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4.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29.xml" ContentType="application/vnd.openxmlformats-officedocument.spreadsheetml.revisionLog+xml"/>
  <Override PartName="/xl/revisions/revisionLog16.xml" ContentType="application/vnd.openxmlformats-officedocument.spreadsheetml.revisionLog+xml"/>
  <Override PartName="/xl/revisions/revisionLog20.xml" ContentType="application/vnd.openxmlformats-officedocument.spreadsheetml.revisionLog+xml"/>
  <Override PartName="/xl/revisions/revisionLog32.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5.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13.xml" ContentType="application/vnd.openxmlformats-officedocument.spreadsheetml.revisionLog+xml"/>
  <Override PartName="/xl/revisions/revisionLog19.xml" ContentType="application/vnd.openxmlformats-officedocument.spreadsheetml.revisionLog+xml"/>
  <Override PartName="/xl/revisions/revisionLog3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10.xml" ContentType="application/vnd.openxmlformats-officedocument.spreadsheetml.revisionLog+xml"/>
  <Override PartName="/xl/revisions/revisionLog30.xml" ContentType="application/vnd.openxmlformats-officedocument.spreadsheetml.revisionLog+xml"/>
  <Override PartName="/xl/revisions/revisionLog18.xml" ContentType="application/vnd.openxmlformats-officedocument.spreadsheetml.revisionLog+xml"/>
  <Override PartName="/xl/revisions/revisionLog26.xml" ContentType="application/vnd.openxmlformats-officedocument.spreadsheetml.revisionLog+xml"/>
  <Override PartName="/xl/revisions/revisionLog8.xml" ContentType="application/vnd.openxmlformats-officedocument.spreadsheetml.revisionLog+xml"/>
  <Override PartName="/xl/revisions/revisionLog3.xml" ContentType="application/vnd.openxmlformats-officedocument.spreadsheetml.revisionLog+xml"/>
  <Override PartName="/xl/revisions/revisionLog21.xml" ContentType="application/vnd.openxmlformats-officedocument.spreadsheetml.revisionLog+xml"/>
  <Override PartName="/xl/revisions/revisionLog27.xml" ContentType="application/vnd.openxmlformats-officedocument.spreadsheetml.revisionLo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u2024017\Desktop\CB-3\107_ルビナPOS\003_命名規則\"/>
    </mc:Choice>
  </mc:AlternateContent>
  <xr:revisionPtr revIDLastSave="0" documentId="13_ncr:81_{2EE00511-4601-494F-85AC-173E03CA0CB7}" xr6:coauthVersionLast="47" xr6:coauthVersionMax="47" xr10:uidLastSave="{00000000-0000-0000-0000-000000000000}"/>
  <bookViews>
    <workbookView xWindow="-110" yWindow="-110" windowWidth="19420" windowHeight="10300" tabRatio="887" firstSheet="1" activeTab="2" xr2:uid="{00000000-000D-0000-FFFF-FFFF00000000}"/>
  </bookViews>
  <sheets>
    <sheet name="１．AWSサービス" sheetId="1" r:id="rId1"/>
    <sheet name="１．２．命名規則" sheetId="2" r:id="rId2"/>
    <sheet name="BK" sheetId="3" r:id="rId3"/>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'１．２．命名規則'!$A$1:$DH$304</definedName>
    <definedName name="_xlnm.Print_Area" localSheetId="0">'１．AWSサービス'!$A$1:$BC$35</definedName>
    <definedName name="_xlnm.Print_Titles" localSheetId="1">'１．２．命名規則'!$1:$3</definedName>
    <definedName name="_xlnm.Print_Titles" localSheetId="0">'１．AWSサービス'!$1:$3</definedName>
    <definedName name="Z_1902C330_23A3_4E6E_9907_53484114A754_.wvu.PrintArea" localSheetId="1" hidden="1">'１．２．命名規則'!$A$1:$DH$304</definedName>
    <definedName name="Z_1902C330_23A3_4E6E_9907_53484114A754_.wvu.PrintArea" localSheetId="0" hidden="1">'１．AWSサービス'!$A$1:$BC$35</definedName>
    <definedName name="Z_1902C330_23A3_4E6E_9907_53484114A754_.wvu.PrintTitles" localSheetId="1" hidden="1">'１．２．命名規則'!$1:$3</definedName>
    <definedName name="Z_1902C330_23A3_4E6E_9907_53484114A754_.wvu.PrintTitles" localSheetId="0" hidden="1">'１．AWSサービス'!$1:$3</definedName>
    <definedName name="Z_3785AA46_109B_480D_A5AE_4A88ED21AAD0_.wvu.PrintArea" localSheetId="1" hidden="1">'１．２．命名規則'!$A$1:$DH$304</definedName>
    <definedName name="Z_3785AA46_109B_480D_A5AE_4A88ED21AAD0_.wvu.PrintArea" localSheetId="0" hidden="1">'１．AWSサービス'!$A$1:$BC$35</definedName>
    <definedName name="Z_3785AA46_109B_480D_A5AE_4A88ED21AAD0_.wvu.PrintTitles" localSheetId="1" hidden="1">'１．２．命名規則'!$1:$3</definedName>
    <definedName name="Z_3785AA46_109B_480D_A5AE_4A88ED21AAD0_.wvu.PrintTitles" localSheetId="0" hidden="1">'１．AWSサービス'!$1:$3</definedName>
    <definedName name="Z_CEE61794_3F50_410C_AE1F_F1AA318FAECC_.wvu.PrintArea" localSheetId="1" hidden="1">'１．２．命名規則'!$A$1:$DH$304</definedName>
    <definedName name="Z_CEE61794_3F50_410C_AE1F_F1AA318FAECC_.wvu.PrintArea" localSheetId="0" hidden="1">'１．AWSサービス'!$A$1:$BC$35</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9"/>
  <customWorkbookViews>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CB-1 大浦 未優 - 個人用ビュー" guid="{1902C330-23A3-4E6E-9907-53484114A754}" mergeInterval="0" personalView="1" maximized="1" xWindow="-11" yWindow="-11" windowWidth="1942" windowHeight="1030" tabRatio="88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2" i="2"/>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21" authorId="0" guid="{A63F9E38-E2F6-43F4-B31C-5CA44949928C}" shapeId="0" xr:uid="{6BD66765-13FF-42D3-9567-E9C1E510E9C6}">
      <text>
        <r>
          <rPr>
            <b/>
            <sz val="9"/>
            <color indexed="81"/>
            <rFont val="MS P ゴシック"/>
            <family val="3"/>
            <charset val="128"/>
          </rPr>
          <t>CB-1 大浦 未優:</t>
        </r>
        <r>
          <rPr>
            <sz val="9"/>
            <color indexed="81"/>
            <rFont val="MS P ゴシック"/>
            <family val="3"/>
            <charset val="128"/>
          </rPr>
          <t xml:space="preserve">
①はスパイク環境と屋号＋同様、②は完全に違うもの</t>
        </r>
      </text>
    </comment>
    <comment ref="C24" authorId="0" guid="{179501FD-4267-4CBD-8FAE-581A129E10C8}" shapeId="0" xr:uid="{E4C75321-5A29-4DBC-8E87-FB9AA2B78F63}">
      <text>
        <r>
          <rPr>
            <b/>
            <sz val="9"/>
            <color indexed="81"/>
            <rFont val="MS P ゴシック"/>
            <family val="3"/>
            <charset val="128"/>
          </rPr>
          <t>CB-1 大浦 未優:</t>
        </r>
        <r>
          <rPr>
            <sz val="9"/>
            <color indexed="81"/>
            <rFont val="MS P ゴシック"/>
            <family val="3"/>
            <charset val="128"/>
          </rPr>
          <t xml:space="preserve">
屋号の略称はあるか。
今月末までに欲しい（三文字の略称名になる可能性有）
</t>
        </r>
      </text>
    </comment>
  </commentList>
</comments>
</file>

<file path=xl/sharedStrings.xml><?xml version="1.0" encoding="utf-8"?>
<sst xmlns="http://schemas.openxmlformats.org/spreadsheetml/2006/main" count="1360" uniqueCount="605">
  <si>
    <t>更新日</t>
    <rPh sb="0" eb="3">
      <t>コウシンビ</t>
    </rPh>
    <phoneticPr fontId="57"/>
  </si>
  <si>
    <t>作成日</t>
    <rPh sb="0" eb="3">
      <t>サクセイビ</t>
    </rPh>
    <phoneticPr fontId="57"/>
  </si>
  <si>
    <t>作成者</t>
    <rPh sb="0" eb="3">
      <t>サクセイシャ</t>
    </rPh>
    <phoneticPr fontId="57"/>
  </si>
  <si>
    <t>更新者</t>
    <rPh sb="0" eb="3">
      <t>コウシンシャ</t>
    </rPh>
    <phoneticPr fontId="57"/>
  </si>
  <si>
    <t>計算センターシステム</t>
  </si>
  <si>
    <t>基本設計書（命名規則）</t>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</si>
  <si>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</si>
  <si>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</si>
  <si>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</si>
  <si>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</si>
  <si>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</si>
  <si>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</si>
  <si>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</si>
  <si>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</si>
  <si>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</si>
  <si>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（４）</t>
    <phoneticPr fontId="57"/>
  </si>
  <si>
    <t>AWSの制約等により基本方針が適用できない場合は、個別に命名する。</t>
    <phoneticPr fontId="57"/>
  </si>
  <si>
    <t>基本方針</t>
    <rPh sb="0" eb="4">
      <t>キホンホウシン</t>
    </rPh>
    <phoneticPr fontId="57"/>
  </si>
  <si>
    <t>識別子</t>
    <rPh sb="0" eb="3">
      <t>シキベツシ</t>
    </rPh>
    <phoneticPr fontId="64"/>
  </si>
  <si>
    <t>必須／任意</t>
    <rPh sb="0" eb="2">
      <t>ヒッス</t>
    </rPh>
    <rPh sb="3" eb="5">
      <t>ニンイ</t>
    </rPh>
    <phoneticPr fontId="64"/>
  </si>
  <si>
    <t>内容</t>
    <rPh sb="0" eb="2">
      <t>ナイヨウ</t>
    </rPh>
    <phoneticPr fontId="64"/>
  </si>
  <si>
    <t>環境識別子</t>
    <rPh sb="0" eb="2">
      <t>カンキョウ</t>
    </rPh>
    <rPh sb="2" eb="5">
      <t>シキベツシ</t>
    </rPh>
    <phoneticPr fontId="64"/>
  </si>
  <si>
    <t>必須</t>
    <rPh sb="0" eb="2">
      <t>ヒッス</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</si>
  <si>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</si>
  <si>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システム識別子</t>
    <rPh sb="4" eb="7">
      <t>シキベツシ</t>
    </rPh>
    <phoneticPr fontId="64"/>
  </si>
  <si>
    <t>サービス識別子</t>
    <rPh sb="4" eb="7">
      <t>シキベツシ</t>
    </rPh>
    <phoneticPr fontId="64"/>
  </si>
  <si>
    <t>AWSサービスを識別するための識別子。</t>
    <rPh sb="8" eb="10">
      <t>シキベツ</t>
    </rPh>
    <rPh sb="15" eb="18">
      <t>シキベツシ</t>
    </rPh>
    <phoneticPr fontId="64"/>
  </si>
  <si>
    <t>オプション</t>
    <phoneticPr fontId="64"/>
  </si>
  <si>
    <t>任意</t>
    <rPh sb="0" eb="2">
      <t>ニンイ</t>
    </rPh>
    <phoneticPr fontId="64"/>
  </si>
  <si>
    <t>サーバの用途やVPCサブネットなど、上記3つの識別子のみでは識別できない場合に付与する。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</si>
  <si>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</si>
  <si>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</si>
  <si>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</si>
  <si>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</si>
  <si>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</si>
  <si>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t>
    <phoneticPr fontId="57"/>
  </si>
  <si>
    <t>命名規則の基本方針は以下の通りとし、命名の詳細は「１．２．命名規則」を参照。</t>
    <rPh sb="10" eb="12">
      <t>イカ</t>
    </rPh>
    <rPh sb="13" eb="14">
      <t>トオ</t>
    </rPh>
    <phoneticPr fontId="57"/>
  </si>
  <si>
    <t>１．２．命名規則</t>
    <rPh sb="4" eb="8">
      <t>メイメイキソク</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</si>
  <si>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</si>
  <si>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</si>
  <si>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</si>
  <si>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</si>
  <si>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</si>
  <si>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</si>
  <si>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</si>
  <si>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</si>
  <si>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</si>
  <si>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dev</t>
    <phoneticPr fontId="57"/>
  </si>
  <si>
    <t>システム識別子（System）</t>
    <rPh sb="4" eb="7">
      <t>シキベツシ</t>
    </rPh>
    <phoneticPr fontId="57"/>
  </si>
  <si>
    <t>サービス識別子（Service）</t>
    <rPh sb="4" eb="7">
      <t>シキベツシ</t>
    </rPh>
    <phoneticPr fontId="57"/>
  </si>
  <si>
    <t>英小文字</t>
    <phoneticPr fontId="57"/>
  </si>
  <si>
    <t xml:space="preserve"> </t>
    <phoneticPr fontId="64"/>
  </si>
  <si>
    <t>CloudWatch</t>
  </si>
  <si>
    <t>CodeDeploy</t>
  </si>
  <si>
    <t>CodePipeline</t>
  </si>
  <si>
    <t>ECR</t>
  </si>
  <si>
    <t>KMS</t>
  </si>
  <si>
    <t>Lambda</t>
  </si>
  <si>
    <t>lmd</t>
  </si>
  <si>
    <t>S3</t>
  </si>
  <si>
    <t>s3</t>
  </si>
  <si>
    <t>VPC</t>
  </si>
  <si>
    <t>vpc</t>
  </si>
  <si>
    <t>機能種別（Function）</t>
    <rPh sb="0" eb="2">
      <t>キノウ</t>
    </rPh>
    <rPh sb="2" eb="4">
      <t>シュベツ</t>
    </rPh>
    <phoneticPr fontId="57"/>
  </si>
  <si>
    <t>[コンピューティング/DB関連]</t>
    <rPh sb="13" eb="15">
      <t>カンレン</t>
    </rPh>
    <phoneticPr fontId="57"/>
  </si>
  <si>
    <t>申込サイト</t>
    <rPh sb="0" eb="2">
      <t>モウシコミ</t>
    </rPh>
    <phoneticPr fontId="57"/>
  </si>
  <si>
    <t>appsite</t>
    <phoneticPr fontId="57"/>
  </si>
  <si>
    <t>管理サイト</t>
    <rPh sb="0" eb="2">
      <t>カンリ</t>
    </rPh>
    <phoneticPr fontId="57"/>
  </si>
  <si>
    <t>admsite</t>
    <phoneticPr fontId="57"/>
  </si>
  <si>
    <t>データ移行サイト</t>
    <rPh sb="3" eb="5">
      <t>イコウ</t>
    </rPh>
    <phoneticPr fontId="57"/>
  </si>
  <si>
    <t>datamigr</t>
    <phoneticPr fontId="57"/>
  </si>
  <si>
    <t>認証機能サイト</t>
    <rPh sb="0" eb="2">
      <t>ニンショウ</t>
    </rPh>
    <rPh sb="2" eb="4">
      <t>キノウ</t>
    </rPh>
    <phoneticPr fontId="57"/>
  </si>
  <si>
    <t>authsite</t>
    <phoneticPr fontId="57"/>
  </si>
  <si>
    <t>NATインスタンス</t>
    <phoneticPr fontId="57"/>
  </si>
  <si>
    <t>natsrv</t>
  </si>
  <si>
    <t>[その他]</t>
    <phoneticPr fontId="57"/>
  </si>
  <si>
    <t>サブネット</t>
    <phoneticPr fontId="57"/>
  </si>
  <si>
    <t>sbn</t>
    <phoneticPr fontId="57"/>
  </si>
  <si>
    <t>S3バケット</t>
  </si>
  <si>
    <t>s3log</t>
  </si>
  <si>
    <t>ネットワークインターフェイス</t>
    <phoneticPr fontId="57"/>
  </si>
  <si>
    <t>eni</t>
    <phoneticPr fontId="57"/>
  </si>
  <si>
    <t>EBS(ボリューム)</t>
    <phoneticPr fontId="57"/>
  </si>
  <si>
    <t>vol</t>
    <phoneticPr fontId="57"/>
  </si>
  <si>
    <t>Lambda関数</t>
    <rPh sb="6" eb="8">
      <t>カンスウ</t>
    </rPh>
    <phoneticPr fontId="57"/>
  </si>
  <si>
    <t>lmdfunc</t>
    <phoneticPr fontId="57"/>
  </si>
  <si>
    <t>VPC名</t>
    <rPh sb="3" eb="4">
      <t>メイ</t>
    </rPh>
    <phoneticPr fontId="57"/>
  </si>
  <si>
    <t>VPC</t>
    <phoneticPr fontId="57"/>
  </si>
  <si>
    <t>[環境識別子]-[システム識別子]-vpc</t>
    <phoneticPr fontId="57"/>
  </si>
  <si>
    <t>各環境面のVPC</t>
    <rPh sb="0" eb="1">
      <t>カク</t>
    </rPh>
    <rPh sb="1" eb="4">
      <t>カンキョウメン</t>
    </rPh>
    <phoneticPr fontId="57"/>
  </si>
  <si>
    <t>開発環境のVPC(個人保険Web申込システム)</t>
    <rPh sb="0" eb="2">
      <t>カイハツ</t>
    </rPh>
    <rPh sb="2" eb="4">
      <t>カンキョウ</t>
    </rPh>
    <phoneticPr fontId="57"/>
  </si>
  <si>
    <t>dev-psn-vpc</t>
  </si>
  <si>
    <t>VPCサブネット</t>
    <phoneticPr fontId="57"/>
  </si>
  <si>
    <t>[環境識別子]-[システム識別子]-sbn-[サブネット識別子]-[Availability Zone]</t>
    <rPh sb="28" eb="30">
      <t>シキベツ</t>
    </rPh>
    <rPh sb="30" eb="31">
      <t>コ</t>
    </rPh>
    <phoneticPr fontId="57"/>
  </si>
  <si>
    <t>VPC内の各サブネット</t>
    <rPh sb="3" eb="4">
      <t>ナイ</t>
    </rPh>
    <rPh sb="5" eb="6">
      <t>カク</t>
    </rPh>
    <phoneticPr fontId="57"/>
  </si>
  <si>
    <t>開発環境の公開サブネット AZ-A(個人保険Web申込システム)</t>
    <rPh sb="0" eb="2">
      <t>カイハツ</t>
    </rPh>
    <rPh sb="2" eb="4">
      <t>カンキョウ</t>
    </rPh>
    <rPh sb="5" eb="7">
      <t>コウカイ</t>
    </rPh>
    <phoneticPr fontId="57"/>
  </si>
  <si>
    <t>[サブネット識別子]</t>
    <rPh sb="6" eb="8">
      <t>シキベツ</t>
    </rPh>
    <rPh sb="8" eb="9">
      <t>コ</t>
    </rPh>
    <phoneticPr fontId="57"/>
  </si>
  <si>
    <t>dev-psn-sbn-public-a</t>
  </si>
  <si>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</si>
  <si>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</si>
  <si>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</si>
  <si>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</si>
  <si>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</si>
  <si>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[Availability Zone]</t>
    <phoneticPr fontId="57"/>
  </si>
  <si>
    <t>Zone-A</t>
    <phoneticPr fontId="57"/>
  </si>
  <si>
    <t>a</t>
    <phoneticPr fontId="57"/>
  </si>
  <si>
    <t>Zone-C</t>
    <phoneticPr fontId="57"/>
  </si>
  <si>
    <t>c</t>
    <phoneticPr fontId="57"/>
  </si>
  <si>
    <t>RouteTable</t>
    <phoneticPr fontId="57"/>
  </si>
  <si>
    <t>[環境識別子]-[システム識別子]-rtb-[サブネット識別子]-[Availability Zone]</t>
    <rPh sb="28" eb="30">
      <t>シキベツ</t>
    </rPh>
    <rPh sb="30" eb="31">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</si>
  <si>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</si>
  <si>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</si>
  <si>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dev-psn-rtb-public-ac</t>
  </si>
  <si>
    <t>Zone-A、Zone-C</t>
    <phoneticPr fontId="57"/>
  </si>
  <si>
    <t>ac</t>
    <phoneticPr fontId="57"/>
  </si>
  <si>
    <t>エンドポイント</t>
    <phoneticPr fontId="57"/>
  </si>
  <si>
    <t>[環境識別子]-[システム識別子]-vpce-[エンドポイントタイプ]-[利用サービス名]</t>
    <rPh sb="37" eb="39">
      <t>リヨウ</t>
    </rPh>
    <rPh sb="43" eb="44">
      <t>メイ</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</si>
  <si>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</si>
  <si>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</si>
  <si>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</si>
  <si>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</si>
  <si>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</si>
  <si>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</si>
  <si>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</si>
  <si>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</si>
  <si>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</si>
  <si>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s3</t>
    <phoneticPr fontId="57"/>
  </si>
  <si>
    <t>monitoring</t>
    <phoneticPr fontId="57"/>
  </si>
  <si>
    <t>CloudWatch Logs</t>
  </si>
  <si>
    <t>logs</t>
    <phoneticPr fontId="57"/>
  </si>
  <si>
    <t>kms</t>
    <phoneticPr fontId="57"/>
  </si>
  <si>
    <t>ecr</t>
    <phoneticPr fontId="57"/>
  </si>
  <si>
    <t>ネットワークACL</t>
    <phoneticPr fontId="57"/>
  </si>
  <si>
    <t>[環境識別子]-[システム識別子]-nacl-[サブネット識別子]</t>
    <rPh sb="29" eb="31">
      <t>シキベツ</t>
    </rPh>
    <rPh sb="31" eb="32">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</si>
  <si>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</si>
  <si>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</si>
  <si>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</si>
  <si>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</si>
  <si>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[環境識別子]-[システム識別子]-sg-[機能種別]</t>
    <rPh sb="22" eb="26">
      <t>キノウシュベツ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</si>
  <si>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</si>
  <si>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</si>
  <si>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</si>
  <si>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</si>
  <si>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</si>
  <si>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</si>
  <si>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</si>
  <si>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</si>
  <si>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</si>
  <si>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</si>
  <si>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</si>
  <si>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</si>
  <si>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</si>
  <si>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</si>
  <si>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</si>
  <si>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</si>
  <si>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</si>
  <si>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</si>
  <si>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</si>
  <si>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</si>
  <si>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</si>
  <si>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</si>
  <si>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</si>
  <si>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</si>
  <si>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</si>
  <si>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</si>
  <si>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</si>
  <si>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</si>
  <si>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</si>
  <si>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</si>
  <si>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</si>
  <si>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</si>
  <si>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</si>
  <si>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</si>
  <si>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</si>
  <si>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</si>
  <si>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</si>
  <si>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</si>
  <si>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</si>
  <si>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</si>
  <si>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</si>
  <si>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</si>
  <si>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</si>
  <si>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</si>
  <si>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</si>
  <si>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</si>
  <si>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</si>
  <si>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</si>
  <si>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</si>
  <si>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</si>
  <si>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</si>
  <si>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</si>
  <si>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</si>
  <si>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</si>
  <si>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</si>
  <si>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</si>
  <si>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</si>
  <si>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IAMロール</t>
    <phoneticPr fontId="57"/>
  </si>
  <si>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</si>
  <si>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</si>
  <si>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</si>
  <si>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</si>
  <si>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</si>
  <si>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</si>
  <si>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</si>
  <si>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</si>
  <si>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</si>
  <si>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</si>
  <si>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</si>
  <si>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</si>
  <si>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</si>
  <si>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</si>
  <si>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</si>
  <si>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</si>
  <si>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</si>
  <si>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</si>
  <si>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</si>
  <si>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</si>
  <si>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</si>
  <si>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</si>
  <si>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</si>
  <si>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</si>
  <si>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</si>
  <si>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</si>
  <si>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</si>
  <si>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</si>
  <si>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</si>
  <si>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</si>
  <si>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</si>
  <si>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</si>
  <si>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</si>
  <si>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</si>
  <si>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</si>
  <si>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</si>
  <si>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</si>
  <si>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</si>
  <si>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</si>
  <si>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</si>
  <si>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</si>
  <si>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</si>
  <si>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</si>
  <si>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</si>
  <si>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</si>
  <si>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</si>
  <si>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</si>
  <si>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</si>
  <si>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</si>
  <si>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</si>
  <si>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</si>
  <si>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</si>
  <si>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</si>
  <si>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</si>
  <si>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</si>
  <si>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sda1</t>
    <phoneticPr fontId="57"/>
  </si>
  <si>
    <t>xvda</t>
    <phoneticPr fontId="64"/>
  </si>
  <si>
    <t>xvdb</t>
    <phoneticPr fontId="64"/>
  </si>
  <si>
    <t>[連番]</t>
    <rPh sb="1" eb="3">
      <t>レンバン</t>
    </rPh>
    <phoneticPr fontId="57"/>
  </si>
  <si>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</si>
  <si>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</si>
  <si>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</si>
  <si>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</si>
  <si>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</si>
  <si>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</si>
  <si>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</si>
  <si>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</si>
  <si>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</si>
  <si>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</si>
  <si>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</si>
  <si>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</si>
  <si>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</si>
  <si>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</si>
  <si>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</si>
  <si>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</si>
  <si>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</si>
  <si>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</si>
  <si>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</si>
  <si>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RDS</t>
    <phoneticPr fontId="57"/>
  </si>
  <si>
    <t>DBクラスタ名</t>
    <rPh sb="6" eb="7">
      <t>メイ</t>
    </rPh>
    <phoneticPr fontId="57"/>
  </si>
  <si>
    <t>DBインスタンス識別子</t>
    <rPh sb="8" eb="10">
      <t>シキベツ</t>
    </rPh>
    <rPh sb="10" eb="11">
      <t>シ</t>
    </rPh>
    <phoneticPr fontId="57"/>
  </si>
  <si>
    <t>マスターユーザー名の名称</t>
    <rPh sb="8" eb="9">
      <t>メイ</t>
    </rPh>
    <rPh sb="10" eb="12">
      <t>メイショウ</t>
    </rPh>
    <phoneticPr fontId="57"/>
  </si>
  <si>
    <t>DBパラメータグループの名称</t>
    <rPh sb="12" eb="14">
      <t>メイショウ</t>
    </rPh>
    <phoneticPr fontId="57"/>
  </si>
  <si>
    <t>DBサブネットグループの名称</t>
    <rPh sb="12" eb="14">
      <t>メイショウ</t>
    </rPh>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</si>
  <si>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</si>
  <si>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</si>
  <si>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</si>
  <si>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</si>
  <si>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</si>
  <si>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</si>
  <si>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</si>
  <si>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</si>
  <si>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</si>
  <si>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</si>
  <si>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</si>
  <si>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</si>
  <si>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</si>
  <si>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</si>
  <si>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</si>
  <si>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</si>
  <si>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</si>
  <si>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</si>
  <si>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</si>
  <si>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</si>
  <si>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</si>
  <si>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</si>
  <si>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</si>
  <si>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</si>
  <si>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</si>
  <si>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</si>
  <si>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</si>
  <si>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</si>
  <si>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</si>
  <si>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</si>
  <si>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</si>
  <si>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</si>
  <si>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</si>
  <si>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</si>
  <si>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</si>
  <si>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</si>
  <si>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</si>
  <si>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</si>
  <si>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</si>
  <si>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</si>
  <si>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</si>
  <si>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</si>
  <si>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</si>
  <si>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</si>
  <si>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</si>
  <si>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</si>
  <si>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</si>
  <si>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</si>
  <si>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</si>
  <si>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</si>
  <si>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</si>
  <si>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</si>
  <si>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</si>
  <si>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</si>
  <si>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</si>
  <si>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</si>
  <si>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</si>
  <si>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</si>
  <si>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</si>
  <si>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</si>
  <si>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</si>
  <si>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</si>
  <si>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</si>
  <si>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</si>
  <si>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</si>
  <si>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</si>
  <si>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</si>
  <si>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</si>
  <si>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</si>
  <si>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</si>
  <si>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</si>
  <si>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</si>
  <si>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</si>
  <si>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</si>
  <si>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S3バケットの名称</t>
    <rPh sb="7" eb="9">
      <t>メイショウ</t>
    </rPh>
    <phoneticPr fontId="57"/>
  </si>
  <si>
    <t>[バケット名]</t>
    <rPh sb="5" eb="6">
      <t>メイ</t>
    </rPh>
    <phoneticPr fontId="57"/>
  </si>
  <si>
    <t>S3バケットライフサイクルルール</t>
    <phoneticPr fontId="57"/>
  </si>
  <si>
    <t>[ルール概要]</t>
    <rPh sb="4" eb="6">
      <t>ガイヨウ</t>
    </rPh>
    <phoneticPr fontId="57"/>
  </si>
  <si>
    <t>delete</t>
  </si>
  <si>
    <t>ALBターゲットグループ名称</t>
    <rPh sb="12" eb="14">
      <t>メイショウ</t>
    </rPh>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</si>
  <si>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</si>
  <si>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</si>
  <si>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</si>
  <si>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</si>
  <si>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</si>
  <si>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</si>
  <si>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</si>
  <si>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</si>
  <si>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</si>
  <si>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</si>
  <si>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</si>
  <si>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</si>
  <si>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</si>
  <si>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</si>
  <si>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</si>
  <si>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</si>
  <si>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</si>
  <si>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</si>
  <si>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</si>
  <si>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</si>
  <si>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</si>
  <si>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</si>
  <si>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</si>
  <si>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</si>
  <si>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</si>
  <si>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</si>
  <si>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</si>
  <si>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</si>
  <si>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</si>
  <si>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</si>
  <si>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</si>
  <si>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</si>
  <si>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</si>
  <si>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</si>
  <si>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</si>
  <si>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</si>
  <si>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</si>
  <si>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</si>
  <si>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</si>
  <si>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</si>
  <si>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</si>
  <si>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</si>
  <si>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</si>
  <si>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</si>
  <si>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</si>
  <si>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</si>
  <si>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</si>
  <si>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</si>
  <si>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</si>
  <si>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</si>
  <si>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</si>
  <si>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</si>
  <si>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</si>
  <si>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</si>
  <si>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</si>
  <si>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</si>
  <si>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</si>
  <si>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</si>
  <si>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</si>
  <si>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</si>
  <si>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</si>
  <si>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</si>
  <si>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</si>
  <si>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</si>
  <si>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</si>
  <si>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</si>
  <si>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</si>
  <si>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</si>
  <si>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</si>
  <si>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</si>
  <si>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</si>
  <si>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</si>
  <si>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</si>
  <si>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</si>
  <si>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本社画面デプロイ</t>
  </si>
  <si>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</si>
  <si>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</si>
  <si>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</si>
  <si>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</si>
  <si>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</si>
  <si>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</si>
  <si>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</si>
  <si>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</si>
  <si>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</si>
  <si>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</si>
  <si>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</si>
  <si>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</si>
  <si>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</si>
  <si>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</si>
  <si>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</si>
  <si>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</si>
  <si>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</si>
  <si>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</si>
  <si>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</si>
  <si>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</si>
  <si>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</si>
  <si>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　</t>
    <phoneticPr fontId="57"/>
  </si>
  <si>
    <t>ALB</t>
    <phoneticPr fontId="57"/>
  </si>
  <si>
    <t>NLB</t>
    <phoneticPr fontId="57"/>
  </si>
  <si>
    <t>alb</t>
    <phoneticPr fontId="57"/>
  </si>
  <si>
    <t>nlb</t>
    <phoneticPr fontId="57"/>
  </si>
  <si>
    <t>[オプション]</t>
    <phoneticPr fontId="57"/>
  </si>
  <si>
    <t>AP</t>
    <phoneticPr fontId="57"/>
  </si>
  <si>
    <t>帳票</t>
    <rPh sb="0" eb="2">
      <t>チョウヒョウ</t>
    </rPh>
    <phoneticPr fontId="57"/>
  </si>
  <si>
    <t>ap</t>
    <phoneticPr fontId="57"/>
  </si>
  <si>
    <t>ls</t>
    <phoneticPr fontId="57"/>
  </si>
  <si>
    <t>ALBの名称</t>
    <rPh sb="4" eb="6">
      <t>メイショウ</t>
    </rPh>
    <phoneticPr fontId="57"/>
  </si>
  <si>
    <t>NLBの名称</t>
    <rPh sb="4" eb="6">
      <t>メイショウ</t>
    </rPh>
    <phoneticPr fontId="57"/>
  </si>
  <si>
    <t>開発環境のALB(AP、帳票)</t>
    <rPh sb="0" eb="2">
      <t>カイハツ</t>
    </rPh>
    <rPh sb="2" eb="4">
      <t>カンキョウ</t>
    </rPh>
    <rPh sb="12" eb="14">
      <t>チョウヒョウ</t>
    </rPh>
    <phoneticPr fontId="57"/>
  </si>
  <si>
    <t>開発環境のNLB(AP、帳票)</t>
    <rPh sb="0" eb="2">
      <t>カイハツ</t>
    </rPh>
    <rPh sb="2" eb="4">
      <t>カンキョウ</t>
    </rPh>
    <rPh sb="12" eb="14">
      <t>チョウヒョウ</t>
    </rPh>
    <phoneticPr fontId="57"/>
  </si>
  <si>
    <t>NLBターゲットグループ名称</t>
    <rPh sb="12" eb="14">
      <t>メイショウ</t>
    </rPh>
    <phoneticPr fontId="57"/>
  </si>
  <si>
    <t>ALB（ターゲットグループ）</t>
    <phoneticPr fontId="57"/>
  </si>
  <si>
    <t>開発環境のALBターゲット ポート80(AP、帳票)</t>
    <rPh sb="0" eb="2">
      <t>カイハツ</t>
    </rPh>
    <rPh sb="2" eb="4">
      <t>カンキョウ</t>
    </rPh>
    <phoneticPr fontId="57"/>
  </si>
  <si>
    <t>Aurora PostgreSQL（クラスタ）</t>
    <phoneticPr fontId="57"/>
  </si>
  <si>
    <t>Aurora PostgreSQL（インスタンス識別子）</t>
    <rPh sb="24" eb="26">
      <t>シキベツ</t>
    </rPh>
    <rPh sb="26" eb="27">
      <t>コ</t>
    </rPh>
    <phoneticPr fontId="57"/>
  </si>
  <si>
    <t>Aurora PostgreSQL（マスターユーザー）</t>
    <phoneticPr fontId="57"/>
  </si>
  <si>
    <t>Aurora PostgreSQL（パラメータグループ）</t>
    <phoneticPr fontId="57"/>
  </si>
  <si>
    <t>Aurora PostgreSQL（DBサブネットグループ）</t>
    <phoneticPr fontId="57"/>
  </si>
  <si>
    <t>[システム識別子]-[環境識別子]-[サービス識別子]-cluster</t>
    <phoneticPr fontId="57"/>
  </si>
  <si>
    <t>[システム識別子]-[環境識別子]-[サービス識別子]-[オプション]</t>
    <phoneticPr fontId="57"/>
  </si>
  <si>
    <t>[システム識別子]-[環境識別子]-[サービス識別子]-[オプション]-tg-[通信ポート]</t>
    <rPh sb="40" eb="42">
      <t>ツウシン</t>
    </rPh>
    <phoneticPr fontId="57"/>
  </si>
  <si>
    <t>[システム識別子]-[環境識別子]-[サービス識別子]-inst</t>
    <phoneticPr fontId="57"/>
  </si>
  <si>
    <t>[システム識別子]-[環境識別子]-[サービス識別子]-admin</t>
    <phoneticPr fontId="57"/>
  </si>
  <si>
    <t>[システム識別子]-[環境識別子]-[サービス識別子]-parametergroup</t>
    <phoneticPr fontId="57"/>
  </si>
  <si>
    <t>[システム識別子]-[環境識別子]-[サービス識別子]-subnetgroup</t>
    <phoneticPr fontId="57"/>
  </si>
  <si>
    <t>開発環境のAurora PostgreSQLクラスター名</t>
    <rPh sb="0" eb="2">
      <t>カイハツ</t>
    </rPh>
    <rPh sb="2" eb="4">
      <t>カンキョウ</t>
    </rPh>
    <rPh sb="27" eb="28">
      <t>メイ</t>
    </rPh>
    <phoneticPr fontId="57"/>
  </si>
  <si>
    <t>開発環境のAurora PostgreSQLインスタンス識別子</t>
    <rPh sb="0" eb="2">
      <t>カイハツ</t>
    </rPh>
    <rPh sb="2" eb="4">
      <t>カンキョウ</t>
    </rPh>
    <rPh sb="28" eb="31">
      <t>シキベツシ</t>
    </rPh>
    <phoneticPr fontId="57"/>
  </si>
  <si>
    <t>開発環境のAurora PostgreSQLマスターユーザー名</t>
    <rPh sb="0" eb="2">
      <t>カイハツ</t>
    </rPh>
    <rPh sb="2" eb="4">
      <t>カンキョウ</t>
    </rPh>
    <rPh sb="30" eb="31">
      <t>メイ</t>
    </rPh>
    <phoneticPr fontId="57"/>
  </si>
  <si>
    <t>開発環境のAurora PostgreSQLパラメータグループ</t>
    <rPh sb="0" eb="2">
      <t>カイハツ</t>
    </rPh>
    <rPh sb="2" eb="4">
      <t>カンキョウ</t>
    </rPh>
    <phoneticPr fontId="57"/>
  </si>
  <si>
    <t>開発環境のAurora PostgreSQLサブネットグループ</t>
    <rPh sb="0" eb="2">
      <t>カイハツ</t>
    </rPh>
    <rPh sb="2" eb="4">
      <t>カンキョウ</t>
    </rPh>
    <phoneticPr fontId="57"/>
  </si>
  <si>
    <t>ex-dev-postgres-cluster</t>
    <phoneticPr fontId="57"/>
  </si>
  <si>
    <t>ex-dev-postgres-inst</t>
    <phoneticPr fontId="57"/>
  </si>
  <si>
    <t>ex-dev-postgres-admin</t>
    <phoneticPr fontId="57"/>
  </si>
  <si>
    <t>ex-dev-postgres-parametergroup</t>
    <phoneticPr fontId="57"/>
  </si>
  <si>
    <t>ex-dev-postgres-subnetgroup</t>
    <phoneticPr fontId="57"/>
  </si>
  <si>
    <t>ex-dev-alb-ap</t>
    <phoneticPr fontId="57"/>
  </si>
  <si>
    <t>ex-dev-alb-ls</t>
    <phoneticPr fontId="57"/>
  </si>
  <si>
    <t>ex-dev-nlb-ap</t>
    <phoneticPr fontId="57"/>
  </si>
  <si>
    <t>ex-dev-nlb-ls</t>
    <phoneticPr fontId="57"/>
  </si>
  <si>
    <t>ex-dev-alb-ap-tg-80</t>
    <phoneticPr fontId="57"/>
  </si>
  <si>
    <t>ex-dev-alb-ls-tg-80</t>
    <phoneticPr fontId="57"/>
  </si>
  <si>
    <t>ex-dev-nlb-ap-tg-80</t>
    <phoneticPr fontId="57"/>
  </si>
  <si>
    <t>ex-dev-nlb-ls-tg-80</t>
    <phoneticPr fontId="57"/>
  </si>
  <si>
    <t>Aurora PostgreSQL（マスターユーザ名）</t>
    <rPh sb="25" eb="26">
      <t>メイ</t>
    </rPh>
    <phoneticPr fontId="57"/>
  </si>
  <si>
    <t>マスターユーザ名</t>
    <rPh sb="7" eb="8">
      <t>メイ</t>
    </rPh>
    <phoneticPr fontId="57"/>
  </si>
  <si>
    <t>[システム識別子][環境識別子]admin</t>
    <phoneticPr fontId="57"/>
  </si>
  <si>
    <t>開発環境のマスターユーザ名</t>
    <rPh sb="0" eb="2">
      <t>カイハツ</t>
    </rPh>
    <rPh sb="2" eb="4">
      <t>カンキョウ</t>
    </rPh>
    <rPh sb="12" eb="13">
      <t>メイ</t>
    </rPh>
    <phoneticPr fontId="57"/>
  </si>
  <si>
    <t>devexadmin</t>
    <phoneticPr fontId="57"/>
  </si>
  <si>
    <t>[システム識別子]-[環境識別子]-config-bucket-[AWSアカウントID]</t>
    <phoneticPr fontId="57"/>
  </si>
  <si>
    <t>ex--dev-config-bucket-xxxxxxxxxxxx</t>
    <phoneticPr fontId="57"/>
  </si>
  <si>
    <t>[システム識別子]-[環境識別子]-[サービス識別子]-bucket-[バケット名]</t>
    <rPh sb="40" eb="41">
      <t>メイ</t>
    </rPh>
    <phoneticPr fontId="57"/>
  </si>
  <si>
    <t>Cloudtrail用</t>
    <rPh sb="10" eb="11">
      <t>ヨウ</t>
    </rPh>
    <phoneticPr fontId="57"/>
  </si>
  <si>
    <t>NLBログ用</t>
    <rPh sb="5" eb="6">
      <t>ヨウ</t>
    </rPh>
    <phoneticPr fontId="57"/>
  </si>
  <si>
    <t>ALBログ用</t>
    <rPh sb="5" eb="6">
      <t>ヨウ</t>
    </rPh>
    <phoneticPr fontId="57"/>
  </si>
  <si>
    <t>GuardDuty用</t>
    <phoneticPr fontId="57"/>
  </si>
  <si>
    <t>AP用</t>
    <phoneticPr fontId="57"/>
  </si>
  <si>
    <t>開発環境S3</t>
    <rPh sb="0" eb="2">
      <t>カイハツ</t>
    </rPh>
    <rPh sb="2" eb="4">
      <t>カンキョウ</t>
    </rPh>
    <phoneticPr fontId="57"/>
  </si>
  <si>
    <t>cloudtrail</t>
    <phoneticPr fontId="57"/>
  </si>
  <si>
    <t>ex-dev-s3-bucket-cloudtrail</t>
    <phoneticPr fontId="57"/>
  </si>
  <si>
    <t>ex-dev-s3-bucket-nlb</t>
    <phoneticPr fontId="57"/>
  </si>
  <si>
    <t>ex-dev-s3-bucket-alb</t>
    <phoneticPr fontId="57"/>
  </si>
  <si>
    <t>guardduty</t>
    <phoneticPr fontId="57"/>
  </si>
  <si>
    <t>ex-dev-s3-bucket-guardduty</t>
    <phoneticPr fontId="57"/>
  </si>
  <si>
    <t>ex-dev-s3-bucket-ap</t>
    <phoneticPr fontId="57"/>
  </si>
  <si>
    <t>[システム識別子]-[環境識別子]-[サービス識別子]-lifecycle-[バケット名]-[ルール概要]-[ディレクトリ名]</t>
    <rPh sb="43" eb="44">
      <t>メイ</t>
    </rPh>
    <rPh sb="50" eb="52">
      <t>ガイヨウ</t>
    </rPh>
    <rPh sb="61" eb="62">
      <t>メイ</t>
    </rPh>
    <phoneticPr fontId="57"/>
  </si>
  <si>
    <t>削除</t>
  </si>
  <si>
    <t>[ディレクトリ名]</t>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</si>
  <si>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</si>
  <si>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DAILY</t>
    <phoneticPr fontId="57"/>
  </si>
  <si>
    <t>MONTHLY</t>
    <phoneticPr fontId="57"/>
  </si>
  <si>
    <t>ANNUAL</t>
    <phoneticPr fontId="57"/>
  </si>
  <si>
    <t>BACKUP</t>
  </si>
  <si>
    <t>daily</t>
    <phoneticPr fontId="57"/>
  </si>
  <si>
    <t>monthly</t>
    <phoneticPr fontId="57"/>
  </si>
  <si>
    <t>annual</t>
    <phoneticPr fontId="57"/>
  </si>
  <si>
    <t>backup</t>
    <phoneticPr fontId="57"/>
  </si>
  <si>
    <t>ex-dev-s3-lifecycle-db-delete-daily</t>
    <phoneticPr fontId="57"/>
  </si>
  <si>
    <t>ex-dev-s3-lifecycle-db-delete-monthly</t>
    <phoneticPr fontId="57"/>
  </si>
  <si>
    <t>ex-dev-s3-lifecycle-db-delete-annual</t>
    <phoneticPr fontId="57"/>
  </si>
  <si>
    <t>ex-dev-s3-lifecycle-ap-delete-backup</t>
    <phoneticPr fontId="57"/>
  </si>
  <si>
    <t>[システム識別子]-[環境識別子]-ebs-[機能種別]-[デバイス名]</t>
    <rPh sb="23" eb="27">
      <t>キノウシュベツ</t>
    </rPh>
    <phoneticPr fontId="57"/>
  </si>
  <si>
    <t>ex-dev-ebs-ap-sda1</t>
    <phoneticPr fontId="57"/>
  </si>
  <si>
    <t>PL/pgSQL用</t>
    <phoneticPr fontId="57"/>
  </si>
  <si>
    <t>DB 日次用バケット</t>
    <phoneticPr fontId="57"/>
  </si>
  <si>
    <t>DB 月次用バケット</t>
    <rPh sb="3" eb="4">
      <t>ツキ</t>
    </rPh>
    <phoneticPr fontId="57"/>
  </si>
  <si>
    <t>DB 年次用バケット</t>
    <rPh sb="3" eb="4">
      <t>ネン</t>
    </rPh>
    <phoneticPr fontId="57"/>
  </si>
  <si>
    <t>db-daily</t>
    <phoneticPr fontId="57"/>
  </si>
  <si>
    <t>db-monthly</t>
    <phoneticPr fontId="57"/>
  </si>
  <si>
    <t>db-annual</t>
    <phoneticPr fontId="57"/>
  </si>
  <si>
    <t>ap-backup</t>
    <phoneticPr fontId="57"/>
  </si>
  <si>
    <t>sql</t>
    <phoneticPr fontId="57"/>
  </si>
  <si>
    <t>ex-dev-s3-bucket-sql</t>
    <phoneticPr fontId="57"/>
  </si>
  <si>
    <t>ex-dev-s3-bucket-db-daily</t>
    <phoneticPr fontId="57"/>
  </si>
  <si>
    <t>ex-dev-s3-bucket-db-monthly</t>
    <phoneticPr fontId="57"/>
  </si>
  <si>
    <t>ex-dev-s3-bucket-db-annual</t>
    <phoneticPr fontId="57"/>
  </si>
  <si>
    <t>POSオフライン化</t>
    <rPh sb="8" eb="9">
      <t>カ</t>
    </rPh>
    <phoneticPr fontId="57"/>
  </si>
  <si>
    <t>スパイク環境</t>
    <rPh sb="4" eb="6">
      <t>カンキョウ</t>
    </rPh>
    <phoneticPr fontId="57"/>
  </si>
  <si>
    <t>Nat Gateway</t>
    <phoneticPr fontId="57"/>
  </si>
  <si>
    <t>nat</t>
    <phoneticPr fontId="57"/>
  </si>
  <si>
    <t>Transit Gateway</t>
    <phoneticPr fontId="57"/>
  </si>
  <si>
    <t>tg</t>
    <phoneticPr fontId="57"/>
  </si>
  <si>
    <t>Transfar Family</t>
    <phoneticPr fontId="57"/>
  </si>
  <si>
    <t>tf</t>
    <phoneticPr fontId="57"/>
  </si>
  <si>
    <t>ECS</t>
    <phoneticPr fontId="57"/>
  </si>
  <si>
    <t>ecs</t>
    <phoneticPr fontId="57"/>
  </si>
  <si>
    <t>屋号識別子</t>
    <rPh sb="0" eb="2">
      <t>ヤゴウ</t>
    </rPh>
    <rPh sb="2" eb="5">
      <t>シキベツシ</t>
    </rPh>
    <phoneticPr fontId="64"/>
  </si>
  <si>
    <t>屋号を識別するための識別子。識別子の後には”-”（ハイフン）を付与する。</t>
    <rPh sb="0" eb="2">
      <t>ヤゴウ</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</si>
  <si>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</si>
  <si>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</si>
  <si>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機能識別子（要検討）</t>
    <rPh sb="0" eb="2">
      <t>キノウ</t>
    </rPh>
    <rPh sb="2" eb="5">
      <t>シキベツシ</t>
    </rPh>
    <rPh sb="6" eb="9">
      <t>ヨウケントウ</t>
    </rPh>
    <phoneticPr fontId="57"/>
  </si>
  <si>
    <t>ステージング環境</t>
    <rPh sb="6" eb="8">
      <t>カンキョウ</t>
    </rPh>
    <phoneticPr fontId="57"/>
  </si>
  <si>
    <t>stg</t>
    <phoneticPr fontId="57"/>
  </si>
  <si>
    <t>pos</t>
    <phoneticPr fontId="57"/>
  </si>
  <si>
    <t>リソースを利用するシステムを識別するための識別子。</t>
    <rPh sb="5" eb="7">
      <t>リヨウ</t>
    </rPh>
    <rPh sb="14" eb="16">
      <t>シキベツ</t>
    </rPh>
    <rPh sb="21" eb="24">
      <t>シキベツシ</t>
    </rPh>
    <phoneticPr fontId="64"/>
  </si>
  <si>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57"/>
  </si>
  <si>
    <t>posspk-s3-send-アカウントID(作成日？Lvn?)</t>
    <rPh sb="23" eb="26">
      <t>サクセイビ</t>
    </rPh>
    <phoneticPr fontId="57"/>
  </si>
  <si>
    <t>posspk-vpc</t>
    <phoneticPr fontId="57"/>
  </si>
  <si>
    <t>SecretsManager</t>
    <phoneticPr fontId="57"/>
  </si>
  <si>
    <t>sm</t>
    <phoneticPr fontId="57"/>
  </si>
  <si>
    <t>屋号識別子</t>
    <rPh sb="0" eb="5">
      <t>ヤゴウシキベツシ</t>
    </rPh>
    <phoneticPr fontId="57"/>
  </si>
  <si>
    <t>いなげや</t>
    <phoneticPr fontId="57"/>
  </si>
  <si>
    <t>カスミ</t>
    <phoneticPr fontId="57"/>
  </si>
  <si>
    <t>ing</t>
    <phoneticPr fontId="57"/>
  </si>
  <si>
    <t>ksm</t>
  </si>
  <si>
    <t>mre</t>
    <phoneticPr fontId="57"/>
  </si>
  <si>
    <t>mvk</t>
    <phoneticPr fontId="57"/>
  </si>
  <si>
    <t>ksm-posprd-nat-1a</t>
  </si>
  <si>
    <t>ksm-posprd-nat-1c</t>
  </si>
  <si>
    <t>ksm-posprd-tg-1a</t>
  </si>
  <si>
    <t>ksm-posprd-tg-1c</t>
  </si>
  <si>
    <t>ksm-posprd-tf-receive1a</t>
  </si>
  <si>
    <t>ksm-posprd-lmd-send</t>
  </si>
  <si>
    <t>ksm-posprd-lmd-trans</t>
  </si>
  <si>
    <t>ksm-posprd-vpc-subpublic1a</t>
  </si>
  <si>
    <t>ksm-posprd-ecs</t>
  </si>
  <si>
    <t>ksm-posprd-alb</t>
  </si>
  <si>
    <t>ksm-posprd-sm</t>
  </si>
  <si>
    <t>Aurora</t>
    <phoneticPr fontId="57"/>
  </si>
  <si>
    <t>aur</t>
    <phoneticPr fontId="57"/>
  </si>
  <si>
    <t>ksm-posprd-ecs-db</t>
    <phoneticPr fontId="57"/>
  </si>
  <si>
    <t>ksm-posprd-aur</t>
    <phoneticPr fontId="57"/>
  </si>
  <si>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57"/>
  </si>
  <si>
    <t>マルエツ</t>
    <phoneticPr fontId="57"/>
  </si>
  <si>
    <t>protect</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</si>
</sst>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 #,##0_ ;_ * \-#,##0_ ;_ * &quot;-&quot;_ ;_ @_ "/>
    <numFmt numFmtId="43" formatCode="_ * #,##0.00_ ;_ * \-#,##0.00_ ;_ * &quot;-&quot;??_ ;_ @_ "/>
    <numFmt numFmtId="176" formatCode="yyyy/mm/dd"/>
    <numFmt numFmtId="177" formatCode="#,##0;\-#,##0;&quot;-&quot;"/>
    <numFmt numFmtId="178" formatCode="000000"/>
    <numFmt numFmtId="179" formatCode="_(&quot;$&quot;* #,##0_);_(&quot;$&quot;* \(#,##0\);_(&quot;$&quot;* &quot;-&quot;_);_(@_)"/>
    <numFmt numFmtId="180" formatCode="#,##0.0"/>
    <numFmt numFmtId="181" formatCode="yy/m"/>
    <numFmt numFmtId="182" formatCode="&quot;¥&quot;#,##0;[Red]\-&quot;¥&quot;#,##0"/>
    <numFmt numFmtId="183" formatCode="&quot;¥&quot;#,##0.00;[Red]\-&quot;¥&quot;#,##0.00"/>
    <numFmt numFmtId="184" formatCode="&quot;$&quot;#,##0.00_);[Red]\(&quot;$&quot;#,##0.00\)"/>
    <numFmt numFmtId="185" formatCode="_-&quot;$&quot;* #,##0.00_-;\-&quot;$&quot;* #,##0.00_-;_-&quot;$&quot;* &quot;-&quot;??_-;_-@_-"/>
    <numFmt numFmtId="186" formatCode="mmmm\-yy"/>
    <numFmt numFmtId="187" formatCode="#,##0&quot;｣&quot;_);\(#,##0&quot;｣&quot;\)"/>
    <numFmt numFmtId="188" formatCode="#,##0.0000_);\(#,##0.0000\)"/>
    <numFmt numFmtId="189" formatCode="&quot;$&quot;#,##0;\-&quot;$&quot;#,##0"/>
    <numFmt numFmtId="190" formatCode="#,##0.00;[Red]\(#,##0.00\)"/>
  </numFmts>
  <fonts count="70">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9"/>
      <color indexed="81"/>
      <name val="MS P ゴシック"/>
      <family val="3"/>
      <charset val="128"/>
    </font>
    <font>
      <b/>
      <sz val="9"/>
      <color indexed="81"/>
      <name val="MS P ゴシック"/>
      <family val="3"/>
      <charset val="128"/>
    </font>
    <font>
      <sz val="10"/>
      <color theme="3" tint="0.39997558519241921"/>
      <name val="メイリオ"/>
      <family val="3"/>
      <charset val="128"/>
    </font>
    <font>
      <sz val="10"/>
      <color theme="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28">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style="thin">
        <color indexed="64"/>
      </right>
      <top/>
      <bottom/>
      <diagonal/>
    </border>
    <border>
      <left/>
      <right/>
      <top style="thin">
        <color auto="1"/>
      </top>
      <bottom style="thin">
        <color auto="1"/>
      </bottom>
      <diagonal/>
    </border>
    <border>
      <left/>
      <right style="thin">
        <color indexed="64"/>
      </right>
      <top style="thin">
        <color auto="1"/>
      </top>
      <bottom style="thin">
        <color auto="1"/>
      </bottom>
      <diagonal/>
    </border>
    <border>
      <left/>
      <right/>
      <top style="thin">
        <color indexed="64"/>
      </top>
      <bottom/>
      <diagonal/>
    </border>
    <border>
      <left style="thin">
        <color auto="1"/>
      </left>
      <right/>
      <top style="thin">
        <color auto="1"/>
      </top>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s>
  <cellStyleXfs count="144">
    <xf numFmtId="0" fontId="0" fillId="0" borderId="0"/>
    <xf numFmtId="0" fontId="1" fillId="0" borderId="0"/>
    <xf numFmtId="0" fontId="2" fillId="0" borderId="0">
      <alignment horizontal="center" wrapText="1"/>
      <protection locked="0"/>
    </xf>
    <xf numFmtId="17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81"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85"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80" fontId="1" fillId="0" borderId="0" applyFont="0" applyFill="0" applyBorder="0" applyAlignment="0" applyProtection="0"/>
    <xf numFmtId="4" fontId="20"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79" fontId="4" fillId="0" borderId="0" applyFont="0" applyFill="0" applyBorder="0" applyAlignment="0" applyProtection="0"/>
    <xf numFmtId="184" fontId="20"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7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90"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89"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30"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83" fontId="1" fillId="0" borderId="0" applyFont="0" applyFill="0" applyBorder="0" applyAlignment="0" applyProtection="0"/>
    <xf numFmtId="182"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56">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12" borderId="15"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6" xfId="142" applyFont="1" applyFill="1" applyBorder="1" applyAlignment="1">
      <alignment horizontal="left" vertical="center"/>
    </xf>
    <xf numFmtId="0" fontId="59" fillId="12" borderId="16" xfId="142" applyFont="1" applyFill="1" applyBorder="1" applyAlignment="1" applyProtection="1">
      <alignment vertical="center"/>
      <protection hidden="1"/>
    </xf>
    <xf numFmtId="0" fontId="59" fillId="12" borderId="15"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59" fillId="0" borderId="17" xfId="142" applyFont="1" applyBorder="1" applyAlignment="1">
      <alignment horizontal="left" vertical="center"/>
    </xf>
    <xf numFmtId="0" fontId="59" fillId="0" borderId="16" xfId="142" applyFont="1" applyBorder="1" applyAlignment="1" applyProtection="1">
      <alignment vertical="center"/>
      <protection hidden="1"/>
    </xf>
    <xf numFmtId="0" fontId="59" fillId="0" borderId="17" xfId="142" applyFont="1" applyBorder="1" applyAlignment="1" applyProtection="1">
      <alignment vertical="center"/>
      <protection hidden="1"/>
    </xf>
    <xf numFmtId="0" fontId="59" fillId="0" borderId="14" xfId="142" applyFont="1" applyBorder="1" applyAlignment="1">
      <alignment horizontal="left" vertical="center"/>
    </xf>
    <xf numFmtId="0" fontId="59" fillId="0" borderId="12" xfId="142" applyFont="1" applyBorder="1" applyAlignment="1">
      <alignment horizontal="left" vertical="center"/>
    </xf>
    <xf numFmtId="0" fontId="59" fillId="0" borderId="13"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4" xfId="142" applyFont="1" applyBorder="1" applyAlignment="1" applyProtection="1">
      <alignment vertical="center"/>
      <protection hidden="1"/>
    </xf>
    <xf numFmtId="0" fontId="59" fillId="0" borderId="18" xfId="142" applyFont="1" applyBorder="1" applyAlignment="1">
      <alignment horizontal="left" vertical="center"/>
    </xf>
    <xf numFmtId="0" fontId="59" fillId="0" borderId="19" xfId="142" applyFont="1" applyBorder="1" applyAlignment="1">
      <alignment horizontal="left" vertical="center"/>
    </xf>
    <xf numFmtId="0" fontId="59" fillId="0" borderId="19"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1" xfId="142" applyFont="1" applyBorder="1" applyAlignment="1">
      <alignment horizontal="left" vertical="center"/>
    </xf>
    <xf numFmtId="0" fontId="59" fillId="0" borderId="9" xfId="142" applyFont="1" applyBorder="1" applyAlignment="1">
      <alignment horizontal="left" vertical="center" textRotation="255"/>
    </xf>
    <xf numFmtId="0" fontId="59" fillId="0" borderId="9" xfId="142" applyFont="1" applyBorder="1" applyAlignment="1">
      <alignment horizontal="left" vertical="center"/>
    </xf>
    <xf numFmtId="0" fontId="59" fillId="0" borderId="10" xfId="142" applyFont="1" applyBorder="1" applyAlignment="1">
      <alignment horizontal="left" vertical="center"/>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0" xfId="0" applyFont="1" applyAlignment="1">
      <alignment vertical="center"/>
    </xf>
    <xf numFmtId="49" fontId="59" fillId="12" borderId="15" xfId="143" applyNumberFormat="1" applyFont="1" applyFill="1" applyBorder="1" applyAlignment="1">
      <alignment horizontal="left" vertical="center"/>
    </xf>
    <xf numFmtId="0" fontId="59" fillId="12" borderId="17" xfId="0" applyFont="1" applyFill="1" applyBorder="1" applyAlignment="1" applyProtection="1">
      <alignment vertical="center"/>
      <protection hidden="1"/>
    </xf>
    <xf numFmtId="0" fontId="59" fillId="0" borderId="0" xfId="0" applyFont="1" applyAlignment="1" applyProtection="1">
      <alignment vertical="center"/>
      <protection hidden="1"/>
    </xf>
    <xf numFmtId="49" fontId="59" fillId="13" borderId="18"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8" xfId="0" applyFont="1" applyFill="1" applyBorder="1" applyAlignment="1" applyProtection="1">
      <alignment vertical="center"/>
      <protection hidden="1"/>
    </xf>
    <xf numFmtId="0" fontId="59" fillId="13" borderId="19" xfId="0" applyFont="1" applyFill="1" applyBorder="1" applyAlignment="1" applyProtection="1">
      <alignment vertical="center"/>
      <protection hidden="1"/>
    </xf>
    <xf numFmtId="49" fontId="59" fillId="13" borderId="19"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9" xfId="0" applyFont="1" applyBorder="1" applyAlignment="1" applyProtection="1">
      <alignment vertical="center"/>
      <protection hidden="1"/>
    </xf>
    <xf numFmtId="49" fontId="59" fillId="13" borderId="14" xfId="143" applyNumberFormat="1" applyFont="1" applyFill="1" applyBorder="1" applyAlignment="1">
      <alignment horizontal="left" vertical="center"/>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0" fontId="59" fillId="13" borderId="13" xfId="0" applyFont="1" applyFill="1" applyBorder="1" applyAlignment="1" applyProtection="1">
      <alignment vertical="center"/>
      <protection hidden="1"/>
    </xf>
    <xf numFmtId="49" fontId="59" fillId="13" borderId="13" xfId="143" applyNumberFormat="1" applyFont="1" applyFill="1" applyBorder="1" applyAlignment="1">
      <alignment horizontal="left" vertical="center"/>
    </xf>
    <xf numFmtId="49" fontId="59" fillId="0" borderId="12" xfId="143" applyNumberFormat="1" applyFont="1" applyBorder="1" applyAlignment="1">
      <alignment horizontal="left" vertical="center"/>
    </xf>
    <xf numFmtId="0" fontId="59" fillId="0" borderId="12" xfId="0" applyFont="1" applyBorder="1" applyAlignment="1" applyProtection="1">
      <alignment vertical="center"/>
      <protection hidden="1"/>
    </xf>
    <xf numFmtId="0" fontId="59" fillId="0" borderId="13" xfId="0" applyFont="1" applyBorder="1" applyAlignment="1" applyProtection="1">
      <alignment vertical="center"/>
      <protection hidden="1"/>
    </xf>
    <xf numFmtId="49" fontId="59" fillId="0" borderId="18" xfId="143" applyNumberFormat="1" applyFont="1" applyBorder="1" applyAlignment="1">
      <alignment horizontal="left" vertical="center"/>
    </xf>
    <xf numFmtId="0" fontId="59" fillId="0" borderId="18" xfId="0" applyFont="1" applyBorder="1" applyAlignment="1" applyProtection="1">
      <alignment vertical="center"/>
      <protection hidden="1"/>
    </xf>
    <xf numFmtId="49" fontId="59" fillId="0" borderId="19" xfId="143" applyNumberFormat="1" applyFont="1" applyBorder="1" applyAlignment="1">
      <alignment horizontal="left" vertical="center"/>
    </xf>
    <xf numFmtId="49" fontId="59" fillId="13" borderId="11" xfId="143" applyNumberFormat="1" applyFont="1" applyFill="1" applyBorder="1" applyAlignment="1">
      <alignment horizontal="left" vertical="center"/>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0" fontId="59" fillId="13" borderId="11" xfId="0" applyFont="1" applyFill="1" applyBorder="1" applyAlignment="1" applyProtection="1">
      <alignment vertical="center"/>
      <protection hidden="1"/>
    </xf>
    <xf numFmtId="0" fontId="59" fillId="13" borderId="10" xfId="0" applyFont="1" applyFill="1" applyBorder="1" applyAlignment="1" applyProtection="1">
      <alignment vertical="center"/>
      <protection hidden="1"/>
    </xf>
    <xf numFmtId="49" fontId="59" fillId="13" borderId="10" xfId="143" applyNumberFormat="1" applyFont="1" applyFill="1" applyBorder="1" applyAlignment="1">
      <alignment horizontal="left" vertical="center"/>
    </xf>
    <xf numFmtId="49" fontId="59" fillId="0" borderId="9" xfId="143" applyNumberFormat="1" applyFont="1" applyBorder="1" applyAlignment="1">
      <alignment horizontal="left" vertical="center"/>
    </xf>
    <xf numFmtId="0" fontId="59" fillId="0" borderId="9" xfId="0" applyFont="1" applyBorder="1" applyAlignment="1" applyProtection="1">
      <alignment vertical="center"/>
      <protection hidden="1"/>
    </xf>
    <xf numFmtId="0" fontId="59" fillId="0" borderId="10" xfId="0" applyFont="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3" xfId="143" applyNumberFormat="1" applyFont="1" applyBorder="1" applyAlignment="1">
      <alignment horizontal="left" vertical="center"/>
    </xf>
    <xf numFmtId="0" fontId="59" fillId="0" borderId="12" xfId="0" applyFont="1" applyBorder="1" applyAlignment="1">
      <alignment vertical="center"/>
    </xf>
    <xf numFmtId="49" fontId="59" fillId="0" borderId="0" xfId="143" applyNumberFormat="1" applyFont="1" applyAlignment="1">
      <alignment horizontal="left" vertical="center" wrapText="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0" xfId="143" applyNumberFormat="1" applyFont="1" applyBorder="1" applyAlignment="1">
      <alignment horizontal="left" vertical="center"/>
    </xf>
    <xf numFmtId="0" fontId="59" fillId="0" borderId="9" xfId="0" applyFont="1" applyBorder="1" applyAlignment="1">
      <alignment vertical="center"/>
    </xf>
    <xf numFmtId="0" fontId="59" fillId="0" borderId="13" xfId="0" applyFont="1" applyBorder="1" applyAlignment="1">
      <alignment vertical="center"/>
    </xf>
    <xf numFmtId="0" fontId="59" fillId="0" borderId="19" xfId="0" applyFont="1" applyBorder="1" applyAlignment="1">
      <alignment vertical="center"/>
    </xf>
    <xf numFmtId="0" fontId="59" fillId="0" borderId="18" xfId="0" applyFont="1" applyBorder="1" applyAlignment="1">
      <alignment vertical="center"/>
    </xf>
    <xf numFmtId="0" fontId="59" fillId="0" borderId="14"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14" xfId="0" applyFont="1" applyBorder="1" applyAlignment="1">
      <alignment vertical="top"/>
    </xf>
    <xf numFmtId="0" fontId="59" fillId="0" borderId="12" xfId="0" applyFont="1" applyBorder="1" applyAlignment="1">
      <alignment vertical="top"/>
    </xf>
    <xf numFmtId="0" fontId="59" fillId="0" borderId="13" xfId="0" applyFont="1" applyBorder="1" applyAlignment="1">
      <alignment vertical="top"/>
    </xf>
    <xf numFmtId="0" fontId="59" fillId="0" borderId="11" xfId="0" applyFont="1" applyBorder="1" applyAlignment="1">
      <alignment vertical="top"/>
    </xf>
    <xf numFmtId="0" fontId="59" fillId="0" borderId="9" xfId="0" applyFont="1" applyBorder="1" applyAlignment="1">
      <alignment vertical="top"/>
    </xf>
    <xf numFmtId="0" fontId="59" fillId="0" borderId="10" xfId="0" applyFont="1" applyBorder="1" applyAlignment="1">
      <alignment vertical="top"/>
    </xf>
    <xf numFmtId="0" fontId="59" fillId="14" borderId="0" xfId="0" applyFont="1" applyFill="1" applyAlignment="1">
      <alignment vertical="center"/>
    </xf>
    <xf numFmtId="0" fontId="59" fillId="13" borderId="14" xfId="0" applyFont="1" applyFill="1" applyBorder="1" applyAlignment="1" applyProtection="1">
      <alignment vertical="center"/>
      <protection hidden="1"/>
    </xf>
    <xf numFmtId="0" fontId="59" fillId="13" borderId="0" xfId="0" applyFont="1" applyFill="1" applyAlignment="1">
      <alignment vertical="center"/>
    </xf>
    <xf numFmtId="0" fontId="59" fillId="13" borderId="14" xfId="0" applyFont="1" applyFill="1" applyBorder="1" applyAlignment="1">
      <alignment vertical="center"/>
    </xf>
    <xf numFmtId="0" fontId="59" fillId="13" borderId="12" xfId="0" applyFont="1" applyFill="1" applyBorder="1" applyAlignment="1">
      <alignment vertical="center"/>
    </xf>
    <xf numFmtId="0" fontId="59" fillId="13" borderId="13" xfId="0" applyFont="1" applyFill="1" applyBorder="1" applyAlignment="1">
      <alignment vertical="center"/>
    </xf>
    <xf numFmtId="0" fontId="59" fillId="13" borderId="18" xfId="0" applyFont="1" applyFill="1" applyBorder="1" applyAlignment="1">
      <alignment vertical="center"/>
    </xf>
    <xf numFmtId="0" fontId="59" fillId="13" borderId="19" xfId="0" applyFont="1" applyFill="1" applyBorder="1" applyAlignment="1">
      <alignment vertical="center"/>
    </xf>
    <xf numFmtId="0" fontId="59" fillId="13" borderId="11" xfId="0" applyFont="1" applyFill="1" applyBorder="1" applyAlignment="1">
      <alignment vertical="center"/>
    </xf>
    <xf numFmtId="0" fontId="59" fillId="13" borderId="9" xfId="0" applyFont="1" applyFill="1" applyBorder="1" applyAlignment="1">
      <alignment vertical="center"/>
    </xf>
    <xf numFmtId="0" fontId="59" fillId="13" borderId="10" xfId="0" applyFont="1" applyFill="1" applyBorder="1" applyAlignment="1">
      <alignment vertical="center"/>
    </xf>
    <xf numFmtId="0" fontId="60" fillId="13" borderId="0" xfId="0" applyFont="1" applyFill="1" applyAlignment="1">
      <alignment vertical="center"/>
    </xf>
    <xf numFmtId="0" fontId="59" fillId="0" borderId="20" xfId="142" applyFont="1" applyBorder="1" applyAlignment="1">
      <alignment horizontal="left" vertical="center"/>
    </xf>
    <xf numFmtId="0" fontId="59" fillId="0" borderId="20" xfId="142" applyFont="1" applyBorder="1" applyAlignment="1" applyProtection="1">
      <alignment vertical="center"/>
      <protection hidden="1"/>
    </xf>
    <xf numFmtId="0" fontId="59" fillId="0" borderId="21" xfId="142" applyFont="1" applyBorder="1" applyAlignment="1" applyProtection="1">
      <alignment vertical="center"/>
      <protection hidden="1"/>
    </xf>
    <xf numFmtId="0" fontId="59" fillId="13" borderId="15" xfId="142" applyFont="1" applyFill="1" applyBorder="1" applyAlignment="1" applyProtection="1">
      <alignment vertical="center"/>
      <protection hidden="1"/>
    </xf>
    <xf numFmtId="0" fontId="59" fillId="13" borderId="20" xfId="142" applyFont="1" applyFill="1" applyBorder="1" applyAlignment="1" applyProtection="1">
      <alignment vertical="center"/>
      <protection hidden="1"/>
    </xf>
    <xf numFmtId="0" fontId="59" fillId="13" borderId="20" xfId="142" applyFont="1" applyFill="1" applyBorder="1" applyAlignment="1">
      <alignment horizontal="left" vertical="center"/>
    </xf>
    <xf numFmtId="0" fontId="59" fillId="13" borderId="21" xfId="142" applyFont="1" applyFill="1" applyBorder="1" applyAlignment="1" applyProtection="1">
      <alignment vertical="center"/>
      <protection hidden="1"/>
    </xf>
    <xf numFmtId="0" fontId="59" fillId="0" borderId="22" xfId="142" applyFont="1" applyBorder="1" applyAlignment="1">
      <alignment horizontal="left" vertical="center"/>
    </xf>
    <xf numFmtId="0" fontId="59" fillId="0" borderId="24" xfId="142" applyFont="1" applyBorder="1" applyAlignment="1">
      <alignment horizontal="left" vertical="center"/>
    </xf>
    <xf numFmtId="0" fontId="59" fillId="0" borderId="24" xfId="142" applyFont="1" applyBorder="1" applyAlignment="1" applyProtection="1">
      <alignment vertical="center"/>
      <protection hidden="1"/>
    </xf>
    <xf numFmtId="0" fontId="59" fillId="0" borderId="23" xfId="142" applyFont="1" applyBorder="1" applyAlignment="1" applyProtection="1">
      <alignment vertical="center"/>
      <protection hidden="1"/>
    </xf>
    <xf numFmtId="0" fontId="59" fillId="0" borderId="22" xfId="142" applyFont="1" applyBorder="1" applyAlignment="1" applyProtection="1">
      <alignment vertical="center"/>
      <protection hidden="1"/>
    </xf>
    <xf numFmtId="0" fontId="60" fillId="0" borderId="15" xfId="142" applyFont="1" applyBorder="1" applyAlignment="1">
      <alignment horizontal="left" vertical="center"/>
    </xf>
    <xf numFmtId="0" fontId="60" fillId="0" borderId="17" xfId="142" applyFont="1" applyBorder="1" applyAlignment="1">
      <alignment horizontal="left" vertical="center"/>
    </xf>
    <xf numFmtId="0" fontId="60" fillId="0" borderId="16" xfId="142" applyFont="1" applyBorder="1" applyAlignment="1">
      <alignment horizontal="left" vertical="center"/>
    </xf>
    <xf numFmtId="0" fontId="68" fillId="0" borderId="23" xfId="142" applyFont="1" applyBorder="1" applyAlignment="1">
      <alignment horizontal="left" vertical="center"/>
    </xf>
    <xf numFmtId="0" fontId="60" fillId="0" borderId="25" xfId="142" applyFont="1" applyBorder="1" applyAlignment="1">
      <alignment horizontal="left" vertical="center"/>
    </xf>
    <xf numFmtId="0" fontId="59" fillId="0" borderId="26" xfId="142" applyFont="1" applyBorder="1" applyAlignment="1">
      <alignment horizontal="left" vertical="center"/>
    </xf>
    <xf numFmtId="0" fontId="59" fillId="0" borderId="27" xfId="142" applyFont="1" applyBorder="1" applyAlignment="1">
      <alignment horizontal="left" vertical="center"/>
    </xf>
    <xf numFmtId="0" fontId="59" fillId="0" borderId="26" xfId="142" applyFont="1" applyBorder="1" applyAlignment="1" applyProtection="1">
      <alignment vertical="center"/>
      <protection hidden="1"/>
    </xf>
    <xf numFmtId="0" fontId="59" fillId="0" borderId="27" xfId="142" applyFont="1" applyBorder="1" applyAlignment="1" applyProtection="1">
      <alignment vertical="center"/>
      <protection hidden="1"/>
    </xf>
    <xf numFmtId="0" fontId="59" fillId="0" borderId="25" xfId="142" applyFont="1" applyBorder="1" applyAlignment="1" applyProtection="1">
      <alignment vertical="center"/>
      <protection hidden="1"/>
    </xf>
    <xf numFmtId="0" fontId="59" fillId="13" borderId="25" xfId="142" applyFont="1" applyFill="1" applyBorder="1" applyAlignment="1" applyProtection="1">
      <alignment vertical="center"/>
      <protection hidden="1"/>
    </xf>
    <xf numFmtId="49" fontId="59" fillId="0" borderId="22" xfId="143" applyNumberFormat="1" applyFont="1" applyBorder="1" applyAlignment="1">
      <alignment horizontal="left" vertical="center"/>
    </xf>
    <xf numFmtId="0" fontId="59" fillId="0" borderId="22" xfId="0" applyFont="1" applyBorder="1" applyAlignment="1" applyProtection="1">
      <alignment vertical="center"/>
      <protection hidden="1"/>
    </xf>
    <xf numFmtId="49" fontId="59" fillId="12" borderId="23" xfId="143" applyNumberFormat="1" applyFont="1" applyFill="1" applyBorder="1" applyAlignment="1">
      <alignment horizontal="left" vertical="center"/>
    </xf>
    <xf numFmtId="0" fontId="59" fillId="12" borderId="22" xfId="0" applyFont="1" applyFill="1" applyBorder="1" applyAlignment="1" applyProtection="1">
      <alignment vertical="center"/>
      <protection hidden="1"/>
    </xf>
    <xf numFmtId="49" fontId="59" fillId="12" borderId="22" xfId="143" applyNumberFormat="1" applyFont="1" applyFill="1" applyBorder="1" applyAlignment="1">
      <alignment horizontal="left" vertical="center"/>
    </xf>
    <xf numFmtId="0" fontId="59" fillId="12" borderId="24" xfId="0" applyFont="1" applyFill="1" applyBorder="1" applyAlignment="1" applyProtection="1">
      <alignment vertical="center"/>
      <protection hidden="1"/>
    </xf>
    <xf numFmtId="49" fontId="59" fillId="12" borderId="24" xfId="143" applyNumberFormat="1" applyFont="1" applyFill="1" applyBorder="1" applyAlignment="1">
      <alignment horizontal="left" vertical="center"/>
    </xf>
    <xf numFmtId="49" fontId="59" fillId="13" borderId="23" xfId="143" applyNumberFormat="1" applyFont="1" applyFill="1" applyBorder="1" applyAlignment="1">
      <alignment horizontal="left" vertical="center"/>
    </xf>
    <xf numFmtId="49" fontId="59" fillId="13" borderId="22" xfId="143" applyNumberFormat="1" applyFont="1" applyFill="1" applyBorder="1" applyAlignment="1">
      <alignment horizontal="left" vertical="center"/>
    </xf>
    <xf numFmtId="0" fontId="59" fillId="0" borderId="24" xfId="0" applyFont="1" applyBorder="1" applyAlignment="1" applyProtection="1">
      <alignment vertical="center"/>
      <protection hidden="1"/>
    </xf>
    <xf numFmtId="49" fontId="59" fillId="0" borderId="23" xfId="143" applyNumberFormat="1" applyFont="1" applyBorder="1" applyAlignment="1">
      <alignment horizontal="left" vertical="center"/>
    </xf>
    <xf numFmtId="176" fontId="59" fillId="0" borderId="5" xfId="142" applyNumberFormat="1" applyFont="1" applyBorder="1" applyAlignment="1">
      <alignment horizontal="center" vertical="center" shrinkToFit="1"/>
    </xf>
    <xf numFmtId="0" fontId="59" fillId="11" borderId="14" xfId="142" applyFont="1" applyFill="1" applyBorder="1" applyAlignment="1">
      <alignment horizontal="center" vertical="center" shrinkToFit="1"/>
    </xf>
    <xf numFmtId="0" fontId="59" fillId="0" borderId="15" xfId="142" applyFont="1" applyBorder="1" applyAlignment="1">
      <alignment horizontal="center" vertical="center" shrinkToFit="1"/>
    </xf>
    <xf numFmtId="0" fontId="59" fillId="0" borderId="7" xfId="142" applyFont="1" applyBorder="1" applyAlignment="1">
      <alignment horizontal="center" vertical="center" shrinkToFit="1"/>
    </xf>
    <xf numFmtId="0" fontId="59" fillId="0" borderId="5" xfId="142" applyFont="1" applyBorder="1" applyAlignment="1">
      <alignment horizontal="center" vertical="center" shrinkToFit="1"/>
    </xf>
    <xf numFmtId="17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4" xfId="142" applyFont="1" applyFill="1" applyBorder="1" applyAlignment="1">
      <alignment horizontal="center" vertical="center" shrinkToFit="1"/>
    </xf>
    <xf numFmtId="0" fontId="59" fillId="11" borderId="12" xfId="142" applyFont="1" applyFill="1" applyBorder="1" applyAlignment="1">
      <alignment vertical="center"/>
    </xf>
    <xf numFmtId="0" fontId="59" fillId="11" borderId="13" xfId="142" applyFont="1" applyFill="1" applyBorder="1" applyAlignment="1">
      <alignment vertical="center"/>
    </xf>
    <xf numFmtId="0" fontId="59" fillId="11" borderId="11" xfId="142" applyFont="1" applyFill="1" applyBorder="1" applyAlignment="1">
      <alignment vertical="center"/>
    </xf>
    <xf numFmtId="0" fontId="59" fillId="11" borderId="9" xfId="142" applyFont="1" applyFill="1" applyBorder="1" applyAlignment="1">
      <alignment vertical="center"/>
    </xf>
    <xf numFmtId="0" fontId="59" fillId="11" borderId="10" xfId="142" applyFont="1" applyFill="1" applyBorder="1" applyAlignment="1">
      <alignment vertical="center"/>
    </xf>
    <xf numFmtId="0" fontId="59" fillId="0" borderId="15"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6" xfId="142" applyFont="1" applyBorder="1" applyAlignment="1">
      <alignment horizontal="center" vertical="center" shrinkToFit="1"/>
    </xf>
    <xf numFmtId="0" fontId="59" fillId="0" borderId="7" xfId="142" applyFont="1" applyBorder="1" applyAlignment="1">
      <alignment horizontal="center" vertical="center" shrinkToFit="1"/>
    </xf>
    <xf numFmtId="0" fontId="59" fillId="0" borderId="3" xfId="142" applyFont="1" applyBorder="1" applyAlignment="1">
      <alignment vertical="center"/>
    </xf>
    <xf numFmtId="0" fontId="59" fillId="0" borderId="5" xfId="142" applyFont="1" applyBorder="1" applyAlignment="1">
      <alignment horizontal="center" vertical="center" shrinkToFit="1"/>
    </xf>
    <xf numFmtId="0" fontId="59" fillId="0" borderId="3" xfId="142" applyFont="1" applyBorder="1" applyAlignment="1">
      <alignment horizontal="center" vertical="center" shrinkToFit="1"/>
    </xf>
    <xf numFmtId="0" fontId="59" fillId="0" borderId="8"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桁蟻唇Ｆ [0.00]_DATA" xfId="122" xr:uid="{00000000-0005-0000-0000-00007A000000}"/>
    <cellStyle name="桁蟻唇Ｆ_DATA" xfId="123" xr:uid="{00000000-0005-0000-0000-00007B000000}"/>
    <cellStyle name="桁区切? [0.00]" xfId="124" xr:uid="{00000000-0005-0000-0000-00007C000000}"/>
    <cellStyle name="少数１位" xfId="125" xr:uid="{00000000-0005-0000-0000-00007D000000}"/>
    <cellStyle name="少数２位" xfId="126" xr:uid="{00000000-0005-0000-0000-00007E000000}"/>
    <cellStyle name="整数値" xfId="127" xr:uid="{00000000-0005-0000-0000-00007F000000}"/>
    <cellStyle name="脱浦 [0.00]_~0007176" xfId="128" xr:uid="{00000000-0005-0000-0000-000080000000}"/>
    <cellStyle name="脱浦_~0007176" xfId="129" xr:uid="{00000000-0005-0000-0000-000081000000}"/>
    <cellStyle name="中ゴ" xfId="130" xr:uid="{00000000-0005-0000-0000-000082000000}"/>
    <cellStyle name="標?_Pacific Region P&amp;L" xfId="131" xr:uid="{00000000-0005-0000-0000-000083000000}"/>
    <cellStyle name="標準" xfId="0" builtinId="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表旨巧・・ハイパーリンク" xfId="136" xr:uid="{00000000-0005-0000-0000-00008C000000}"/>
    <cellStyle name="付表" xfId="137" xr:uid="{00000000-0005-0000-0000-00008D000000}"/>
    <cellStyle name="本田" xfId="138" xr:uid="{00000000-0005-0000-0000-00008E000000}"/>
    <cellStyle name="磨葬e義" xfId="139" xr:uid="{00000000-0005-0000-0000-00008F000000}"/>
    <cellStyle name="未定義" xfId="140" xr:uid="{00000000-0005-0000-0000-000090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13" Type="http://schemas.openxmlformats.org/officeDocument/2006/relationships/revisionLog" Target="revisionLog13.xml"/><Relationship Id="rId18" Type="http://schemas.openxmlformats.org/officeDocument/2006/relationships/revisionLog" Target="revisionLog18.xml"/><Relationship Id="rId26" Type="http://schemas.openxmlformats.org/officeDocument/2006/relationships/revisionLog" Target="revisionLog26.xml"/><Relationship Id="rId3" Type="http://schemas.openxmlformats.org/officeDocument/2006/relationships/revisionLog" Target="revisionLog3.xml"/><Relationship Id="rId21" Type="http://schemas.openxmlformats.org/officeDocument/2006/relationships/revisionLog" Target="revisionLog21.xml"/><Relationship Id="rId34" Type="http://schemas.openxmlformats.org/officeDocument/2006/relationships/revisionLog" Target="revisionLog34.xml"/><Relationship Id="rId7" Type="http://schemas.openxmlformats.org/officeDocument/2006/relationships/revisionLog" Target="revisionLog7.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29" Type="http://schemas.openxmlformats.org/officeDocument/2006/relationships/revisionLog" Target="revisionLog29.xml"/><Relationship Id="rId16" Type="http://schemas.openxmlformats.org/officeDocument/2006/relationships/revisionLog" Target="revisionLog16.xml"/><Relationship Id="rId20" Type="http://schemas.openxmlformats.org/officeDocument/2006/relationships/revisionLog" Target="revisionLog20.xml"/><Relationship Id="rId32" Type="http://schemas.openxmlformats.org/officeDocument/2006/relationships/revisionLog" Target="revisionLog32.xml"/><Relationship Id="rId6" Type="http://schemas.openxmlformats.org/officeDocument/2006/relationships/revisionLog" Target="revisionLog6.xml"/><Relationship Id="rId11" Type="http://schemas.openxmlformats.org/officeDocument/2006/relationships/revisionLog" Target="revisionLog11.xml"/><Relationship Id="rId24" Type="http://schemas.openxmlformats.org/officeDocument/2006/relationships/revisionLog" Target="revisionLog24.xml"/><Relationship Id="rId5" Type="http://schemas.openxmlformats.org/officeDocument/2006/relationships/revisionLog" Target="revisionLog5.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10" Type="http://schemas.openxmlformats.org/officeDocument/2006/relationships/revisionLog" Target="revisionLog10.xml"/><Relationship Id="rId19" Type="http://schemas.openxmlformats.org/officeDocument/2006/relationships/revisionLog" Target="revisionLog19.xml"/><Relationship Id="rId31" Type="http://schemas.openxmlformats.org/officeDocument/2006/relationships/revisionLog" Target="revisionLog31.xml"/><Relationship Id="rId4" Type="http://schemas.openxmlformats.org/officeDocument/2006/relationships/revisionLog" Target="revisionLog4.xml"/><Relationship Id="rId9" Type="http://schemas.openxmlformats.org/officeDocument/2006/relationships/revisionLog" Target="revisionLog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1.xml"/><Relationship Id="rId8" Type="http://schemas.openxmlformats.org/officeDocument/2006/relationships/revisionLog" Target="revisionLog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CCC22E3-6651-4A76-A4E1-F85927636C32}" diskRevisions="1" revisionId="1072" version="35">
  <header guid="{30DE2786-3644-45ED-84FD-9D30CD04C156}" dateTime="2025-05-02T16:13:49" maxSheetId="3" userName="平栗 誠" r:id="rId3" minRId="2" maxRId="158">
    <sheetIdMap count="2">
      <sheetId val="1"/>
      <sheetId val="2"/>
    </sheetIdMap>
  </header>
  <header guid="{9EDB6EC7-D982-4857-AAF2-F89242EEF989}" dateTime="2025-05-08T17:18:42" maxSheetId="3" userName="平栗 誠" r:id="rId4" minRId="163" maxRId="167">
    <sheetIdMap count="2">
      <sheetId val="1"/>
      <sheetId val="2"/>
    </sheetIdMap>
  </header>
  <header guid="{437AC3B1-823E-4927-836E-4E8DCE398EA6}" dateTime="2025-05-09T17:19:42" maxSheetId="3" userName="平栗 誠" r:id="rId5" minRId="168" maxRId="226">
    <sheetIdMap count="2">
      <sheetId val="1"/>
      <sheetId val="2"/>
    </sheetIdMap>
  </header>
  <header guid="{22B2A1D1-8FF4-423B-A8A5-A67AC792AE0A}" dateTime="2025-05-16T16:03:47" maxSheetId="3" userName="平栗 誠" r:id="rId6" minRId="227" maxRId="241">
    <sheetIdMap count="2">
      <sheetId val="1"/>
      <sheetId val="2"/>
    </sheetIdMap>
  </header>
  <header guid="{91570321-0E28-4662-A690-3D8B4D6A9928}" dateTime="2025-05-19T13:42:33" maxSheetId="3" userName="CB-1 大浦 未優" r:id="rId7" minRId="242" maxRId="252">
    <sheetIdMap count="2">
      <sheetId val="1"/>
      <sheetId val="2"/>
    </sheetIdMap>
  </header>
  <header guid="{5330F9E2-CA77-48F4-8EE5-1C5876948271}" dateTime="2025-05-19T13:45:34" maxSheetId="3" userName="CB-1 大浦 未優" r:id="rId8" minRId="257" maxRId="258">
    <sheetIdMap count="2">
      <sheetId val="1"/>
      <sheetId val="2"/>
    </sheetIdMap>
  </header>
  <header guid="{1BC9B606-1F2D-4676-96F6-6CC98F27F222}" dateTime="2025-05-19T13:48:03" maxSheetId="3" userName="CB-1 大浦 未優" r:id="rId9" minRId="259" maxRId="260">
    <sheetIdMap count="2">
      <sheetId val="1"/>
      <sheetId val="2"/>
    </sheetIdMap>
  </header>
  <header guid="{49442E17-1E28-4496-840D-DAC23ACB089E}" dateTime="2025-05-19T13:50:04" maxSheetId="3" userName="CB-1 大浦 未優" r:id="rId10" minRId="261" maxRId="267">
    <sheetIdMap count="2">
      <sheetId val="1"/>
      <sheetId val="2"/>
    </sheetIdMap>
  </header>
  <header guid="{81C40B75-9EB0-471F-AEEC-07BBC8F6BCD0}" dateTime="2025-05-19T13:52:17" maxSheetId="3" userName="CB-1 大浦 未優" r:id="rId11" minRId="268">
    <sheetIdMap count="2">
      <sheetId val="1"/>
      <sheetId val="2"/>
    </sheetIdMap>
  </header>
  <header guid="{1458DEE1-F636-4051-98BF-893DFD4B41DC}" dateTime="2025-05-19T13:52:40" maxSheetId="3" userName="CB-1 大浦 未優" r:id="rId12" minRId="269" maxRId="270">
    <sheetIdMap count="2">
      <sheetId val="1"/>
      <sheetId val="2"/>
    </sheetIdMap>
  </header>
  <header guid="{40DDB9BB-4B65-47CB-8D8F-E33CCAA4F37A}" dateTime="2025-05-19T14:01:40" maxSheetId="3" userName="CB-1 大浦 未優" r:id="rId13" minRId="271" maxRId="298">
    <sheetIdMap count="2">
      <sheetId val="1"/>
      <sheetId val="2"/>
    </sheetIdMap>
  </header>
  <header guid="{067CB105-0F90-46BD-8683-B38FE5FF3985}" dateTime="2025-05-19T14:49:42" maxSheetId="3" userName="CB-1 大浦 未優" r:id="rId14" minRId="299" maxRId="308">
    <sheetIdMap count="2">
      <sheetId val="1"/>
      <sheetId val="2"/>
    </sheetIdMap>
  </header>
  <header guid="{C777927D-CCC9-4862-821E-CBBF3C56DFD7}" dateTime="2025-05-19T14:52:42" maxSheetId="3" userName="CB-1 大浦 未優" r:id="rId15" minRId="309" maxRId="317">
    <sheetIdMap count="2">
      <sheetId val="1"/>
      <sheetId val="2"/>
    </sheetIdMap>
  </header>
  <header guid="{DC5B0B98-3CD9-4C1C-82D0-EAC80E0F20CD}" dateTime="2025-05-19T14:52:49" maxSheetId="3" userName="CB-1 大浦 未優" r:id="rId16">
    <sheetIdMap count="2">
      <sheetId val="1"/>
      <sheetId val="2"/>
    </sheetIdMap>
  </header>
  <header guid="{7FB09C46-78AC-4DE4-82D1-D6F200375821}" dateTime="2025-05-19T14:54:31" maxSheetId="3" userName="CB-1 大浦 未優" r:id="rId17" minRId="318" maxRId="327">
    <sheetIdMap count="2">
      <sheetId val="1"/>
      <sheetId val="2"/>
    </sheetIdMap>
  </header>
  <header guid="{B059E033-E91A-4459-8064-FE4965BA78B7}" dateTime="2025-05-19T14:55:57" maxSheetId="3" userName="CB-1 大浦 未優" r:id="rId18" minRId="328" maxRId="331">
    <sheetIdMap count="2">
      <sheetId val="1"/>
      <sheetId val="2"/>
    </sheetIdMap>
  </header>
  <header guid="{F8125631-B6FE-4CEE-B44B-E162B2C0C943}" dateTime="2025-05-19T14:56:28" maxSheetId="3" userName="CB-1 大浦 未優" r:id="rId19" minRId="332">
    <sheetIdMap count="2">
      <sheetId val="1"/>
      <sheetId val="2"/>
    </sheetIdMap>
  </header>
  <header guid="{B7BF52B9-62D2-468A-B565-AD750CA16F4D}" dateTime="2025-05-19T15:04:09" maxSheetId="3" userName="CB-1 大浦 未優" r:id="rId20" minRId="333">
    <sheetIdMap count="2">
      <sheetId val="1"/>
      <sheetId val="2"/>
    </sheetIdMap>
  </header>
  <header guid="{BD52B639-7210-41F8-8684-DFEBFD2983E2}" dateTime="2025-05-19T15:04:26" maxSheetId="3" userName="CB-1 大浦 未優" r:id="rId21" minRId="334">
    <sheetIdMap count="2">
      <sheetId val="1"/>
      <sheetId val="2"/>
    </sheetIdMap>
  </header>
  <header guid="{BEF357F1-13FE-414B-A7C9-4C7ED7356F42}" dateTime="2025-05-19T15:44:59" maxSheetId="3" userName="CB-1 大浦 未優" r:id="rId22" minRId="335" maxRId="338">
    <sheetIdMap count="2">
      <sheetId val="1"/>
      <sheetId val="2"/>
    </sheetIdMap>
  </header>
  <header guid="{8655BB96-8817-4A4E-A35A-954AC88C3F29}" dateTime="2025-05-19T19:43:13" maxSheetId="3" userName="CB-1 大浦 未優" r:id="rId23" minRId="339" maxRId="345">
    <sheetIdMap count="2">
      <sheetId val="1"/>
      <sheetId val="2"/>
    </sheetIdMap>
  </header>
  <header guid="{C006A9C2-78E4-4E14-B194-59351AF87C3A}" dateTime="2025-05-21T15:58:47" maxSheetId="3" userName="CB-1 大浦 未優" r:id="rId24" minRId="346" maxRId="356">
    <sheetIdMap count="2">
      <sheetId val="1"/>
      <sheetId val="2"/>
    </sheetIdMap>
  </header>
  <header guid="{9C3EA92E-1ECF-477C-AFB9-D6DF114ADCE8}" dateTime="2025-05-21T15:59:21" maxSheetId="3" userName="CB-1 大浦 未優" r:id="rId25" minRId="357">
    <sheetIdMap count="2">
      <sheetId val="1"/>
      <sheetId val="2"/>
    </sheetIdMap>
  </header>
  <header guid="{40F71505-1355-4211-8728-B8ED2C7B8436}" dateTime="2025-05-22T09:53:15" maxSheetId="3" userName="CB-1 大浦 未優" r:id="rId26" minRId="358" maxRId="359">
    <sheetIdMap count="2">
      <sheetId val="1"/>
      <sheetId val="2"/>
    </sheetIdMap>
  </header>
  <header guid="{EFF746D7-9D2F-4B72-981E-1C897291B1F7}" dateTime="2025-05-22T10:29:51" maxSheetId="3" userName="CB-1 大浦 未優" r:id="rId27" minRId="360" maxRId="378">
    <sheetIdMap count="2">
      <sheetId val="1"/>
      <sheetId val="2"/>
    </sheetIdMap>
  </header>
  <header guid="{16AE730A-1681-4EFC-BAC4-83B6E97E1AEE}" dateTime="2025-05-22T10:31:25" maxSheetId="3" userName="CB-1 大浦 未優" r:id="rId28" minRId="379" maxRId="380">
    <sheetIdMap count="2">
      <sheetId val="1"/>
      <sheetId val="2"/>
    </sheetIdMap>
  </header>
  <header guid="{028DDDFB-F2AC-4FAF-9F77-1550C661D60E}" dateTime="2025-05-22T10:37:04" maxSheetId="3" userName="CB-1 大浦 未優" r:id="rId29" minRId="381" maxRId="407">
    <sheetIdMap count="2">
      <sheetId val="1"/>
      <sheetId val="2"/>
    </sheetIdMap>
  </header>
  <header guid="{A0AC2623-71FD-427C-B25A-D7391F0629E3}" dateTime="2025-05-22T10:38:36" maxSheetId="3" userName="CB-1 大浦 未優" r:id="rId30" minRId="408" maxRId="410">
    <sheetIdMap count="2">
      <sheetId val="1"/>
      <sheetId val="2"/>
    </sheetIdMap>
  </header>
  <header guid="{F8795648-D576-48B1-92BB-50C9D48259C6}" dateTime="2025-05-22T10:38:50" maxSheetId="3" userName="CB-1 大浦 未優" r:id="rId31" minRId="411">
    <sheetIdMap count="2">
      <sheetId val="1"/>
      <sheetId val="2"/>
    </sheetIdMap>
  </header>
  <header guid="{3C5AC65A-0320-4442-892E-C76E7B61401E}" dateTime="2025-05-22T15:45:41" maxSheetId="3" userName="CB-1 大浦 未優" r:id="rId32" minRId="412">
    <sheetIdMap count="2">
      <sheetId val="1"/>
      <sheetId val="2"/>
    </sheetIdMap>
  </header>
  <header guid="{49B9A877-20D8-4CAD-8116-A8AADBDB6081}" dateTime="2025-05-22T15:46:03" maxSheetId="3" userName="CB-1 大浦 未優" r:id="rId33" minRId="413">
    <sheetIdMap count="2">
      <sheetId val="1"/>
      <sheetId val="2"/>
    </sheetIdMap>
  </header>
  <header guid="{B9C0B2DD-9A4C-4099-803C-A6E3DD15060E}" dateTime="2025-05-28T20:15:33" maxSheetId="3" userName="CB-1 大浦 未優" r:id="rId34" minRId="414">
    <sheetIdMap count="2">
      <sheetId val="1"/>
      <sheetId val="2"/>
    </sheetIdMap>
  </header>
  <header guid="{8CCC22E3-6651-4A76-A4E1-F85927636C32}" dateTime="2025-05-30T11:35:19" maxSheetId="4" userName="CB-1 大浦 未優" r:id="rId35" minRId="415" maxRId="1072">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is rId="415" sheetId="3" name="[POSオフライン化_基本設計書（命名規則）_AWSサービス_本番環境.xlsx]Sheet1" sheetPosition="1"/>
  <rfmt sheetId="3" s="1" sqref="A1" start="0" length="0">
    <dxf>
      <font>
        <sz val="10"/>
        <color auto="1"/>
        <name val="メイリオ"/>
        <family val="3"/>
        <charset val="128"/>
        <scheme val="none"/>
      </font>
      <fill>
        <patternFill patternType="solid">
          <bgColor theme="8" tint="0.79998168889431442"/>
        </patternFill>
      </fill>
      <alignment horizontal="center" vertical="center" shrinkToFit="1"/>
      <border outline="0">
        <left style="thin">
          <color indexed="64"/>
        </left>
        <top style="thin">
          <color indexed="64"/>
        </top>
      </border>
    </dxf>
  </rfmt>
  <rfmt sheetId="3" s="1" sqref="L1" start="0" length="0">
    <dxf>
      <font>
        <sz val="10"/>
        <color auto="1"/>
        <name val="メイリオ"/>
        <family val="3"/>
        <charset val="128"/>
        <scheme val="none"/>
      </font>
      <alignment horizontal="center" vertical="center" shrinkToFit="1"/>
      <border outline="0">
        <left style="thin">
          <color auto="1"/>
        </left>
        <top style="thin">
          <color auto="1"/>
        </top>
        <bottom style="thin">
          <color auto="1"/>
        </bottom>
      </border>
    </dxf>
  </rfmt>
  <rfmt sheetId="3" s="1" sqref="AJ1"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O1" start="0" length="0">
    <dxf>
      <font>
        <sz val="10"/>
        <color auto="1"/>
        <name val="メイリオ"/>
        <family val="3"/>
        <charset val="128"/>
        <scheme val="none"/>
      </font>
      <alignment horizontal="center" vertical="center" shrinkToFit="1"/>
      <border outline="0">
        <left style="thin">
          <color indexed="64"/>
        </left>
        <right style="thin">
          <color indexed="64"/>
        </right>
        <top style="thin">
          <color indexed="64"/>
        </top>
        <bottom style="thin">
          <color indexed="64"/>
        </bottom>
      </border>
    </dxf>
  </rfmt>
  <rfmt sheetId="3" s="1" sqref="AT1"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Y1" start="0" length="0">
    <dxf>
      <font>
        <sz val="10"/>
        <color auto="1"/>
        <name val="メイリオ"/>
        <family val="3"/>
        <charset val="128"/>
        <scheme val="none"/>
      </font>
      <alignment horizontal="center" vertical="center" shrinkToFit="1"/>
      <border outline="0">
        <left style="thin">
          <color indexed="64"/>
        </left>
        <right style="thin">
          <color indexed="64"/>
        </right>
        <top style="thin">
          <color indexed="64"/>
        </top>
        <bottom style="thin">
          <color indexed="64"/>
        </bottom>
      </border>
    </dxf>
  </rfmt>
  <rfmt sheetId="3" s="1" sqref="BD1" start="0" length="0">
    <dxf>
      <font>
        <sz val="10"/>
        <color auto="1"/>
        <name val="メイリオ"/>
        <family val="3"/>
        <charset val="128"/>
        <scheme val="none"/>
      </font>
      <alignment vertical="center"/>
      <protection hidden="1"/>
    </dxf>
  </rfmt>
  <rfmt sheetId="3" s="1" sqref="BE1" start="0" length="0">
    <dxf>
      <font>
        <sz val="10"/>
        <color rgb="FFFF0000"/>
        <name val="メイリオ"/>
        <family val="3"/>
        <charset val="128"/>
        <scheme val="none"/>
      </font>
      <alignment vertical="center"/>
      <protection hidden="1"/>
    </dxf>
  </rfmt>
  <rfmt sheetId="3" s="1" sqref="BF1" start="0" length="0">
    <dxf>
      <font>
        <sz val="10"/>
        <color auto="1"/>
        <name val="メイリオ"/>
        <family val="3"/>
        <charset val="128"/>
        <scheme val="none"/>
      </font>
      <alignment vertical="center"/>
      <protection hidden="1"/>
    </dxf>
  </rfmt>
  <rfmt sheetId="3" s="1" sqref="BG1" start="0" length="0">
    <dxf>
      <font>
        <sz val="10"/>
        <color auto="1"/>
        <name val="メイリオ"/>
        <family val="3"/>
        <charset val="128"/>
        <scheme val="none"/>
      </font>
      <alignment vertical="center"/>
      <protection hidden="1"/>
    </dxf>
  </rfmt>
  <rfmt sheetId="3" s="1" sqref="BH1" start="0" length="0">
    <dxf>
      <font>
        <sz val="10"/>
        <color auto="1"/>
        <name val="メイリオ"/>
        <family val="3"/>
        <charset val="128"/>
        <scheme val="none"/>
      </font>
      <alignment vertical="center"/>
      <protection hidden="1"/>
    </dxf>
  </rfmt>
  <rfmt sheetId="3" s="1" sqref="BI1" start="0" length="0">
    <dxf>
      <font>
        <sz val="10"/>
        <color auto="1"/>
        <name val="メイリオ"/>
        <family val="3"/>
        <charset val="128"/>
        <scheme val="none"/>
      </font>
      <alignment vertical="center"/>
      <protection hidden="1"/>
    </dxf>
  </rfmt>
  <rfmt sheetId="3" s="1" sqref="BJ1" start="0" length="0">
    <dxf>
      <font>
        <sz val="10"/>
        <color auto="1"/>
        <name val="メイリオ"/>
        <family val="3"/>
        <charset val="128"/>
        <scheme val="none"/>
      </font>
      <alignment vertical="center"/>
      <protection hidden="1"/>
    </dxf>
  </rfmt>
  <rfmt sheetId="3" s="1" sqref="BK1" start="0" length="0">
    <dxf>
      <font>
        <sz val="10"/>
        <color auto="1"/>
        <name val="メイリオ"/>
        <family val="3"/>
        <charset val="128"/>
        <scheme val="none"/>
      </font>
      <alignment vertical="center"/>
      <protection hidden="1"/>
    </dxf>
  </rfmt>
  <rfmt sheetId="3" s="1" sqref="BL1" start="0" length="0">
    <dxf>
      <font>
        <sz val="10"/>
        <color auto="1"/>
        <name val="メイリオ"/>
        <family val="3"/>
        <charset val="128"/>
        <scheme val="none"/>
      </font>
      <alignment vertical="center"/>
      <protection hidden="1"/>
    </dxf>
  </rfmt>
  <rfmt sheetId="3" s="1" sqref="BM1" start="0" length="0">
    <dxf>
      <font>
        <sz val="10"/>
        <color auto="1"/>
        <name val="メイリオ"/>
        <family val="3"/>
        <charset val="128"/>
        <scheme val="none"/>
      </font>
      <alignment vertical="center"/>
      <protection hidden="1"/>
    </dxf>
  </rfmt>
  <rfmt sheetId="3" s="1" sqref="BN1" start="0" length="0">
    <dxf>
      <font>
        <sz val="10"/>
        <color auto="1"/>
        <name val="メイリオ"/>
        <family val="3"/>
        <charset val="128"/>
        <scheme val="none"/>
      </font>
      <alignment vertical="center"/>
      <protection hidden="1"/>
    </dxf>
  </rfmt>
  <rfmt sheetId="3" s="1" sqref="BO1" start="0" length="0">
    <dxf>
      <font>
        <sz val="10"/>
        <color auto="1"/>
        <name val="メイリオ"/>
        <family val="3"/>
        <charset val="128"/>
        <scheme val="none"/>
      </font>
      <alignment vertical="center"/>
      <protection hidden="1"/>
    </dxf>
  </rfmt>
  <rfmt sheetId="3" s="1" sqref="BP1" start="0" length="0">
    <dxf>
      <font>
        <sz val="10"/>
        <color auto="1"/>
        <name val="メイリオ"/>
        <family val="3"/>
        <charset val="128"/>
        <scheme val="none"/>
      </font>
      <alignment vertical="center"/>
      <protection hidden="1"/>
    </dxf>
  </rfmt>
  <rfmt sheetId="3" s="1" sqref="BQ1" start="0" length="0">
    <dxf>
      <font>
        <sz val="10"/>
        <color auto="1"/>
        <name val="メイリオ"/>
        <family val="3"/>
        <charset val="128"/>
        <scheme val="none"/>
      </font>
      <alignment vertical="center"/>
      <protection hidden="1"/>
    </dxf>
  </rfmt>
  <rfmt sheetId="3" s="1" sqref="BR1" start="0" length="0">
    <dxf>
      <font>
        <sz val="10"/>
        <color auto="1"/>
        <name val="メイリオ"/>
        <family val="3"/>
        <charset val="128"/>
        <scheme val="none"/>
      </font>
      <alignment vertical="center"/>
      <protection hidden="1"/>
    </dxf>
  </rfmt>
  <rfmt sheetId="3" s="1" sqref="BS1" start="0" length="0">
    <dxf>
      <font>
        <sz val="10"/>
        <color auto="1"/>
        <name val="メイリオ"/>
        <family val="3"/>
        <charset val="128"/>
        <scheme val="none"/>
      </font>
      <alignment vertical="center"/>
      <protection hidden="1"/>
    </dxf>
  </rfmt>
  <rfmt sheetId="3" s="1" sqref="BT1" start="0" length="0">
    <dxf>
      <font>
        <sz val="10"/>
        <color auto="1"/>
        <name val="メイリオ"/>
        <family val="3"/>
        <charset val="128"/>
        <scheme val="none"/>
      </font>
      <alignment vertical="center"/>
      <protection hidden="1"/>
    </dxf>
  </rfmt>
  <rfmt sheetId="3" s="1" sqref="BU1" start="0" length="0">
    <dxf>
      <font>
        <sz val="10"/>
        <color auto="1"/>
        <name val="メイリオ"/>
        <family val="3"/>
        <charset val="128"/>
        <scheme val="none"/>
      </font>
      <alignment vertical="center"/>
      <protection hidden="1"/>
    </dxf>
  </rfmt>
  <rfmt sheetId="3" s="1" sqref="BV1" start="0" length="0">
    <dxf>
      <font>
        <sz val="10"/>
        <color auto="1"/>
        <name val="メイリオ"/>
        <family val="3"/>
        <charset val="128"/>
        <scheme val="none"/>
      </font>
      <alignment vertical="center"/>
      <protection hidden="1"/>
    </dxf>
  </rfmt>
  <rfmt sheetId="3" s="1" sqref="BW1" start="0" length="0">
    <dxf>
      <font>
        <sz val="10"/>
        <color auto="1"/>
        <name val="メイリオ"/>
        <family val="3"/>
        <charset val="128"/>
        <scheme val="none"/>
      </font>
      <alignment vertical="center"/>
      <protection hidden="1"/>
    </dxf>
  </rfmt>
  <rfmt sheetId="3" s="1" sqref="BX1" start="0" length="0">
    <dxf>
      <font>
        <sz val="10"/>
        <color auto="1"/>
        <name val="メイリオ"/>
        <family val="3"/>
        <charset val="128"/>
        <scheme val="none"/>
      </font>
      <alignment vertical="center"/>
      <protection hidden="1"/>
    </dxf>
  </rfmt>
  <rfmt sheetId="3" s="1" sqref="BY1" start="0" length="0">
    <dxf>
      <font>
        <sz val="10"/>
        <color auto="1"/>
        <name val="メイリオ"/>
        <family val="3"/>
        <charset val="128"/>
        <scheme val="none"/>
      </font>
      <alignment vertical="center"/>
      <protection hidden="1"/>
    </dxf>
  </rfmt>
  <rfmt sheetId="3" s="1" sqref="BZ1" start="0" length="0">
    <dxf>
      <font>
        <sz val="10"/>
        <color auto="1"/>
        <name val="メイリオ"/>
        <family val="3"/>
        <charset val="128"/>
        <scheme val="none"/>
      </font>
      <alignment vertical="center"/>
      <protection hidden="1"/>
    </dxf>
  </rfmt>
  <rfmt sheetId="3" s="1" sqref="CA1" start="0" length="0">
    <dxf>
      <font>
        <sz val="10"/>
        <color auto="1"/>
        <name val="メイリオ"/>
        <family val="3"/>
        <charset val="128"/>
        <scheme val="none"/>
      </font>
      <alignment vertical="center"/>
      <protection hidden="1"/>
    </dxf>
  </rfmt>
  <rfmt sheetId="3" s="1" sqref="CB1" start="0" length="0">
    <dxf>
      <font>
        <sz val="10"/>
        <color auto="1"/>
        <name val="メイリオ"/>
        <family val="3"/>
        <charset val="128"/>
        <scheme val="none"/>
      </font>
      <alignment vertical="center"/>
      <protection hidden="1"/>
    </dxf>
  </rfmt>
  <rfmt sheetId="3" s="1" sqref="CC1" start="0" length="0">
    <dxf>
      <font>
        <sz val="10"/>
        <color auto="1"/>
        <name val="メイリオ"/>
        <family val="3"/>
        <charset val="128"/>
        <scheme val="none"/>
      </font>
      <alignment vertical="center"/>
      <protection hidden="1"/>
    </dxf>
  </rfmt>
  <rfmt sheetId="3" s="1" sqref="CD1" start="0" length="0">
    <dxf>
      <font>
        <sz val="10"/>
        <color auto="1"/>
        <name val="メイリオ"/>
        <family val="3"/>
        <charset val="128"/>
        <scheme val="none"/>
      </font>
      <alignment vertical="center"/>
      <protection hidden="1"/>
    </dxf>
  </rfmt>
  <rfmt sheetId="3" s="1" sqref="CE1" start="0" length="0">
    <dxf>
      <font>
        <sz val="10"/>
        <color auto="1"/>
        <name val="メイリオ"/>
        <family val="3"/>
        <charset val="128"/>
        <scheme val="none"/>
      </font>
      <alignment vertical="center"/>
      <protection hidden="1"/>
    </dxf>
  </rfmt>
  <rfmt sheetId="3" s="1" sqref="CF1" start="0" length="0">
    <dxf>
      <font>
        <sz val="10"/>
        <color auto="1"/>
        <name val="メイリオ"/>
        <family val="3"/>
        <charset val="128"/>
        <scheme val="none"/>
      </font>
      <alignment vertical="center"/>
      <protection hidden="1"/>
    </dxf>
  </rfmt>
  <rfmt sheetId="3" s="1" sqref="CG1" start="0" length="0">
    <dxf>
      <font>
        <sz val="10"/>
        <color auto="1"/>
        <name val="メイリオ"/>
        <family val="3"/>
        <charset val="128"/>
        <scheme val="none"/>
      </font>
      <alignment vertical="center"/>
      <protection hidden="1"/>
    </dxf>
  </rfmt>
  <rfmt sheetId="3" s="1" sqref="CH1" start="0" length="0">
    <dxf>
      <font>
        <sz val="10"/>
        <color auto="1"/>
        <name val="メイリオ"/>
        <family val="3"/>
        <charset val="128"/>
        <scheme val="none"/>
      </font>
      <alignment vertical="center"/>
      <protection hidden="1"/>
    </dxf>
  </rfmt>
  <rfmt sheetId="3" s="1" sqref="CI1" start="0" length="0">
    <dxf>
      <font>
        <sz val="10"/>
        <color auto="1"/>
        <name val="メイリオ"/>
        <family val="3"/>
        <charset val="128"/>
        <scheme val="none"/>
      </font>
      <alignment vertical="center"/>
      <protection hidden="1"/>
    </dxf>
  </rfmt>
  <rfmt sheetId="3" s="1" sqref="CJ1" start="0" length="0">
    <dxf>
      <font>
        <sz val="10"/>
        <color auto="1"/>
        <name val="メイリオ"/>
        <family val="3"/>
        <charset val="128"/>
        <scheme val="none"/>
      </font>
      <alignment vertical="center"/>
      <protection hidden="1"/>
    </dxf>
  </rfmt>
  <rfmt sheetId="3" s="1" sqref="CK1" start="0" length="0">
    <dxf>
      <font>
        <sz val="10"/>
        <color auto="1"/>
        <name val="メイリオ"/>
        <family val="3"/>
        <charset val="128"/>
        <scheme val="none"/>
      </font>
      <alignment vertical="center"/>
      <protection hidden="1"/>
    </dxf>
  </rfmt>
  <rfmt sheetId="3" s="1" sqref="CL1" start="0" length="0">
    <dxf>
      <font>
        <sz val="10"/>
        <color auto="1"/>
        <name val="メイリオ"/>
        <family val="3"/>
        <charset val="128"/>
        <scheme val="none"/>
      </font>
      <alignment vertical="center"/>
      <protection hidden="1"/>
    </dxf>
  </rfmt>
  <rfmt sheetId="3" s="1" sqref="CM1" start="0" length="0">
    <dxf>
      <font>
        <sz val="10"/>
        <color auto="1"/>
        <name val="メイリオ"/>
        <family val="3"/>
        <charset val="128"/>
        <scheme val="none"/>
      </font>
      <alignment vertical="center"/>
      <protection hidden="1"/>
    </dxf>
  </rfmt>
  <rfmt sheetId="3" s="1" sqref="CN1" start="0" length="0">
    <dxf>
      <font>
        <sz val="10"/>
        <color auto="1"/>
        <name val="メイリオ"/>
        <family val="3"/>
        <charset val="128"/>
        <scheme val="none"/>
      </font>
      <alignment vertical="center"/>
      <protection hidden="1"/>
    </dxf>
  </rfmt>
  <rfmt sheetId="3" s="1" sqref="CO1" start="0" length="0">
    <dxf>
      <font>
        <sz val="10"/>
        <color auto="1"/>
        <name val="メイリオ"/>
        <family val="3"/>
        <charset val="128"/>
        <scheme val="none"/>
      </font>
      <alignment vertical="center"/>
      <protection hidden="1"/>
    </dxf>
  </rfmt>
  <rfmt sheetId="3" s="1" sqref="CP1" start="0" length="0">
    <dxf>
      <font>
        <sz val="10"/>
        <color auto="1"/>
        <name val="メイリオ"/>
        <family val="3"/>
        <charset val="128"/>
        <scheme val="none"/>
      </font>
      <alignment vertical="center"/>
      <protection hidden="1"/>
    </dxf>
  </rfmt>
  <rfmt sheetId="3" s="1" sqref="CQ1" start="0" length="0">
    <dxf>
      <font>
        <sz val="10"/>
        <color auto="1"/>
        <name val="メイリオ"/>
        <family val="3"/>
        <charset val="128"/>
        <scheme val="none"/>
      </font>
      <alignment vertical="center"/>
      <protection hidden="1"/>
    </dxf>
  </rfmt>
  <rfmt sheetId="3" s="1" sqref="CR1" start="0" length="0">
    <dxf>
      <font>
        <sz val="10"/>
        <color auto="1"/>
        <name val="メイリオ"/>
        <family val="3"/>
        <charset val="128"/>
        <scheme val="none"/>
      </font>
      <alignment vertical="center"/>
      <protection hidden="1"/>
    </dxf>
  </rfmt>
  <rfmt sheetId="3" s="1" sqref="CS1" start="0" length="0">
    <dxf>
      <font>
        <sz val="10"/>
        <color auto="1"/>
        <name val="メイリオ"/>
        <family val="3"/>
        <charset val="128"/>
        <scheme val="none"/>
      </font>
      <alignment vertical="center"/>
      <protection hidden="1"/>
    </dxf>
  </rfmt>
  <rfmt sheetId="3" s="1" sqref="CT1" start="0" length="0">
    <dxf>
      <font>
        <sz val="10"/>
        <color auto="1"/>
        <name val="メイリオ"/>
        <family val="3"/>
        <charset val="128"/>
        <scheme val="none"/>
      </font>
      <alignment vertical="center"/>
      <protection hidden="1"/>
    </dxf>
  </rfmt>
  <rfmt sheetId="3" s="1" sqref="CU1" start="0" length="0">
    <dxf>
      <font>
        <sz val="10"/>
        <color auto="1"/>
        <name val="メイリオ"/>
        <family val="3"/>
        <charset val="128"/>
        <scheme val="none"/>
      </font>
      <alignment vertical="center"/>
      <protection hidden="1"/>
    </dxf>
  </rfmt>
  <rfmt sheetId="3" s="1" sqref="CV1" start="0" length="0">
    <dxf>
      <font>
        <sz val="10"/>
        <color auto="1"/>
        <name val="メイリオ"/>
        <family val="3"/>
        <charset val="128"/>
        <scheme val="none"/>
      </font>
      <alignment vertical="center"/>
      <protection hidden="1"/>
    </dxf>
  </rfmt>
  <rfmt sheetId="3" s="1" sqref="CW1" start="0" length="0">
    <dxf>
      <font>
        <sz val="10"/>
        <color auto="1"/>
        <name val="メイリオ"/>
        <family val="3"/>
        <charset val="128"/>
        <scheme val="none"/>
      </font>
      <alignment vertical="center"/>
      <protection hidden="1"/>
    </dxf>
  </rfmt>
  <rfmt sheetId="3" s="1" sqref="CX1" start="0" length="0">
    <dxf>
      <font>
        <sz val="10"/>
        <color auto="1"/>
        <name val="メイリオ"/>
        <family val="3"/>
        <charset val="128"/>
        <scheme val="none"/>
      </font>
      <alignment vertical="center"/>
      <protection hidden="1"/>
    </dxf>
  </rfmt>
  <rfmt sheetId="3" s="1" sqref="CY1" start="0" length="0">
    <dxf>
      <font>
        <sz val="10"/>
        <color auto="1"/>
        <name val="メイリオ"/>
        <family val="3"/>
        <charset val="128"/>
        <scheme val="none"/>
      </font>
      <alignment vertical="center"/>
      <protection hidden="1"/>
    </dxf>
  </rfmt>
  <rfmt sheetId="3" s="1" sqref="CZ1" start="0" length="0">
    <dxf>
      <font>
        <sz val="10"/>
        <color auto="1"/>
        <name val="メイリオ"/>
        <family val="3"/>
        <charset val="128"/>
        <scheme val="none"/>
      </font>
      <alignment vertical="center"/>
      <protection hidden="1"/>
    </dxf>
  </rfmt>
  <rfmt sheetId="3" s="1" sqref="DA1" start="0" length="0">
    <dxf>
      <font>
        <sz val="10"/>
        <color auto="1"/>
        <name val="メイリオ"/>
        <family val="3"/>
        <charset val="128"/>
        <scheme val="none"/>
      </font>
      <alignment vertical="center"/>
      <protection hidden="1"/>
    </dxf>
  </rfmt>
  <rfmt sheetId="3" s="1" sqref="DB1" start="0" length="0">
    <dxf>
      <font>
        <sz val="10"/>
        <color auto="1"/>
        <name val="メイリオ"/>
        <family val="3"/>
        <charset val="128"/>
        <scheme val="none"/>
      </font>
      <alignment vertical="center"/>
      <protection hidden="1"/>
    </dxf>
  </rfmt>
  <rfmt sheetId="3" s="1" sqref="DC1" start="0" length="0">
    <dxf>
      <font>
        <sz val="10"/>
        <color auto="1"/>
        <name val="メイリオ"/>
        <family val="3"/>
        <charset val="128"/>
        <scheme val="none"/>
      </font>
      <alignment vertical="center"/>
      <protection hidden="1"/>
    </dxf>
  </rfmt>
  <rfmt sheetId="3" s="1" sqref="DD1" start="0" length="0">
    <dxf>
      <font>
        <sz val="10"/>
        <color auto="1"/>
        <name val="メイリオ"/>
        <family val="3"/>
        <charset val="128"/>
        <scheme val="none"/>
      </font>
      <alignment vertical="center"/>
      <protection hidden="1"/>
    </dxf>
  </rfmt>
  <rfmt sheetId="3" s="1" sqref="DE1" start="0" length="0">
    <dxf>
      <font>
        <sz val="10"/>
        <color auto="1"/>
        <name val="メイリオ"/>
        <family val="3"/>
        <charset val="128"/>
        <scheme val="none"/>
      </font>
      <alignment vertical="center"/>
      <protection hidden="1"/>
    </dxf>
  </rfmt>
  <rfmt sheetId="3" s="1" sqref="DF1" start="0" length="0">
    <dxf>
      <font>
        <sz val="10"/>
        <color auto="1"/>
        <name val="メイリオ"/>
        <family val="3"/>
        <charset val="128"/>
        <scheme val="none"/>
      </font>
      <alignment vertical="center"/>
      <protection hidden="1"/>
    </dxf>
  </rfmt>
  <rfmt sheetId="3" s="1" sqref="DG1" start="0" length="0">
    <dxf>
      <font>
        <sz val="10"/>
        <color auto="1"/>
        <name val="メイリオ"/>
        <family val="3"/>
        <charset val="128"/>
        <scheme val="none"/>
      </font>
      <alignment vertical="center"/>
      <protection hidden="1"/>
    </dxf>
  </rfmt>
  <rfmt sheetId="3" s="1" sqref="DH1" start="0" length="0">
    <dxf>
      <font>
        <sz val="10"/>
        <color auto="1"/>
        <name val="メイリオ"/>
        <family val="3"/>
        <charset val="128"/>
        <scheme val="none"/>
      </font>
      <alignment vertical="center"/>
      <protection hidden="1"/>
    </dxf>
  </rfmt>
  <rfmt sheetId="3" s="1" sqref="A1:XFD1" start="0" length="0">
    <dxf>
      <font>
        <sz val="10"/>
        <color auto="1"/>
        <name val="メイリオ"/>
        <family val="3"/>
        <charset val="128"/>
        <scheme val="none"/>
      </font>
      <alignment vertical="center"/>
      <protection hidden="1"/>
    </dxf>
  </rfmt>
  <rfmt sheetId="3" s="1" sqref="L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J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O2" start="0" length="0">
    <dxf>
      <font>
        <sz val="10"/>
        <color auto="1"/>
        <name val="メイリオ"/>
        <family val="3"/>
        <charset val="128"/>
        <scheme val="none"/>
      </font>
      <numFmt numFmtId="176" formatCode="yyyy/mm/dd"/>
      <alignment horizontal="center" vertical="center" shrinkToFit="1"/>
      <border outline="0">
        <left style="thin">
          <color indexed="64"/>
        </left>
        <right style="thin">
          <color indexed="64"/>
        </right>
        <top style="thin">
          <color indexed="64"/>
        </top>
        <bottom style="thin">
          <color indexed="64"/>
        </bottom>
      </border>
    </dxf>
  </rfmt>
  <rfmt sheetId="3" s="1" sqref="AT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Y2" start="0" length="0">
    <dxf>
      <font>
        <sz val="10"/>
        <color auto="1"/>
        <name val="メイリオ"/>
        <family val="3"/>
        <charset val="128"/>
        <scheme val="none"/>
      </font>
      <numFmt numFmtId="176" formatCode="yyyy/mm/dd"/>
      <alignment horizontal="center" vertical="center" shrinkToFit="1"/>
      <border outline="0">
        <left style="thin">
          <color indexed="64"/>
        </left>
        <right style="thin">
          <color indexed="64"/>
        </right>
        <top style="thin">
          <color indexed="64"/>
        </top>
        <bottom style="thin">
          <color indexed="64"/>
        </bottom>
      </border>
    </dxf>
  </rfmt>
  <rfmt sheetId="3" s="1" sqref="BD2" start="0" length="0">
    <dxf>
      <font>
        <sz val="10"/>
        <color auto="1"/>
        <name val="メイリオ"/>
        <family val="3"/>
        <charset val="128"/>
        <scheme val="none"/>
      </font>
      <alignment vertical="center"/>
      <protection hidden="1"/>
    </dxf>
  </rfmt>
  <rfmt sheetId="3" s="1" sqref="BE2" start="0" length="0">
    <dxf>
      <font>
        <sz val="10"/>
        <color rgb="FFFF0000"/>
        <name val="メイリオ"/>
        <family val="3"/>
        <charset val="128"/>
        <scheme val="none"/>
      </font>
      <alignment vertical="center"/>
      <protection hidden="1"/>
    </dxf>
  </rfmt>
  <rfmt sheetId="3" s="1" sqref="BF2" start="0" length="0">
    <dxf>
      <font>
        <sz val="10"/>
        <color auto="1"/>
        <name val="メイリオ"/>
        <family val="3"/>
        <charset val="128"/>
        <scheme val="none"/>
      </font>
      <alignment vertical="center"/>
      <protection hidden="1"/>
    </dxf>
  </rfmt>
  <rfmt sheetId="3" s="1" sqref="BG2" start="0" length="0">
    <dxf>
      <font>
        <sz val="10"/>
        <color auto="1"/>
        <name val="メイリオ"/>
        <family val="3"/>
        <charset val="128"/>
        <scheme val="none"/>
      </font>
      <alignment vertical="center"/>
      <protection hidden="1"/>
    </dxf>
  </rfmt>
  <rfmt sheetId="3" s="1" sqref="BH2" start="0" length="0">
    <dxf>
      <font>
        <sz val="10"/>
        <color auto="1"/>
        <name val="メイリオ"/>
        <family val="3"/>
        <charset val="128"/>
        <scheme val="none"/>
      </font>
      <alignment vertical="center"/>
      <protection hidden="1"/>
    </dxf>
  </rfmt>
  <rfmt sheetId="3" s="1" sqref="BI2" start="0" length="0">
    <dxf>
      <font>
        <sz val="10"/>
        <color auto="1"/>
        <name val="メイリオ"/>
        <family val="3"/>
        <charset val="128"/>
        <scheme val="none"/>
      </font>
      <alignment vertical="center"/>
      <protection hidden="1"/>
    </dxf>
  </rfmt>
  <rfmt sheetId="3" s="1" sqref="BJ2" start="0" length="0">
    <dxf>
      <font>
        <sz val="10"/>
        <color auto="1"/>
        <name val="メイリオ"/>
        <family val="3"/>
        <charset val="128"/>
        <scheme val="none"/>
      </font>
      <alignment vertical="center"/>
      <protection hidden="1"/>
    </dxf>
  </rfmt>
  <rfmt sheetId="3" s="1" sqref="BK2" start="0" length="0">
    <dxf>
      <font>
        <sz val="10"/>
        <color auto="1"/>
        <name val="メイリオ"/>
        <family val="3"/>
        <charset val="128"/>
        <scheme val="none"/>
      </font>
      <alignment vertical="center"/>
      <protection hidden="1"/>
    </dxf>
  </rfmt>
  <rfmt sheetId="3" s="1" sqref="BL2" start="0" length="0">
    <dxf>
      <font>
        <sz val="10"/>
        <color auto="1"/>
        <name val="メイリオ"/>
        <family val="3"/>
        <charset val="128"/>
        <scheme val="none"/>
      </font>
      <alignment vertical="center"/>
      <protection hidden="1"/>
    </dxf>
  </rfmt>
  <rfmt sheetId="3" s="1" sqref="BM2" start="0" length="0">
    <dxf>
      <font>
        <sz val="10"/>
        <color auto="1"/>
        <name val="メイリオ"/>
        <family val="3"/>
        <charset val="128"/>
        <scheme val="none"/>
      </font>
      <alignment vertical="center"/>
      <protection hidden="1"/>
    </dxf>
  </rfmt>
  <rfmt sheetId="3" s="1" sqref="BN2" start="0" length="0">
    <dxf>
      <font>
        <sz val="10"/>
        <color auto="1"/>
        <name val="メイリオ"/>
        <family val="3"/>
        <charset val="128"/>
        <scheme val="none"/>
      </font>
      <alignment vertical="center"/>
      <protection hidden="1"/>
    </dxf>
  </rfmt>
  <rfmt sheetId="3" s="1" sqref="BO2" start="0" length="0">
    <dxf>
      <font>
        <sz val="10"/>
        <color auto="1"/>
        <name val="メイリオ"/>
        <family val="3"/>
        <charset val="128"/>
        <scheme val="none"/>
      </font>
      <alignment vertical="center"/>
      <protection hidden="1"/>
    </dxf>
  </rfmt>
  <rfmt sheetId="3" s="1" sqref="BP2" start="0" length="0">
    <dxf>
      <font>
        <sz val="10"/>
        <color auto="1"/>
        <name val="メイリオ"/>
        <family val="3"/>
        <charset val="128"/>
        <scheme val="none"/>
      </font>
      <alignment vertical="center"/>
      <protection hidden="1"/>
    </dxf>
  </rfmt>
  <rfmt sheetId="3" s="1" sqref="BQ2" start="0" length="0">
    <dxf>
      <font>
        <sz val="10"/>
        <color auto="1"/>
        <name val="メイリオ"/>
        <family val="3"/>
        <charset val="128"/>
        <scheme val="none"/>
      </font>
      <alignment vertical="center"/>
      <protection hidden="1"/>
    </dxf>
  </rfmt>
  <rfmt sheetId="3" s="1" sqref="BR2" start="0" length="0">
    <dxf>
      <font>
        <sz val="10"/>
        <color auto="1"/>
        <name val="メイリオ"/>
        <family val="3"/>
        <charset val="128"/>
        <scheme val="none"/>
      </font>
      <alignment vertical="center"/>
      <protection hidden="1"/>
    </dxf>
  </rfmt>
  <rfmt sheetId="3" s="1" sqref="BS2" start="0" length="0">
    <dxf>
      <font>
        <sz val="10"/>
        <color auto="1"/>
        <name val="メイリオ"/>
        <family val="3"/>
        <charset val="128"/>
        <scheme val="none"/>
      </font>
      <alignment vertical="center"/>
      <protection hidden="1"/>
    </dxf>
  </rfmt>
  <rfmt sheetId="3" s="1" sqref="BT2" start="0" length="0">
    <dxf>
      <font>
        <sz val="10"/>
        <color auto="1"/>
        <name val="メイリオ"/>
        <family val="3"/>
        <charset val="128"/>
        <scheme val="none"/>
      </font>
      <alignment vertical="center"/>
      <protection hidden="1"/>
    </dxf>
  </rfmt>
  <rfmt sheetId="3" s="1" sqref="BU2" start="0" length="0">
    <dxf>
      <font>
        <sz val="10"/>
        <color auto="1"/>
        <name val="メイリオ"/>
        <family val="3"/>
        <charset val="128"/>
        <scheme val="none"/>
      </font>
      <alignment vertical="center"/>
      <protection hidden="1"/>
    </dxf>
  </rfmt>
  <rfmt sheetId="3" s="1" sqref="BV2" start="0" length="0">
    <dxf>
      <font>
        <sz val="10"/>
        <color auto="1"/>
        <name val="メイリオ"/>
        <family val="3"/>
        <charset val="128"/>
        <scheme val="none"/>
      </font>
      <alignment vertical="center"/>
      <protection hidden="1"/>
    </dxf>
  </rfmt>
  <rfmt sheetId="3" s="1" sqref="BW2" start="0" length="0">
    <dxf>
      <font>
        <sz val="10"/>
        <color auto="1"/>
        <name val="メイリオ"/>
        <family val="3"/>
        <charset val="128"/>
        <scheme val="none"/>
      </font>
      <alignment vertical="center"/>
      <protection hidden="1"/>
    </dxf>
  </rfmt>
  <rfmt sheetId="3" s="1" sqref="BX2" start="0" length="0">
    <dxf>
      <font>
        <sz val="10"/>
        <color auto="1"/>
        <name val="メイリオ"/>
        <family val="3"/>
        <charset val="128"/>
        <scheme val="none"/>
      </font>
      <alignment vertical="center"/>
      <protection hidden="1"/>
    </dxf>
  </rfmt>
  <rfmt sheetId="3" s="1" sqref="BY2" start="0" length="0">
    <dxf>
      <font>
        <sz val="10"/>
        <color auto="1"/>
        <name val="メイリオ"/>
        <family val="3"/>
        <charset val="128"/>
        <scheme val="none"/>
      </font>
      <alignment vertical="center"/>
      <protection hidden="1"/>
    </dxf>
  </rfmt>
  <rfmt sheetId="3" s="1" sqref="BZ2" start="0" length="0">
    <dxf>
      <font>
        <sz val="10"/>
        <color auto="1"/>
        <name val="メイリオ"/>
        <family val="3"/>
        <charset val="128"/>
        <scheme val="none"/>
      </font>
      <alignment vertical="center"/>
      <protection hidden="1"/>
    </dxf>
  </rfmt>
  <rfmt sheetId="3" s="1" sqref="CA2" start="0" length="0">
    <dxf>
      <font>
        <sz val="10"/>
        <color auto="1"/>
        <name val="メイリオ"/>
        <family val="3"/>
        <charset val="128"/>
        <scheme val="none"/>
      </font>
      <alignment vertical="center"/>
      <protection hidden="1"/>
    </dxf>
  </rfmt>
  <rfmt sheetId="3" s="1" sqref="CB2" start="0" length="0">
    <dxf>
      <font>
        <sz val="10"/>
        <color auto="1"/>
        <name val="メイリオ"/>
        <family val="3"/>
        <charset val="128"/>
        <scheme val="none"/>
      </font>
      <alignment vertical="center"/>
      <protection hidden="1"/>
    </dxf>
  </rfmt>
  <rfmt sheetId="3" s="1" sqref="CC2" start="0" length="0">
    <dxf>
      <font>
        <sz val="10"/>
        <color auto="1"/>
        <name val="メイリオ"/>
        <family val="3"/>
        <charset val="128"/>
        <scheme val="none"/>
      </font>
      <alignment vertical="center"/>
      <protection hidden="1"/>
    </dxf>
  </rfmt>
  <rfmt sheetId="3" s="1" sqref="CD2" start="0" length="0">
    <dxf>
      <font>
        <sz val="10"/>
        <color auto="1"/>
        <name val="メイリオ"/>
        <family val="3"/>
        <charset val="128"/>
        <scheme val="none"/>
      </font>
      <alignment vertical="center"/>
      <protection hidden="1"/>
    </dxf>
  </rfmt>
  <rfmt sheetId="3" s="1" sqref="CE2" start="0" length="0">
    <dxf>
      <font>
        <sz val="10"/>
        <color auto="1"/>
        <name val="メイリオ"/>
        <family val="3"/>
        <charset val="128"/>
        <scheme val="none"/>
      </font>
      <alignment vertical="center"/>
      <protection hidden="1"/>
    </dxf>
  </rfmt>
  <rfmt sheetId="3" s="1" sqref="CF2" start="0" length="0">
    <dxf>
      <font>
        <sz val="10"/>
        <color auto="1"/>
        <name val="メイリオ"/>
        <family val="3"/>
        <charset val="128"/>
        <scheme val="none"/>
      </font>
      <alignment vertical="center"/>
      <protection hidden="1"/>
    </dxf>
  </rfmt>
  <rfmt sheetId="3" s="1" sqref="CG2" start="0" length="0">
    <dxf>
      <font>
        <sz val="10"/>
        <color auto="1"/>
        <name val="メイリオ"/>
        <family val="3"/>
        <charset val="128"/>
        <scheme val="none"/>
      </font>
      <alignment vertical="center"/>
      <protection hidden="1"/>
    </dxf>
  </rfmt>
  <rfmt sheetId="3" s="1" sqref="CH2" start="0" length="0">
    <dxf>
      <font>
        <sz val="10"/>
        <color auto="1"/>
        <name val="メイリオ"/>
        <family val="3"/>
        <charset val="128"/>
        <scheme val="none"/>
      </font>
      <alignment vertical="center"/>
      <protection hidden="1"/>
    </dxf>
  </rfmt>
  <rfmt sheetId="3" s="1" sqref="CI2" start="0" length="0">
    <dxf>
      <font>
        <sz val="10"/>
        <color auto="1"/>
        <name val="メイリオ"/>
        <family val="3"/>
        <charset val="128"/>
        <scheme val="none"/>
      </font>
      <alignment vertical="center"/>
      <protection hidden="1"/>
    </dxf>
  </rfmt>
  <rfmt sheetId="3" s="1" sqref="CJ2" start="0" length="0">
    <dxf>
      <font>
        <sz val="10"/>
        <color auto="1"/>
        <name val="メイリオ"/>
        <family val="3"/>
        <charset val="128"/>
        <scheme val="none"/>
      </font>
      <alignment vertical="center"/>
      <protection hidden="1"/>
    </dxf>
  </rfmt>
  <rfmt sheetId="3" s="1" sqref="CK2" start="0" length="0">
    <dxf>
      <font>
        <sz val="10"/>
        <color auto="1"/>
        <name val="メイリオ"/>
        <family val="3"/>
        <charset val="128"/>
        <scheme val="none"/>
      </font>
      <alignment vertical="center"/>
      <protection hidden="1"/>
    </dxf>
  </rfmt>
  <rfmt sheetId="3" s="1" sqref="CL2" start="0" length="0">
    <dxf>
      <font>
        <sz val="10"/>
        <color auto="1"/>
        <name val="メイリオ"/>
        <family val="3"/>
        <charset val="128"/>
        <scheme val="none"/>
      </font>
      <alignment vertical="center"/>
      <protection hidden="1"/>
    </dxf>
  </rfmt>
  <rfmt sheetId="3" s="1" sqref="CM2" start="0" length="0">
    <dxf>
      <font>
        <sz val="10"/>
        <color auto="1"/>
        <name val="メイリオ"/>
        <family val="3"/>
        <charset val="128"/>
        <scheme val="none"/>
      </font>
      <alignment vertical="center"/>
      <protection hidden="1"/>
    </dxf>
  </rfmt>
  <rfmt sheetId="3" s="1" sqref="CN2" start="0" length="0">
    <dxf>
      <font>
        <sz val="10"/>
        <color auto="1"/>
        <name val="メイリオ"/>
        <family val="3"/>
        <charset val="128"/>
        <scheme val="none"/>
      </font>
      <alignment vertical="center"/>
      <protection hidden="1"/>
    </dxf>
  </rfmt>
  <rfmt sheetId="3" s="1" sqref="CO2" start="0" length="0">
    <dxf>
      <font>
        <sz val="10"/>
        <color auto="1"/>
        <name val="メイリオ"/>
        <family val="3"/>
        <charset val="128"/>
        <scheme val="none"/>
      </font>
      <alignment vertical="center"/>
      <protection hidden="1"/>
    </dxf>
  </rfmt>
  <rfmt sheetId="3" s="1" sqref="CP2" start="0" length="0">
    <dxf>
      <font>
        <sz val="10"/>
        <color auto="1"/>
        <name val="メイリオ"/>
        <family val="3"/>
        <charset val="128"/>
        <scheme val="none"/>
      </font>
      <alignment vertical="center"/>
      <protection hidden="1"/>
    </dxf>
  </rfmt>
  <rfmt sheetId="3" s="1" sqref="CQ2" start="0" length="0">
    <dxf>
      <font>
        <sz val="10"/>
        <color auto="1"/>
        <name val="メイリオ"/>
        <family val="3"/>
        <charset val="128"/>
        <scheme val="none"/>
      </font>
      <alignment vertical="center"/>
      <protection hidden="1"/>
    </dxf>
  </rfmt>
  <rfmt sheetId="3" s="1" sqref="CR2" start="0" length="0">
    <dxf>
      <font>
        <sz val="10"/>
        <color auto="1"/>
        <name val="メイリオ"/>
        <family val="3"/>
        <charset val="128"/>
        <scheme val="none"/>
      </font>
      <alignment vertical="center"/>
      <protection hidden="1"/>
    </dxf>
  </rfmt>
  <rfmt sheetId="3" s="1" sqref="CS2" start="0" length="0">
    <dxf>
      <font>
        <sz val="10"/>
        <color auto="1"/>
        <name val="メイリオ"/>
        <family val="3"/>
        <charset val="128"/>
        <scheme val="none"/>
      </font>
      <alignment vertical="center"/>
      <protection hidden="1"/>
    </dxf>
  </rfmt>
  <rfmt sheetId="3" s="1" sqref="CT2" start="0" length="0">
    <dxf>
      <font>
        <sz val="10"/>
        <color auto="1"/>
        <name val="メイリオ"/>
        <family val="3"/>
        <charset val="128"/>
        <scheme val="none"/>
      </font>
      <alignment vertical="center"/>
      <protection hidden="1"/>
    </dxf>
  </rfmt>
  <rfmt sheetId="3" s="1" sqref="CU2" start="0" length="0">
    <dxf>
      <font>
        <sz val="10"/>
        <color auto="1"/>
        <name val="メイリオ"/>
        <family val="3"/>
        <charset val="128"/>
        <scheme val="none"/>
      </font>
      <alignment vertical="center"/>
      <protection hidden="1"/>
    </dxf>
  </rfmt>
  <rfmt sheetId="3" s="1" sqref="CV2" start="0" length="0">
    <dxf>
      <font>
        <sz val="10"/>
        <color auto="1"/>
        <name val="メイリオ"/>
        <family val="3"/>
        <charset val="128"/>
        <scheme val="none"/>
      </font>
      <alignment vertical="center"/>
      <protection hidden="1"/>
    </dxf>
  </rfmt>
  <rfmt sheetId="3" s="1" sqref="CW2" start="0" length="0">
    <dxf>
      <font>
        <sz val="10"/>
        <color auto="1"/>
        <name val="メイリオ"/>
        <family val="3"/>
        <charset val="128"/>
        <scheme val="none"/>
      </font>
      <alignment vertical="center"/>
      <protection hidden="1"/>
    </dxf>
  </rfmt>
  <rfmt sheetId="3" s="1" sqref="CX2" start="0" length="0">
    <dxf>
      <font>
        <sz val="10"/>
        <color auto="1"/>
        <name val="メイリオ"/>
        <family val="3"/>
        <charset val="128"/>
        <scheme val="none"/>
      </font>
      <alignment vertical="center"/>
      <protection hidden="1"/>
    </dxf>
  </rfmt>
  <rfmt sheetId="3" s="1" sqref="CY2" start="0" length="0">
    <dxf>
      <font>
        <sz val="10"/>
        <color auto="1"/>
        <name val="メイリオ"/>
        <family val="3"/>
        <charset val="128"/>
        <scheme val="none"/>
      </font>
      <alignment vertical="center"/>
      <protection hidden="1"/>
    </dxf>
  </rfmt>
  <rfmt sheetId="3" s="1" sqref="CZ2" start="0" length="0">
    <dxf>
      <font>
        <sz val="10"/>
        <color auto="1"/>
        <name val="メイリオ"/>
        <family val="3"/>
        <charset val="128"/>
        <scheme val="none"/>
      </font>
      <alignment vertical="center"/>
      <protection hidden="1"/>
    </dxf>
  </rfmt>
  <rfmt sheetId="3" s="1" sqref="DA2" start="0" length="0">
    <dxf>
      <font>
        <sz val="10"/>
        <color auto="1"/>
        <name val="メイリオ"/>
        <family val="3"/>
        <charset val="128"/>
        <scheme val="none"/>
      </font>
      <alignment vertical="center"/>
      <protection hidden="1"/>
    </dxf>
  </rfmt>
  <rfmt sheetId="3" s="1" sqref="DB2" start="0" length="0">
    <dxf>
      <font>
        <sz val="10"/>
        <color auto="1"/>
        <name val="メイリオ"/>
        <family val="3"/>
        <charset val="128"/>
        <scheme val="none"/>
      </font>
      <alignment vertical="center"/>
      <protection hidden="1"/>
    </dxf>
  </rfmt>
  <rfmt sheetId="3" s="1" sqref="DC2" start="0" length="0">
    <dxf>
      <font>
        <sz val="10"/>
        <color auto="1"/>
        <name val="メイリオ"/>
        <family val="3"/>
        <charset val="128"/>
        <scheme val="none"/>
      </font>
      <alignment vertical="center"/>
      <protection hidden="1"/>
    </dxf>
  </rfmt>
  <rfmt sheetId="3" s="1" sqref="DD2" start="0" length="0">
    <dxf>
      <font>
        <sz val="10"/>
        <color auto="1"/>
        <name val="メイリオ"/>
        <family val="3"/>
        <charset val="128"/>
        <scheme val="none"/>
      </font>
      <alignment vertical="center"/>
      <protection hidden="1"/>
    </dxf>
  </rfmt>
  <rfmt sheetId="3" s="1" sqref="DE2" start="0" length="0">
    <dxf>
      <font>
        <sz val="10"/>
        <color auto="1"/>
        <name val="メイリオ"/>
        <family val="3"/>
        <charset val="128"/>
        <scheme val="none"/>
      </font>
      <alignment vertical="center"/>
      <protection hidden="1"/>
    </dxf>
  </rfmt>
  <rfmt sheetId="3" s="1" sqref="DF2" start="0" length="0">
    <dxf>
      <font>
        <sz val="10"/>
        <color auto="1"/>
        <name val="メイリオ"/>
        <family val="3"/>
        <charset val="128"/>
        <scheme val="none"/>
      </font>
      <alignment vertical="center"/>
      <protection hidden="1"/>
    </dxf>
  </rfmt>
  <rfmt sheetId="3" s="1" sqref="DG2" start="0" length="0">
    <dxf>
      <font>
        <sz val="10"/>
        <color auto="1"/>
        <name val="メイリオ"/>
        <family val="3"/>
        <charset val="128"/>
        <scheme val="none"/>
      </font>
      <alignment vertical="center"/>
      <protection hidden="1"/>
    </dxf>
  </rfmt>
  <rfmt sheetId="3" s="1" sqref="DH2" start="0" length="0">
    <dxf>
      <font>
        <sz val="10"/>
        <color auto="1"/>
        <name val="メイリオ"/>
        <family val="3"/>
        <charset val="128"/>
        <scheme val="none"/>
      </font>
      <alignment vertical="center"/>
      <protection hidden="1"/>
    </dxf>
  </rfmt>
  <rfmt sheetId="3" s="1" sqref="A2:XFD2" start="0" length="0">
    <dxf>
      <font>
        <sz val="10"/>
        <color auto="1"/>
        <name val="メイリオ"/>
        <family val="3"/>
        <charset val="128"/>
        <scheme val="none"/>
      </font>
      <alignment vertical="center"/>
      <protection hidden="1"/>
    </dxf>
  </rfmt>
  <rfmt sheetId="3" s="1" sqref="A3" start="0" length="0">
    <dxf>
      <font>
        <sz val="10"/>
        <color auto="1"/>
        <name val="メイリオ"/>
        <family val="3"/>
        <charset val="128"/>
        <scheme val="none"/>
      </font>
      <alignment horizontal="left" vertical="center"/>
      <protection hidden="1"/>
    </dxf>
  </rfmt>
  <rfmt sheetId="3" s="1" sqref="B3" start="0" length="0">
    <dxf>
      <font>
        <sz val="10"/>
        <color auto="1"/>
        <name val="メイリオ"/>
        <family val="3"/>
        <charset val="128"/>
        <scheme val="none"/>
      </font>
      <numFmt numFmtId="30" formatCode="@"/>
      <alignment horizontal="left" vertical="center"/>
      <protection hidden="1"/>
    </dxf>
  </rfmt>
  <rfmt sheetId="3" s="1" sqref="C3" start="0" length="0">
    <dxf>
      <font>
        <sz val="10"/>
        <color auto="1"/>
        <name val="メイリオ"/>
        <family val="3"/>
        <charset val="128"/>
        <scheme val="none"/>
      </font>
      <alignment horizontal="left" vertical="center"/>
      <protection hidden="1"/>
    </dxf>
  </rfmt>
  <rfmt sheetId="3" s="1" sqref="D3" start="0" length="0">
    <dxf>
      <font>
        <sz val="10"/>
        <color auto="1"/>
        <name val="メイリオ"/>
        <family val="3"/>
        <charset val="128"/>
        <scheme val="none"/>
      </font>
      <alignment horizontal="left" vertical="center"/>
      <protection hidden="1"/>
    </dxf>
  </rfmt>
  <rfmt sheetId="3" s="1" sqref="E3" start="0" length="0">
    <dxf>
      <font>
        <sz val="10"/>
        <color auto="1"/>
        <name val="メイリオ"/>
        <family val="3"/>
        <charset val="128"/>
        <scheme val="none"/>
      </font>
      <alignment horizontal="left" vertical="center"/>
      <protection hidden="1"/>
    </dxf>
  </rfmt>
  <rfmt sheetId="3" s="1" sqref="F3" start="0" length="0">
    <dxf>
      <font>
        <sz val="10"/>
        <color auto="1"/>
        <name val="メイリオ"/>
        <family val="3"/>
        <charset val="128"/>
        <scheme val="none"/>
      </font>
      <alignment horizontal="left" vertical="center"/>
      <protection hidden="1"/>
    </dxf>
  </rfmt>
  <rfmt sheetId="3" s="1" sqref="G3" start="0" length="0">
    <dxf>
      <font>
        <sz val="10"/>
        <color auto="1"/>
        <name val="メイリオ"/>
        <family val="3"/>
        <charset val="128"/>
        <scheme val="none"/>
      </font>
      <alignment horizontal="left" vertical="center"/>
      <protection hidden="1"/>
    </dxf>
  </rfmt>
  <rfmt sheetId="3" s="1" sqref="H3" start="0" length="0">
    <dxf>
      <font>
        <sz val="10"/>
        <color auto="1"/>
        <name val="メイリオ"/>
        <family val="3"/>
        <charset val="128"/>
        <scheme val="none"/>
      </font>
      <alignment horizontal="left" vertical="center"/>
      <protection hidden="1"/>
    </dxf>
  </rfmt>
  <rfmt sheetId="3" s="1" sqref="I3" start="0" length="0">
    <dxf>
      <font>
        <sz val="10"/>
        <color auto="1"/>
        <name val="メイリオ"/>
        <family val="3"/>
        <charset val="128"/>
        <scheme val="none"/>
      </font>
      <alignment horizontal="left" vertical="center"/>
      <protection hidden="1"/>
    </dxf>
  </rfmt>
  <rfmt sheetId="3" s="1" sqref="J3" start="0" length="0">
    <dxf>
      <font>
        <sz val="10"/>
        <color auto="1"/>
        <name val="メイリオ"/>
        <family val="3"/>
        <charset val="128"/>
        <scheme val="none"/>
      </font>
      <alignment horizontal="left" vertical="center"/>
      <protection hidden="1"/>
    </dxf>
  </rfmt>
  <rfmt sheetId="3" s="1" sqref="K3" start="0" length="0">
    <dxf>
      <font>
        <sz val="10"/>
        <color auto="1"/>
        <name val="メイリオ"/>
        <family val="3"/>
        <charset val="128"/>
        <scheme val="none"/>
      </font>
      <alignment horizontal="left" vertical="center"/>
      <protection hidden="1"/>
    </dxf>
  </rfmt>
  <rfmt sheetId="3" s="1" sqref="L3" start="0" length="0">
    <dxf>
      <font>
        <sz val="10"/>
        <color auto="1"/>
        <name val="メイリオ"/>
        <family val="3"/>
        <charset val="128"/>
        <scheme val="none"/>
      </font>
      <alignment horizontal="left" vertical="center"/>
      <protection hidden="1"/>
    </dxf>
  </rfmt>
  <rfmt sheetId="3" s="1" sqref="M3" start="0" length="0">
    <dxf>
      <font>
        <sz val="10"/>
        <color auto="1"/>
        <name val="メイリオ"/>
        <family val="3"/>
        <charset val="128"/>
        <scheme val="none"/>
      </font>
      <alignment horizontal="left" vertical="center"/>
      <protection hidden="1"/>
    </dxf>
  </rfmt>
  <rfmt sheetId="3" s="1" sqref="N3" start="0" length="0">
    <dxf>
      <font>
        <sz val="10"/>
        <color auto="1"/>
        <name val="メイリオ"/>
        <family val="3"/>
        <charset val="128"/>
        <scheme val="none"/>
      </font>
      <alignment horizontal="left" vertical="center"/>
      <protection hidden="1"/>
    </dxf>
  </rfmt>
  <rfmt sheetId="3" s="1" sqref="O3" start="0" length="0">
    <dxf>
      <font>
        <sz val="10"/>
        <color auto="1"/>
        <name val="メイリオ"/>
        <family val="3"/>
        <charset val="128"/>
        <scheme val="none"/>
      </font>
      <alignment horizontal="left" vertical="center"/>
      <protection hidden="1"/>
    </dxf>
  </rfmt>
  <rfmt sheetId="3" s="1" sqref="P3" start="0" length="0">
    <dxf>
      <font>
        <sz val="10"/>
        <color auto="1"/>
        <name val="メイリオ"/>
        <family val="3"/>
        <charset val="128"/>
        <scheme val="none"/>
      </font>
      <alignment horizontal="left" vertical="center"/>
      <protection hidden="1"/>
    </dxf>
  </rfmt>
  <rfmt sheetId="3" s="1" sqref="Q3" start="0" length="0">
    <dxf>
      <font>
        <sz val="10"/>
        <color auto="1"/>
        <name val="メイリオ"/>
        <family val="3"/>
        <charset val="128"/>
        <scheme val="none"/>
      </font>
      <alignment horizontal="left" vertical="center"/>
      <protection hidden="1"/>
    </dxf>
  </rfmt>
  <rfmt sheetId="3" s="1" sqref="R3" start="0" length="0">
    <dxf>
      <font>
        <sz val="10"/>
        <color auto="1"/>
        <name val="メイリオ"/>
        <family val="3"/>
        <charset val="128"/>
        <scheme val="none"/>
      </font>
      <alignment horizontal="left" vertical="center"/>
      <protection hidden="1"/>
    </dxf>
  </rfmt>
  <rfmt sheetId="3" s="1" sqref="S3" start="0" length="0">
    <dxf>
      <font>
        <sz val="10"/>
        <color auto="1"/>
        <name val="メイリオ"/>
        <family val="3"/>
        <charset val="128"/>
        <scheme val="none"/>
      </font>
      <alignment horizontal="left" vertical="center"/>
      <protection hidden="1"/>
    </dxf>
  </rfmt>
  <rfmt sheetId="3" s="1" sqref="T3" start="0" length="0">
    <dxf>
      <font>
        <sz val="10"/>
        <color auto="1"/>
        <name val="メイリオ"/>
        <family val="3"/>
        <charset val="128"/>
        <scheme val="none"/>
      </font>
      <alignment horizontal="left" vertical="center"/>
      <protection hidden="1"/>
    </dxf>
  </rfmt>
  <rfmt sheetId="3" s="1" sqref="U3" start="0" length="0">
    <dxf>
      <font>
        <sz val="10"/>
        <color auto="1"/>
        <name val="メイリオ"/>
        <family val="3"/>
        <charset val="128"/>
        <scheme val="none"/>
      </font>
      <alignment horizontal="left" vertical="center"/>
      <protection hidden="1"/>
    </dxf>
  </rfmt>
  <rfmt sheetId="3" s="1" sqref="V3" start="0" length="0">
    <dxf>
      <font>
        <sz val="10"/>
        <color auto="1"/>
        <name val="メイリオ"/>
        <family val="3"/>
        <charset val="128"/>
        <scheme val="none"/>
      </font>
      <alignment horizontal="left" vertical="center"/>
      <protection hidden="1"/>
    </dxf>
  </rfmt>
  <rfmt sheetId="3" s="1" sqref="W3" start="0" length="0">
    <dxf>
      <font>
        <sz val="10"/>
        <color auto="1"/>
        <name val="メイリオ"/>
        <family val="3"/>
        <charset val="128"/>
        <scheme val="none"/>
      </font>
      <alignment horizontal="left" vertical="center"/>
      <protection hidden="1"/>
    </dxf>
  </rfmt>
  <rfmt sheetId="3" s="1" sqref="X3" start="0" length="0">
    <dxf>
      <font>
        <sz val="10"/>
        <color auto="1"/>
        <name val="メイリオ"/>
        <family val="3"/>
        <charset val="128"/>
        <scheme val="none"/>
      </font>
      <alignment horizontal="left" vertical="center"/>
      <protection hidden="1"/>
    </dxf>
  </rfmt>
  <rfmt sheetId="3" s="1" sqref="Y3" start="0" length="0">
    <dxf>
      <font>
        <sz val="10"/>
        <color auto="1"/>
        <name val="メイリオ"/>
        <family val="3"/>
        <charset val="128"/>
        <scheme val="none"/>
      </font>
      <alignment horizontal="left" vertical="center"/>
      <protection hidden="1"/>
    </dxf>
  </rfmt>
  <rfmt sheetId="3" s="1" sqref="Z3" start="0" length="0">
    <dxf>
      <font>
        <sz val="10"/>
        <color auto="1"/>
        <name val="メイリオ"/>
        <family val="3"/>
        <charset val="128"/>
        <scheme val="none"/>
      </font>
      <alignment horizontal="left" vertical="center"/>
      <protection hidden="1"/>
    </dxf>
  </rfmt>
  <rfmt sheetId="3" s="1" sqref="AA3" start="0" length="0">
    <dxf>
      <font>
        <sz val="10"/>
        <color auto="1"/>
        <name val="メイリオ"/>
        <family val="3"/>
        <charset val="128"/>
        <scheme val="none"/>
      </font>
      <alignment horizontal="left" vertical="center"/>
      <protection hidden="1"/>
    </dxf>
  </rfmt>
  <rfmt sheetId="3" s="1" sqref="AB3" start="0" length="0">
    <dxf>
      <font>
        <sz val="10"/>
        <color auto="1"/>
        <name val="メイリオ"/>
        <family val="3"/>
        <charset val="128"/>
        <scheme val="none"/>
      </font>
      <alignment horizontal="left" vertical="center"/>
      <protection hidden="1"/>
    </dxf>
  </rfmt>
  <rfmt sheetId="3" s="1" sqref="AC3" start="0" length="0">
    <dxf>
      <font>
        <sz val="10"/>
        <color auto="1"/>
        <name val="メイリオ"/>
        <family val="3"/>
        <charset val="128"/>
        <scheme val="none"/>
      </font>
      <alignment horizontal="left" vertical="center"/>
      <protection hidden="1"/>
    </dxf>
  </rfmt>
  <rfmt sheetId="3" s="1" sqref="AD3" start="0" length="0">
    <dxf>
      <font>
        <sz val="10"/>
        <color auto="1"/>
        <name val="メイリオ"/>
        <family val="3"/>
        <charset val="128"/>
        <scheme val="none"/>
      </font>
      <alignment horizontal="left" vertical="center"/>
      <protection hidden="1"/>
    </dxf>
  </rfmt>
  <rfmt sheetId="3" s="1" sqref="AE3" start="0" length="0">
    <dxf>
      <font>
        <sz val="10"/>
        <color auto="1"/>
        <name val="メイリオ"/>
        <family val="3"/>
        <charset val="128"/>
        <scheme val="none"/>
      </font>
      <alignment horizontal="left" vertical="center"/>
      <protection hidden="1"/>
    </dxf>
  </rfmt>
  <rfmt sheetId="3" s="1" sqref="AF3" start="0" length="0">
    <dxf>
      <font>
        <sz val="10"/>
        <color auto="1"/>
        <name val="メイリオ"/>
        <family val="3"/>
        <charset val="128"/>
        <scheme val="none"/>
      </font>
      <alignment horizontal="left" vertical="center"/>
      <protection hidden="1"/>
    </dxf>
  </rfmt>
  <rfmt sheetId="3" s="1" sqref="AG3" start="0" length="0">
    <dxf>
      <font>
        <sz val="10"/>
        <color auto="1"/>
        <name val="メイリオ"/>
        <family val="3"/>
        <charset val="128"/>
        <scheme val="none"/>
      </font>
      <alignment horizontal="left" vertical="center"/>
      <protection hidden="1"/>
    </dxf>
  </rfmt>
  <rfmt sheetId="3" s="1" sqref="AH3" start="0" length="0">
    <dxf>
      <font>
        <sz val="10"/>
        <color auto="1"/>
        <name val="メイリオ"/>
        <family val="3"/>
        <charset val="128"/>
        <scheme val="none"/>
      </font>
      <alignment horizontal="left" vertical="center"/>
      <protection hidden="1"/>
    </dxf>
  </rfmt>
  <rfmt sheetId="3" s="1" sqref="AI3" start="0" length="0">
    <dxf>
      <font>
        <sz val="10"/>
        <color auto="1"/>
        <name val="メイリオ"/>
        <family val="3"/>
        <charset val="128"/>
        <scheme val="none"/>
      </font>
      <alignment horizontal="left" vertical="center"/>
      <protection hidden="1"/>
    </dxf>
  </rfmt>
  <rfmt sheetId="3" s="1" sqref="AJ3" start="0" length="0">
    <dxf>
      <font>
        <sz val="10"/>
        <color auto="1"/>
        <name val="メイリオ"/>
        <family val="3"/>
        <charset val="128"/>
        <scheme val="none"/>
      </font>
      <alignment horizontal="left" vertical="center"/>
      <protection hidden="1"/>
    </dxf>
  </rfmt>
  <rfmt sheetId="3" s="1" sqref="AK3" start="0" length="0">
    <dxf>
      <font>
        <sz val="10"/>
        <color auto="1"/>
        <name val="メイリオ"/>
        <family val="3"/>
        <charset val="128"/>
        <scheme val="none"/>
      </font>
      <alignment horizontal="left" vertical="center"/>
      <protection hidden="1"/>
    </dxf>
  </rfmt>
  <rfmt sheetId="3" s="1" sqref="AL3" start="0" length="0">
    <dxf>
      <font>
        <sz val="10"/>
        <color auto="1"/>
        <name val="メイリオ"/>
        <family val="3"/>
        <charset val="128"/>
        <scheme val="none"/>
      </font>
      <alignment horizontal="left" vertical="center"/>
      <protection hidden="1"/>
    </dxf>
  </rfmt>
  <rfmt sheetId="3" s="1" sqref="AM3" start="0" length="0">
    <dxf>
      <font>
        <sz val="10"/>
        <color auto="1"/>
        <name val="メイリオ"/>
        <family val="3"/>
        <charset val="128"/>
        <scheme val="none"/>
      </font>
      <alignment horizontal="left" vertical="center"/>
      <protection hidden="1"/>
    </dxf>
  </rfmt>
  <rfmt sheetId="3" s="1" sqref="AN3" start="0" length="0">
    <dxf>
      <font>
        <sz val="10"/>
        <color auto="1"/>
        <name val="メイリオ"/>
        <family val="3"/>
        <charset val="128"/>
        <scheme val="none"/>
      </font>
      <alignment horizontal="left" vertical="center"/>
      <protection hidden="1"/>
    </dxf>
  </rfmt>
  <rfmt sheetId="3" s="1" sqref="AO3" start="0" length="0">
    <dxf>
      <font>
        <sz val="10"/>
        <color auto="1"/>
        <name val="メイリオ"/>
        <family val="3"/>
        <charset val="128"/>
        <scheme val="none"/>
      </font>
      <alignment horizontal="left" vertical="center"/>
      <protection hidden="1"/>
    </dxf>
  </rfmt>
  <rfmt sheetId="3" s="1" sqref="AP3" start="0" length="0">
    <dxf>
      <font>
        <sz val="10"/>
        <color auto="1"/>
        <name val="メイリオ"/>
        <family val="3"/>
        <charset val="128"/>
        <scheme val="none"/>
      </font>
      <alignment horizontal="left" vertical="center"/>
      <protection hidden="1"/>
    </dxf>
  </rfmt>
  <rfmt sheetId="3" s="1" sqref="AQ3" start="0" length="0">
    <dxf>
      <font>
        <sz val="10"/>
        <color auto="1"/>
        <name val="メイリオ"/>
        <family val="3"/>
        <charset val="128"/>
        <scheme val="none"/>
      </font>
      <alignment horizontal="left" vertical="center"/>
      <protection hidden="1"/>
    </dxf>
  </rfmt>
  <rfmt sheetId="3" s="1" sqref="AR3" start="0" length="0">
    <dxf>
      <font>
        <sz val="10"/>
        <color auto="1"/>
        <name val="メイリオ"/>
        <family val="3"/>
        <charset val="128"/>
        <scheme val="none"/>
      </font>
      <alignment horizontal="left" vertical="center"/>
      <protection hidden="1"/>
    </dxf>
  </rfmt>
  <rfmt sheetId="3" s="1" sqref="AS3" start="0" length="0">
    <dxf>
      <font>
        <sz val="10"/>
        <color auto="1"/>
        <name val="メイリオ"/>
        <family val="3"/>
        <charset val="128"/>
        <scheme val="none"/>
      </font>
      <alignment horizontal="left" vertical="center"/>
      <protection hidden="1"/>
    </dxf>
  </rfmt>
  <rfmt sheetId="3" s="1" sqref="AT3" start="0" length="0">
    <dxf>
      <font>
        <sz val="10"/>
        <color auto="1"/>
        <name val="メイリオ"/>
        <family val="3"/>
        <charset val="128"/>
        <scheme val="none"/>
      </font>
      <alignment horizontal="left" vertical="center"/>
      <protection hidden="1"/>
    </dxf>
  </rfmt>
  <rfmt sheetId="3" s="1" sqref="AU3" start="0" length="0">
    <dxf>
      <font>
        <sz val="10"/>
        <color auto="1"/>
        <name val="メイリオ"/>
        <family val="3"/>
        <charset val="128"/>
        <scheme val="none"/>
      </font>
      <alignment horizontal="left" vertical="center"/>
      <protection hidden="1"/>
    </dxf>
  </rfmt>
  <rfmt sheetId="3" s="1" sqref="AV3" start="0" length="0">
    <dxf>
      <font>
        <sz val="10"/>
        <color auto="1"/>
        <name val="メイリオ"/>
        <family val="3"/>
        <charset val="128"/>
        <scheme val="none"/>
      </font>
      <alignment horizontal="left" vertical="center"/>
      <protection hidden="1"/>
    </dxf>
  </rfmt>
  <rfmt sheetId="3" s="1" sqref="AW3" start="0" length="0">
    <dxf>
      <font>
        <sz val="10"/>
        <color auto="1"/>
        <name val="メイリオ"/>
        <family val="3"/>
        <charset val="128"/>
        <scheme val="none"/>
      </font>
      <alignment horizontal="left" vertical="center"/>
      <protection hidden="1"/>
    </dxf>
  </rfmt>
  <rfmt sheetId="3" s="1" sqref="AX3" start="0" length="0">
    <dxf>
      <font>
        <sz val="10"/>
        <color auto="1"/>
        <name val="メイリオ"/>
        <family val="3"/>
        <charset val="128"/>
        <scheme val="none"/>
      </font>
      <alignment horizontal="left" vertical="center"/>
      <protection hidden="1"/>
    </dxf>
  </rfmt>
  <rfmt sheetId="3" s="1" sqref="AY3" start="0" length="0">
    <dxf>
      <font>
        <sz val="10"/>
        <color auto="1"/>
        <name val="メイリオ"/>
        <family val="3"/>
        <charset val="128"/>
        <scheme val="none"/>
      </font>
      <alignment horizontal="left" vertical="center"/>
      <protection hidden="1"/>
    </dxf>
  </rfmt>
  <rfmt sheetId="3" s="1" sqref="AZ3" start="0" length="0">
    <dxf>
      <font>
        <sz val="10"/>
        <color auto="1"/>
        <name val="メイリオ"/>
        <family val="3"/>
        <charset val="128"/>
        <scheme val="none"/>
      </font>
      <alignment horizontal="left" vertical="center"/>
      <protection hidden="1"/>
    </dxf>
  </rfmt>
  <rfmt sheetId="3" s="1" sqref="BA3" start="0" length="0">
    <dxf>
      <font>
        <sz val="10"/>
        <color auto="1"/>
        <name val="メイリオ"/>
        <family val="3"/>
        <charset val="128"/>
        <scheme val="none"/>
      </font>
      <alignment horizontal="left" vertical="center"/>
      <protection hidden="1"/>
    </dxf>
  </rfmt>
  <rfmt sheetId="3" s="1" sqref="BB3" start="0" length="0">
    <dxf>
      <font>
        <sz val="10"/>
        <color auto="1"/>
        <name val="メイリオ"/>
        <family val="3"/>
        <charset val="128"/>
        <scheme val="none"/>
      </font>
      <alignment horizontal="left" vertical="center"/>
      <protection hidden="1"/>
    </dxf>
  </rfmt>
  <rfmt sheetId="3" s="1" sqref="BC3" start="0" length="0">
    <dxf>
      <font>
        <sz val="10"/>
        <color auto="1"/>
        <name val="メイリオ"/>
        <family val="3"/>
        <charset val="128"/>
        <scheme val="none"/>
      </font>
      <alignment horizontal="left" vertical="center"/>
      <protection hidden="1"/>
    </dxf>
  </rfmt>
  <rfmt sheetId="3" s="1" sqref="BD3" start="0" length="0">
    <dxf>
      <font>
        <sz val="10"/>
        <color auto="1"/>
        <name val="メイリオ"/>
        <family val="3"/>
        <charset val="128"/>
        <scheme val="none"/>
      </font>
      <alignment vertical="center"/>
      <protection hidden="1"/>
    </dxf>
  </rfmt>
  <rfmt sheetId="3" s="1" sqref="BE3" start="0" length="0">
    <dxf>
      <font>
        <sz val="10"/>
        <color auto="1"/>
        <name val="メイリオ"/>
        <family val="3"/>
        <charset val="128"/>
        <scheme val="none"/>
      </font>
      <alignment vertical="center"/>
      <protection hidden="1"/>
    </dxf>
  </rfmt>
  <rfmt sheetId="3" s="1" sqref="BF3" start="0" length="0">
    <dxf>
      <font>
        <sz val="10"/>
        <color auto="1"/>
        <name val="メイリオ"/>
        <family val="3"/>
        <charset val="128"/>
        <scheme val="none"/>
      </font>
      <alignment vertical="center"/>
      <protection hidden="1"/>
    </dxf>
  </rfmt>
  <rfmt sheetId="3" s="1" sqref="BG3" start="0" length="0">
    <dxf>
      <font>
        <sz val="10"/>
        <color auto="1"/>
        <name val="メイリオ"/>
        <family val="3"/>
        <charset val="128"/>
        <scheme val="none"/>
      </font>
      <alignment vertical="center"/>
      <protection hidden="1"/>
    </dxf>
  </rfmt>
  <rfmt sheetId="3" s="1" sqref="BH3" start="0" length="0">
    <dxf>
      <font>
        <sz val="10"/>
        <color auto="1"/>
        <name val="メイリオ"/>
        <family val="3"/>
        <charset val="128"/>
        <scheme val="none"/>
      </font>
      <alignment vertical="center"/>
      <protection hidden="1"/>
    </dxf>
  </rfmt>
  <rfmt sheetId="3" s="1" sqref="BI3" start="0" length="0">
    <dxf>
      <font>
        <sz val="10"/>
        <color auto="1"/>
        <name val="メイリオ"/>
        <family val="3"/>
        <charset val="128"/>
        <scheme val="none"/>
      </font>
      <alignment vertical="center"/>
      <protection hidden="1"/>
    </dxf>
  </rfmt>
  <rfmt sheetId="3" s="1" sqref="BJ3" start="0" length="0">
    <dxf>
      <font>
        <sz val="10"/>
        <color auto="1"/>
        <name val="メイリオ"/>
        <family val="3"/>
        <charset val="128"/>
        <scheme val="none"/>
      </font>
      <alignment vertical="center"/>
      <protection hidden="1"/>
    </dxf>
  </rfmt>
  <rfmt sheetId="3" s="1" sqref="BK3" start="0" length="0">
    <dxf>
      <font>
        <sz val="10"/>
        <color auto="1"/>
        <name val="メイリオ"/>
        <family val="3"/>
        <charset val="128"/>
        <scheme val="none"/>
      </font>
      <alignment vertical="center"/>
      <protection hidden="1"/>
    </dxf>
  </rfmt>
  <rfmt sheetId="3" s="1" sqref="BL3" start="0" length="0">
    <dxf>
      <font>
        <sz val="10"/>
        <color auto="1"/>
        <name val="メイリオ"/>
        <family val="3"/>
        <charset val="128"/>
        <scheme val="none"/>
      </font>
      <alignment vertical="center"/>
      <protection hidden="1"/>
    </dxf>
  </rfmt>
  <rfmt sheetId="3" s="1" sqref="BM3" start="0" length="0">
    <dxf>
      <font>
        <sz val="10"/>
        <color auto="1"/>
        <name val="メイリオ"/>
        <family val="3"/>
        <charset val="128"/>
        <scheme val="none"/>
      </font>
      <alignment vertical="center"/>
      <protection hidden="1"/>
    </dxf>
  </rfmt>
  <rfmt sheetId="3" s="1" sqref="BN3" start="0" length="0">
    <dxf>
      <font>
        <sz val="10"/>
        <color auto="1"/>
        <name val="メイリオ"/>
        <family val="3"/>
        <charset val="128"/>
        <scheme val="none"/>
      </font>
      <alignment vertical="center"/>
      <protection hidden="1"/>
    </dxf>
  </rfmt>
  <rfmt sheetId="3" s="1" sqref="BO3" start="0" length="0">
    <dxf>
      <font>
        <sz val="10"/>
        <color auto="1"/>
        <name val="メイリオ"/>
        <family val="3"/>
        <charset val="128"/>
        <scheme val="none"/>
      </font>
      <alignment vertical="center"/>
      <protection hidden="1"/>
    </dxf>
  </rfmt>
  <rfmt sheetId="3" s="1" sqref="BP3" start="0" length="0">
    <dxf>
      <font>
        <sz val="10"/>
        <color auto="1"/>
        <name val="メイリオ"/>
        <family val="3"/>
        <charset val="128"/>
        <scheme val="none"/>
      </font>
      <alignment vertical="center"/>
      <protection hidden="1"/>
    </dxf>
  </rfmt>
  <rfmt sheetId="3" s="1" sqref="BQ3" start="0" length="0">
    <dxf>
      <font>
        <sz val="10"/>
        <color auto="1"/>
        <name val="メイリオ"/>
        <family val="3"/>
        <charset val="128"/>
        <scheme val="none"/>
      </font>
      <alignment vertical="center"/>
      <protection hidden="1"/>
    </dxf>
  </rfmt>
  <rfmt sheetId="3" s="1" sqref="BR3" start="0" length="0">
    <dxf>
      <font>
        <sz val="10"/>
        <color auto="1"/>
        <name val="メイリオ"/>
        <family val="3"/>
        <charset val="128"/>
        <scheme val="none"/>
      </font>
      <alignment vertical="center"/>
      <protection hidden="1"/>
    </dxf>
  </rfmt>
  <rfmt sheetId="3" s="1" sqref="BS3" start="0" length="0">
    <dxf>
      <font>
        <sz val="10"/>
        <color auto="1"/>
        <name val="メイリオ"/>
        <family val="3"/>
        <charset val="128"/>
        <scheme val="none"/>
      </font>
      <alignment vertical="center"/>
      <protection hidden="1"/>
    </dxf>
  </rfmt>
  <rfmt sheetId="3" s="1" sqref="BT3" start="0" length="0">
    <dxf>
      <font>
        <sz val="10"/>
        <color auto="1"/>
        <name val="メイリオ"/>
        <family val="3"/>
        <charset val="128"/>
        <scheme val="none"/>
      </font>
      <alignment vertical="center"/>
      <protection hidden="1"/>
    </dxf>
  </rfmt>
  <rfmt sheetId="3" s="1" sqref="BU3" start="0" length="0">
    <dxf>
      <font>
        <sz val="10"/>
        <color auto="1"/>
        <name val="メイリオ"/>
        <family val="3"/>
        <charset val="128"/>
        <scheme val="none"/>
      </font>
      <alignment vertical="center"/>
      <protection hidden="1"/>
    </dxf>
  </rfmt>
  <rfmt sheetId="3" s="1" sqref="BV3" start="0" length="0">
    <dxf>
      <font>
        <sz val="10"/>
        <color auto="1"/>
        <name val="メイリオ"/>
        <family val="3"/>
        <charset val="128"/>
        <scheme val="none"/>
      </font>
      <alignment vertical="center"/>
      <protection hidden="1"/>
    </dxf>
  </rfmt>
  <rfmt sheetId="3" s="1" sqref="BW3" start="0" length="0">
    <dxf>
      <font>
        <sz val="10"/>
        <color auto="1"/>
        <name val="メイリオ"/>
        <family val="3"/>
        <charset val="128"/>
        <scheme val="none"/>
      </font>
      <alignment vertical="center"/>
      <protection hidden="1"/>
    </dxf>
  </rfmt>
  <rfmt sheetId="3" s="1" sqref="BX3" start="0" length="0">
    <dxf>
      <font>
        <sz val="10"/>
        <color auto="1"/>
        <name val="メイリオ"/>
        <family val="3"/>
        <charset val="128"/>
        <scheme val="none"/>
      </font>
      <alignment vertical="center"/>
      <protection hidden="1"/>
    </dxf>
  </rfmt>
  <rfmt sheetId="3" s="1" sqref="BY3" start="0" length="0">
    <dxf>
      <font>
        <sz val="10"/>
        <color auto="1"/>
        <name val="メイリオ"/>
        <family val="3"/>
        <charset val="128"/>
        <scheme val="none"/>
      </font>
      <alignment vertical="center"/>
      <protection hidden="1"/>
    </dxf>
  </rfmt>
  <rfmt sheetId="3" s="1" sqref="BZ3" start="0" length="0">
    <dxf>
      <font>
        <sz val="10"/>
        <color auto="1"/>
        <name val="メイリオ"/>
        <family val="3"/>
        <charset val="128"/>
        <scheme val="none"/>
      </font>
      <alignment vertical="center"/>
      <protection hidden="1"/>
    </dxf>
  </rfmt>
  <rfmt sheetId="3" s="1" sqref="CA3" start="0" length="0">
    <dxf>
      <font>
        <sz val="10"/>
        <color auto="1"/>
        <name val="メイリオ"/>
        <family val="3"/>
        <charset val="128"/>
        <scheme val="none"/>
      </font>
      <alignment vertical="center"/>
      <protection hidden="1"/>
    </dxf>
  </rfmt>
  <rfmt sheetId="3" s="1" sqref="CB3" start="0" length="0">
    <dxf>
      <font>
        <sz val="10"/>
        <color auto="1"/>
        <name val="メイリオ"/>
        <family val="3"/>
        <charset val="128"/>
        <scheme val="none"/>
      </font>
      <alignment vertical="center"/>
      <protection hidden="1"/>
    </dxf>
  </rfmt>
  <rfmt sheetId="3" s="1" sqref="CC3" start="0" length="0">
    <dxf>
      <font>
        <sz val="10"/>
        <color auto="1"/>
        <name val="メイリオ"/>
        <family val="3"/>
        <charset val="128"/>
        <scheme val="none"/>
      </font>
      <alignment vertical="center"/>
      <protection hidden="1"/>
    </dxf>
  </rfmt>
  <rfmt sheetId="3" s="1" sqref="CD3" start="0" length="0">
    <dxf>
      <font>
        <sz val="10"/>
        <color auto="1"/>
        <name val="メイリオ"/>
        <family val="3"/>
        <charset val="128"/>
        <scheme val="none"/>
      </font>
      <alignment vertical="center"/>
      <protection hidden="1"/>
    </dxf>
  </rfmt>
  <rfmt sheetId="3" s="1" sqref="CE3" start="0" length="0">
    <dxf>
      <font>
        <sz val="10"/>
        <color auto="1"/>
        <name val="メイリオ"/>
        <family val="3"/>
        <charset val="128"/>
        <scheme val="none"/>
      </font>
      <alignment vertical="center"/>
      <protection hidden="1"/>
    </dxf>
  </rfmt>
  <rfmt sheetId="3" s="1" sqref="CF3" start="0" length="0">
    <dxf>
      <font>
        <sz val="10"/>
        <color auto="1"/>
        <name val="メイリオ"/>
        <family val="3"/>
        <charset val="128"/>
        <scheme val="none"/>
      </font>
      <alignment vertical="center"/>
      <protection hidden="1"/>
    </dxf>
  </rfmt>
  <rfmt sheetId="3" s="1" sqref="CG3" start="0" length="0">
    <dxf>
      <font>
        <sz val="10"/>
        <color auto="1"/>
        <name val="メイリオ"/>
        <family val="3"/>
        <charset val="128"/>
        <scheme val="none"/>
      </font>
      <alignment vertical="center"/>
      <protection hidden="1"/>
    </dxf>
  </rfmt>
  <rfmt sheetId="3" s="1" sqref="CH3" start="0" length="0">
    <dxf>
      <font>
        <sz val="10"/>
        <color auto="1"/>
        <name val="メイリオ"/>
        <family val="3"/>
        <charset val="128"/>
        <scheme val="none"/>
      </font>
      <alignment vertical="center"/>
      <protection hidden="1"/>
    </dxf>
  </rfmt>
  <rfmt sheetId="3" s="1" sqref="CI3" start="0" length="0">
    <dxf>
      <font>
        <sz val="10"/>
        <color auto="1"/>
        <name val="メイリオ"/>
        <family val="3"/>
        <charset val="128"/>
        <scheme val="none"/>
      </font>
      <alignment vertical="center"/>
      <protection hidden="1"/>
    </dxf>
  </rfmt>
  <rfmt sheetId="3" s="1" sqref="CJ3" start="0" length="0">
    <dxf>
      <font>
        <sz val="10"/>
        <color auto="1"/>
        <name val="メイリオ"/>
        <family val="3"/>
        <charset val="128"/>
        <scheme val="none"/>
      </font>
      <alignment vertical="center"/>
      <protection hidden="1"/>
    </dxf>
  </rfmt>
  <rfmt sheetId="3" s="1" sqref="CK3" start="0" length="0">
    <dxf>
      <font>
        <sz val="10"/>
        <color auto="1"/>
        <name val="メイリオ"/>
        <family val="3"/>
        <charset val="128"/>
        <scheme val="none"/>
      </font>
      <alignment vertical="center"/>
      <protection hidden="1"/>
    </dxf>
  </rfmt>
  <rfmt sheetId="3" s="1" sqref="CL3" start="0" length="0">
    <dxf>
      <font>
        <sz val="10"/>
        <color auto="1"/>
        <name val="メイリオ"/>
        <family val="3"/>
        <charset val="128"/>
        <scheme val="none"/>
      </font>
      <alignment vertical="center"/>
      <protection hidden="1"/>
    </dxf>
  </rfmt>
  <rfmt sheetId="3" s="1" sqref="CM3" start="0" length="0">
    <dxf>
      <font>
        <sz val="10"/>
        <color auto="1"/>
        <name val="メイリオ"/>
        <family val="3"/>
        <charset val="128"/>
        <scheme val="none"/>
      </font>
      <alignment vertical="center"/>
      <protection hidden="1"/>
    </dxf>
  </rfmt>
  <rfmt sheetId="3" s="1" sqref="CN3" start="0" length="0">
    <dxf>
      <font>
        <sz val="10"/>
        <color auto="1"/>
        <name val="メイリオ"/>
        <family val="3"/>
        <charset val="128"/>
        <scheme val="none"/>
      </font>
      <alignment vertical="center"/>
      <protection hidden="1"/>
    </dxf>
  </rfmt>
  <rfmt sheetId="3" s="1" sqref="CO3" start="0" length="0">
    <dxf>
      <font>
        <sz val="10"/>
        <color auto="1"/>
        <name val="メイリオ"/>
        <family val="3"/>
        <charset val="128"/>
        <scheme val="none"/>
      </font>
      <alignment vertical="center"/>
      <protection hidden="1"/>
    </dxf>
  </rfmt>
  <rfmt sheetId="3" s="1" sqref="CP3" start="0" length="0">
    <dxf>
      <font>
        <sz val="10"/>
        <color auto="1"/>
        <name val="メイリオ"/>
        <family val="3"/>
        <charset val="128"/>
        <scheme val="none"/>
      </font>
      <alignment vertical="center"/>
      <protection hidden="1"/>
    </dxf>
  </rfmt>
  <rfmt sheetId="3" s="1" sqref="CQ3" start="0" length="0">
    <dxf>
      <font>
        <sz val="10"/>
        <color auto="1"/>
        <name val="メイリオ"/>
        <family val="3"/>
        <charset val="128"/>
        <scheme val="none"/>
      </font>
      <alignment vertical="center"/>
      <protection hidden="1"/>
    </dxf>
  </rfmt>
  <rfmt sheetId="3" s="1" sqref="CR3" start="0" length="0">
    <dxf>
      <font>
        <sz val="10"/>
        <color auto="1"/>
        <name val="メイリオ"/>
        <family val="3"/>
        <charset val="128"/>
        <scheme val="none"/>
      </font>
      <alignment vertical="center"/>
      <protection hidden="1"/>
    </dxf>
  </rfmt>
  <rfmt sheetId="3" s="1" sqref="CS3" start="0" length="0">
    <dxf>
      <font>
        <sz val="10"/>
        <color auto="1"/>
        <name val="メイリオ"/>
        <family val="3"/>
        <charset val="128"/>
        <scheme val="none"/>
      </font>
      <alignment vertical="center"/>
      <protection hidden="1"/>
    </dxf>
  </rfmt>
  <rfmt sheetId="3" s="1" sqref="CT3" start="0" length="0">
    <dxf>
      <font>
        <sz val="10"/>
        <color auto="1"/>
        <name val="メイリオ"/>
        <family val="3"/>
        <charset val="128"/>
        <scheme val="none"/>
      </font>
      <alignment vertical="center"/>
      <protection hidden="1"/>
    </dxf>
  </rfmt>
  <rfmt sheetId="3" s="1" sqref="CU3" start="0" length="0">
    <dxf>
      <font>
        <sz val="10"/>
        <color auto="1"/>
        <name val="メイリオ"/>
        <family val="3"/>
        <charset val="128"/>
        <scheme val="none"/>
      </font>
      <alignment vertical="center"/>
      <protection hidden="1"/>
    </dxf>
  </rfmt>
  <rfmt sheetId="3" s="1" sqref="CV3" start="0" length="0">
    <dxf>
      <font>
        <sz val="10"/>
        <color auto="1"/>
        <name val="メイリオ"/>
        <family val="3"/>
        <charset val="128"/>
        <scheme val="none"/>
      </font>
      <alignment vertical="center"/>
      <protection hidden="1"/>
    </dxf>
  </rfmt>
  <rfmt sheetId="3" s="1" sqref="CW3" start="0" length="0">
    <dxf>
      <font>
        <sz val="10"/>
        <color auto="1"/>
        <name val="メイリオ"/>
        <family val="3"/>
        <charset val="128"/>
        <scheme val="none"/>
      </font>
      <alignment vertical="center"/>
      <protection hidden="1"/>
    </dxf>
  </rfmt>
  <rfmt sheetId="3" s="1" sqref="CX3" start="0" length="0">
    <dxf>
      <font>
        <sz val="10"/>
        <color auto="1"/>
        <name val="メイリオ"/>
        <family val="3"/>
        <charset val="128"/>
        <scheme val="none"/>
      </font>
      <alignment vertical="center"/>
      <protection hidden="1"/>
    </dxf>
  </rfmt>
  <rfmt sheetId="3" s="1" sqref="CY3" start="0" length="0">
    <dxf>
      <font>
        <sz val="10"/>
        <color auto="1"/>
        <name val="メイリオ"/>
        <family val="3"/>
        <charset val="128"/>
        <scheme val="none"/>
      </font>
      <alignment vertical="center"/>
      <protection hidden="1"/>
    </dxf>
  </rfmt>
  <rfmt sheetId="3" s="1" sqref="CZ3" start="0" length="0">
    <dxf>
      <font>
        <sz val="10"/>
        <color auto="1"/>
        <name val="メイリオ"/>
        <family val="3"/>
        <charset val="128"/>
        <scheme val="none"/>
      </font>
      <alignment vertical="center"/>
      <protection hidden="1"/>
    </dxf>
  </rfmt>
  <rfmt sheetId="3" s="1" sqref="DA3" start="0" length="0">
    <dxf>
      <font>
        <sz val="10"/>
        <color auto="1"/>
        <name val="メイリオ"/>
        <family val="3"/>
        <charset val="128"/>
        <scheme val="none"/>
      </font>
      <alignment vertical="center"/>
      <protection hidden="1"/>
    </dxf>
  </rfmt>
  <rfmt sheetId="3" s="1" sqref="DB3" start="0" length="0">
    <dxf>
      <font>
        <sz val="10"/>
        <color auto="1"/>
        <name val="メイリオ"/>
        <family val="3"/>
        <charset val="128"/>
        <scheme val="none"/>
      </font>
      <alignment vertical="center"/>
      <protection hidden="1"/>
    </dxf>
  </rfmt>
  <rfmt sheetId="3" s="1" sqref="DC3" start="0" length="0">
    <dxf>
      <font>
        <sz val="10"/>
        <color auto="1"/>
        <name val="メイリオ"/>
        <family val="3"/>
        <charset val="128"/>
        <scheme val="none"/>
      </font>
      <alignment vertical="center"/>
      <protection hidden="1"/>
    </dxf>
  </rfmt>
  <rfmt sheetId="3" s="1" sqref="DD3" start="0" length="0">
    <dxf>
      <font>
        <sz val="10"/>
        <color auto="1"/>
        <name val="メイリオ"/>
        <family val="3"/>
        <charset val="128"/>
        <scheme val="none"/>
      </font>
      <alignment vertical="center"/>
      <protection hidden="1"/>
    </dxf>
  </rfmt>
  <rfmt sheetId="3" s="1" sqref="DE3" start="0" length="0">
    <dxf>
      <font>
        <sz val="10"/>
        <color auto="1"/>
        <name val="メイリオ"/>
        <family val="3"/>
        <charset val="128"/>
        <scheme val="none"/>
      </font>
      <alignment vertical="center"/>
      <protection hidden="1"/>
    </dxf>
  </rfmt>
  <rfmt sheetId="3" s="1" sqref="DF3" start="0" length="0">
    <dxf>
      <font>
        <sz val="10"/>
        <color auto="1"/>
        <name val="メイリオ"/>
        <family val="3"/>
        <charset val="128"/>
        <scheme val="none"/>
      </font>
      <alignment vertical="center"/>
      <protection hidden="1"/>
    </dxf>
  </rfmt>
  <rfmt sheetId="3" s="1" sqref="DG3" start="0" length="0">
    <dxf>
      <font>
        <sz val="10"/>
        <color auto="1"/>
        <name val="メイリオ"/>
        <family val="3"/>
        <charset val="128"/>
        <scheme val="none"/>
      </font>
      <alignment vertical="center"/>
      <protection hidden="1"/>
    </dxf>
  </rfmt>
  <rfmt sheetId="3" s="1" sqref="DH3" start="0" length="0">
    <dxf>
      <font>
        <sz val="10"/>
        <color auto="1"/>
        <name val="メイリオ"/>
        <family val="3"/>
        <charset val="128"/>
        <scheme val="none"/>
      </font>
      <alignment vertical="center"/>
      <protection hidden="1"/>
    </dxf>
  </rfmt>
  <rfmt sheetId="3" s="1" sqref="A3:XFD3" start="0" length="0">
    <dxf>
      <font>
        <sz val="10"/>
        <color auto="1"/>
        <name val="メイリオ"/>
        <family val="3"/>
        <charset val="128"/>
        <scheme val="none"/>
      </font>
      <alignment vertical="center"/>
      <protection hidden="1"/>
    </dxf>
  </rfmt>
  <rfmt sheetId="3" s="1" sqref="A4" start="0" length="0">
    <dxf>
      <font>
        <sz val="10"/>
        <color auto="1"/>
        <name val="メイリオ"/>
        <family val="3"/>
        <charset val="128"/>
        <scheme val="none"/>
      </font>
      <alignment vertical="center"/>
      <protection hidden="1"/>
    </dxf>
  </rfmt>
  <rfmt sheetId="3" s="1" sqref="B4" start="0" length="0">
    <dxf>
      <font>
        <sz val="10"/>
        <color auto="1"/>
        <name val="メイリオ"/>
        <family val="3"/>
        <charset val="128"/>
        <scheme val="none"/>
      </font>
      <numFmt numFmtId="30" formatCode="@"/>
      <alignment horizontal="left" vertical="center"/>
    </dxf>
  </rfmt>
  <rfmt sheetId="3" s="1" sqref="C4" start="0" length="0">
    <dxf>
      <font>
        <sz val="10"/>
        <color auto="1"/>
        <name val="メイリオ"/>
        <family val="3"/>
        <charset val="128"/>
        <scheme val="none"/>
      </font>
      <alignment vertical="center"/>
      <protection hidden="1"/>
    </dxf>
  </rfmt>
  <rfmt sheetId="3" s="1" sqref="D4" start="0" length="0">
    <dxf>
      <font>
        <sz val="10"/>
        <color auto="1"/>
        <name val="メイリオ"/>
        <family val="3"/>
        <charset val="128"/>
        <scheme val="none"/>
      </font>
      <alignment vertical="center"/>
      <protection hidden="1"/>
    </dxf>
  </rfmt>
  <rfmt sheetId="3" s="1" sqref="E4" start="0" length="0">
    <dxf>
      <font>
        <sz val="10"/>
        <color auto="1"/>
        <name val="メイリオ"/>
        <family val="3"/>
        <charset val="128"/>
        <scheme val="none"/>
      </font>
      <alignment vertical="center"/>
      <protection hidden="1"/>
    </dxf>
  </rfmt>
  <rfmt sheetId="3" s="1" sqref="F4" start="0" length="0">
    <dxf>
      <font>
        <sz val="10"/>
        <color auto="1"/>
        <name val="メイリオ"/>
        <family val="3"/>
        <charset val="128"/>
        <scheme val="none"/>
      </font>
      <alignment vertical="center"/>
      <protection hidden="1"/>
    </dxf>
  </rfmt>
  <rfmt sheetId="3" s="1" sqref="G4" start="0" length="0">
    <dxf>
      <font>
        <sz val="10"/>
        <color auto="1"/>
        <name val="メイリオ"/>
        <family val="3"/>
        <charset val="128"/>
        <scheme val="none"/>
      </font>
      <alignment vertical="center"/>
      <protection hidden="1"/>
    </dxf>
  </rfmt>
  <rfmt sheetId="3" s="1" sqref="H4" start="0" length="0">
    <dxf>
      <font>
        <sz val="10"/>
        <color auto="1"/>
        <name val="メイリオ"/>
        <family val="3"/>
        <charset val="128"/>
        <scheme val="none"/>
      </font>
      <alignment vertical="center"/>
      <protection hidden="1"/>
    </dxf>
  </rfmt>
  <rfmt sheetId="3" s="1" sqref="I4" start="0" length="0">
    <dxf>
      <font>
        <sz val="10"/>
        <color auto="1"/>
        <name val="メイリオ"/>
        <family val="3"/>
        <charset val="128"/>
        <scheme val="none"/>
      </font>
      <alignment vertical="center"/>
      <protection hidden="1"/>
    </dxf>
  </rfmt>
  <rfmt sheetId="3" s="1" sqref="J4" start="0" length="0">
    <dxf>
      <font>
        <sz val="10"/>
        <color auto="1"/>
        <name val="メイリオ"/>
        <family val="3"/>
        <charset val="128"/>
        <scheme val="none"/>
      </font>
      <alignment vertical="center"/>
      <protection hidden="1"/>
    </dxf>
  </rfmt>
  <rfmt sheetId="3" s="1" sqref="K4" start="0" length="0">
    <dxf>
      <font>
        <sz val="10"/>
        <color auto="1"/>
        <name val="メイリオ"/>
        <family val="3"/>
        <charset val="128"/>
        <scheme val="none"/>
      </font>
      <alignment vertical="center"/>
      <protection hidden="1"/>
    </dxf>
  </rfmt>
  <rfmt sheetId="3" s="1" sqref="L4" start="0" length="0">
    <dxf>
      <font>
        <sz val="10"/>
        <color auto="1"/>
        <name val="メイリオ"/>
        <family val="3"/>
        <charset val="128"/>
        <scheme val="none"/>
      </font>
      <alignment vertical="center"/>
      <protection hidden="1"/>
    </dxf>
  </rfmt>
  <rfmt sheetId="3" s="1" sqref="M4" start="0" length="0">
    <dxf>
      <font>
        <sz val="10"/>
        <color auto="1"/>
        <name val="メイリオ"/>
        <family val="3"/>
        <charset val="128"/>
        <scheme val="none"/>
      </font>
      <alignment vertical="center"/>
      <protection hidden="1"/>
    </dxf>
  </rfmt>
  <rfmt sheetId="3" s="1" sqref="N4" start="0" length="0">
    <dxf>
      <font>
        <sz val="10"/>
        <color auto="1"/>
        <name val="メイリオ"/>
        <family val="3"/>
        <charset val="128"/>
        <scheme val="none"/>
      </font>
      <alignment vertical="center"/>
      <protection hidden="1"/>
    </dxf>
  </rfmt>
  <rfmt sheetId="3" s="1" sqref="O4" start="0" length="0">
    <dxf>
      <font>
        <sz val="10"/>
        <color auto="1"/>
        <name val="メイリオ"/>
        <family val="3"/>
        <charset val="128"/>
        <scheme val="none"/>
      </font>
      <alignment vertical="center"/>
      <protection hidden="1"/>
    </dxf>
  </rfmt>
  <rfmt sheetId="3" s="1" sqref="P4" start="0" length="0">
    <dxf>
      <font>
        <sz val="10"/>
        <color auto="1"/>
        <name val="メイリオ"/>
        <family val="3"/>
        <charset val="128"/>
        <scheme val="none"/>
      </font>
      <alignment vertical="center"/>
      <protection hidden="1"/>
    </dxf>
  </rfmt>
  <rfmt sheetId="3" s="1" sqref="Q4" start="0" length="0">
    <dxf>
      <font>
        <sz val="10"/>
        <color auto="1"/>
        <name val="メイリオ"/>
        <family val="3"/>
        <charset val="128"/>
        <scheme val="none"/>
      </font>
      <alignment vertical="center"/>
      <protection hidden="1"/>
    </dxf>
  </rfmt>
  <rfmt sheetId="3" s="1" sqref="R4" start="0" length="0">
    <dxf>
      <font>
        <sz val="10"/>
        <color auto="1"/>
        <name val="メイリオ"/>
        <family val="3"/>
        <charset val="128"/>
        <scheme val="none"/>
      </font>
      <alignment vertical="center"/>
      <protection hidden="1"/>
    </dxf>
  </rfmt>
  <rfmt sheetId="3" s="1" sqref="S4" start="0" length="0">
    <dxf>
      <font>
        <sz val="10"/>
        <color auto="1"/>
        <name val="メイリオ"/>
        <family val="3"/>
        <charset val="128"/>
        <scheme val="none"/>
      </font>
      <alignment vertical="center"/>
      <protection hidden="1"/>
    </dxf>
  </rfmt>
  <rfmt sheetId="3" s="1" sqref="T4" start="0" length="0">
    <dxf>
      <font>
        <sz val="10"/>
        <color auto="1"/>
        <name val="メイリオ"/>
        <family val="3"/>
        <charset val="128"/>
        <scheme val="none"/>
      </font>
      <alignment vertical="center"/>
      <protection hidden="1"/>
    </dxf>
  </rfmt>
  <rfmt sheetId="3" s="1" sqref="U4" start="0" length="0">
    <dxf>
      <font>
        <sz val="10"/>
        <color auto="1"/>
        <name val="メイリオ"/>
        <family val="3"/>
        <charset val="128"/>
        <scheme val="none"/>
      </font>
      <alignment vertical="center"/>
      <protection hidden="1"/>
    </dxf>
  </rfmt>
  <rfmt sheetId="3" s="1" sqref="V4" start="0" length="0">
    <dxf>
      <font>
        <sz val="10"/>
        <color auto="1"/>
        <name val="メイリオ"/>
        <family val="3"/>
        <charset val="128"/>
        <scheme val="none"/>
      </font>
      <alignment vertical="center"/>
      <protection hidden="1"/>
    </dxf>
  </rfmt>
  <rfmt sheetId="3" s="1" sqref="W4" start="0" length="0">
    <dxf>
      <font>
        <sz val="10"/>
        <color auto="1"/>
        <name val="メイリオ"/>
        <family val="3"/>
        <charset val="128"/>
        <scheme val="none"/>
      </font>
      <alignment vertical="center"/>
      <protection hidden="1"/>
    </dxf>
  </rfmt>
  <rfmt sheetId="3" s="1" sqref="X4" start="0" length="0">
    <dxf>
      <font>
        <sz val="10"/>
        <color auto="1"/>
        <name val="メイリオ"/>
        <family val="3"/>
        <charset val="128"/>
        <scheme val="none"/>
      </font>
      <alignment vertical="center"/>
      <protection hidden="1"/>
    </dxf>
  </rfmt>
  <rfmt sheetId="3" s="1" sqref="Y4" start="0" length="0">
    <dxf>
      <font>
        <sz val="10"/>
        <color auto="1"/>
        <name val="メイリオ"/>
        <family val="3"/>
        <charset val="128"/>
        <scheme val="none"/>
      </font>
      <alignment vertical="center"/>
      <protection hidden="1"/>
    </dxf>
  </rfmt>
  <rfmt sheetId="3" s="1" sqref="Z4" start="0" length="0">
    <dxf>
      <font>
        <sz val="10"/>
        <color auto="1"/>
        <name val="メイリオ"/>
        <family val="3"/>
        <charset val="128"/>
        <scheme val="none"/>
      </font>
      <alignment vertical="center"/>
      <protection hidden="1"/>
    </dxf>
  </rfmt>
  <rfmt sheetId="3" s="1" sqref="AA4" start="0" length="0">
    <dxf>
      <font>
        <sz val="10"/>
        <color auto="1"/>
        <name val="メイリオ"/>
        <family val="3"/>
        <charset val="128"/>
        <scheme val="none"/>
      </font>
      <alignment vertical="center"/>
      <protection hidden="1"/>
    </dxf>
  </rfmt>
  <rfmt sheetId="3" s="1" sqref="AB4" start="0" length="0">
    <dxf>
      <font>
        <sz val="10"/>
        <color auto="1"/>
        <name val="メイリオ"/>
        <family val="3"/>
        <charset val="128"/>
        <scheme val="none"/>
      </font>
      <alignment vertical="center"/>
      <protection hidden="1"/>
    </dxf>
  </rfmt>
  <rfmt sheetId="3" s="1" sqref="AC4" start="0" length="0">
    <dxf>
      <font>
        <sz val="10"/>
        <color auto="1"/>
        <name val="メイリオ"/>
        <family val="3"/>
        <charset val="128"/>
        <scheme val="none"/>
      </font>
      <alignment vertical="center"/>
      <protection hidden="1"/>
    </dxf>
  </rfmt>
  <rfmt sheetId="3" s="1" sqref="AD4" start="0" length="0">
    <dxf>
      <font>
        <sz val="10"/>
        <color auto="1"/>
        <name val="メイリオ"/>
        <family val="3"/>
        <charset val="128"/>
        <scheme val="none"/>
      </font>
      <alignment vertical="center"/>
      <protection hidden="1"/>
    </dxf>
  </rfmt>
  <rfmt sheetId="3" s="1" sqref="AE4" start="0" length="0">
    <dxf>
      <font>
        <sz val="10"/>
        <color auto="1"/>
        <name val="メイリオ"/>
        <family val="3"/>
        <charset val="128"/>
        <scheme val="none"/>
      </font>
      <alignment vertical="center"/>
      <protection hidden="1"/>
    </dxf>
  </rfmt>
  <rfmt sheetId="3" s="1" sqref="AF4" start="0" length="0">
    <dxf>
      <font>
        <sz val="10"/>
        <color auto="1"/>
        <name val="メイリオ"/>
        <family val="3"/>
        <charset val="128"/>
        <scheme val="none"/>
      </font>
      <alignment vertical="center"/>
      <protection hidden="1"/>
    </dxf>
  </rfmt>
  <rfmt sheetId="3" s="1" sqref="AG4" start="0" length="0">
    <dxf>
      <font>
        <sz val="10"/>
        <color auto="1"/>
        <name val="メイリオ"/>
        <family val="3"/>
        <charset val="128"/>
        <scheme val="none"/>
      </font>
      <alignment vertical="center"/>
      <protection hidden="1"/>
    </dxf>
  </rfmt>
  <rfmt sheetId="3" s="1" sqref="AH4" start="0" length="0">
    <dxf>
      <font>
        <sz val="10"/>
        <color auto="1"/>
        <name val="メイリオ"/>
        <family val="3"/>
        <charset val="128"/>
        <scheme val="none"/>
      </font>
      <alignment vertical="center"/>
      <protection hidden="1"/>
    </dxf>
  </rfmt>
  <rfmt sheetId="3" s="1" sqref="AI4" start="0" length="0">
    <dxf>
      <font>
        <sz val="10"/>
        <color auto="1"/>
        <name val="メイリオ"/>
        <family val="3"/>
        <charset val="128"/>
        <scheme val="none"/>
      </font>
      <alignment vertical="center"/>
      <protection hidden="1"/>
    </dxf>
  </rfmt>
  <rfmt sheetId="3" s="1" sqref="AJ4" start="0" length="0">
    <dxf>
      <font>
        <sz val="10"/>
        <color auto="1"/>
        <name val="メイリオ"/>
        <family val="3"/>
        <charset val="128"/>
        <scheme val="none"/>
      </font>
      <alignment vertical="center"/>
      <protection hidden="1"/>
    </dxf>
  </rfmt>
  <rfmt sheetId="3" s="1" sqref="AK4" start="0" length="0">
    <dxf>
      <font>
        <sz val="10"/>
        <color auto="1"/>
        <name val="メイリオ"/>
        <family val="3"/>
        <charset val="128"/>
        <scheme val="none"/>
      </font>
      <alignment vertical="center"/>
      <protection hidden="1"/>
    </dxf>
  </rfmt>
  <rfmt sheetId="3" s="1" sqref="AL4" start="0" length="0">
    <dxf>
      <font>
        <sz val="10"/>
        <color auto="1"/>
        <name val="メイリオ"/>
        <family val="3"/>
        <charset val="128"/>
        <scheme val="none"/>
      </font>
      <alignment vertical="center"/>
      <protection hidden="1"/>
    </dxf>
  </rfmt>
  <rfmt sheetId="3" s="1" sqref="AM4" start="0" length="0">
    <dxf>
      <font>
        <sz val="10"/>
        <color auto="1"/>
        <name val="メイリオ"/>
        <family val="3"/>
        <charset val="128"/>
        <scheme val="none"/>
      </font>
      <alignment vertical="center"/>
      <protection hidden="1"/>
    </dxf>
  </rfmt>
  <rfmt sheetId="3" s="1" sqref="AN4" start="0" length="0">
    <dxf>
      <font>
        <sz val="10"/>
        <color auto="1"/>
        <name val="メイリオ"/>
        <family val="3"/>
        <charset val="128"/>
        <scheme val="none"/>
      </font>
      <alignment vertical="center"/>
      <protection hidden="1"/>
    </dxf>
  </rfmt>
  <rfmt sheetId="3" s="1" sqref="AO4" start="0" length="0">
    <dxf>
      <font>
        <sz val="10"/>
        <color auto="1"/>
        <name val="メイリオ"/>
        <family val="3"/>
        <charset val="128"/>
        <scheme val="none"/>
      </font>
      <alignment vertical="center"/>
      <protection hidden="1"/>
    </dxf>
  </rfmt>
  <rfmt sheetId="3" s="1" sqref="AP4" start="0" length="0">
    <dxf>
      <font>
        <sz val="10"/>
        <color auto="1"/>
        <name val="メイリオ"/>
        <family val="3"/>
        <charset val="128"/>
        <scheme val="none"/>
      </font>
      <alignment vertical="center"/>
      <protection hidden="1"/>
    </dxf>
  </rfmt>
  <rfmt sheetId="3" s="1" sqref="AQ4" start="0" length="0">
    <dxf>
      <font>
        <sz val="10"/>
        <color auto="1"/>
        <name val="メイリオ"/>
        <family val="3"/>
        <charset val="128"/>
        <scheme val="none"/>
      </font>
      <alignment vertical="center"/>
      <protection hidden="1"/>
    </dxf>
  </rfmt>
  <rfmt sheetId="3" s="1" sqref="AR4" start="0" length="0">
    <dxf>
      <font>
        <sz val="10"/>
        <color auto="1"/>
        <name val="メイリオ"/>
        <family val="3"/>
        <charset val="128"/>
        <scheme val="none"/>
      </font>
      <alignment vertical="center"/>
      <protection hidden="1"/>
    </dxf>
  </rfmt>
  <rfmt sheetId="3" s="1" sqref="AS4" start="0" length="0">
    <dxf>
      <font>
        <sz val="10"/>
        <color auto="1"/>
        <name val="メイリオ"/>
        <family val="3"/>
        <charset val="128"/>
        <scheme val="none"/>
      </font>
      <alignment vertical="center"/>
      <protection hidden="1"/>
    </dxf>
  </rfmt>
  <rfmt sheetId="3" s="1" sqref="AT4" start="0" length="0">
    <dxf>
      <font>
        <sz val="10"/>
        <color auto="1"/>
        <name val="メイリオ"/>
        <family val="3"/>
        <charset val="128"/>
        <scheme val="none"/>
      </font>
      <alignment vertical="center"/>
      <protection hidden="1"/>
    </dxf>
  </rfmt>
  <rfmt sheetId="3" s="1" sqref="AU4" start="0" length="0">
    <dxf>
      <font>
        <sz val="10"/>
        <color auto="1"/>
        <name val="メイリオ"/>
        <family val="3"/>
        <charset val="128"/>
        <scheme val="none"/>
      </font>
      <alignment vertical="center"/>
      <protection hidden="1"/>
    </dxf>
  </rfmt>
  <rfmt sheetId="3" s="1" sqref="AV4" start="0" length="0">
    <dxf>
      <font>
        <sz val="10"/>
        <color auto="1"/>
        <name val="メイリオ"/>
        <family val="3"/>
        <charset val="128"/>
        <scheme val="none"/>
      </font>
      <alignment vertical="center"/>
      <protection hidden="1"/>
    </dxf>
  </rfmt>
  <rfmt sheetId="3" s="1" sqref="AW4" start="0" length="0">
    <dxf>
      <font>
        <sz val="10"/>
        <color auto="1"/>
        <name val="メイリオ"/>
        <family val="3"/>
        <charset val="128"/>
        <scheme val="none"/>
      </font>
      <alignment vertical="center"/>
      <protection hidden="1"/>
    </dxf>
  </rfmt>
  <rfmt sheetId="3" s="1" sqref="AX4" start="0" length="0">
    <dxf>
      <font>
        <sz val="10"/>
        <color auto="1"/>
        <name val="メイリオ"/>
        <family val="3"/>
        <charset val="128"/>
        <scheme val="none"/>
      </font>
      <alignment vertical="center"/>
      <protection hidden="1"/>
    </dxf>
  </rfmt>
  <rfmt sheetId="3" s="1" sqref="AY4" start="0" length="0">
    <dxf>
      <font>
        <sz val="10"/>
        <color auto="1"/>
        <name val="メイリオ"/>
        <family val="3"/>
        <charset val="128"/>
        <scheme val="none"/>
      </font>
      <alignment vertical="center"/>
      <protection hidden="1"/>
    </dxf>
  </rfmt>
  <rfmt sheetId="3" s="1" sqref="AZ4" start="0" length="0">
    <dxf>
      <font>
        <sz val="10"/>
        <color auto="1"/>
        <name val="メイリオ"/>
        <family val="3"/>
        <charset val="128"/>
        <scheme val="none"/>
      </font>
      <alignment vertical="center"/>
      <protection hidden="1"/>
    </dxf>
  </rfmt>
  <rfmt sheetId="3" s="1" sqref="BA4" start="0" length="0">
    <dxf>
      <font>
        <sz val="10"/>
        <color auto="1"/>
        <name val="メイリオ"/>
        <family val="3"/>
        <charset val="128"/>
        <scheme val="none"/>
      </font>
      <alignment vertical="center"/>
      <protection hidden="1"/>
    </dxf>
  </rfmt>
  <rfmt sheetId="3" s="1" sqref="BB4" start="0" length="0">
    <dxf>
      <font>
        <sz val="10"/>
        <color auto="1"/>
        <name val="メイリオ"/>
        <family val="3"/>
        <charset val="128"/>
        <scheme val="none"/>
      </font>
      <alignment vertical="center"/>
      <protection hidden="1"/>
    </dxf>
  </rfmt>
  <rfmt sheetId="3" s="1" sqref="BC4" start="0" length="0">
    <dxf>
      <font>
        <sz val="10"/>
        <color auto="1"/>
        <name val="メイリオ"/>
        <family val="3"/>
        <charset val="128"/>
        <scheme val="none"/>
      </font>
      <alignment vertical="center"/>
      <protection hidden="1"/>
    </dxf>
  </rfmt>
  <rfmt sheetId="3" s="1" sqref="BD4" start="0" length="0">
    <dxf>
      <font>
        <sz val="10"/>
        <color auto="1"/>
        <name val="メイリオ"/>
        <family val="3"/>
        <charset val="128"/>
        <scheme val="none"/>
      </font>
      <alignment vertical="center"/>
      <protection hidden="1"/>
    </dxf>
  </rfmt>
  <rfmt sheetId="3" s="1" sqref="BE4" start="0" length="0">
    <dxf>
      <font>
        <sz val="10"/>
        <color auto="1"/>
        <name val="メイリオ"/>
        <family val="3"/>
        <charset val="128"/>
        <scheme val="none"/>
      </font>
      <alignment vertical="center"/>
      <protection hidden="1"/>
    </dxf>
  </rfmt>
  <rfmt sheetId="3" s="1" sqref="BF4" start="0" length="0">
    <dxf>
      <font>
        <sz val="10"/>
        <color auto="1"/>
        <name val="メイリオ"/>
        <family val="3"/>
        <charset val="128"/>
        <scheme val="none"/>
      </font>
      <alignment vertical="center"/>
      <protection hidden="1"/>
    </dxf>
  </rfmt>
  <rfmt sheetId="3" s="1" sqref="BG4" start="0" length="0">
    <dxf>
      <font>
        <sz val="10"/>
        <color auto="1"/>
        <name val="メイリオ"/>
        <family val="3"/>
        <charset val="128"/>
        <scheme val="none"/>
      </font>
      <alignment vertical="center"/>
      <protection hidden="1"/>
    </dxf>
  </rfmt>
  <rfmt sheetId="3" s="1" sqref="BH4" start="0" length="0">
    <dxf>
      <font>
        <sz val="10"/>
        <color auto="1"/>
        <name val="メイリオ"/>
        <family val="3"/>
        <charset val="128"/>
        <scheme val="none"/>
      </font>
      <alignment vertical="center"/>
      <protection hidden="1"/>
    </dxf>
  </rfmt>
  <rfmt sheetId="3" s="1" sqref="BI4" start="0" length="0">
    <dxf>
      <font>
        <sz val="10"/>
        <color auto="1"/>
        <name val="メイリオ"/>
        <family val="3"/>
        <charset val="128"/>
        <scheme val="none"/>
      </font>
      <alignment vertical="center"/>
      <protection hidden="1"/>
    </dxf>
  </rfmt>
  <rfmt sheetId="3" s="1" sqref="BJ4" start="0" length="0">
    <dxf>
      <font>
        <sz val="10"/>
        <color auto="1"/>
        <name val="メイリオ"/>
        <family val="3"/>
        <charset val="128"/>
        <scheme val="none"/>
      </font>
      <alignment vertical="center"/>
      <protection hidden="1"/>
    </dxf>
  </rfmt>
  <rfmt sheetId="3" s="1" sqref="BK4" start="0" length="0">
    <dxf>
      <font>
        <sz val="10"/>
        <color auto="1"/>
        <name val="メイリオ"/>
        <family val="3"/>
        <charset val="128"/>
        <scheme val="none"/>
      </font>
      <alignment vertical="center"/>
      <protection hidden="1"/>
    </dxf>
  </rfmt>
  <rfmt sheetId="3" s="1" sqref="BL4" start="0" length="0">
    <dxf>
      <font>
        <sz val="10"/>
        <color auto="1"/>
        <name val="メイリオ"/>
        <family val="3"/>
        <charset val="128"/>
        <scheme val="none"/>
      </font>
      <alignment vertical="center"/>
      <protection hidden="1"/>
    </dxf>
  </rfmt>
  <rfmt sheetId="3" s="1" sqref="BM4" start="0" length="0">
    <dxf>
      <font>
        <sz val="10"/>
        <color auto="1"/>
        <name val="メイリオ"/>
        <family val="3"/>
        <charset val="128"/>
        <scheme val="none"/>
      </font>
      <alignment vertical="center"/>
      <protection hidden="1"/>
    </dxf>
  </rfmt>
  <rfmt sheetId="3" s="1" sqref="BN4" start="0" length="0">
    <dxf>
      <font>
        <sz val="10"/>
        <color auto="1"/>
        <name val="メイリオ"/>
        <family val="3"/>
        <charset val="128"/>
        <scheme val="none"/>
      </font>
      <alignment vertical="center"/>
      <protection hidden="1"/>
    </dxf>
  </rfmt>
  <rfmt sheetId="3" s="1" sqref="BO4" start="0" length="0">
    <dxf>
      <font>
        <sz val="10"/>
        <color auto="1"/>
        <name val="メイリオ"/>
        <family val="3"/>
        <charset val="128"/>
        <scheme val="none"/>
      </font>
      <alignment vertical="center"/>
      <protection hidden="1"/>
    </dxf>
  </rfmt>
  <rfmt sheetId="3" s="1" sqref="BP4" start="0" length="0">
    <dxf>
      <font>
        <sz val="10"/>
        <color auto="1"/>
        <name val="メイリオ"/>
        <family val="3"/>
        <charset val="128"/>
        <scheme val="none"/>
      </font>
      <alignment vertical="center"/>
      <protection hidden="1"/>
    </dxf>
  </rfmt>
  <rfmt sheetId="3" s="1" sqref="BQ4" start="0" length="0">
    <dxf>
      <font>
        <sz val="10"/>
        <color auto="1"/>
        <name val="メイリオ"/>
        <family val="3"/>
        <charset val="128"/>
        <scheme val="none"/>
      </font>
      <alignment vertical="center"/>
      <protection hidden="1"/>
    </dxf>
  </rfmt>
  <rfmt sheetId="3" s="1" sqref="BR4" start="0" length="0">
    <dxf>
      <font>
        <sz val="10"/>
        <color auto="1"/>
        <name val="メイリオ"/>
        <family val="3"/>
        <charset val="128"/>
        <scheme val="none"/>
      </font>
      <alignment vertical="center"/>
      <protection hidden="1"/>
    </dxf>
  </rfmt>
  <rfmt sheetId="3" s="1" sqref="BS4" start="0" length="0">
    <dxf>
      <font>
        <sz val="10"/>
        <color auto="1"/>
        <name val="メイリオ"/>
        <family val="3"/>
        <charset val="128"/>
        <scheme val="none"/>
      </font>
      <alignment vertical="center"/>
      <protection hidden="1"/>
    </dxf>
  </rfmt>
  <rfmt sheetId="3" s="1" sqref="BT4" start="0" length="0">
    <dxf>
      <font>
        <sz val="10"/>
        <color auto="1"/>
        <name val="メイリオ"/>
        <family val="3"/>
        <charset val="128"/>
        <scheme val="none"/>
      </font>
      <alignment vertical="center"/>
      <protection hidden="1"/>
    </dxf>
  </rfmt>
  <rfmt sheetId="3" s="1" sqref="BU4" start="0" length="0">
    <dxf>
      <font>
        <sz val="10"/>
        <color auto="1"/>
        <name val="メイリオ"/>
        <family val="3"/>
        <charset val="128"/>
        <scheme val="none"/>
      </font>
      <alignment vertical="center"/>
      <protection hidden="1"/>
    </dxf>
  </rfmt>
  <rfmt sheetId="3" s="1" sqref="BV4" start="0" length="0">
    <dxf>
      <font>
        <sz val="10"/>
        <color auto="1"/>
        <name val="メイリオ"/>
        <family val="3"/>
        <charset val="128"/>
        <scheme val="none"/>
      </font>
      <alignment vertical="center"/>
      <protection hidden="1"/>
    </dxf>
  </rfmt>
  <rfmt sheetId="3" s="1" sqref="BW4" start="0" length="0">
    <dxf>
      <font>
        <sz val="10"/>
        <color auto="1"/>
        <name val="メイリオ"/>
        <family val="3"/>
        <charset val="128"/>
        <scheme val="none"/>
      </font>
      <alignment vertical="center"/>
      <protection hidden="1"/>
    </dxf>
  </rfmt>
  <rfmt sheetId="3" s="1" sqref="BX4" start="0" length="0">
    <dxf>
      <font>
        <sz val="10"/>
        <color auto="1"/>
        <name val="メイリオ"/>
        <family val="3"/>
        <charset val="128"/>
        <scheme val="none"/>
      </font>
      <alignment vertical="center"/>
      <protection hidden="1"/>
    </dxf>
  </rfmt>
  <rfmt sheetId="3" s="1" sqref="BY4" start="0" length="0">
    <dxf>
      <font>
        <sz val="10"/>
        <color auto="1"/>
        <name val="メイリオ"/>
        <family val="3"/>
        <charset val="128"/>
        <scheme val="none"/>
      </font>
      <alignment vertical="center"/>
      <protection hidden="1"/>
    </dxf>
  </rfmt>
  <rfmt sheetId="3" s="1" sqref="BZ4" start="0" length="0">
    <dxf>
      <font>
        <sz val="10"/>
        <color auto="1"/>
        <name val="メイリオ"/>
        <family val="3"/>
        <charset val="128"/>
        <scheme val="none"/>
      </font>
      <alignment vertical="center"/>
      <protection hidden="1"/>
    </dxf>
  </rfmt>
  <rfmt sheetId="3" s="1" sqref="CA4" start="0" length="0">
    <dxf>
      <font>
        <sz val="10"/>
        <color auto="1"/>
        <name val="メイリオ"/>
        <family val="3"/>
        <charset val="128"/>
        <scheme val="none"/>
      </font>
      <alignment vertical="center"/>
      <protection hidden="1"/>
    </dxf>
  </rfmt>
  <rfmt sheetId="3" s="1" sqref="CB4" start="0" length="0">
    <dxf>
      <font>
        <sz val="10"/>
        <color auto="1"/>
        <name val="メイリオ"/>
        <family val="3"/>
        <charset val="128"/>
        <scheme val="none"/>
      </font>
      <alignment vertical="center"/>
      <protection hidden="1"/>
    </dxf>
  </rfmt>
  <rfmt sheetId="3" s="1" sqref="CC4" start="0" length="0">
    <dxf>
      <font>
        <sz val="10"/>
        <color auto="1"/>
        <name val="メイリオ"/>
        <family val="3"/>
        <charset val="128"/>
        <scheme val="none"/>
      </font>
      <alignment vertical="center"/>
      <protection hidden="1"/>
    </dxf>
  </rfmt>
  <rfmt sheetId="3" s="1" sqref="CD4" start="0" length="0">
    <dxf>
      <font>
        <sz val="10"/>
        <color auto="1"/>
        <name val="メイリオ"/>
        <family val="3"/>
        <charset val="128"/>
        <scheme val="none"/>
      </font>
      <alignment vertical="center"/>
      <protection hidden="1"/>
    </dxf>
  </rfmt>
  <rfmt sheetId="3" s="1" sqref="CE4" start="0" length="0">
    <dxf>
      <font>
        <sz val="10"/>
        <color auto="1"/>
        <name val="メイリオ"/>
        <family val="3"/>
        <charset val="128"/>
        <scheme val="none"/>
      </font>
      <alignment vertical="center"/>
      <protection hidden="1"/>
    </dxf>
  </rfmt>
  <rfmt sheetId="3" s="1" sqref="CF4" start="0" length="0">
    <dxf>
      <font>
        <sz val="10"/>
        <color auto="1"/>
        <name val="メイリオ"/>
        <family val="3"/>
        <charset val="128"/>
        <scheme val="none"/>
      </font>
      <alignment vertical="center"/>
      <protection hidden="1"/>
    </dxf>
  </rfmt>
  <rfmt sheetId="3" s="1" sqref="CG4" start="0" length="0">
    <dxf>
      <font>
        <sz val="10"/>
        <color auto="1"/>
        <name val="メイリオ"/>
        <family val="3"/>
        <charset val="128"/>
        <scheme val="none"/>
      </font>
      <alignment vertical="center"/>
      <protection hidden="1"/>
    </dxf>
  </rfmt>
  <rfmt sheetId="3" s="1" sqref="CH4" start="0" length="0">
    <dxf>
      <font>
        <sz val="10"/>
        <color auto="1"/>
        <name val="メイリオ"/>
        <family val="3"/>
        <charset val="128"/>
        <scheme val="none"/>
      </font>
      <alignment vertical="center"/>
      <protection hidden="1"/>
    </dxf>
  </rfmt>
  <rfmt sheetId="3" s="1" sqref="CI4" start="0" length="0">
    <dxf>
      <font>
        <sz val="10"/>
        <color auto="1"/>
        <name val="メイリオ"/>
        <family val="3"/>
        <charset val="128"/>
        <scheme val="none"/>
      </font>
      <alignment vertical="center"/>
      <protection hidden="1"/>
    </dxf>
  </rfmt>
  <rfmt sheetId="3" s="1" sqref="CJ4" start="0" length="0">
    <dxf>
      <font>
        <sz val="10"/>
        <color auto="1"/>
        <name val="メイリオ"/>
        <family val="3"/>
        <charset val="128"/>
        <scheme val="none"/>
      </font>
      <alignment vertical="center"/>
      <protection hidden="1"/>
    </dxf>
  </rfmt>
  <rfmt sheetId="3" s="1" sqref="CK4" start="0" length="0">
    <dxf>
      <font>
        <sz val="10"/>
        <color auto="1"/>
        <name val="メイリオ"/>
        <family val="3"/>
        <charset val="128"/>
        <scheme val="none"/>
      </font>
      <alignment vertical="center"/>
      <protection hidden="1"/>
    </dxf>
  </rfmt>
  <rfmt sheetId="3" s="1" sqref="CL4" start="0" length="0">
    <dxf>
      <font>
        <sz val="10"/>
        <color auto="1"/>
        <name val="メイリオ"/>
        <family val="3"/>
        <charset val="128"/>
        <scheme val="none"/>
      </font>
      <alignment vertical="center"/>
      <protection hidden="1"/>
    </dxf>
  </rfmt>
  <rfmt sheetId="3" s="1" sqref="CM4" start="0" length="0">
    <dxf>
      <font>
        <sz val="10"/>
        <color auto="1"/>
        <name val="メイリオ"/>
        <family val="3"/>
        <charset val="128"/>
        <scheme val="none"/>
      </font>
      <alignment vertical="center"/>
      <protection hidden="1"/>
    </dxf>
  </rfmt>
  <rfmt sheetId="3" s="1" sqref="CN4" start="0" length="0">
    <dxf>
      <font>
        <sz val="10"/>
        <color auto="1"/>
        <name val="メイリオ"/>
        <family val="3"/>
        <charset val="128"/>
        <scheme val="none"/>
      </font>
      <alignment vertical="center"/>
      <protection hidden="1"/>
    </dxf>
  </rfmt>
  <rfmt sheetId="3" s="1" sqref="CO4" start="0" length="0">
    <dxf>
      <font>
        <sz val="10"/>
        <color auto="1"/>
        <name val="メイリオ"/>
        <family val="3"/>
        <charset val="128"/>
        <scheme val="none"/>
      </font>
      <alignment vertical="center"/>
      <protection hidden="1"/>
    </dxf>
  </rfmt>
  <rfmt sheetId="3" s="1" sqref="CP4" start="0" length="0">
    <dxf>
      <font>
        <sz val="10"/>
        <color auto="1"/>
        <name val="メイリオ"/>
        <family val="3"/>
        <charset val="128"/>
        <scheme val="none"/>
      </font>
      <alignment vertical="center"/>
      <protection hidden="1"/>
    </dxf>
  </rfmt>
  <rfmt sheetId="3" s="1" sqref="CQ4" start="0" length="0">
    <dxf>
      <font>
        <sz val="10"/>
        <color auto="1"/>
        <name val="メイリオ"/>
        <family val="3"/>
        <charset val="128"/>
        <scheme val="none"/>
      </font>
      <alignment vertical="center"/>
      <protection hidden="1"/>
    </dxf>
  </rfmt>
  <rfmt sheetId="3" s="1" sqref="CR4" start="0" length="0">
    <dxf>
      <font>
        <sz val="10"/>
        <color auto="1"/>
        <name val="メイリオ"/>
        <family val="3"/>
        <charset val="128"/>
        <scheme val="none"/>
      </font>
      <alignment vertical="center"/>
      <protection hidden="1"/>
    </dxf>
  </rfmt>
  <rfmt sheetId="3" s="1" sqref="CS4" start="0" length="0">
    <dxf>
      <font>
        <sz val="10"/>
        <color auto="1"/>
        <name val="メイリオ"/>
        <family val="3"/>
        <charset val="128"/>
        <scheme val="none"/>
      </font>
      <alignment vertical="center"/>
      <protection hidden="1"/>
    </dxf>
  </rfmt>
  <rfmt sheetId="3" s="1" sqref="CT4" start="0" length="0">
    <dxf>
      <font>
        <sz val="10"/>
        <color auto="1"/>
        <name val="メイリオ"/>
        <family val="3"/>
        <charset val="128"/>
        <scheme val="none"/>
      </font>
      <alignment vertical="center"/>
      <protection hidden="1"/>
    </dxf>
  </rfmt>
  <rfmt sheetId="3" s="1" sqref="CU4" start="0" length="0">
    <dxf>
      <font>
        <sz val="10"/>
        <color auto="1"/>
        <name val="メイリオ"/>
        <family val="3"/>
        <charset val="128"/>
        <scheme val="none"/>
      </font>
      <alignment vertical="center"/>
      <protection hidden="1"/>
    </dxf>
  </rfmt>
  <rfmt sheetId="3" s="1" sqref="CV4" start="0" length="0">
    <dxf>
      <font>
        <sz val="10"/>
        <color auto="1"/>
        <name val="メイリオ"/>
        <family val="3"/>
        <charset val="128"/>
        <scheme val="none"/>
      </font>
      <alignment vertical="center"/>
      <protection hidden="1"/>
    </dxf>
  </rfmt>
  <rfmt sheetId="3" s="1" sqref="CW4" start="0" length="0">
    <dxf>
      <font>
        <sz val="10"/>
        <color auto="1"/>
        <name val="メイリオ"/>
        <family val="3"/>
        <charset val="128"/>
        <scheme val="none"/>
      </font>
      <alignment vertical="center"/>
      <protection hidden="1"/>
    </dxf>
  </rfmt>
  <rfmt sheetId="3" s="1" sqref="CX4" start="0" length="0">
    <dxf>
      <font>
        <sz val="10"/>
        <color auto="1"/>
        <name val="メイリオ"/>
        <family val="3"/>
        <charset val="128"/>
        <scheme val="none"/>
      </font>
      <alignment vertical="center"/>
      <protection hidden="1"/>
    </dxf>
  </rfmt>
  <rfmt sheetId="3" s="1" sqref="CY4" start="0" length="0">
    <dxf>
      <font>
        <sz val="10"/>
        <color auto="1"/>
        <name val="メイリオ"/>
        <family val="3"/>
        <charset val="128"/>
        <scheme val="none"/>
      </font>
      <alignment vertical="center"/>
      <protection hidden="1"/>
    </dxf>
  </rfmt>
  <rfmt sheetId="3" s="1" sqref="CZ4" start="0" length="0">
    <dxf>
      <font>
        <sz val="10"/>
        <color auto="1"/>
        <name val="メイリオ"/>
        <family val="3"/>
        <charset val="128"/>
        <scheme val="none"/>
      </font>
      <alignment vertical="center"/>
      <protection hidden="1"/>
    </dxf>
  </rfmt>
  <rfmt sheetId="3" s="1" sqref="DA4" start="0" length="0">
    <dxf>
      <font>
        <sz val="10"/>
        <color auto="1"/>
        <name val="メイリオ"/>
        <family val="3"/>
        <charset val="128"/>
        <scheme val="none"/>
      </font>
      <alignment vertical="center"/>
      <protection hidden="1"/>
    </dxf>
  </rfmt>
  <rfmt sheetId="3" s="1" sqref="DB4" start="0" length="0">
    <dxf>
      <font>
        <sz val="10"/>
        <color auto="1"/>
        <name val="メイリオ"/>
        <family val="3"/>
        <charset val="128"/>
        <scheme val="none"/>
      </font>
      <alignment vertical="center"/>
      <protection hidden="1"/>
    </dxf>
  </rfmt>
  <rfmt sheetId="3" s="1" sqref="DC4" start="0" length="0">
    <dxf>
      <font>
        <sz val="10"/>
        <color auto="1"/>
        <name val="メイリオ"/>
        <family val="3"/>
        <charset val="128"/>
        <scheme val="none"/>
      </font>
      <alignment vertical="center"/>
      <protection hidden="1"/>
    </dxf>
  </rfmt>
  <rfmt sheetId="3" s="1" sqref="DD4" start="0" length="0">
    <dxf>
      <font>
        <sz val="10"/>
        <color auto="1"/>
        <name val="メイリオ"/>
        <family val="3"/>
        <charset val="128"/>
        <scheme val="none"/>
      </font>
      <alignment vertical="center"/>
      <protection hidden="1"/>
    </dxf>
  </rfmt>
  <rfmt sheetId="3" s="1" sqref="DE4" start="0" length="0">
    <dxf>
      <font>
        <sz val="10"/>
        <color auto="1"/>
        <name val="メイリオ"/>
        <family val="3"/>
        <charset val="128"/>
        <scheme val="none"/>
      </font>
      <alignment vertical="center"/>
      <protection hidden="1"/>
    </dxf>
  </rfmt>
  <rfmt sheetId="3" s="1" sqref="DF4" start="0" length="0">
    <dxf>
      <font>
        <sz val="10"/>
        <color auto="1"/>
        <name val="メイリオ"/>
        <family val="3"/>
        <charset val="128"/>
        <scheme val="none"/>
      </font>
      <alignment vertical="center"/>
      <protection hidden="1"/>
    </dxf>
  </rfmt>
  <rfmt sheetId="3" s="1" sqref="DG4" start="0" length="0">
    <dxf>
      <font>
        <sz val="10"/>
        <color auto="1"/>
        <name val="メイリオ"/>
        <family val="3"/>
        <charset val="128"/>
        <scheme val="none"/>
      </font>
      <alignment vertical="center"/>
      <protection hidden="1"/>
    </dxf>
  </rfmt>
  <rfmt sheetId="3" s="1" sqref="DH4" start="0" length="0">
    <dxf>
      <font>
        <sz val="10"/>
        <color auto="1"/>
        <name val="メイリオ"/>
        <family val="3"/>
        <charset val="128"/>
        <scheme val="none"/>
      </font>
      <alignment vertical="center"/>
      <protection hidden="1"/>
    </dxf>
  </rfmt>
  <rfmt sheetId="3" s="1" sqref="A4:XFD4" start="0" length="0">
    <dxf>
      <font>
        <sz val="10"/>
        <color auto="1"/>
        <name val="メイリオ"/>
        <family val="3"/>
        <charset val="128"/>
        <scheme val="none"/>
      </font>
      <alignment vertical="center"/>
      <protection hidden="1"/>
    </dxf>
  </rfmt>
  <rfmt sheetId="3" sqref="A6" start="0" length="0">
    <dxf>
      <font>
        <sz val="10"/>
        <color auto="1"/>
        <name val="メイリオ"/>
        <family val="3"/>
        <charset val="128"/>
        <scheme val="none"/>
      </font>
      <alignment vertical="center"/>
    </dxf>
  </rfmt>
  <rfmt sheetId="3" s="1" sqref="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qref="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I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J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K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L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N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O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P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R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ttom style="thin">
          <color auto="1"/>
        </bottom>
      </border>
    </dxf>
  </rfmt>
  <rfmt sheetId="3" sqref="S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T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U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V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W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1" sqref="X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1" sqref="Y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Z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A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C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AG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H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I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J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K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L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M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N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O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P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R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S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T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U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V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W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X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Y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Z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A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B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D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E6" start="0" length="0">
    <dxf>
      <font>
        <sz val="10"/>
        <color auto="1"/>
        <name val="メイリオ"/>
        <family val="3"/>
        <charset val="128"/>
        <scheme val="none"/>
      </font>
      <fill>
        <patternFill patternType="solid">
          <bgColor theme="4" tint="0.79998168889431442"/>
        </patternFill>
      </fill>
      <alignment vertical="center"/>
      <border outline="0">
        <right style="thin">
          <color indexed="64"/>
        </right>
        <top style="thin">
          <color auto="1"/>
        </top>
      </border>
      <protection hidden="1"/>
    </dxf>
  </rfmt>
  <rfmt sheetId="3" s="1" sqref="B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I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J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K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L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N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O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P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Q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R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S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T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U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1" sqref="BV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W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X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Y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Z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A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C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right style="thin">
          <color indexed="64"/>
        </right>
        <top style="thin">
          <color auto="1"/>
        </top>
      </border>
    </dxf>
  </rfmt>
  <rfmt sheetId="3" s="1" sqref="C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CI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J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CK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L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CN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O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P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R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S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T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U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V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W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X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Y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Z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A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B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D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E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F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G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H6" start="0" length="0">
    <dxf>
      <font>
        <sz val="10"/>
        <color auto="1"/>
        <name val="メイリオ"/>
        <family val="3"/>
        <charset val="128"/>
        <scheme val="none"/>
      </font>
      <fill>
        <patternFill patternType="solid">
          <bgColor theme="4" tint="0.79998168889431442"/>
        </patternFill>
      </fill>
      <alignment vertical="center"/>
      <border outline="0">
        <right style="thin">
          <color indexed="64"/>
        </right>
        <top style="thin">
          <color auto="1"/>
        </top>
      </border>
      <protection hidden="1"/>
    </dxf>
  </rfmt>
  <rfmt sheetId="3" sqref="A6:XFD6" start="0" length="0">
    <dxf>
      <font>
        <sz val="10"/>
        <color auto="1"/>
        <name val="メイリオ"/>
        <family val="3"/>
        <charset val="128"/>
        <scheme val="none"/>
      </font>
      <alignment vertical="center"/>
      <protection hidden="1"/>
    </dxf>
  </rfmt>
  <rfmt sheetId="3" sqref="A7" start="0" length="0">
    <dxf>
      <font>
        <sz val="10"/>
        <color auto="1"/>
        <name val="メイリオ"/>
        <family val="3"/>
        <charset val="128"/>
        <scheme val="none"/>
      </font>
      <fill>
        <patternFill patternType="solid">
          <bgColor theme="0"/>
        </patternFill>
      </fill>
      <alignment vertical="center"/>
    </dxf>
  </rfmt>
  <rfmt sheetId="3" s="1" sqref="B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7" start="0" length="0">
    <dxf>
      <font>
        <sz val="10"/>
        <color auto="1"/>
        <name val="メイリオ"/>
        <family val="3"/>
        <charset val="128"/>
        <scheme val="none"/>
      </font>
      <fill>
        <patternFill patternType="solid">
          <bgColor theme="0"/>
        </patternFill>
      </fill>
      <alignment vertical="center"/>
      <protection hidden="1"/>
    </dxf>
  </rfmt>
  <rfmt sheetId="3" s="1" sqref="D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7" start="0" length="0">
    <dxf>
      <font>
        <sz val="10"/>
        <color auto="1"/>
        <name val="メイリオ"/>
        <family val="3"/>
        <charset val="128"/>
        <scheme val="none"/>
      </font>
      <numFmt numFmtId="30" formatCode="@"/>
      <fill>
        <patternFill patternType="solid">
          <bgColor theme="0"/>
        </patternFill>
      </fill>
      <alignment horizontal="left" vertical="center"/>
    </dxf>
  </rfmt>
  <rfmt sheetId="3" sqref="K7" start="0" length="0">
    <dxf>
      <font>
        <sz val="10"/>
        <color auto="1"/>
        <name val="メイリオ"/>
        <family val="3"/>
        <charset val="128"/>
        <scheme val="none"/>
      </font>
      <fill>
        <patternFill patternType="solid">
          <bgColor theme="0"/>
        </patternFill>
      </fill>
      <alignment vertical="center"/>
      <protection hidden="1"/>
    </dxf>
  </rfmt>
  <rfmt sheetId="3" sqref="L7" start="0" length="0">
    <dxf>
      <font>
        <sz val="10"/>
        <color auto="1"/>
        <name val="メイリオ"/>
        <family val="3"/>
        <charset val="128"/>
        <scheme val="none"/>
      </font>
      <fill>
        <patternFill patternType="solid">
          <bgColor theme="0"/>
        </patternFill>
      </fill>
      <alignment vertical="center"/>
      <protection hidden="1"/>
    </dxf>
  </rfmt>
  <rfmt sheetId="3" s="1" sqref="M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7" start="0" length="0">
    <dxf>
      <font>
        <sz val="10"/>
        <color auto="1"/>
        <name val="メイリオ"/>
        <family val="3"/>
        <charset val="128"/>
        <scheme val="none"/>
      </font>
      <numFmt numFmtId="30" formatCode="@"/>
      <fill>
        <patternFill patternType="solid">
          <bgColor theme="0"/>
        </patternFill>
      </fill>
      <alignment horizontal="left" vertical="center"/>
    </dxf>
  </rfmt>
  <rfmt sheetId="3" sqref="Q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7" start="0" length="0">
    <dxf>
      <font>
        <sz val="10"/>
        <color auto="1"/>
        <name val="メイリオ"/>
        <family val="3"/>
        <charset val="128"/>
        <scheme val="none"/>
      </font>
      <fill>
        <patternFill patternType="solid">
          <bgColor theme="0"/>
        </patternFill>
      </fill>
      <alignment vertical="center"/>
      <protection hidden="1"/>
    </dxf>
  </rfmt>
  <rfmt sheetId="3" sqref="S7" start="0" length="0">
    <dxf>
      <font>
        <sz val="10"/>
        <color auto="1"/>
        <name val="メイリオ"/>
        <family val="3"/>
        <charset val="128"/>
        <scheme val="none"/>
      </font>
      <fill>
        <patternFill patternType="solid">
          <bgColor theme="0"/>
        </patternFill>
      </fill>
      <alignment vertical="center"/>
      <protection hidden="1"/>
    </dxf>
  </rfmt>
  <rfmt sheetId="3" sqref="T7" start="0" length="0">
    <dxf>
      <font>
        <sz val="10"/>
        <color auto="1"/>
        <name val="メイリオ"/>
        <family val="3"/>
        <charset val="128"/>
        <scheme val="none"/>
      </font>
      <fill>
        <patternFill patternType="solid">
          <bgColor theme="0"/>
        </patternFill>
      </fill>
      <alignment vertical="center"/>
      <protection hidden="1"/>
    </dxf>
  </rfmt>
  <rfmt sheetId="3" sqref="U7" start="0" length="0">
    <dxf>
      <font>
        <sz val="10"/>
        <color auto="1"/>
        <name val="メイリオ"/>
        <family val="3"/>
        <charset val="128"/>
        <scheme val="none"/>
      </font>
      <fill>
        <patternFill patternType="solid">
          <bgColor theme="0"/>
        </patternFill>
      </fill>
      <alignment vertical="center"/>
      <protection hidden="1"/>
    </dxf>
  </rfmt>
  <rfmt sheetId="3" sqref="V7" start="0" length="0">
    <dxf>
      <font>
        <sz val="10"/>
        <color auto="1"/>
        <name val="メイリオ"/>
        <family val="3"/>
        <charset val="128"/>
        <scheme val="none"/>
      </font>
      <fill>
        <patternFill patternType="solid">
          <bgColor theme="0"/>
        </patternFill>
      </fill>
      <alignment vertical="center"/>
      <protection hidden="1"/>
    </dxf>
  </rfmt>
  <rfmt sheetId="3" sqref="W7" start="0" length="0">
    <dxf>
      <font>
        <sz val="10"/>
        <color auto="1"/>
        <name val="メイリオ"/>
        <family val="3"/>
        <charset val="128"/>
        <scheme val="none"/>
      </font>
      <fill>
        <patternFill patternType="solid">
          <bgColor theme="0"/>
        </patternFill>
      </fill>
      <alignment vertical="center"/>
      <protection hidden="1"/>
    </dxf>
  </rfmt>
  <rfmt sheetId="3" s="1" sqref="X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7" start="0" length="0">
    <dxf>
      <font>
        <sz val="10"/>
        <color auto="1"/>
        <name val="メイリオ"/>
        <family val="3"/>
        <charset val="128"/>
        <scheme val="none"/>
      </font>
      <fill>
        <patternFill patternType="solid">
          <bgColor theme="0"/>
        </patternFill>
      </fill>
      <alignment vertical="center"/>
      <protection hidden="1"/>
    </dxf>
  </rfmt>
  <rfmt sheetId="3" sqref="AH7" start="0" length="0">
    <dxf>
      <font>
        <sz val="10"/>
        <color auto="1"/>
        <name val="メイリオ"/>
        <family val="3"/>
        <charset val="128"/>
        <scheme val="none"/>
      </font>
      <fill>
        <patternFill patternType="solid">
          <bgColor theme="0"/>
        </patternFill>
      </fill>
      <alignment vertical="center"/>
      <protection hidden="1"/>
    </dxf>
  </rfmt>
  <rfmt sheetId="3" sqref="AI7" start="0" length="0">
    <dxf>
      <font>
        <sz val="10"/>
        <color auto="1"/>
        <name val="メイリオ"/>
        <family val="3"/>
        <charset val="128"/>
        <scheme val="none"/>
      </font>
      <fill>
        <patternFill patternType="solid">
          <bgColor theme="0"/>
        </patternFill>
      </fill>
      <alignment vertical="center"/>
      <protection hidden="1"/>
    </dxf>
  </rfmt>
  <rfmt sheetId="3" sqref="AJ7" start="0" length="0">
    <dxf>
      <font>
        <sz val="10"/>
        <color auto="1"/>
        <name val="メイリオ"/>
        <family val="3"/>
        <charset val="128"/>
        <scheme val="none"/>
      </font>
      <fill>
        <patternFill patternType="solid">
          <bgColor theme="0"/>
        </patternFill>
      </fill>
      <alignment vertical="center"/>
      <protection hidden="1"/>
    </dxf>
  </rfmt>
  <rfmt sheetId="3" sqref="AK7" start="0" length="0">
    <dxf>
      <font>
        <sz val="10"/>
        <color auto="1"/>
        <name val="メイリオ"/>
        <family val="3"/>
        <charset val="128"/>
        <scheme val="none"/>
      </font>
      <fill>
        <patternFill patternType="solid">
          <bgColor theme="0"/>
        </patternFill>
      </fill>
      <alignment vertical="center"/>
      <protection hidden="1"/>
    </dxf>
  </rfmt>
  <rfmt sheetId="3" sqref="AL7" start="0" length="0">
    <dxf>
      <font>
        <sz val="10"/>
        <color auto="1"/>
        <name val="メイリオ"/>
        <family val="3"/>
        <charset val="128"/>
        <scheme val="none"/>
      </font>
      <fill>
        <patternFill patternType="solid">
          <bgColor theme="0"/>
        </patternFill>
      </fill>
      <alignment vertical="center"/>
      <protection hidden="1"/>
    </dxf>
  </rfmt>
  <rfmt sheetId="3" sqref="AM7" start="0" length="0">
    <dxf>
      <font>
        <sz val="10"/>
        <color auto="1"/>
        <name val="メイリオ"/>
        <family val="3"/>
        <charset val="128"/>
        <scheme val="none"/>
      </font>
      <fill>
        <patternFill patternType="solid">
          <bgColor theme="0"/>
        </patternFill>
      </fill>
      <alignment vertical="center"/>
      <protection hidden="1"/>
    </dxf>
  </rfmt>
  <rfmt sheetId="3" sqref="AN7" start="0" length="0">
    <dxf>
      <font>
        <sz val="10"/>
        <color auto="1"/>
        <name val="メイリオ"/>
        <family val="3"/>
        <charset val="128"/>
        <scheme val="none"/>
      </font>
      <fill>
        <patternFill patternType="solid">
          <bgColor theme="0"/>
        </patternFill>
      </fill>
      <alignment vertical="center"/>
      <protection hidden="1"/>
    </dxf>
  </rfmt>
  <rfmt sheetId="3" sqref="AO7" start="0" length="0">
    <dxf>
      <font>
        <sz val="10"/>
        <color auto="1"/>
        <name val="メイリオ"/>
        <family val="3"/>
        <charset val="128"/>
        <scheme val="none"/>
      </font>
      <fill>
        <patternFill patternType="solid">
          <bgColor theme="0"/>
        </patternFill>
      </fill>
      <alignment vertical="center"/>
      <protection hidden="1"/>
    </dxf>
  </rfmt>
  <rfmt sheetId="3" sqref="AP7" start="0" length="0">
    <dxf>
      <font>
        <sz val="10"/>
        <color auto="1"/>
        <name val="メイリオ"/>
        <family val="3"/>
        <charset val="128"/>
        <scheme val="none"/>
      </font>
      <fill>
        <patternFill patternType="solid">
          <bgColor theme="0"/>
        </patternFill>
      </fill>
      <alignment vertical="center"/>
      <protection hidden="1"/>
    </dxf>
  </rfmt>
  <rfmt sheetId="3" sqref="AQ7" start="0" length="0">
    <dxf>
      <font>
        <sz val="10"/>
        <color auto="1"/>
        <name val="メイリオ"/>
        <family val="3"/>
        <charset val="128"/>
        <scheme val="none"/>
      </font>
      <fill>
        <patternFill patternType="solid">
          <bgColor theme="0"/>
        </patternFill>
      </fill>
      <alignment vertical="center"/>
      <protection hidden="1"/>
    </dxf>
  </rfmt>
  <rfmt sheetId="3" sqref="AR7" start="0" length="0">
    <dxf>
      <font>
        <sz val="10"/>
        <color auto="1"/>
        <name val="メイリオ"/>
        <family val="3"/>
        <charset val="128"/>
        <scheme val="none"/>
      </font>
      <fill>
        <patternFill patternType="solid">
          <bgColor theme="0"/>
        </patternFill>
      </fill>
      <alignment vertical="center"/>
      <protection hidden="1"/>
    </dxf>
  </rfmt>
  <rfmt sheetId="3" sqref="AS7" start="0" length="0">
    <dxf>
      <font>
        <sz val="10"/>
        <color auto="1"/>
        <name val="メイリオ"/>
        <family val="3"/>
        <charset val="128"/>
        <scheme val="none"/>
      </font>
      <fill>
        <patternFill patternType="solid">
          <bgColor theme="0"/>
        </patternFill>
      </fill>
      <alignment vertical="center"/>
      <protection hidden="1"/>
    </dxf>
  </rfmt>
  <rfmt sheetId="3" sqref="AT7" start="0" length="0">
    <dxf>
      <font>
        <sz val="10"/>
        <color auto="1"/>
        <name val="メイリオ"/>
        <family val="3"/>
        <charset val="128"/>
        <scheme val="none"/>
      </font>
      <fill>
        <patternFill patternType="solid">
          <bgColor theme="0"/>
        </patternFill>
      </fill>
      <alignment vertical="center"/>
      <protection hidden="1"/>
    </dxf>
  </rfmt>
  <rfmt sheetId="3" sqref="AU7" start="0" length="0">
    <dxf>
      <font>
        <sz val="10"/>
        <color auto="1"/>
        <name val="メイリオ"/>
        <family val="3"/>
        <charset val="128"/>
        <scheme val="none"/>
      </font>
      <fill>
        <patternFill patternType="solid">
          <bgColor theme="0"/>
        </patternFill>
      </fill>
      <alignment vertical="center"/>
      <protection hidden="1"/>
    </dxf>
  </rfmt>
  <rfmt sheetId="3" sqref="AV7" start="0" length="0">
    <dxf>
      <font>
        <sz val="10"/>
        <color auto="1"/>
        <name val="メイリオ"/>
        <family val="3"/>
        <charset val="128"/>
        <scheme val="none"/>
      </font>
      <fill>
        <patternFill patternType="solid">
          <bgColor theme="0"/>
        </patternFill>
      </fill>
      <alignment vertical="center"/>
      <protection hidden="1"/>
    </dxf>
  </rfmt>
  <rfmt sheetId="3" sqref="AW7" start="0" length="0">
    <dxf>
      <font>
        <sz val="10"/>
        <color auto="1"/>
        <name val="メイリオ"/>
        <family val="3"/>
        <charset val="128"/>
        <scheme val="none"/>
      </font>
      <fill>
        <patternFill patternType="solid">
          <bgColor theme="0"/>
        </patternFill>
      </fill>
      <alignment vertical="center"/>
      <protection hidden="1"/>
    </dxf>
  </rfmt>
  <rfmt sheetId="3" sqref="AX7" start="0" length="0">
    <dxf>
      <font>
        <sz val="10"/>
        <color auto="1"/>
        <name val="メイリオ"/>
        <family val="3"/>
        <charset val="128"/>
        <scheme val="none"/>
      </font>
      <fill>
        <patternFill patternType="solid">
          <bgColor theme="0"/>
        </patternFill>
      </fill>
      <alignment vertical="center"/>
      <protection hidden="1"/>
    </dxf>
  </rfmt>
  <rfmt sheetId="3" sqref="AY7" start="0" length="0">
    <dxf>
      <font>
        <sz val="10"/>
        <color auto="1"/>
        <name val="メイリオ"/>
        <family val="3"/>
        <charset val="128"/>
        <scheme val="none"/>
      </font>
      <fill>
        <patternFill patternType="solid">
          <bgColor theme="0"/>
        </patternFill>
      </fill>
      <alignment vertical="center"/>
      <protection hidden="1"/>
    </dxf>
  </rfmt>
  <rfmt sheetId="3" sqref="AZ7" start="0" length="0">
    <dxf>
      <font>
        <sz val="10"/>
        <color auto="1"/>
        <name val="メイリオ"/>
        <family val="3"/>
        <charset val="128"/>
        <scheme val="none"/>
      </font>
      <fill>
        <patternFill patternType="solid">
          <bgColor theme="0"/>
        </patternFill>
      </fill>
      <alignment vertical="center"/>
      <protection hidden="1"/>
    </dxf>
  </rfmt>
  <rfmt sheetId="3" sqref="BA7" start="0" length="0">
    <dxf>
      <font>
        <sz val="10"/>
        <color auto="1"/>
        <name val="メイリオ"/>
        <family val="3"/>
        <charset val="128"/>
        <scheme val="none"/>
      </font>
      <fill>
        <patternFill patternType="solid">
          <bgColor theme="0"/>
        </patternFill>
      </fill>
      <alignment vertical="center"/>
      <protection hidden="1"/>
    </dxf>
  </rfmt>
  <rfmt sheetId="3" sqref="BB7" start="0" length="0">
    <dxf>
      <font>
        <sz val="10"/>
        <color auto="1"/>
        <name val="メイリオ"/>
        <family val="3"/>
        <charset val="128"/>
        <scheme val="none"/>
      </font>
      <fill>
        <patternFill patternType="solid">
          <bgColor theme="0"/>
        </patternFill>
      </fill>
      <alignment vertical="center"/>
      <protection hidden="1"/>
    </dxf>
  </rfmt>
  <rfmt sheetId="3" sqref="BC7" start="0" length="0">
    <dxf>
      <font>
        <sz val="10"/>
        <color auto="1"/>
        <name val="メイリオ"/>
        <family val="3"/>
        <charset val="128"/>
        <scheme val="none"/>
      </font>
      <fill>
        <patternFill patternType="solid">
          <bgColor theme="0"/>
        </patternFill>
      </fill>
      <alignment vertical="center"/>
      <protection hidden="1"/>
    </dxf>
  </rfmt>
  <rfmt sheetId="3" sqref="BD7" start="0" length="0">
    <dxf>
      <font>
        <sz val="10"/>
        <color auto="1"/>
        <name val="メイリオ"/>
        <family val="3"/>
        <charset val="128"/>
        <scheme val="none"/>
      </font>
      <fill>
        <patternFill patternType="solid">
          <bgColor theme="0"/>
        </patternFill>
      </fill>
      <alignment vertical="center"/>
      <protection hidden="1"/>
    </dxf>
  </rfmt>
  <rfmt sheetId="3" sqref="BE7" start="0" length="0">
    <dxf>
      <font>
        <sz val="10"/>
        <color auto="1"/>
        <name val="メイリオ"/>
        <family val="3"/>
        <charset val="128"/>
        <scheme val="none"/>
      </font>
      <fill>
        <patternFill patternType="solid">
          <bgColor theme="0"/>
        </patternFill>
      </fill>
      <alignment vertical="center"/>
      <protection hidden="1"/>
    </dxf>
  </rfmt>
  <rfmt sheetId="3" s="1" sqref="BF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auto="1"/>
        </left>
        <top style="thin">
          <color auto="1"/>
        </top>
      </border>
    </dxf>
  </rfmt>
  <rfmt sheetId="3" s="1" sqref="BV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H7" start="0" length="0">
    <dxf>
      <font>
        <sz val="10"/>
        <color auto="1"/>
        <name val="メイリオ"/>
        <family val="3"/>
        <charset val="128"/>
        <scheme val="none"/>
      </font>
      <numFmt numFmtId="30" formatCode="@"/>
      <alignment horizontal="left" vertical="center"/>
      <border outline="0">
        <left style="thin">
          <color auto="1"/>
        </left>
        <top style="thin">
          <color auto="1"/>
        </top>
      </border>
    </dxf>
  </rfmt>
  <rfmt sheetId="3" sqref="CI7" start="0" length="0">
    <dxf>
      <font>
        <sz val="10"/>
        <color auto="1"/>
        <name val="メイリオ"/>
        <family val="3"/>
        <charset val="128"/>
        <scheme val="none"/>
      </font>
      <alignment vertical="center"/>
      <border outline="0">
        <top style="thin">
          <color indexed="64"/>
        </top>
      </border>
      <protection hidden="1"/>
    </dxf>
  </rfmt>
  <rfmt sheetId="3" sqref="CJ7" start="0" length="0">
    <dxf>
      <font>
        <sz val="10"/>
        <color auto="1"/>
        <name val="メイリオ"/>
        <family val="3"/>
        <charset val="128"/>
        <scheme val="none"/>
      </font>
      <alignment vertical="center"/>
      <border outline="0">
        <top style="thin">
          <color indexed="64"/>
        </top>
      </border>
      <protection hidden="1"/>
    </dxf>
  </rfmt>
  <rfmt sheetId="3" s="1" sqref="CK7" start="0" length="0">
    <dxf>
      <font>
        <sz val="10"/>
        <color auto="1"/>
        <name val="メイリオ"/>
        <family val="3"/>
        <charset val="128"/>
        <scheme val="none"/>
      </font>
      <numFmt numFmtId="30" formatCode="@"/>
      <alignment horizontal="left" vertical="center"/>
      <border outline="0">
        <top style="thin">
          <color indexed="64"/>
        </top>
      </border>
    </dxf>
  </rfmt>
  <rfmt sheetId="3" s="1" sqref="CL7" start="0" length="0">
    <dxf>
      <font>
        <sz val="10"/>
        <color auto="1"/>
        <name val="メイリオ"/>
        <family val="3"/>
        <charset val="128"/>
        <scheme val="none"/>
      </font>
      <numFmt numFmtId="30" formatCode="@"/>
      <alignment horizontal="left" vertical="center"/>
      <border outline="0">
        <top style="thin">
          <color indexed="64"/>
        </top>
      </border>
    </dxf>
  </rfmt>
  <rfmt sheetId="3" s="1" sqref="CM7" start="0" length="0">
    <dxf>
      <font>
        <sz val="10"/>
        <color auto="1"/>
        <name val="メイリオ"/>
        <family val="3"/>
        <charset val="128"/>
        <scheme val="none"/>
      </font>
      <numFmt numFmtId="30" formatCode="@"/>
      <alignment horizontal="left" vertical="center"/>
      <border outline="0">
        <top style="thin">
          <color indexed="64"/>
        </top>
      </border>
    </dxf>
  </rfmt>
  <rfmt sheetId="3" sqref="CN7" start="0" length="0">
    <dxf>
      <font>
        <sz val="10"/>
        <color auto="1"/>
        <name val="メイリオ"/>
        <family val="3"/>
        <charset val="128"/>
        <scheme val="none"/>
      </font>
      <alignment vertical="center"/>
      <border outline="0">
        <top style="thin">
          <color indexed="64"/>
        </top>
      </border>
      <protection hidden="1"/>
    </dxf>
  </rfmt>
  <rfmt sheetId="3" sqref="CO7" start="0" length="0">
    <dxf>
      <font>
        <sz val="10"/>
        <color auto="1"/>
        <name val="メイリオ"/>
        <family val="3"/>
        <charset val="128"/>
        <scheme val="none"/>
      </font>
      <alignment vertical="center"/>
      <border outline="0">
        <top style="thin">
          <color indexed="64"/>
        </top>
      </border>
      <protection hidden="1"/>
    </dxf>
  </rfmt>
  <rfmt sheetId="3" sqref="CP7" start="0" length="0">
    <dxf>
      <font>
        <sz val="10"/>
        <color auto="1"/>
        <name val="メイリオ"/>
        <family val="3"/>
        <charset val="128"/>
        <scheme val="none"/>
      </font>
      <alignment vertical="center"/>
      <border outline="0">
        <top style="thin">
          <color indexed="64"/>
        </top>
      </border>
      <protection hidden="1"/>
    </dxf>
  </rfmt>
  <rfmt sheetId="3" sqref="CQ7" start="0" length="0">
    <dxf>
      <font>
        <sz val="10"/>
        <color auto="1"/>
        <name val="メイリオ"/>
        <family val="3"/>
        <charset val="128"/>
        <scheme val="none"/>
      </font>
      <alignment vertical="center"/>
      <border outline="0">
        <top style="thin">
          <color indexed="64"/>
        </top>
      </border>
      <protection hidden="1"/>
    </dxf>
  </rfmt>
  <rfmt sheetId="3" sqref="CR7" start="0" length="0">
    <dxf>
      <font>
        <sz val="10"/>
        <color auto="1"/>
        <name val="メイリオ"/>
        <family val="3"/>
        <charset val="128"/>
        <scheme val="none"/>
      </font>
      <alignment vertical="center"/>
      <border outline="0">
        <top style="thin">
          <color indexed="64"/>
        </top>
      </border>
      <protection hidden="1"/>
    </dxf>
  </rfmt>
  <rfmt sheetId="3" sqref="CS7" start="0" length="0">
    <dxf>
      <font>
        <sz val="10"/>
        <color auto="1"/>
        <name val="メイリオ"/>
        <family val="3"/>
        <charset val="128"/>
        <scheme val="none"/>
      </font>
      <alignment vertical="center"/>
      <border outline="0">
        <top style="thin">
          <color indexed="64"/>
        </top>
      </border>
      <protection hidden="1"/>
    </dxf>
  </rfmt>
  <rfmt sheetId="3" sqref="CT7" start="0" length="0">
    <dxf>
      <font>
        <sz val="10"/>
        <color auto="1"/>
        <name val="メイリオ"/>
        <family val="3"/>
        <charset val="128"/>
        <scheme val="none"/>
      </font>
      <alignment vertical="center"/>
      <border outline="0">
        <top style="thin">
          <color indexed="64"/>
        </top>
      </border>
      <protection hidden="1"/>
    </dxf>
  </rfmt>
  <rfmt sheetId="3" sqref="CU7" start="0" length="0">
    <dxf>
      <font>
        <sz val="10"/>
        <color auto="1"/>
        <name val="メイリオ"/>
        <family val="3"/>
        <charset val="128"/>
        <scheme val="none"/>
      </font>
      <alignment vertical="center"/>
      <border outline="0">
        <top style="thin">
          <color indexed="64"/>
        </top>
      </border>
      <protection hidden="1"/>
    </dxf>
  </rfmt>
  <rfmt sheetId="3" sqref="CV7" start="0" length="0">
    <dxf>
      <font>
        <sz val="10"/>
        <color auto="1"/>
        <name val="メイリオ"/>
        <family val="3"/>
        <charset val="128"/>
        <scheme val="none"/>
      </font>
      <alignment vertical="center"/>
      <border outline="0">
        <top style="thin">
          <color indexed="64"/>
        </top>
      </border>
      <protection hidden="1"/>
    </dxf>
  </rfmt>
  <rfmt sheetId="3" sqref="CW7" start="0" length="0">
    <dxf>
      <font>
        <sz val="10"/>
        <color auto="1"/>
        <name val="メイリオ"/>
        <family val="3"/>
        <charset val="128"/>
        <scheme val="none"/>
      </font>
      <alignment vertical="center"/>
      <border outline="0">
        <top style="thin">
          <color indexed="64"/>
        </top>
      </border>
      <protection hidden="1"/>
    </dxf>
  </rfmt>
  <rfmt sheetId="3" sqref="CX7" start="0" length="0">
    <dxf>
      <font>
        <sz val="10"/>
        <color auto="1"/>
        <name val="メイリオ"/>
        <family val="3"/>
        <charset val="128"/>
        <scheme val="none"/>
      </font>
      <alignment vertical="center"/>
      <border outline="0">
        <top style="thin">
          <color indexed="64"/>
        </top>
      </border>
      <protection hidden="1"/>
    </dxf>
  </rfmt>
  <rfmt sheetId="3" sqref="CY7" start="0" length="0">
    <dxf>
      <font>
        <sz val="10"/>
        <color auto="1"/>
        <name val="メイリオ"/>
        <family val="3"/>
        <charset val="128"/>
        <scheme val="none"/>
      </font>
      <alignment vertical="center"/>
      <border outline="0">
        <top style="thin">
          <color indexed="64"/>
        </top>
      </border>
      <protection hidden="1"/>
    </dxf>
  </rfmt>
  <rfmt sheetId="3" sqref="CZ7" start="0" length="0">
    <dxf>
      <font>
        <sz val="10"/>
        <color auto="1"/>
        <name val="メイリオ"/>
        <family val="3"/>
        <charset val="128"/>
        <scheme val="none"/>
      </font>
      <alignment vertical="center"/>
      <border outline="0">
        <top style="thin">
          <color indexed="64"/>
        </top>
      </border>
      <protection hidden="1"/>
    </dxf>
  </rfmt>
  <rfmt sheetId="3" sqref="DA7" start="0" length="0">
    <dxf>
      <font>
        <sz val="10"/>
        <color auto="1"/>
        <name val="メイリオ"/>
        <family val="3"/>
        <charset val="128"/>
        <scheme val="none"/>
      </font>
      <alignment vertical="center"/>
      <border outline="0">
        <top style="thin">
          <color indexed="64"/>
        </top>
      </border>
      <protection hidden="1"/>
    </dxf>
  </rfmt>
  <rfmt sheetId="3" sqref="DB7" start="0" length="0">
    <dxf>
      <font>
        <sz val="10"/>
        <color auto="1"/>
        <name val="メイリオ"/>
        <family val="3"/>
        <charset val="128"/>
        <scheme val="none"/>
      </font>
      <alignment vertical="center"/>
      <border outline="0">
        <top style="thin">
          <color indexed="64"/>
        </top>
      </border>
      <protection hidden="1"/>
    </dxf>
  </rfmt>
  <rfmt sheetId="3" sqref="DC7" start="0" length="0">
    <dxf>
      <font>
        <sz val="10"/>
        <color auto="1"/>
        <name val="メイリオ"/>
        <family val="3"/>
        <charset val="128"/>
        <scheme val="none"/>
      </font>
      <alignment vertical="center"/>
      <border outline="0">
        <top style="thin">
          <color indexed="64"/>
        </top>
      </border>
      <protection hidden="1"/>
    </dxf>
  </rfmt>
  <rfmt sheetId="3" sqref="DD7" start="0" length="0">
    <dxf>
      <font>
        <sz val="10"/>
        <color auto="1"/>
        <name val="メイリオ"/>
        <family val="3"/>
        <charset val="128"/>
        <scheme val="none"/>
      </font>
      <alignment vertical="center"/>
      <border outline="0">
        <top style="thin">
          <color indexed="64"/>
        </top>
      </border>
      <protection hidden="1"/>
    </dxf>
  </rfmt>
  <rfmt sheetId="3" sqref="DE7" start="0" length="0">
    <dxf>
      <font>
        <sz val="10"/>
        <color auto="1"/>
        <name val="メイリオ"/>
        <family val="3"/>
        <charset val="128"/>
        <scheme val="none"/>
      </font>
      <alignment vertical="center"/>
      <border outline="0">
        <top style="thin">
          <color indexed="64"/>
        </top>
      </border>
      <protection hidden="1"/>
    </dxf>
  </rfmt>
  <rfmt sheetId="3" sqref="DF7" start="0" length="0">
    <dxf>
      <font>
        <sz val="10"/>
        <color auto="1"/>
        <name val="メイリオ"/>
        <family val="3"/>
        <charset val="128"/>
        <scheme val="none"/>
      </font>
      <alignment vertical="center"/>
      <border outline="0">
        <top style="thin">
          <color indexed="64"/>
        </top>
      </border>
      <protection hidden="1"/>
    </dxf>
  </rfmt>
  <rfmt sheetId="3" sqref="DG7" start="0" length="0">
    <dxf>
      <font>
        <sz val="10"/>
        <color auto="1"/>
        <name val="メイリオ"/>
        <family val="3"/>
        <charset val="128"/>
        <scheme val="none"/>
      </font>
      <alignment vertical="center"/>
      <border outline="0">
        <top style="thin">
          <color indexed="64"/>
        </top>
      </border>
      <protection hidden="1"/>
    </dxf>
  </rfmt>
  <rfmt sheetId="3" sqref="DH7" start="0" length="0">
    <dxf>
      <font>
        <sz val="10"/>
        <color auto="1"/>
        <name val="メイリオ"/>
        <family val="3"/>
        <charset val="128"/>
        <scheme val="none"/>
      </font>
      <alignment vertical="center"/>
      <border outline="0">
        <right style="thin">
          <color indexed="64"/>
        </right>
        <top style="thin">
          <color auto="1"/>
        </top>
      </border>
      <protection hidden="1"/>
    </dxf>
  </rfmt>
  <rfmt sheetId="3" sqref="A7:XFD7" start="0" length="0">
    <dxf>
      <font>
        <sz val="10"/>
        <color auto="1"/>
        <name val="メイリオ"/>
        <family val="3"/>
        <charset val="128"/>
        <scheme val="none"/>
      </font>
      <alignment vertical="center"/>
      <protection hidden="1"/>
    </dxf>
  </rfmt>
  <rfmt sheetId="3" sqref="A8" start="0" length="0">
    <dxf>
      <font>
        <sz val="10"/>
        <color auto="1"/>
        <name val="メイリオ"/>
        <family val="3"/>
        <charset val="128"/>
        <scheme val="none"/>
      </font>
      <fill>
        <patternFill patternType="solid">
          <bgColor theme="0"/>
        </patternFill>
      </fill>
      <alignment vertical="center"/>
    </dxf>
  </rfmt>
  <rfmt sheetId="3" s="1" sqref="B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8" start="0" length="0">
    <dxf>
      <font>
        <sz val="10"/>
        <color auto="1"/>
        <name val="メイリオ"/>
        <family val="3"/>
        <charset val="128"/>
        <scheme val="none"/>
      </font>
      <fill>
        <patternFill patternType="solid">
          <bgColor theme="0"/>
        </patternFill>
      </fill>
      <alignment vertical="center"/>
      <protection hidden="1"/>
    </dxf>
  </rfmt>
  <rfmt sheetId="3" s="1" sqref="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8" start="0" length="0">
    <dxf>
      <font>
        <sz val="10"/>
        <color auto="1"/>
        <name val="メイリオ"/>
        <family val="3"/>
        <charset val="128"/>
        <scheme val="none"/>
      </font>
      <numFmt numFmtId="30" formatCode="@"/>
      <fill>
        <patternFill patternType="solid">
          <bgColor theme="0"/>
        </patternFill>
      </fill>
      <alignment horizontal="left" vertical="center"/>
    </dxf>
  </rfmt>
  <rfmt sheetId="3" sqref="K8" start="0" length="0">
    <dxf>
      <font>
        <sz val="10"/>
        <color auto="1"/>
        <name val="メイリオ"/>
        <family val="3"/>
        <charset val="128"/>
        <scheme val="none"/>
      </font>
      <fill>
        <patternFill patternType="solid">
          <bgColor theme="0"/>
        </patternFill>
      </fill>
      <alignment vertical="center"/>
      <protection hidden="1"/>
    </dxf>
  </rfmt>
  <rfmt sheetId="3" sqref="L8" start="0" length="0">
    <dxf>
      <font>
        <sz val="10"/>
        <color auto="1"/>
        <name val="メイリオ"/>
        <family val="3"/>
        <charset val="128"/>
        <scheme val="none"/>
      </font>
      <fill>
        <patternFill patternType="solid">
          <bgColor theme="0"/>
        </patternFill>
      </fill>
      <alignment vertical="center"/>
      <protection hidden="1"/>
    </dxf>
  </rfmt>
  <rfmt sheetId="3" s="1" sqref="M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8" start="0" length="0">
    <dxf>
      <font>
        <sz val="10"/>
        <color auto="1"/>
        <name val="メイリオ"/>
        <family val="3"/>
        <charset val="128"/>
        <scheme val="none"/>
      </font>
      <numFmt numFmtId="30" formatCode="@"/>
      <fill>
        <patternFill patternType="solid">
          <bgColor theme="0"/>
        </patternFill>
      </fill>
      <alignment horizontal="left" vertical="center"/>
    </dxf>
  </rfmt>
  <rfmt sheetId="3" sqref="Q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8" start="0" length="0">
    <dxf>
      <font>
        <sz val="10"/>
        <color auto="1"/>
        <name val="メイリオ"/>
        <family val="3"/>
        <charset val="128"/>
        <scheme val="none"/>
      </font>
      <fill>
        <patternFill patternType="solid">
          <bgColor theme="0"/>
        </patternFill>
      </fill>
      <alignment vertical="center"/>
      <protection hidden="1"/>
    </dxf>
  </rfmt>
  <rfmt sheetId="3" sqref="S8" start="0" length="0">
    <dxf>
      <font>
        <sz val="10"/>
        <color auto="1"/>
        <name val="メイリオ"/>
        <family val="3"/>
        <charset val="128"/>
        <scheme val="none"/>
      </font>
      <fill>
        <patternFill patternType="solid">
          <bgColor theme="0"/>
        </patternFill>
      </fill>
      <alignment vertical="center"/>
      <protection hidden="1"/>
    </dxf>
  </rfmt>
  <rfmt sheetId="3" sqref="T8" start="0" length="0">
    <dxf>
      <font>
        <sz val="10"/>
        <color auto="1"/>
        <name val="メイリオ"/>
        <family val="3"/>
        <charset val="128"/>
        <scheme val="none"/>
      </font>
      <fill>
        <patternFill patternType="solid">
          <bgColor theme="0"/>
        </patternFill>
      </fill>
      <alignment vertical="center"/>
      <protection hidden="1"/>
    </dxf>
  </rfmt>
  <rfmt sheetId="3" sqref="U8" start="0" length="0">
    <dxf>
      <font>
        <sz val="10"/>
        <color auto="1"/>
        <name val="メイリオ"/>
        <family val="3"/>
        <charset val="128"/>
        <scheme val="none"/>
      </font>
      <fill>
        <patternFill patternType="solid">
          <bgColor theme="0"/>
        </patternFill>
      </fill>
      <alignment vertical="center"/>
      <protection hidden="1"/>
    </dxf>
  </rfmt>
  <rfmt sheetId="3" sqref="V8" start="0" length="0">
    <dxf>
      <font>
        <sz val="10"/>
        <color auto="1"/>
        <name val="メイリオ"/>
        <family val="3"/>
        <charset val="128"/>
        <scheme val="none"/>
      </font>
      <fill>
        <patternFill patternType="solid">
          <bgColor theme="0"/>
        </patternFill>
      </fill>
      <alignment vertical="center"/>
      <protection hidden="1"/>
    </dxf>
  </rfmt>
  <rfmt sheetId="3" sqref="W8" start="0" length="0">
    <dxf>
      <font>
        <sz val="10"/>
        <color auto="1"/>
        <name val="メイリオ"/>
        <family val="3"/>
        <charset val="128"/>
        <scheme val="none"/>
      </font>
      <fill>
        <patternFill patternType="solid">
          <bgColor theme="0"/>
        </patternFill>
      </fill>
      <alignment vertical="center"/>
      <protection hidden="1"/>
    </dxf>
  </rfmt>
  <rfmt sheetId="3" s="1" sqref="X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8" start="0" length="0">
    <dxf>
      <font>
        <sz val="10"/>
        <color auto="1"/>
        <name val="メイリオ"/>
        <family val="3"/>
        <charset val="128"/>
        <scheme val="none"/>
      </font>
      <fill>
        <patternFill patternType="solid">
          <bgColor theme="0"/>
        </patternFill>
      </fill>
      <alignment vertical="center"/>
      <protection hidden="1"/>
    </dxf>
  </rfmt>
  <rfmt sheetId="3" sqref="AH8" start="0" length="0">
    <dxf>
      <font>
        <sz val="10"/>
        <color auto="1"/>
        <name val="メイリオ"/>
        <family val="3"/>
        <charset val="128"/>
        <scheme val="none"/>
      </font>
      <fill>
        <patternFill patternType="solid">
          <bgColor theme="0"/>
        </patternFill>
      </fill>
      <alignment vertical="center"/>
      <protection hidden="1"/>
    </dxf>
  </rfmt>
  <rfmt sheetId="3" sqref="AI8" start="0" length="0">
    <dxf>
      <font>
        <sz val="10"/>
        <color auto="1"/>
        <name val="メイリオ"/>
        <family val="3"/>
        <charset val="128"/>
        <scheme val="none"/>
      </font>
      <fill>
        <patternFill patternType="solid">
          <bgColor theme="0"/>
        </patternFill>
      </fill>
      <alignment vertical="center"/>
      <protection hidden="1"/>
    </dxf>
  </rfmt>
  <rfmt sheetId="3" sqref="AJ8" start="0" length="0">
    <dxf>
      <font>
        <sz val="10"/>
        <color auto="1"/>
        <name val="メイリオ"/>
        <family val="3"/>
        <charset val="128"/>
        <scheme val="none"/>
      </font>
      <fill>
        <patternFill patternType="solid">
          <bgColor theme="0"/>
        </patternFill>
      </fill>
      <alignment vertical="center"/>
      <protection hidden="1"/>
    </dxf>
  </rfmt>
  <rfmt sheetId="3" sqref="AK8" start="0" length="0">
    <dxf>
      <font>
        <sz val="10"/>
        <color auto="1"/>
        <name val="メイリオ"/>
        <family val="3"/>
        <charset val="128"/>
        <scheme val="none"/>
      </font>
      <fill>
        <patternFill patternType="solid">
          <bgColor theme="0"/>
        </patternFill>
      </fill>
      <alignment vertical="center"/>
      <protection hidden="1"/>
    </dxf>
  </rfmt>
  <rfmt sheetId="3" sqref="AL8" start="0" length="0">
    <dxf>
      <font>
        <sz val="10"/>
        <color auto="1"/>
        <name val="メイリオ"/>
        <family val="3"/>
        <charset val="128"/>
        <scheme val="none"/>
      </font>
      <fill>
        <patternFill patternType="solid">
          <bgColor theme="0"/>
        </patternFill>
      </fill>
      <alignment vertical="center"/>
      <protection hidden="1"/>
    </dxf>
  </rfmt>
  <rfmt sheetId="3" sqref="AM8" start="0" length="0">
    <dxf>
      <font>
        <sz val="10"/>
        <color auto="1"/>
        <name val="メイリオ"/>
        <family val="3"/>
        <charset val="128"/>
        <scheme val="none"/>
      </font>
      <fill>
        <patternFill patternType="solid">
          <bgColor theme="0"/>
        </patternFill>
      </fill>
      <alignment vertical="center"/>
      <protection hidden="1"/>
    </dxf>
  </rfmt>
  <rfmt sheetId="3" sqref="AN8" start="0" length="0">
    <dxf>
      <font>
        <sz val="10"/>
        <color auto="1"/>
        <name val="メイリオ"/>
        <family val="3"/>
        <charset val="128"/>
        <scheme val="none"/>
      </font>
      <fill>
        <patternFill patternType="solid">
          <bgColor theme="0"/>
        </patternFill>
      </fill>
      <alignment vertical="center"/>
      <protection hidden="1"/>
    </dxf>
  </rfmt>
  <rfmt sheetId="3" sqref="AO8" start="0" length="0">
    <dxf>
      <font>
        <sz val="10"/>
        <color auto="1"/>
        <name val="メイリオ"/>
        <family val="3"/>
        <charset val="128"/>
        <scheme val="none"/>
      </font>
      <fill>
        <patternFill patternType="solid">
          <bgColor theme="0"/>
        </patternFill>
      </fill>
      <alignment vertical="center"/>
      <protection hidden="1"/>
    </dxf>
  </rfmt>
  <rfmt sheetId="3" sqref="AP8" start="0" length="0">
    <dxf>
      <font>
        <sz val="10"/>
        <color auto="1"/>
        <name val="メイリオ"/>
        <family val="3"/>
        <charset val="128"/>
        <scheme val="none"/>
      </font>
      <fill>
        <patternFill patternType="solid">
          <bgColor theme="0"/>
        </patternFill>
      </fill>
      <alignment vertical="center"/>
      <protection hidden="1"/>
    </dxf>
  </rfmt>
  <rfmt sheetId="3" sqref="AQ8" start="0" length="0">
    <dxf>
      <font>
        <sz val="10"/>
        <color auto="1"/>
        <name val="メイリオ"/>
        <family val="3"/>
        <charset val="128"/>
        <scheme val="none"/>
      </font>
      <fill>
        <patternFill patternType="solid">
          <bgColor theme="0"/>
        </patternFill>
      </fill>
      <alignment vertical="center"/>
      <protection hidden="1"/>
    </dxf>
  </rfmt>
  <rfmt sheetId="3" sqref="AR8" start="0" length="0">
    <dxf>
      <font>
        <sz val="10"/>
        <color auto="1"/>
        <name val="メイリオ"/>
        <family val="3"/>
        <charset val="128"/>
        <scheme val="none"/>
      </font>
      <fill>
        <patternFill patternType="solid">
          <bgColor theme="0"/>
        </patternFill>
      </fill>
      <alignment vertical="center"/>
      <protection hidden="1"/>
    </dxf>
  </rfmt>
  <rfmt sheetId="3" sqref="AS8" start="0" length="0">
    <dxf>
      <font>
        <sz val="10"/>
        <color auto="1"/>
        <name val="メイリオ"/>
        <family val="3"/>
        <charset val="128"/>
        <scheme val="none"/>
      </font>
      <fill>
        <patternFill patternType="solid">
          <bgColor theme="0"/>
        </patternFill>
      </fill>
      <alignment vertical="center"/>
      <protection hidden="1"/>
    </dxf>
  </rfmt>
  <rfmt sheetId="3" sqref="AT8" start="0" length="0">
    <dxf>
      <font>
        <sz val="10"/>
        <color auto="1"/>
        <name val="メイリオ"/>
        <family val="3"/>
        <charset val="128"/>
        <scheme val="none"/>
      </font>
      <fill>
        <patternFill patternType="solid">
          <bgColor theme="0"/>
        </patternFill>
      </fill>
      <alignment vertical="center"/>
      <protection hidden="1"/>
    </dxf>
  </rfmt>
  <rfmt sheetId="3" sqref="AU8" start="0" length="0">
    <dxf>
      <font>
        <sz val="10"/>
        <color auto="1"/>
        <name val="メイリオ"/>
        <family val="3"/>
        <charset val="128"/>
        <scheme val="none"/>
      </font>
      <fill>
        <patternFill patternType="solid">
          <bgColor theme="0"/>
        </patternFill>
      </fill>
      <alignment vertical="center"/>
      <protection hidden="1"/>
    </dxf>
  </rfmt>
  <rfmt sheetId="3" sqref="AV8" start="0" length="0">
    <dxf>
      <font>
        <sz val="10"/>
        <color auto="1"/>
        <name val="メイリオ"/>
        <family val="3"/>
        <charset val="128"/>
        <scheme val="none"/>
      </font>
      <fill>
        <patternFill patternType="solid">
          <bgColor theme="0"/>
        </patternFill>
      </fill>
      <alignment vertical="center"/>
      <protection hidden="1"/>
    </dxf>
  </rfmt>
  <rfmt sheetId="3" sqref="AW8" start="0" length="0">
    <dxf>
      <font>
        <sz val="10"/>
        <color auto="1"/>
        <name val="メイリオ"/>
        <family val="3"/>
        <charset val="128"/>
        <scheme val="none"/>
      </font>
      <fill>
        <patternFill patternType="solid">
          <bgColor theme="0"/>
        </patternFill>
      </fill>
      <alignment vertical="center"/>
      <protection hidden="1"/>
    </dxf>
  </rfmt>
  <rfmt sheetId="3" sqref="AX8" start="0" length="0">
    <dxf>
      <font>
        <sz val="10"/>
        <color auto="1"/>
        <name val="メイリオ"/>
        <family val="3"/>
        <charset val="128"/>
        <scheme val="none"/>
      </font>
      <fill>
        <patternFill patternType="solid">
          <bgColor theme="0"/>
        </patternFill>
      </fill>
      <alignment vertical="center"/>
      <protection hidden="1"/>
    </dxf>
  </rfmt>
  <rfmt sheetId="3" sqref="AY8" start="0" length="0">
    <dxf>
      <font>
        <sz val="10"/>
        <color auto="1"/>
        <name val="メイリオ"/>
        <family val="3"/>
        <charset val="128"/>
        <scheme val="none"/>
      </font>
      <fill>
        <patternFill patternType="solid">
          <bgColor theme="0"/>
        </patternFill>
      </fill>
      <alignment vertical="center"/>
      <protection hidden="1"/>
    </dxf>
  </rfmt>
  <rfmt sheetId="3" sqref="AZ8" start="0" length="0">
    <dxf>
      <font>
        <sz val="10"/>
        <color auto="1"/>
        <name val="メイリオ"/>
        <family val="3"/>
        <charset val="128"/>
        <scheme val="none"/>
      </font>
      <fill>
        <patternFill patternType="solid">
          <bgColor theme="0"/>
        </patternFill>
      </fill>
      <alignment vertical="center"/>
      <protection hidden="1"/>
    </dxf>
  </rfmt>
  <rfmt sheetId="3" sqref="BA8" start="0" length="0">
    <dxf>
      <font>
        <sz val="10"/>
        <color auto="1"/>
        <name val="メイリオ"/>
        <family val="3"/>
        <charset val="128"/>
        <scheme val="none"/>
      </font>
      <fill>
        <patternFill patternType="solid">
          <bgColor theme="0"/>
        </patternFill>
      </fill>
      <alignment vertical="center"/>
      <protection hidden="1"/>
    </dxf>
  </rfmt>
  <rfmt sheetId="3" sqref="BB8" start="0" length="0">
    <dxf>
      <font>
        <sz val="10"/>
        <color auto="1"/>
        <name val="メイリオ"/>
        <family val="3"/>
        <charset val="128"/>
        <scheme val="none"/>
      </font>
      <fill>
        <patternFill patternType="solid">
          <bgColor theme="0"/>
        </patternFill>
      </fill>
      <alignment vertical="center"/>
      <protection hidden="1"/>
    </dxf>
  </rfmt>
  <rfmt sheetId="3" sqref="BC8" start="0" length="0">
    <dxf>
      <font>
        <sz val="10"/>
        <color auto="1"/>
        <name val="メイリオ"/>
        <family val="3"/>
        <charset val="128"/>
        <scheme val="none"/>
      </font>
      <fill>
        <patternFill patternType="solid">
          <bgColor theme="0"/>
        </patternFill>
      </fill>
      <alignment vertical="center"/>
      <protection hidden="1"/>
    </dxf>
  </rfmt>
  <rfmt sheetId="3" sqref="BD8" start="0" length="0">
    <dxf>
      <font>
        <sz val="10"/>
        <color auto="1"/>
        <name val="メイリオ"/>
        <family val="3"/>
        <charset val="128"/>
        <scheme val="none"/>
      </font>
      <fill>
        <patternFill patternType="solid">
          <bgColor theme="0"/>
        </patternFill>
      </fill>
      <alignment vertical="center"/>
      <protection hidden="1"/>
    </dxf>
  </rfmt>
  <rfmt sheetId="3" sqref="BE8" start="0" length="0">
    <dxf>
      <font>
        <sz val="10"/>
        <color auto="1"/>
        <name val="メイリオ"/>
        <family val="3"/>
        <charset val="128"/>
        <scheme val="none"/>
      </font>
      <fill>
        <patternFill patternType="solid">
          <bgColor theme="0"/>
        </patternFill>
      </fill>
      <alignment vertical="center"/>
      <protection hidden="1"/>
    </dxf>
  </rfmt>
  <rfmt sheetId="3" s="1" sqref="BF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H8" start="0" length="0">
    <dxf>
      <font>
        <sz val="10"/>
        <color auto="1"/>
        <name val="メイリオ"/>
        <family val="3"/>
        <charset val="128"/>
        <scheme val="none"/>
      </font>
      <numFmt numFmtId="30" formatCode="@"/>
      <alignment horizontal="left" vertical="center"/>
      <border outline="0">
        <left style="thin">
          <color indexed="64"/>
        </left>
      </border>
    </dxf>
  </rfmt>
  <rfmt sheetId="3" sqref="CI8" start="0" length="0">
    <dxf>
      <font>
        <sz val="10"/>
        <color auto="1"/>
        <name val="メイリオ"/>
        <family val="3"/>
        <charset val="128"/>
        <scheme val="none"/>
      </font>
      <alignment vertical="center"/>
      <protection hidden="1"/>
    </dxf>
  </rfmt>
  <rfmt sheetId="3" sqref="CJ8" start="0" length="0">
    <dxf>
      <font>
        <sz val="10"/>
        <color auto="1"/>
        <name val="メイリオ"/>
        <family val="3"/>
        <charset val="128"/>
        <scheme val="none"/>
      </font>
      <alignment vertical="center"/>
      <protection hidden="1"/>
    </dxf>
  </rfmt>
  <rfmt sheetId="3" s="1" sqref="CK8" start="0" length="0">
    <dxf>
      <font>
        <sz val="10"/>
        <color auto="1"/>
        <name val="メイリオ"/>
        <family val="3"/>
        <charset val="128"/>
        <scheme val="none"/>
      </font>
      <numFmt numFmtId="30" formatCode="@"/>
      <alignment horizontal="left" vertical="center"/>
    </dxf>
  </rfmt>
  <rfmt sheetId="3" s="1" sqref="CL8" start="0" length="0">
    <dxf>
      <font>
        <sz val="10"/>
        <color auto="1"/>
        <name val="メイリオ"/>
        <family val="3"/>
        <charset val="128"/>
        <scheme val="none"/>
      </font>
      <numFmt numFmtId="30" formatCode="@"/>
      <alignment horizontal="left" vertical="center"/>
    </dxf>
  </rfmt>
  <rfmt sheetId="3" s="1" sqref="CM8" start="0" length="0">
    <dxf>
      <font>
        <sz val="10"/>
        <color auto="1"/>
        <name val="メイリオ"/>
        <family val="3"/>
        <charset val="128"/>
        <scheme val="none"/>
      </font>
      <numFmt numFmtId="30" formatCode="@"/>
      <alignment horizontal="left" vertical="center"/>
    </dxf>
  </rfmt>
  <rfmt sheetId="3" sqref="CN8" start="0" length="0">
    <dxf>
      <font>
        <sz val="10"/>
        <color auto="1"/>
        <name val="メイリオ"/>
        <family val="3"/>
        <charset val="128"/>
        <scheme val="none"/>
      </font>
      <alignment vertical="center"/>
      <protection hidden="1"/>
    </dxf>
  </rfmt>
  <rfmt sheetId="3" sqref="CO8" start="0" length="0">
    <dxf>
      <font>
        <sz val="10"/>
        <color auto="1"/>
        <name val="メイリオ"/>
        <family val="3"/>
        <charset val="128"/>
        <scheme val="none"/>
      </font>
      <alignment vertical="center"/>
      <protection hidden="1"/>
    </dxf>
  </rfmt>
  <rfmt sheetId="3" sqref="CP8" start="0" length="0">
    <dxf>
      <font>
        <sz val="10"/>
        <color auto="1"/>
        <name val="メイリオ"/>
        <family val="3"/>
        <charset val="128"/>
        <scheme val="none"/>
      </font>
      <alignment vertical="center"/>
      <protection hidden="1"/>
    </dxf>
  </rfmt>
  <rfmt sheetId="3" sqref="CQ8" start="0" length="0">
    <dxf>
      <font>
        <sz val="10"/>
        <color auto="1"/>
        <name val="メイリオ"/>
        <family val="3"/>
        <charset val="128"/>
        <scheme val="none"/>
      </font>
      <alignment vertical="center"/>
      <protection hidden="1"/>
    </dxf>
  </rfmt>
  <rfmt sheetId="3" sqref="CR8" start="0" length="0">
    <dxf>
      <font>
        <sz val="10"/>
        <color auto="1"/>
        <name val="メイリオ"/>
        <family val="3"/>
        <charset val="128"/>
        <scheme val="none"/>
      </font>
      <alignment vertical="center"/>
      <protection hidden="1"/>
    </dxf>
  </rfmt>
  <rfmt sheetId="3" sqref="CS8" start="0" length="0">
    <dxf>
      <font>
        <sz val="10"/>
        <color auto="1"/>
        <name val="メイリオ"/>
        <family val="3"/>
        <charset val="128"/>
        <scheme val="none"/>
      </font>
      <alignment vertical="center"/>
      <protection hidden="1"/>
    </dxf>
  </rfmt>
  <rfmt sheetId="3" sqref="CT8" start="0" length="0">
    <dxf>
      <font>
        <sz val="10"/>
        <color auto="1"/>
        <name val="メイリオ"/>
        <family val="3"/>
        <charset val="128"/>
        <scheme val="none"/>
      </font>
      <alignment vertical="center"/>
      <protection hidden="1"/>
    </dxf>
  </rfmt>
  <rfmt sheetId="3" sqref="CU8" start="0" length="0">
    <dxf>
      <font>
        <sz val="10"/>
        <color auto="1"/>
        <name val="メイリオ"/>
        <family val="3"/>
        <charset val="128"/>
        <scheme val="none"/>
      </font>
      <alignment vertical="center"/>
      <protection hidden="1"/>
    </dxf>
  </rfmt>
  <rfmt sheetId="3" sqref="CV8" start="0" length="0">
    <dxf>
      <font>
        <sz val="10"/>
        <color auto="1"/>
        <name val="メイリオ"/>
        <family val="3"/>
        <charset val="128"/>
        <scheme val="none"/>
      </font>
      <alignment vertical="center"/>
      <protection hidden="1"/>
    </dxf>
  </rfmt>
  <rfmt sheetId="3" sqref="CW8" start="0" length="0">
    <dxf>
      <font>
        <sz val="10"/>
        <color auto="1"/>
        <name val="メイリオ"/>
        <family val="3"/>
        <charset val="128"/>
        <scheme val="none"/>
      </font>
      <alignment vertical="center"/>
      <protection hidden="1"/>
    </dxf>
  </rfmt>
  <rfmt sheetId="3" sqref="CX8" start="0" length="0">
    <dxf>
      <font>
        <sz val="10"/>
        <color auto="1"/>
        <name val="メイリオ"/>
        <family val="3"/>
        <charset val="128"/>
        <scheme val="none"/>
      </font>
      <alignment vertical="center"/>
      <protection hidden="1"/>
    </dxf>
  </rfmt>
  <rfmt sheetId="3" sqref="CY8" start="0" length="0">
    <dxf>
      <font>
        <sz val="10"/>
        <color auto="1"/>
        <name val="メイリオ"/>
        <family val="3"/>
        <charset val="128"/>
        <scheme val="none"/>
      </font>
      <alignment vertical="center"/>
      <protection hidden="1"/>
    </dxf>
  </rfmt>
  <rfmt sheetId="3" sqref="CZ8" start="0" length="0">
    <dxf>
      <font>
        <sz val="10"/>
        <color auto="1"/>
        <name val="メイリオ"/>
        <family val="3"/>
        <charset val="128"/>
        <scheme val="none"/>
      </font>
      <alignment vertical="center"/>
      <protection hidden="1"/>
    </dxf>
  </rfmt>
  <rfmt sheetId="3" sqref="DA8" start="0" length="0">
    <dxf>
      <font>
        <sz val="10"/>
        <color auto="1"/>
        <name val="メイリオ"/>
        <family val="3"/>
        <charset val="128"/>
        <scheme val="none"/>
      </font>
      <alignment vertical="center"/>
      <protection hidden="1"/>
    </dxf>
  </rfmt>
  <rfmt sheetId="3" sqref="DB8" start="0" length="0">
    <dxf>
      <font>
        <sz val="10"/>
        <color auto="1"/>
        <name val="メイリオ"/>
        <family val="3"/>
        <charset val="128"/>
        <scheme val="none"/>
      </font>
      <alignment vertical="center"/>
      <protection hidden="1"/>
    </dxf>
  </rfmt>
  <rfmt sheetId="3" sqref="DC8" start="0" length="0">
    <dxf>
      <font>
        <sz val="10"/>
        <color auto="1"/>
        <name val="メイリオ"/>
        <family val="3"/>
        <charset val="128"/>
        <scheme val="none"/>
      </font>
      <alignment vertical="center"/>
      <protection hidden="1"/>
    </dxf>
  </rfmt>
  <rfmt sheetId="3" sqref="DD8" start="0" length="0">
    <dxf>
      <font>
        <sz val="10"/>
        <color auto="1"/>
        <name val="メイリオ"/>
        <family val="3"/>
        <charset val="128"/>
        <scheme val="none"/>
      </font>
      <alignment vertical="center"/>
      <protection hidden="1"/>
    </dxf>
  </rfmt>
  <rfmt sheetId="3" sqref="DE8" start="0" length="0">
    <dxf>
      <font>
        <sz val="10"/>
        <color auto="1"/>
        <name val="メイリオ"/>
        <family val="3"/>
        <charset val="128"/>
        <scheme val="none"/>
      </font>
      <alignment vertical="center"/>
      <protection hidden="1"/>
    </dxf>
  </rfmt>
  <rfmt sheetId="3" sqref="DF8" start="0" length="0">
    <dxf>
      <font>
        <sz val="10"/>
        <color auto="1"/>
        <name val="メイリオ"/>
        <family val="3"/>
        <charset val="128"/>
        <scheme val="none"/>
      </font>
      <alignment vertical="center"/>
      <protection hidden="1"/>
    </dxf>
  </rfmt>
  <rfmt sheetId="3" sqref="DG8" start="0" length="0">
    <dxf>
      <font>
        <sz val="10"/>
        <color auto="1"/>
        <name val="メイリオ"/>
        <family val="3"/>
        <charset val="128"/>
        <scheme val="none"/>
      </font>
      <alignment vertical="center"/>
      <protection hidden="1"/>
    </dxf>
  </rfmt>
  <rfmt sheetId="3" sqref="DH8" start="0" length="0">
    <dxf>
      <font>
        <sz val="10"/>
        <color auto="1"/>
        <name val="メイリオ"/>
        <family val="3"/>
        <charset val="128"/>
        <scheme val="none"/>
      </font>
      <alignment vertical="center"/>
      <border outline="0">
        <right style="thin">
          <color indexed="64"/>
        </right>
      </border>
      <protection hidden="1"/>
    </dxf>
  </rfmt>
  <rfmt sheetId="3" sqref="A8:XFD8" start="0" length="0">
    <dxf>
      <font>
        <sz val="10"/>
        <color auto="1"/>
        <name val="メイリオ"/>
        <family val="3"/>
        <charset val="128"/>
        <scheme val="none"/>
      </font>
      <alignment vertical="center"/>
      <protection hidden="1"/>
    </dxf>
  </rfmt>
  <rfmt sheetId="3" sqref="A9" start="0" length="0">
    <dxf>
      <font>
        <sz val="10"/>
        <color auto="1"/>
        <name val="メイリオ"/>
        <family val="3"/>
        <charset val="128"/>
        <scheme val="none"/>
      </font>
      <fill>
        <patternFill patternType="solid">
          <bgColor theme="0"/>
        </patternFill>
      </fill>
      <alignment vertical="center"/>
    </dxf>
  </rfmt>
  <rfmt sheetId="3" s="1" sqref="B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9" start="0" length="0">
    <dxf>
      <font>
        <sz val="10"/>
        <color auto="1"/>
        <name val="メイリオ"/>
        <family val="3"/>
        <charset val="128"/>
        <scheme val="none"/>
      </font>
      <fill>
        <patternFill patternType="solid">
          <bgColor theme="0"/>
        </patternFill>
      </fill>
      <alignment vertical="center"/>
      <protection hidden="1"/>
    </dxf>
  </rfmt>
  <rfmt sheetId="3" s="1" sqref="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9" start="0" length="0">
    <dxf>
      <font>
        <sz val="10"/>
        <color auto="1"/>
        <name val="メイリオ"/>
        <family val="3"/>
        <charset val="128"/>
        <scheme val="none"/>
      </font>
      <numFmt numFmtId="30" formatCode="@"/>
      <fill>
        <patternFill patternType="solid">
          <bgColor theme="0"/>
        </patternFill>
      </fill>
      <alignment horizontal="left" vertical="center"/>
    </dxf>
  </rfmt>
  <rfmt sheetId="3" sqref="K9" start="0" length="0">
    <dxf>
      <font>
        <sz val="10"/>
        <color auto="1"/>
        <name val="メイリオ"/>
        <family val="3"/>
        <charset val="128"/>
        <scheme val="none"/>
      </font>
      <fill>
        <patternFill patternType="solid">
          <bgColor theme="0"/>
        </patternFill>
      </fill>
      <alignment vertical="center"/>
      <protection hidden="1"/>
    </dxf>
  </rfmt>
  <rfmt sheetId="3" sqref="L9" start="0" length="0">
    <dxf>
      <font>
        <sz val="10"/>
        <color auto="1"/>
        <name val="メイリオ"/>
        <family val="3"/>
        <charset val="128"/>
        <scheme val="none"/>
      </font>
      <fill>
        <patternFill patternType="solid">
          <bgColor theme="0"/>
        </patternFill>
      </fill>
      <alignment vertical="center"/>
      <protection hidden="1"/>
    </dxf>
  </rfmt>
  <rfmt sheetId="3" s="1" sqref="M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9" start="0" length="0">
    <dxf>
      <font>
        <sz val="10"/>
        <color auto="1"/>
        <name val="メイリオ"/>
        <family val="3"/>
        <charset val="128"/>
        <scheme val="none"/>
      </font>
      <numFmt numFmtId="30" formatCode="@"/>
      <fill>
        <patternFill patternType="solid">
          <bgColor theme="0"/>
        </patternFill>
      </fill>
      <alignment horizontal="left" vertical="center"/>
    </dxf>
  </rfmt>
  <rfmt sheetId="3" sqref="Q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9" start="0" length="0">
    <dxf>
      <font>
        <sz val="10"/>
        <color auto="1"/>
        <name val="メイリオ"/>
        <family val="3"/>
        <charset val="128"/>
        <scheme val="none"/>
      </font>
      <fill>
        <patternFill patternType="solid">
          <bgColor theme="0"/>
        </patternFill>
      </fill>
      <alignment vertical="center"/>
      <protection hidden="1"/>
    </dxf>
  </rfmt>
  <rfmt sheetId="3" sqref="S9" start="0" length="0">
    <dxf>
      <font>
        <sz val="10"/>
        <color auto="1"/>
        <name val="メイリオ"/>
        <family val="3"/>
        <charset val="128"/>
        <scheme val="none"/>
      </font>
      <fill>
        <patternFill patternType="solid">
          <bgColor theme="0"/>
        </patternFill>
      </fill>
      <alignment vertical="center"/>
      <protection hidden="1"/>
    </dxf>
  </rfmt>
  <rfmt sheetId="3" sqref="T9" start="0" length="0">
    <dxf>
      <font>
        <sz val="10"/>
        <color auto="1"/>
        <name val="メイリオ"/>
        <family val="3"/>
        <charset val="128"/>
        <scheme val="none"/>
      </font>
      <fill>
        <patternFill patternType="solid">
          <bgColor theme="0"/>
        </patternFill>
      </fill>
      <alignment vertical="center"/>
      <protection hidden="1"/>
    </dxf>
  </rfmt>
  <rfmt sheetId="3" sqref="U9" start="0" length="0">
    <dxf>
      <font>
        <sz val="10"/>
        <color auto="1"/>
        <name val="メイリオ"/>
        <family val="3"/>
        <charset val="128"/>
        <scheme val="none"/>
      </font>
      <fill>
        <patternFill patternType="solid">
          <bgColor theme="0"/>
        </patternFill>
      </fill>
      <alignment vertical="center"/>
      <protection hidden="1"/>
    </dxf>
  </rfmt>
  <rfmt sheetId="3" sqref="V9" start="0" length="0">
    <dxf>
      <font>
        <sz val="10"/>
        <color auto="1"/>
        <name val="メイリオ"/>
        <family val="3"/>
        <charset val="128"/>
        <scheme val="none"/>
      </font>
      <fill>
        <patternFill patternType="solid">
          <bgColor theme="0"/>
        </patternFill>
      </fill>
      <alignment vertical="center"/>
      <protection hidden="1"/>
    </dxf>
  </rfmt>
  <rfmt sheetId="3" sqref="W9" start="0" length="0">
    <dxf>
      <font>
        <sz val="10"/>
        <color auto="1"/>
        <name val="メイリオ"/>
        <family val="3"/>
        <charset val="128"/>
        <scheme val="none"/>
      </font>
      <fill>
        <patternFill patternType="solid">
          <bgColor theme="0"/>
        </patternFill>
      </fill>
      <alignment vertical="center"/>
      <protection hidden="1"/>
    </dxf>
  </rfmt>
  <rfmt sheetId="3" s="1" sqref="X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9" start="0" length="0">
    <dxf>
      <font>
        <sz val="10"/>
        <color auto="1"/>
        <name val="メイリオ"/>
        <family val="3"/>
        <charset val="128"/>
        <scheme val="none"/>
      </font>
      <fill>
        <patternFill patternType="solid">
          <bgColor theme="0"/>
        </patternFill>
      </fill>
      <alignment vertical="center"/>
      <protection hidden="1"/>
    </dxf>
  </rfmt>
  <rfmt sheetId="3" sqref="AH9" start="0" length="0">
    <dxf>
      <font>
        <sz val="10"/>
        <color auto="1"/>
        <name val="メイリオ"/>
        <family val="3"/>
        <charset val="128"/>
        <scheme val="none"/>
      </font>
      <fill>
        <patternFill patternType="solid">
          <bgColor theme="0"/>
        </patternFill>
      </fill>
      <alignment vertical="center"/>
      <protection hidden="1"/>
    </dxf>
  </rfmt>
  <rfmt sheetId="3" sqref="AI9" start="0" length="0">
    <dxf>
      <font>
        <sz val="10"/>
        <color auto="1"/>
        <name val="メイリオ"/>
        <family val="3"/>
        <charset val="128"/>
        <scheme val="none"/>
      </font>
      <fill>
        <patternFill patternType="solid">
          <bgColor theme="0"/>
        </patternFill>
      </fill>
      <alignment vertical="center"/>
      <protection hidden="1"/>
    </dxf>
  </rfmt>
  <rfmt sheetId="3" sqref="AJ9" start="0" length="0">
    <dxf>
      <font>
        <sz val="10"/>
        <color auto="1"/>
        <name val="メイリオ"/>
        <family val="3"/>
        <charset val="128"/>
        <scheme val="none"/>
      </font>
      <fill>
        <patternFill patternType="solid">
          <bgColor theme="0"/>
        </patternFill>
      </fill>
      <alignment vertical="center"/>
      <protection hidden="1"/>
    </dxf>
  </rfmt>
  <rfmt sheetId="3" sqref="AK9" start="0" length="0">
    <dxf>
      <font>
        <sz val="10"/>
        <color auto="1"/>
        <name val="メイリオ"/>
        <family val="3"/>
        <charset val="128"/>
        <scheme val="none"/>
      </font>
      <fill>
        <patternFill patternType="solid">
          <bgColor theme="0"/>
        </patternFill>
      </fill>
      <alignment vertical="center"/>
      <protection hidden="1"/>
    </dxf>
  </rfmt>
  <rfmt sheetId="3" sqref="AL9" start="0" length="0">
    <dxf>
      <font>
        <sz val="10"/>
        <color auto="1"/>
        <name val="メイリオ"/>
        <family val="3"/>
        <charset val="128"/>
        <scheme val="none"/>
      </font>
      <fill>
        <patternFill patternType="solid">
          <bgColor theme="0"/>
        </patternFill>
      </fill>
      <alignment vertical="center"/>
      <protection hidden="1"/>
    </dxf>
  </rfmt>
  <rfmt sheetId="3" sqref="AM9" start="0" length="0">
    <dxf>
      <font>
        <sz val="10"/>
        <color auto="1"/>
        <name val="メイリオ"/>
        <family val="3"/>
        <charset val="128"/>
        <scheme val="none"/>
      </font>
      <fill>
        <patternFill patternType="solid">
          <bgColor theme="0"/>
        </patternFill>
      </fill>
      <alignment vertical="center"/>
      <protection hidden="1"/>
    </dxf>
  </rfmt>
  <rfmt sheetId="3" sqref="AN9" start="0" length="0">
    <dxf>
      <font>
        <sz val="10"/>
        <color auto="1"/>
        <name val="メイリオ"/>
        <family val="3"/>
        <charset val="128"/>
        <scheme val="none"/>
      </font>
      <fill>
        <patternFill patternType="solid">
          <bgColor theme="0"/>
        </patternFill>
      </fill>
      <alignment vertical="center"/>
      <protection hidden="1"/>
    </dxf>
  </rfmt>
  <rfmt sheetId="3" sqref="AO9" start="0" length="0">
    <dxf>
      <font>
        <sz val="10"/>
        <color auto="1"/>
        <name val="メイリオ"/>
        <family val="3"/>
        <charset val="128"/>
        <scheme val="none"/>
      </font>
      <fill>
        <patternFill patternType="solid">
          <bgColor theme="0"/>
        </patternFill>
      </fill>
      <alignment vertical="center"/>
      <protection hidden="1"/>
    </dxf>
  </rfmt>
  <rfmt sheetId="3" sqref="AP9" start="0" length="0">
    <dxf>
      <font>
        <sz val="10"/>
        <color auto="1"/>
        <name val="メイリオ"/>
        <family val="3"/>
        <charset val="128"/>
        <scheme val="none"/>
      </font>
      <fill>
        <patternFill patternType="solid">
          <bgColor theme="0"/>
        </patternFill>
      </fill>
      <alignment vertical="center"/>
      <protection hidden="1"/>
    </dxf>
  </rfmt>
  <rfmt sheetId="3" sqref="AQ9" start="0" length="0">
    <dxf>
      <font>
        <sz val="10"/>
        <color auto="1"/>
        <name val="メイリオ"/>
        <family val="3"/>
        <charset val="128"/>
        <scheme val="none"/>
      </font>
      <fill>
        <patternFill patternType="solid">
          <bgColor theme="0"/>
        </patternFill>
      </fill>
      <alignment vertical="center"/>
      <protection hidden="1"/>
    </dxf>
  </rfmt>
  <rfmt sheetId="3" sqref="AR9" start="0" length="0">
    <dxf>
      <font>
        <sz val="10"/>
        <color auto="1"/>
        <name val="メイリオ"/>
        <family val="3"/>
        <charset val="128"/>
        <scheme val="none"/>
      </font>
      <fill>
        <patternFill patternType="solid">
          <bgColor theme="0"/>
        </patternFill>
      </fill>
      <alignment vertical="center"/>
      <protection hidden="1"/>
    </dxf>
  </rfmt>
  <rfmt sheetId="3" sqref="AS9" start="0" length="0">
    <dxf>
      <font>
        <sz val="10"/>
        <color auto="1"/>
        <name val="メイリオ"/>
        <family val="3"/>
        <charset val="128"/>
        <scheme val="none"/>
      </font>
      <fill>
        <patternFill patternType="solid">
          <bgColor theme="0"/>
        </patternFill>
      </fill>
      <alignment vertical="center"/>
      <protection hidden="1"/>
    </dxf>
  </rfmt>
  <rfmt sheetId="3" sqref="AT9" start="0" length="0">
    <dxf>
      <font>
        <sz val="10"/>
        <color auto="1"/>
        <name val="メイリオ"/>
        <family val="3"/>
        <charset val="128"/>
        <scheme val="none"/>
      </font>
      <fill>
        <patternFill patternType="solid">
          <bgColor theme="0"/>
        </patternFill>
      </fill>
      <alignment vertical="center"/>
      <protection hidden="1"/>
    </dxf>
  </rfmt>
  <rfmt sheetId="3" sqref="AU9" start="0" length="0">
    <dxf>
      <font>
        <sz val="10"/>
        <color auto="1"/>
        <name val="メイリオ"/>
        <family val="3"/>
        <charset val="128"/>
        <scheme val="none"/>
      </font>
      <fill>
        <patternFill patternType="solid">
          <bgColor theme="0"/>
        </patternFill>
      </fill>
      <alignment vertical="center"/>
      <protection hidden="1"/>
    </dxf>
  </rfmt>
  <rfmt sheetId="3" sqref="AV9" start="0" length="0">
    <dxf>
      <font>
        <sz val="10"/>
        <color auto="1"/>
        <name val="メイリオ"/>
        <family val="3"/>
        <charset val="128"/>
        <scheme val="none"/>
      </font>
      <fill>
        <patternFill patternType="solid">
          <bgColor theme="0"/>
        </patternFill>
      </fill>
      <alignment vertical="center"/>
      <protection hidden="1"/>
    </dxf>
  </rfmt>
  <rfmt sheetId="3" sqref="AW9" start="0" length="0">
    <dxf>
      <font>
        <sz val="10"/>
        <color auto="1"/>
        <name val="メイリオ"/>
        <family val="3"/>
        <charset val="128"/>
        <scheme val="none"/>
      </font>
      <fill>
        <patternFill patternType="solid">
          <bgColor theme="0"/>
        </patternFill>
      </fill>
      <alignment vertical="center"/>
      <protection hidden="1"/>
    </dxf>
  </rfmt>
  <rfmt sheetId="3" sqref="AX9" start="0" length="0">
    <dxf>
      <font>
        <sz val="10"/>
        <color auto="1"/>
        <name val="メイリオ"/>
        <family val="3"/>
        <charset val="128"/>
        <scheme val="none"/>
      </font>
      <fill>
        <patternFill patternType="solid">
          <bgColor theme="0"/>
        </patternFill>
      </fill>
      <alignment vertical="center"/>
      <protection hidden="1"/>
    </dxf>
  </rfmt>
  <rfmt sheetId="3" sqref="AY9" start="0" length="0">
    <dxf>
      <font>
        <sz val="10"/>
        <color auto="1"/>
        <name val="メイリオ"/>
        <family val="3"/>
        <charset val="128"/>
        <scheme val="none"/>
      </font>
      <fill>
        <patternFill patternType="solid">
          <bgColor theme="0"/>
        </patternFill>
      </fill>
      <alignment vertical="center"/>
      <protection hidden="1"/>
    </dxf>
  </rfmt>
  <rfmt sheetId="3" sqref="AZ9" start="0" length="0">
    <dxf>
      <font>
        <sz val="10"/>
        <color auto="1"/>
        <name val="メイリオ"/>
        <family val="3"/>
        <charset val="128"/>
        <scheme val="none"/>
      </font>
      <fill>
        <patternFill patternType="solid">
          <bgColor theme="0"/>
        </patternFill>
      </fill>
      <alignment vertical="center"/>
      <protection hidden="1"/>
    </dxf>
  </rfmt>
  <rfmt sheetId="3" sqref="BA9" start="0" length="0">
    <dxf>
      <font>
        <sz val="10"/>
        <color auto="1"/>
        <name val="メイリオ"/>
        <family val="3"/>
        <charset val="128"/>
        <scheme val="none"/>
      </font>
      <fill>
        <patternFill patternType="solid">
          <bgColor theme="0"/>
        </patternFill>
      </fill>
      <alignment vertical="center"/>
      <protection hidden="1"/>
    </dxf>
  </rfmt>
  <rfmt sheetId="3" sqref="BB9" start="0" length="0">
    <dxf>
      <font>
        <sz val="10"/>
        <color auto="1"/>
        <name val="メイリオ"/>
        <family val="3"/>
        <charset val="128"/>
        <scheme val="none"/>
      </font>
      <fill>
        <patternFill patternType="solid">
          <bgColor theme="0"/>
        </patternFill>
      </fill>
      <alignment vertical="center"/>
      <protection hidden="1"/>
    </dxf>
  </rfmt>
  <rfmt sheetId="3" sqref="BC9" start="0" length="0">
    <dxf>
      <font>
        <sz val="10"/>
        <color auto="1"/>
        <name val="メイリオ"/>
        <family val="3"/>
        <charset val="128"/>
        <scheme val="none"/>
      </font>
      <fill>
        <patternFill patternType="solid">
          <bgColor theme="0"/>
        </patternFill>
      </fill>
      <alignment vertical="center"/>
      <protection hidden="1"/>
    </dxf>
  </rfmt>
  <rfmt sheetId="3" sqref="BD9" start="0" length="0">
    <dxf>
      <font>
        <sz val="10"/>
        <color auto="1"/>
        <name val="メイリオ"/>
        <family val="3"/>
        <charset val="128"/>
        <scheme val="none"/>
      </font>
      <fill>
        <patternFill patternType="solid">
          <bgColor theme="0"/>
        </patternFill>
      </fill>
      <alignment vertical="center"/>
      <protection hidden="1"/>
    </dxf>
  </rfmt>
  <rfmt sheetId="3" sqref="BE9" start="0" length="0">
    <dxf>
      <font>
        <sz val="10"/>
        <color auto="1"/>
        <name val="メイリオ"/>
        <family val="3"/>
        <charset val="128"/>
        <scheme val="none"/>
      </font>
      <fill>
        <patternFill patternType="solid">
          <bgColor theme="0"/>
        </patternFill>
      </fill>
      <alignment vertical="center"/>
      <protection hidden="1"/>
    </dxf>
  </rfmt>
  <rfmt sheetId="3" s="1" sqref="BF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H9" start="0" length="0">
    <dxf>
      <font>
        <sz val="10"/>
        <color auto="1"/>
        <name val="メイリオ"/>
        <family val="3"/>
        <charset val="128"/>
        <scheme val="none"/>
      </font>
      <numFmt numFmtId="30" formatCode="@"/>
      <alignment horizontal="left" vertical="center"/>
      <border outline="0">
        <left style="thin">
          <color indexed="64"/>
        </left>
      </border>
    </dxf>
  </rfmt>
  <rfmt sheetId="3" sqref="CI9" start="0" length="0">
    <dxf>
      <font>
        <sz val="10"/>
        <color auto="1"/>
        <name val="メイリオ"/>
        <family val="3"/>
        <charset val="128"/>
        <scheme val="none"/>
      </font>
      <alignment vertical="center"/>
      <protection hidden="1"/>
    </dxf>
  </rfmt>
  <rfmt sheetId="3" sqref="CJ9" start="0" length="0">
    <dxf>
      <font>
        <sz val="10"/>
        <color auto="1"/>
        <name val="メイリオ"/>
        <family val="3"/>
        <charset val="128"/>
        <scheme val="none"/>
      </font>
      <alignment vertical="center"/>
      <protection hidden="1"/>
    </dxf>
  </rfmt>
  <rfmt sheetId="3" s="1" sqref="CK9" start="0" length="0">
    <dxf>
      <font>
        <sz val="10"/>
        <color auto="1"/>
        <name val="メイリオ"/>
        <family val="3"/>
        <charset val="128"/>
        <scheme val="none"/>
      </font>
      <numFmt numFmtId="30" formatCode="@"/>
      <alignment horizontal="left" vertical="center"/>
    </dxf>
  </rfmt>
  <rfmt sheetId="3" s="1" sqref="CL9" start="0" length="0">
    <dxf>
      <font>
        <sz val="10"/>
        <color auto="1"/>
        <name val="メイリオ"/>
        <family val="3"/>
        <charset val="128"/>
        <scheme val="none"/>
      </font>
      <numFmt numFmtId="30" formatCode="@"/>
      <alignment horizontal="left" vertical="center"/>
    </dxf>
  </rfmt>
  <rfmt sheetId="3" s="1" sqref="CM9" start="0" length="0">
    <dxf>
      <font>
        <sz val="10"/>
        <color auto="1"/>
        <name val="メイリオ"/>
        <family val="3"/>
        <charset val="128"/>
        <scheme val="none"/>
      </font>
      <numFmt numFmtId="30" formatCode="@"/>
      <alignment horizontal="left" vertical="center"/>
    </dxf>
  </rfmt>
  <rfmt sheetId="3" sqref="CN9" start="0" length="0">
    <dxf>
      <font>
        <sz val="10"/>
        <color auto="1"/>
        <name val="メイリオ"/>
        <family val="3"/>
        <charset val="128"/>
        <scheme val="none"/>
      </font>
      <alignment vertical="center"/>
      <protection hidden="1"/>
    </dxf>
  </rfmt>
  <rfmt sheetId="3" sqref="CO9" start="0" length="0">
    <dxf>
      <font>
        <sz val="10"/>
        <color auto="1"/>
        <name val="メイリオ"/>
        <family val="3"/>
        <charset val="128"/>
        <scheme val="none"/>
      </font>
      <alignment vertical="center"/>
      <protection hidden="1"/>
    </dxf>
  </rfmt>
  <rfmt sheetId="3" sqref="CP9" start="0" length="0">
    <dxf>
      <font>
        <sz val="10"/>
        <color auto="1"/>
        <name val="メイリオ"/>
        <family val="3"/>
        <charset val="128"/>
        <scheme val="none"/>
      </font>
      <alignment vertical="center"/>
      <protection hidden="1"/>
    </dxf>
  </rfmt>
  <rfmt sheetId="3" sqref="CQ9" start="0" length="0">
    <dxf>
      <font>
        <sz val="10"/>
        <color auto="1"/>
        <name val="メイリオ"/>
        <family val="3"/>
        <charset val="128"/>
        <scheme val="none"/>
      </font>
      <alignment vertical="center"/>
      <protection hidden="1"/>
    </dxf>
  </rfmt>
  <rfmt sheetId="3" sqref="CR9" start="0" length="0">
    <dxf>
      <font>
        <sz val="10"/>
        <color auto="1"/>
        <name val="メイリオ"/>
        <family val="3"/>
        <charset val="128"/>
        <scheme val="none"/>
      </font>
      <alignment vertical="center"/>
      <protection hidden="1"/>
    </dxf>
  </rfmt>
  <rfmt sheetId="3" sqref="CS9" start="0" length="0">
    <dxf>
      <font>
        <sz val="10"/>
        <color auto="1"/>
        <name val="メイリオ"/>
        <family val="3"/>
        <charset val="128"/>
        <scheme val="none"/>
      </font>
      <alignment vertical="center"/>
      <protection hidden="1"/>
    </dxf>
  </rfmt>
  <rfmt sheetId="3" sqref="CT9" start="0" length="0">
    <dxf>
      <font>
        <sz val="10"/>
        <color auto="1"/>
        <name val="メイリオ"/>
        <family val="3"/>
        <charset val="128"/>
        <scheme val="none"/>
      </font>
      <alignment vertical="center"/>
      <protection hidden="1"/>
    </dxf>
  </rfmt>
  <rfmt sheetId="3" sqref="CU9" start="0" length="0">
    <dxf>
      <font>
        <sz val="10"/>
        <color auto="1"/>
        <name val="メイリオ"/>
        <family val="3"/>
        <charset val="128"/>
        <scheme val="none"/>
      </font>
      <alignment vertical="center"/>
      <protection hidden="1"/>
    </dxf>
  </rfmt>
  <rfmt sheetId="3" sqref="CV9" start="0" length="0">
    <dxf>
      <font>
        <sz val="10"/>
        <color auto="1"/>
        <name val="メイリオ"/>
        <family val="3"/>
        <charset val="128"/>
        <scheme val="none"/>
      </font>
      <alignment vertical="center"/>
      <protection hidden="1"/>
    </dxf>
  </rfmt>
  <rfmt sheetId="3" sqref="CW9" start="0" length="0">
    <dxf>
      <font>
        <sz val="10"/>
        <color auto="1"/>
        <name val="メイリオ"/>
        <family val="3"/>
        <charset val="128"/>
        <scheme val="none"/>
      </font>
      <alignment vertical="center"/>
      <protection hidden="1"/>
    </dxf>
  </rfmt>
  <rfmt sheetId="3" sqref="CX9" start="0" length="0">
    <dxf>
      <font>
        <sz val="10"/>
        <color auto="1"/>
        <name val="メイリオ"/>
        <family val="3"/>
        <charset val="128"/>
        <scheme val="none"/>
      </font>
      <alignment vertical="center"/>
      <protection hidden="1"/>
    </dxf>
  </rfmt>
  <rfmt sheetId="3" sqref="CY9" start="0" length="0">
    <dxf>
      <font>
        <sz val="10"/>
        <color auto="1"/>
        <name val="メイリオ"/>
        <family val="3"/>
        <charset val="128"/>
        <scheme val="none"/>
      </font>
      <alignment vertical="center"/>
      <protection hidden="1"/>
    </dxf>
  </rfmt>
  <rfmt sheetId="3" sqref="CZ9" start="0" length="0">
    <dxf>
      <font>
        <sz val="10"/>
        <color auto="1"/>
        <name val="メイリオ"/>
        <family val="3"/>
        <charset val="128"/>
        <scheme val="none"/>
      </font>
      <alignment vertical="center"/>
      <protection hidden="1"/>
    </dxf>
  </rfmt>
  <rfmt sheetId="3" sqref="DA9" start="0" length="0">
    <dxf>
      <font>
        <sz val="10"/>
        <color auto="1"/>
        <name val="メイリオ"/>
        <family val="3"/>
        <charset val="128"/>
        <scheme val="none"/>
      </font>
      <alignment vertical="center"/>
      <protection hidden="1"/>
    </dxf>
  </rfmt>
  <rfmt sheetId="3" sqref="DB9" start="0" length="0">
    <dxf>
      <font>
        <sz val="10"/>
        <color auto="1"/>
        <name val="メイリオ"/>
        <family val="3"/>
        <charset val="128"/>
        <scheme val="none"/>
      </font>
      <alignment vertical="center"/>
      <protection hidden="1"/>
    </dxf>
  </rfmt>
  <rfmt sheetId="3" sqref="DC9" start="0" length="0">
    <dxf>
      <font>
        <sz val="10"/>
        <color auto="1"/>
        <name val="メイリオ"/>
        <family val="3"/>
        <charset val="128"/>
        <scheme val="none"/>
      </font>
      <alignment vertical="center"/>
      <protection hidden="1"/>
    </dxf>
  </rfmt>
  <rfmt sheetId="3" sqref="DD9" start="0" length="0">
    <dxf>
      <font>
        <sz val="10"/>
        <color auto="1"/>
        <name val="メイリオ"/>
        <family val="3"/>
        <charset val="128"/>
        <scheme val="none"/>
      </font>
      <alignment vertical="center"/>
      <protection hidden="1"/>
    </dxf>
  </rfmt>
  <rfmt sheetId="3" sqref="DE9" start="0" length="0">
    <dxf>
      <font>
        <sz val="10"/>
        <color auto="1"/>
        <name val="メイリオ"/>
        <family val="3"/>
        <charset val="128"/>
        <scheme val="none"/>
      </font>
      <alignment vertical="center"/>
      <protection hidden="1"/>
    </dxf>
  </rfmt>
  <rfmt sheetId="3" sqref="DF9" start="0" length="0">
    <dxf>
      <font>
        <sz val="10"/>
        <color auto="1"/>
        <name val="メイリオ"/>
        <family val="3"/>
        <charset val="128"/>
        <scheme val="none"/>
      </font>
      <alignment vertical="center"/>
      <protection hidden="1"/>
    </dxf>
  </rfmt>
  <rfmt sheetId="3" sqref="DG9" start="0" length="0">
    <dxf>
      <font>
        <sz val="10"/>
        <color auto="1"/>
        <name val="メイリオ"/>
        <family val="3"/>
        <charset val="128"/>
        <scheme val="none"/>
      </font>
      <alignment vertical="center"/>
      <protection hidden="1"/>
    </dxf>
  </rfmt>
  <rfmt sheetId="3" sqref="DH9" start="0" length="0">
    <dxf>
      <font>
        <sz val="10"/>
        <color auto="1"/>
        <name val="メイリオ"/>
        <family val="3"/>
        <charset val="128"/>
        <scheme val="none"/>
      </font>
      <alignment vertical="center"/>
      <border outline="0">
        <right style="thin">
          <color indexed="64"/>
        </right>
      </border>
      <protection hidden="1"/>
    </dxf>
  </rfmt>
  <rfmt sheetId="3" sqref="A9:XFD9" start="0" length="0">
    <dxf>
      <font>
        <sz val="10"/>
        <color auto="1"/>
        <name val="メイリオ"/>
        <family val="3"/>
        <charset val="128"/>
        <scheme val="none"/>
      </font>
      <alignment vertical="center"/>
      <protection hidden="1"/>
    </dxf>
  </rfmt>
  <rfmt sheetId="3" sqref="A10" start="0" length="0">
    <dxf>
      <font>
        <sz val="10"/>
        <color auto="1"/>
        <name val="メイリオ"/>
        <family val="3"/>
        <charset val="128"/>
        <scheme val="none"/>
      </font>
      <fill>
        <patternFill patternType="solid">
          <bgColor theme="0"/>
        </patternFill>
      </fill>
      <alignment vertical="center"/>
    </dxf>
  </rfmt>
  <rfmt sheetId="3" s="1" sqref="B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qref="C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H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I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J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K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L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M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N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O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P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Q10"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R10" start="0" length="0">
    <dxf>
      <font>
        <sz val="10"/>
        <color auto="1"/>
        <name val="メイリオ"/>
        <family val="3"/>
        <charset val="128"/>
        <scheme val="none"/>
      </font>
      <fill>
        <patternFill patternType="solid">
          <bgColor theme="0"/>
        </patternFill>
      </fill>
      <alignment vertical="center"/>
      <protection hidden="1"/>
    </dxf>
  </rfmt>
  <rfmt sheetId="3" sqref="S10" start="0" length="0">
    <dxf>
      <font>
        <sz val="10"/>
        <color auto="1"/>
        <name val="メイリオ"/>
        <family val="3"/>
        <charset val="128"/>
        <scheme val="none"/>
      </font>
      <fill>
        <patternFill patternType="solid">
          <bgColor theme="0"/>
        </patternFill>
      </fill>
      <alignment vertical="center"/>
      <protection hidden="1"/>
    </dxf>
  </rfmt>
  <rfmt sheetId="3" sqref="T10" start="0" length="0">
    <dxf>
      <font>
        <sz val="10"/>
        <color auto="1"/>
        <name val="メイリオ"/>
        <family val="3"/>
        <charset val="128"/>
        <scheme val="none"/>
      </font>
      <fill>
        <patternFill patternType="solid">
          <bgColor theme="0"/>
        </patternFill>
      </fill>
      <alignment vertical="center"/>
      <protection hidden="1"/>
    </dxf>
  </rfmt>
  <rfmt sheetId="3" sqref="U10" start="0" length="0">
    <dxf>
      <font>
        <sz val="10"/>
        <color auto="1"/>
        <name val="メイリオ"/>
        <family val="3"/>
        <charset val="128"/>
        <scheme val="none"/>
      </font>
      <fill>
        <patternFill patternType="solid">
          <bgColor theme="0"/>
        </patternFill>
      </fill>
      <alignment vertical="center"/>
      <protection hidden="1"/>
    </dxf>
  </rfmt>
  <rfmt sheetId="3" sqref="V10" start="0" length="0">
    <dxf>
      <font>
        <sz val="10"/>
        <color auto="1"/>
        <name val="メイリオ"/>
        <family val="3"/>
        <charset val="128"/>
        <scheme val="none"/>
      </font>
      <fill>
        <patternFill patternType="solid">
          <bgColor theme="0"/>
        </patternFill>
      </fill>
      <alignment vertical="center"/>
      <protection hidden="1"/>
    </dxf>
  </rfmt>
  <rfmt sheetId="3" sqref="W10" start="0" length="0">
    <dxf>
      <font>
        <sz val="10"/>
        <color auto="1"/>
        <name val="メイリオ"/>
        <family val="3"/>
        <charset val="128"/>
        <scheme val="none"/>
      </font>
      <fill>
        <patternFill patternType="solid">
          <bgColor theme="0"/>
        </patternFill>
      </fill>
      <alignment vertical="center"/>
      <protection hidden="1"/>
    </dxf>
  </rfmt>
  <rfmt sheetId="3" s="1" sqref="X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Y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Z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A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B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C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AG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H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I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J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K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L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M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N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O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P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Q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R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S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T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U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V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BF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H10"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I10" start="0" length="0">
    <dxf>
      <font>
        <sz val="10"/>
        <color auto="1"/>
        <name val="メイリオ"/>
        <family val="3"/>
        <charset val="128"/>
        <scheme val="none"/>
      </font>
      <alignment vertical="center"/>
      <border outline="0">
        <bottom style="thin">
          <color indexed="64"/>
        </bottom>
      </border>
      <protection hidden="1"/>
    </dxf>
  </rfmt>
  <rfmt sheetId="3" sqref="CJ10" start="0" length="0">
    <dxf>
      <font>
        <sz val="10"/>
        <color auto="1"/>
        <name val="メイリオ"/>
        <family val="3"/>
        <charset val="128"/>
        <scheme val="none"/>
      </font>
      <alignment vertical="center"/>
      <border outline="0">
        <bottom style="thin">
          <color indexed="64"/>
        </bottom>
      </border>
      <protection hidden="1"/>
    </dxf>
  </rfmt>
  <rfmt sheetId="3" s="1" sqref="CK10" start="0" length="0">
    <dxf>
      <font>
        <sz val="10"/>
        <color auto="1"/>
        <name val="メイリオ"/>
        <family val="3"/>
        <charset val="128"/>
        <scheme val="none"/>
      </font>
      <numFmt numFmtId="30" formatCode="@"/>
      <alignment horizontal="left" vertical="center"/>
      <border outline="0">
        <bottom style="thin">
          <color indexed="64"/>
        </bottom>
      </border>
    </dxf>
  </rfmt>
  <rfmt sheetId="3" s="1" sqref="CL10" start="0" length="0">
    <dxf>
      <font>
        <sz val="10"/>
        <color auto="1"/>
        <name val="メイリオ"/>
        <family val="3"/>
        <charset val="128"/>
        <scheme val="none"/>
      </font>
      <numFmt numFmtId="30" formatCode="@"/>
      <alignment horizontal="left" vertical="center"/>
      <border outline="0">
        <bottom style="thin">
          <color indexed="64"/>
        </bottom>
      </border>
    </dxf>
  </rfmt>
  <rfmt sheetId="3" s="1" sqref="CM10" start="0" length="0">
    <dxf>
      <font>
        <sz val="10"/>
        <color auto="1"/>
        <name val="メイリオ"/>
        <family val="3"/>
        <charset val="128"/>
        <scheme val="none"/>
      </font>
      <numFmt numFmtId="30" formatCode="@"/>
      <alignment horizontal="left" vertical="center"/>
      <border outline="0">
        <bottom style="thin">
          <color indexed="64"/>
        </bottom>
      </border>
    </dxf>
  </rfmt>
  <rfmt sheetId="3" sqref="CN10" start="0" length="0">
    <dxf>
      <font>
        <sz val="10"/>
        <color auto="1"/>
        <name val="メイリオ"/>
        <family val="3"/>
        <charset val="128"/>
        <scheme val="none"/>
      </font>
      <alignment vertical="center"/>
      <border outline="0">
        <bottom style="thin">
          <color indexed="64"/>
        </bottom>
      </border>
      <protection hidden="1"/>
    </dxf>
  </rfmt>
  <rfmt sheetId="3" sqref="CO10" start="0" length="0">
    <dxf>
      <font>
        <sz val="10"/>
        <color auto="1"/>
        <name val="メイリオ"/>
        <family val="3"/>
        <charset val="128"/>
        <scheme val="none"/>
      </font>
      <alignment vertical="center"/>
      <border outline="0">
        <bottom style="thin">
          <color indexed="64"/>
        </bottom>
      </border>
      <protection hidden="1"/>
    </dxf>
  </rfmt>
  <rfmt sheetId="3" sqref="CP10" start="0" length="0">
    <dxf>
      <font>
        <sz val="10"/>
        <color auto="1"/>
        <name val="メイリオ"/>
        <family val="3"/>
        <charset val="128"/>
        <scheme val="none"/>
      </font>
      <alignment vertical="center"/>
      <border outline="0">
        <bottom style="thin">
          <color indexed="64"/>
        </bottom>
      </border>
      <protection hidden="1"/>
    </dxf>
  </rfmt>
  <rfmt sheetId="3" sqref="CQ10" start="0" length="0">
    <dxf>
      <font>
        <sz val="10"/>
        <color auto="1"/>
        <name val="メイリオ"/>
        <family val="3"/>
        <charset val="128"/>
        <scheme val="none"/>
      </font>
      <alignment vertical="center"/>
      <border outline="0">
        <bottom style="thin">
          <color indexed="64"/>
        </bottom>
      </border>
      <protection hidden="1"/>
    </dxf>
  </rfmt>
  <rfmt sheetId="3" sqref="CR10" start="0" length="0">
    <dxf>
      <font>
        <sz val="10"/>
        <color auto="1"/>
        <name val="メイリオ"/>
        <family val="3"/>
        <charset val="128"/>
        <scheme val="none"/>
      </font>
      <alignment vertical="center"/>
      <border outline="0">
        <bottom style="thin">
          <color indexed="64"/>
        </bottom>
      </border>
      <protection hidden="1"/>
    </dxf>
  </rfmt>
  <rfmt sheetId="3" sqref="CS10" start="0" length="0">
    <dxf>
      <font>
        <sz val="10"/>
        <color auto="1"/>
        <name val="メイリオ"/>
        <family val="3"/>
        <charset val="128"/>
        <scheme val="none"/>
      </font>
      <alignment vertical="center"/>
      <border outline="0">
        <bottom style="thin">
          <color indexed="64"/>
        </bottom>
      </border>
      <protection hidden="1"/>
    </dxf>
  </rfmt>
  <rfmt sheetId="3" sqref="CT10" start="0" length="0">
    <dxf>
      <font>
        <sz val="10"/>
        <color auto="1"/>
        <name val="メイリオ"/>
        <family val="3"/>
        <charset val="128"/>
        <scheme val="none"/>
      </font>
      <alignment vertical="center"/>
      <border outline="0">
        <bottom style="thin">
          <color indexed="64"/>
        </bottom>
      </border>
      <protection hidden="1"/>
    </dxf>
  </rfmt>
  <rfmt sheetId="3" sqref="CU10" start="0" length="0">
    <dxf>
      <font>
        <sz val="10"/>
        <color auto="1"/>
        <name val="メイリオ"/>
        <family val="3"/>
        <charset val="128"/>
        <scheme val="none"/>
      </font>
      <alignment vertical="center"/>
      <border outline="0">
        <bottom style="thin">
          <color indexed="64"/>
        </bottom>
      </border>
      <protection hidden="1"/>
    </dxf>
  </rfmt>
  <rfmt sheetId="3" sqref="CV10" start="0" length="0">
    <dxf>
      <font>
        <sz val="10"/>
        <color auto="1"/>
        <name val="メイリオ"/>
        <family val="3"/>
        <charset val="128"/>
        <scheme val="none"/>
      </font>
      <alignment vertical="center"/>
      <border outline="0">
        <bottom style="thin">
          <color indexed="64"/>
        </bottom>
      </border>
      <protection hidden="1"/>
    </dxf>
  </rfmt>
  <rfmt sheetId="3" sqref="CW10" start="0" length="0">
    <dxf>
      <font>
        <sz val="10"/>
        <color auto="1"/>
        <name val="メイリオ"/>
        <family val="3"/>
        <charset val="128"/>
        <scheme val="none"/>
      </font>
      <alignment vertical="center"/>
      <border outline="0">
        <bottom style="thin">
          <color indexed="64"/>
        </bottom>
      </border>
      <protection hidden="1"/>
    </dxf>
  </rfmt>
  <rfmt sheetId="3" sqref="CX10" start="0" length="0">
    <dxf>
      <font>
        <sz val="10"/>
        <color auto="1"/>
        <name val="メイリオ"/>
        <family val="3"/>
        <charset val="128"/>
        <scheme val="none"/>
      </font>
      <alignment vertical="center"/>
      <border outline="0">
        <bottom style="thin">
          <color indexed="64"/>
        </bottom>
      </border>
      <protection hidden="1"/>
    </dxf>
  </rfmt>
  <rfmt sheetId="3" sqref="CY10" start="0" length="0">
    <dxf>
      <font>
        <sz val="10"/>
        <color auto="1"/>
        <name val="メイリオ"/>
        <family val="3"/>
        <charset val="128"/>
        <scheme val="none"/>
      </font>
      <alignment vertical="center"/>
      <border outline="0">
        <bottom style="thin">
          <color indexed="64"/>
        </bottom>
      </border>
      <protection hidden="1"/>
    </dxf>
  </rfmt>
  <rfmt sheetId="3" sqref="CZ10" start="0" length="0">
    <dxf>
      <font>
        <sz val="10"/>
        <color auto="1"/>
        <name val="メイリオ"/>
        <family val="3"/>
        <charset val="128"/>
        <scheme val="none"/>
      </font>
      <alignment vertical="center"/>
      <border outline="0">
        <bottom style="thin">
          <color indexed="64"/>
        </bottom>
      </border>
      <protection hidden="1"/>
    </dxf>
  </rfmt>
  <rfmt sheetId="3" sqref="DA10" start="0" length="0">
    <dxf>
      <font>
        <sz val="10"/>
        <color auto="1"/>
        <name val="メイリオ"/>
        <family val="3"/>
        <charset val="128"/>
        <scheme val="none"/>
      </font>
      <alignment vertical="center"/>
      <border outline="0">
        <bottom style="thin">
          <color indexed="64"/>
        </bottom>
      </border>
      <protection hidden="1"/>
    </dxf>
  </rfmt>
  <rfmt sheetId="3" sqref="DB10" start="0" length="0">
    <dxf>
      <font>
        <sz val="10"/>
        <color auto="1"/>
        <name val="メイリオ"/>
        <family val="3"/>
        <charset val="128"/>
        <scheme val="none"/>
      </font>
      <alignment vertical="center"/>
      <border outline="0">
        <bottom style="thin">
          <color indexed="64"/>
        </bottom>
      </border>
      <protection hidden="1"/>
    </dxf>
  </rfmt>
  <rfmt sheetId="3" sqref="DC10" start="0" length="0">
    <dxf>
      <font>
        <sz val="10"/>
        <color auto="1"/>
        <name val="メイリオ"/>
        <family val="3"/>
        <charset val="128"/>
        <scheme val="none"/>
      </font>
      <alignment vertical="center"/>
      <border outline="0">
        <bottom style="thin">
          <color indexed="64"/>
        </bottom>
      </border>
      <protection hidden="1"/>
    </dxf>
  </rfmt>
  <rfmt sheetId="3" sqref="DD10" start="0" length="0">
    <dxf>
      <font>
        <sz val="10"/>
        <color auto="1"/>
        <name val="メイリオ"/>
        <family val="3"/>
        <charset val="128"/>
        <scheme val="none"/>
      </font>
      <alignment vertical="center"/>
      <border outline="0">
        <bottom style="thin">
          <color indexed="64"/>
        </bottom>
      </border>
      <protection hidden="1"/>
    </dxf>
  </rfmt>
  <rfmt sheetId="3" sqref="DE10" start="0" length="0">
    <dxf>
      <font>
        <sz val="10"/>
        <color auto="1"/>
        <name val="メイリオ"/>
        <family val="3"/>
        <charset val="128"/>
        <scheme val="none"/>
      </font>
      <alignment vertical="center"/>
      <border outline="0">
        <bottom style="thin">
          <color indexed="64"/>
        </bottom>
      </border>
      <protection hidden="1"/>
    </dxf>
  </rfmt>
  <rfmt sheetId="3" sqref="DF10" start="0" length="0">
    <dxf>
      <font>
        <sz val="10"/>
        <color auto="1"/>
        <name val="メイリオ"/>
        <family val="3"/>
        <charset val="128"/>
        <scheme val="none"/>
      </font>
      <alignment vertical="center"/>
      <border outline="0">
        <bottom style="thin">
          <color indexed="64"/>
        </bottom>
      </border>
      <protection hidden="1"/>
    </dxf>
  </rfmt>
  <rfmt sheetId="3" sqref="DG10" start="0" length="0">
    <dxf>
      <font>
        <sz val="10"/>
        <color auto="1"/>
        <name val="メイリオ"/>
        <family val="3"/>
        <charset val="128"/>
        <scheme val="none"/>
      </font>
      <alignment vertical="center"/>
      <border outline="0">
        <bottom style="thin">
          <color indexed="64"/>
        </bottom>
      </border>
      <protection hidden="1"/>
    </dxf>
  </rfmt>
  <rfmt sheetId="3" sqref="DH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0:XFD10" start="0" length="0">
    <dxf>
      <font>
        <sz val="10"/>
        <color auto="1"/>
        <name val="メイリオ"/>
        <family val="3"/>
        <charset val="128"/>
        <scheme val="none"/>
      </font>
      <alignment vertical="center"/>
      <protection hidden="1"/>
    </dxf>
  </rfmt>
  <rfmt sheetId="3" sqref="A11" start="0" length="0">
    <dxf>
      <font>
        <sz val="10"/>
        <color auto="1"/>
        <name val="メイリオ"/>
        <family val="3"/>
        <charset val="128"/>
        <scheme val="none"/>
      </font>
      <fill>
        <patternFill patternType="solid">
          <bgColor theme="0"/>
        </patternFill>
      </fill>
      <alignment vertical="center"/>
    </dxf>
  </rfmt>
  <rfmt sheetId="3" s="1" sqref="B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1" start="0" length="0">
    <dxf>
      <font>
        <sz val="10"/>
        <color auto="1"/>
        <name val="メイリオ"/>
        <family val="3"/>
        <charset val="128"/>
        <scheme val="none"/>
      </font>
      <fill>
        <patternFill patternType="solid">
          <bgColor theme="0"/>
        </patternFill>
      </fill>
      <alignment vertical="center"/>
      <protection hidden="1"/>
    </dxf>
  </rfmt>
  <rfmt sheetId="3" s="1" sqref="D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1" start="0" length="0">
    <dxf>
      <font>
        <sz val="10"/>
        <color auto="1"/>
        <name val="メイリオ"/>
        <family val="3"/>
        <charset val="128"/>
        <scheme val="none"/>
      </font>
      <numFmt numFmtId="30" formatCode="@"/>
      <fill>
        <patternFill patternType="solid">
          <bgColor theme="0"/>
        </patternFill>
      </fill>
      <alignment horizontal="left" vertical="center"/>
    </dxf>
  </rfmt>
  <rfmt sheetId="3" sqref="K11" start="0" length="0">
    <dxf>
      <font>
        <sz val="10"/>
        <color auto="1"/>
        <name val="メイリオ"/>
        <family val="3"/>
        <charset val="128"/>
        <scheme val="none"/>
      </font>
      <fill>
        <patternFill patternType="solid">
          <bgColor theme="0"/>
        </patternFill>
      </fill>
      <alignment vertical="center"/>
      <protection hidden="1"/>
    </dxf>
  </rfmt>
  <rfmt sheetId="3" sqref="L11" start="0" length="0">
    <dxf>
      <font>
        <sz val="10"/>
        <color auto="1"/>
        <name val="メイリオ"/>
        <family val="3"/>
        <charset val="128"/>
        <scheme val="none"/>
      </font>
      <fill>
        <patternFill patternType="solid">
          <bgColor theme="0"/>
        </patternFill>
      </fill>
      <alignment vertical="center"/>
      <protection hidden="1"/>
    </dxf>
  </rfmt>
  <rfmt sheetId="3" s="1" sqref="M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1" start="0" length="0">
    <dxf>
      <font>
        <sz val="10"/>
        <color auto="1"/>
        <name val="メイリオ"/>
        <family val="3"/>
        <charset val="128"/>
        <scheme val="none"/>
      </font>
      <numFmt numFmtId="30" formatCode="@"/>
      <fill>
        <patternFill patternType="solid">
          <bgColor theme="0"/>
        </patternFill>
      </fill>
      <alignment horizontal="left" vertical="center"/>
    </dxf>
  </rfmt>
  <rfmt sheetId="3" sqref="Q11" start="0" length="0">
    <dxf>
      <font>
        <sz val="10"/>
        <color auto="1"/>
        <name val="メイリオ"/>
        <family val="3"/>
        <charset val="128"/>
        <scheme val="none"/>
      </font>
      <fill>
        <patternFill patternType="solid">
          <bgColor theme="0"/>
        </patternFill>
      </fill>
      <alignment vertical="center"/>
      <protection hidden="1"/>
    </dxf>
  </rfmt>
  <rfmt sheetId="3" sqref="R1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1" start="0" length="0">
    <dxf>
      <font>
        <sz val="10"/>
        <color auto="1"/>
        <name val="メイリオ"/>
        <family val="3"/>
        <charset val="128"/>
        <scheme val="none"/>
      </font>
      <fill>
        <patternFill patternType="solid">
          <bgColor theme="0"/>
        </patternFill>
      </fill>
      <alignment vertical="center"/>
      <protection hidden="1"/>
    </dxf>
  </rfmt>
  <rfmt sheetId="3" sqref="T11" start="0" length="0">
    <dxf>
      <font>
        <sz val="10"/>
        <color auto="1"/>
        <name val="メイリオ"/>
        <family val="3"/>
        <charset val="128"/>
        <scheme val="none"/>
      </font>
      <fill>
        <patternFill patternType="solid">
          <bgColor theme="0"/>
        </patternFill>
      </fill>
      <alignment vertical="center"/>
      <protection hidden="1"/>
    </dxf>
  </rfmt>
  <rfmt sheetId="3" sqref="U11" start="0" length="0">
    <dxf>
      <font>
        <sz val="10"/>
        <color auto="1"/>
        <name val="メイリオ"/>
        <family val="3"/>
        <charset val="128"/>
        <scheme val="none"/>
      </font>
      <fill>
        <patternFill patternType="solid">
          <bgColor theme="0"/>
        </patternFill>
      </fill>
      <alignment vertical="center"/>
      <protection hidden="1"/>
    </dxf>
  </rfmt>
  <rfmt sheetId="3" sqref="V11" start="0" length="0">
    <dxf>
      <font>
        <sz val="10"/>
        <color auto="1"/>
        <name val="メイリオ"/>
        <family val="3"/>
        <charset val="128"/>
        <scheme val="none"/>
      </font>
      <fill>
        <patternFill patternType="solid">
          <bgColor theme="0"/>
        </patternFill>
      </fill>
      <alignment vertical="center"/>
      <protection hidden="1"/>
    </dxf>
  </rfmt>
  <rfmt sheetId="3" sqref="W1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X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1" start="0" length="0">
    <dxf>
      <font>
        <sz val="10"/>
        <color auto="1"/>
        <name val="メイリオ"/>
        <family val="3"/>
        <charset val="128"/>
        <scheme val="none"/>
      </font>
      <fill>
        <patternFill patternType="solid">
          <bgColor theme="0"/>
        </patternFill>
      </fill>
      <alignment vertical="center"/>
      <protection hidden="1"/>
    </dxf>
  </rfmt>
  <rfmt sheetId="3" sqref="AH11" start="0" length="0">
    <dxf>
      <font>
        <sz val="10"/>
        <color auto="1"/>
        <name val="メイリオ"/>
        <family val="3"/>
        <charset val="128"/>
        <scheme val="none"/>
      </font>
      <fill>
        <patternFill patternType="solid">
          <bgColor theme="0"/>
        </patternFill>
      </fill>
      <alignment vertical="center"/>
      <protection hidden="1"/>
    </dxf>
  </rfmt>
  <rfmt sheetId="3" sqref="AI11" start="0" length="0">
    <dxf>
      <font>
        <sz val="10"/>
        <color auto="1"/>
        <name val="メイリオ"/>
        <family val="3"/>
        <charset val="128"/>
        <scheme val="none"/>
      </font>
      <fill>
        <patternFill patternType="solid">
          <bgColor theme="0"/>
        </patternFill>
      </fill>
      <alignment vertical="center"/>
      <protection hidden="1"/>
    </dxf>
  </rfmt>
  <rfmt sheetId="3" sqref="AJ11" start="0" length="0">
    <dxf>
      <font>
        <sz val="10"/>
        <color auto="1"/>
        <name val="メイリオ"/>
        <family val="3"/>
        <charset val="128"/>
        <scheme val="none"/>
      </font>
      <fill>
        <patternFill patternType="solid">
          <bgColor theme="0"/>
        </patternFill>
      </fill>
      <alignment vertical="center"/>
      <protection hidden="1"/>
    </dxf>
  </rfmt>
  <rfmt sheetId="3" sqref="AK11" start="0" length="0">
    <dxf>
      <font>
        <sz val="10"/>
        <color auto="1"/>
        <name val="メイリオ"/>
        <family val="3"/>
        <charset val="128"/>
        <scheme val="none"/>
      </font>
      <fill>
        <patternFill patternType="solid">
          <bgColor theme="0"/>
        </patternFill>
      </fill>
      <alignment vertical="center"/>
      <protection hidden="1"/>
    </dxf>
  </rfmt>
  <rfmt sheetId="3" sqref="AL11" start="0" length="0">
    <dxf>
      <font>
        <sz val="10"/>
        <color auto="1"/>
        <name val="メイリオ"/>
        <family val="3"/>
        <charset val="128"/>
        <scheme val="none"/>
      </font>
      <fill>
        <patternFill patternType="solid">
          <bgColor theme="0"/>
        </patternFill>
      </fill>
      <alignment vertical="center"/>
      <protection hidden="1"/>
    </dxf>
  </rfmt>
  <rfmt sheetId="3" sqref="AM11" start="0" length="0">
    <dxf>
      <font>
        <sz val="10"/>
        <color auto="1"/>
        <name val="メイリオ"/>
        <family val="3"/>
        <charset val="128"/>
        <scheme val="none"/>
      </font>
      <fill>
        <patternFill patternType="solid">
          <bgColor theme="0"/>
        </patternFill>
      </fill>
      <alignment vertical="center"/>
      <protection hidden="1"/>
    </dxf>
  </rfmt>
  <rfmt sheetId="3" sqref="AN11" start="0" length="0">
    <dxf>
      <font>
        <sz val="10"/>
        <color auto="1"/>
        <name val="メイリオ"/>
        <family val="3"/>
        <charset val="128"/>
        <scheme val="none"/>
      </font>
      <fill>
        <patternFill patternType="solid">
          <bgColor theme="0"/>
        </patternFill>
      </fill>
      <alignment vertical="center"/>
      <protection hidden="1"/>
    </dxf>
  </rfmt>
  <rfmt sheetId="3" sqref="AO11" start="0" length="0">
    <dxf>
      <font>
        <sz val="10"/>
        <color auto="1"/>
        <name val="メイリオ"/>
        <family val="3"/>
        <charset val="128"/>
        <scheme val="none"/>
      </font>
      <fill>
        <patternFill patternType="solid">
          <bgColor theme="0"/>
        </patternFill>
      </fill>
      <alignment vertical="center"/>
      <protection hidden="1"/>
    </dxf>
  </rfmt>
  <rfmt sheetId="3" sqref="AP11" start="0" length="0">
    <dxf>
      <font>
        <sz val="10"/>
        <color auto="1"/>
        <name val="メイリオ"/>
        <family val="3"/>
        <charset val="128"/>
        <scheme val="none"/>
      </font>
      <fill>
        <patternFill patternType="solid">
          <bgColor theme="0"/>
        </patternFill>
      </fill>
      <alignment vertical="center"/>
      <protection hidden="1"/>
    </dxf>
  </rfmt>
  <rfmt sheetId="3" sqref="AQ11" start="0" length="0">
    <dxf>
      <font>
        <sz val="10"/>
        <color auto="1"/>
        <name val="メイリオ"/>
        <family val="3"/>
        <charset val="128"/>
        <scheme val="none"/>
      </font>
      <fill>
        <patternFill patternType="solid">
          <bgColor theme="0"/>
        </patternFill>
      </fill>
      <alignment vertical="center"/>
      <protection hidden="1"/>
    </dxf>
  </rfmt>
  <rfmt sheetId="3" sqref="AR11" start="0" length="0">
    <dxf>
      <font>
        <sz val="10"/>
        <color auto="1"/>
        <name val="メイリオ"/>
        <family val="3"/>
        <charset val="128"/>
        <scheme val="none"/>
      </font>
      <fill>
        <patternFill patternType="solid">
          <bgColor theme="0"/>
        </patternFill>
      </fill>
      <alignment vertical="center"/>
      <protection hidden="1"/>
    </dxf>
  </rfmt>
  <rfmt sheetId="3" sqref="AS11" start="0" length="0">
    <dxf>
      <font>
        <sz val="10"/>
        <color auto="1"/>
        <name val="メイリオ"/>
        <family val="3"/>
        <charset val="128"/>
        <scheme val="none"/>
      </font>
      <fill>
        <patternFill patternType="solid">
          <bgColor theme="0"/>
        </patternFill>
      </fill>
      <alignment vertical="center"/>
      <protection hidden="1"/>
    </dxf>
  </rfmt>
  <rfmt sheetId="3" sqref="AT11" start="0" length="0">
    <dxf>
      <font>
        <sz val="10"/>
        <color auto="1"/>
        <name val="メイリオ"/>
        <family val="3"/>
        <charset val="128"/>
        <scheme val="none"/>
      </font>
      <fill>
        <patternFill patternType="solid">
          <bgColor theme="0"/>
        </patternFill>
      </fill>
      <alignment vertical="center"/>
      <protection hidden="1"/>
    </dxf>
  </rfmt>
  <rfmt sheetId="3" sqref="AU11" start="0" length="0">
    <dxf>
      <font>
        <sz val="10"/>
        <color auto="1"/>
        <name val="メイリオ"/>
        <family val="3"/>
        <charset val="128"/>
        <scheme val="none"/>
      </font>
      <fill>
        <patternFill patternType="solid">
          <bgColor theme="0"/>
        </patternFill>
      </fill>
      <alignment vertical="center"/>
      <protection hidden="1"/>
    </dxf>
  </rfmt>
  <rfmt sheetId="3" sqref="AV11" start="0" length="0">
    <dxf>
      <font>
        <sz val="10"/>
        <color auto="1"/>
        <name val="メイリオ"/>
        <family val="3"/>
        <charset val="128"/>
        <scheme val="none"/>
      </font>
      <fill>
        <patternFill patternType="solid">
          <bgColor theme="0"/>
        </patternFill>
      </fill>
      <alignment vertical="center"/>
      <protection hidden="1"/>
    </dxf>
  </rfmt>
  <rfmt sheetId="3" sqref="AW11" start="0" length="0">
    <dxf>
      <font>
        <sz val="10"/>
        <color auto="1"/>
        <name val="メイリオ"/>
        <family val="3"/>
        <charset val="128"/>
        <scheme val="none"/>
      </font>
      <fill>
        <patternFill patternType="solid">
          <bgColor theme="0"/>
        </patternFill>
      </fill>
      <alignment vertical="center"/>
      <protection hidden="1"/>
    </dxf>
  </rfmt>
  <rfmt sheetId="3" sqref="AX11" start="0" length="0">
    <dxf>
      <font>
        <sz val="10"/>
        <color auto="1"/>
        <name val="メイリオ"/>
        <family val="3"/>
        <charset val="128"/>
        <scheme val="none"/>
      </font>
      <fill>
        <patternFill patternType="solid">
          <bgColor theme="0"/>
        </patternFill>
      </fill>
      <alignment vertical="center"/>
      <protection hidden="1"/>
    </dxf>
  </rfmt>
  <rfmt sheetId="3" sqref="AY11" start="0" length="0">
    <dxf>
      <font>
        <sz val="10"/>
        <color auto="1"/>
        <name val="メイリオ"/>
        <family val="3"/>
        <charset val="128"/>
        <scheme val="none"/>
      </font>
      <fill>
        <patternFill patternType="solid">
          <bgColor theme="0"/>
        </patternFill>
      </fill>
      <alignment vertical="center"/>
      <protection hidden="1"/>
    </dxf>
  </rfmt>
  <rfmt sheetId="3" sqref="AZ11" start="0" length="0">
    <dxf>
      <font>
        <sz val="10"/>
        <color auto="1"/>
        <name val="メイリオ"/>
        <family val="3"/>
        <charset val="128"/>
        <scheme val="none"/>
      </font>
      <fill>
        <patternFill patternType="solid">
          <bgColor theme="0"/>
        </patternFill>
      </fill>
      <alignment vertical="center"/>
      <protection hidden="1"/>
    </dxf>
  </rfmt>
  <rfmt sheetId="3" sqref="BA11" start="0" length="0">
    <dxf>
      <font>
        <sz val="10"/>
        <color auto="1"/>
        <name val="メイリオ"/>
        <family val="3"/>
        <charset val="128"/>
        <scheme val="none"/>
      </font>
      <fill>
        <patternFill patternType="solid">
          <bgColor theme="0"/>
        </patternFill>
      </fill>
      <alignment vertical="center"/>
      <protection hidden="1"/>
    </dxf>
  </rfmt>
  <rfmt sheetId="3" sqref="BB11" start="0" length="0">
    <dxf>
      <font>
        <sz val="10"/>
        <color auto="1"/>
        <name val="メイリオ"/>
        <family val="3"/>
        <charset val="128"/>
        <scheme val="none"/>
      </font>
      <fill>
        <patternFill patternType="solid">
          <bgColor theme="0"/>
        </patternFill>
      </fill>
      <alignment vertical="center"/>
      <protection hidden="1"/>
    </dxf>
  </rfmt>
  <rfmt sheetId="3" sqref="BC11" start="0" length="0">
    <dxf>
      <font>
        <sz val="10"/>
        <color auto="1"/>
        <name val="メイリオ"/>
        <family val="3"/>
        <charset val="128"/>
        <scheme val="none"/>
      </font>
      <fill>
        <patternFill patternType="solid">
          <bgColor theme="0"/>
        </patternFill>
      </fill>
      <alignment vertical="center"/>
      <protection hidden="1"/>
    </dxf>
  </rfmt>
  <rfmt sheetId="3" sqref="BD11" start="0" length="0">
    <dxf>
      <font>
        <sz val="10"/>
        <color auto="1"/>
        <name val="メイリオ"/>
        <family val="3"/>
        <charset val="128"/>
        <scheme val="none"/>
      </font>
      <fill>
        <patternFill patternType="solid">
          <bgColor theme="0"/>
        </patternFill>
      </fill>
      <alignment vertical="center"/>
      <protection hidden="1"/>
    </dxf>
  </rfmt>
  <rfmt sheetId="3" sqref="BE1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G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1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ttom style="thin">
          <color indexed="64"/>
        </bottom>
      </border>
    </dxf>
  </rfmt>
  <rfmt sheetId="3" s="1" sqref="CH11" start="0" length="0">
    <dxf>
      <font>
        <sz val="10"/>
        <color auto="1"/>
        <name val="メイリオ"/>
        <family val="3"/>
        <charset val="128"/>
        <scheme val="none"/>
      </font>
      <numFmt numFmtId="30" formatCode="@"/>
      <alignment horizontal="left" vertical="center"/>
    </dxf>
  </rfmt>
  <rfmt sheetId="3" sqref="CI11" start="0" length="0">
    <dxf>
      <font>
        <sz val="10"/>
        <color auto="1"/>
        <name val="メイリオ"/>
        <family val="3"/>
        <charset val="128"/>
        <scheme val="none"/>
      </font>
      <alignment vertical="center"/>
      <protection hidden="1"/>
    </dxf>
  </rfmt>
  <rfmt sheetId="3" sqref="CJ11" start="0" length="0">
    <dxf>
      <font>
        <sz val="10"/>
        <color auto="1"/>
        <name val="メイリオ"/>
        <family val="3"/>
        <charset val="128"/>
        <scheme val="none"/>
      </font>
      <alignment vertical="center"/>
      <protection hidden="1"/>
    </dxf>
  </rfmt>
  <rfmt sheetId="3" s="1" sqref="CK11" start="0" length="0">
    <dxf>
      <font>
        <sz val="10"/>
        <color auto="1"/>
        <name val="メイリオ"/>
        <family val="3"/>
        <charset val="128"/>
        <scheme val="none"/>
      </font>
      <numFmt numFmtId="30" formatCode="@"/>
      <alignment horizontal="left" vertical="center"/>
    </dxf>
  </rfmt>
  <rfmt sheetId="3" s="1" sqref="CL11" start="0" length="0">
    <dxf>
      <font>
        <sz val="10"/>
        <color auto="1"/>
        <name val="メイリオ"/>
        <family val="3"/>
        <charset val="128"/>
        <scheme val="none"/>
      </font>
      <numFmt numFmtId="30" formatCode="@"/>
      <alignment horizontal="left" vertical="center"/>
    </dxf>
  </rfmt>
  <rfmt sheetId="3" s="1" sqref="CM11" start="0" length="0">
    <dxf>
      <font>
        <sz val="10"/>
        <color auto="1"/>
        <name val="メイリオ"/>
        <family val="3"/>
        <charset val="128"/>
        <scheme val="none"/>
      </font>
      <numFmt numFmtId="30" formatCode="@"/>
      <alignment horizontal="left" vertical="center"/>
    </dxf>
  </rfmt>
  <rfmt sheetId="3" sqref="CN11" start="0" length="0">
    <dxf>
      <font>
        <sz val="10"/>
        <color auto="1"/>
        <name val="メイリオ"/>
        <family val="3"/>
        <charset val="128"/>
        <scheme val="none"/>
      </font>
      <alignment vertical="center"/>
      <protection hidden="1"/>
    </dxf>
  </rfmt>
  <rfmt sheetId="3" sqref="CO11" start="0" length="0">
    <dxf>
      <font>
        <sz val="10"/>
        <color auto="1"/>
        <name val="メイリオ"/>
        <family val="3"/>
        <charset val="128"/>
        <scheme val="none"/>
      </font>
      <alignment vertical="center"/>
      <protection hidden="1"/>
    </dxf>
  </rfmt>
  <rfmt sheetId="3" sqref="CP11" start="0" length="0">
    <dxf>
      <font>
        <sz val="10"/>
        <color auto="1"/>
        <name val="メイリオ"/>
        <family val="3"/>
        <charset val="128"/>
        <scheme val="none"/>
      </font>
      <alignment vertical="center"/>
      <protection hidden="1"/>
    </dxf>
  </rfmt>
  <rfmt sheetId="3" sqref="CQ11" start="0" length="0">
    <dxf>
      <font>
        <sz val="10"/>
        <color auto="1"/>
        <name val="メイリオ"/>
        <family val="3"/>
        <charset val="128"/>
        <scheme val="none"/>
      </font>
      <alignment vertical="center"/>
      <protection hidden="1"/>
    </dxf>
  </rfmt>
  <rfmt sheetId="3" sqref="CR11" start="0" length="0">
    <dxf>
      <font>
        <sz val="10"/>
        <color auto="1"/>
        <name val="メイリオ"/>
        <family val="3"/>
        <charset val="128"/>
        <scheme val="none"/>
      </font>
      <alignment vertical="center"/>
      <protection hidden="1"/>
    </dxf>
  </rfmt>
  <rfmt sheetId="3" sqref="CS11" start="0" length="0">
    <dxf>
      <font>
        <sz val="10"/>
        <color auto="1"/>
        <name val="メイリオ"/>
        <family val="3"/>
        <charset val="128"/>
        <scheme val="none"/>
      </font>
      <alignment vertical="center"/>
      <protection hidden="1"/>
    </dxf>
  </rfmt>
  <rfmt sheetId="3" sqref="CT11" start="0" length="0">
    <dxf>
      <font>
        <sz val="10"/>
        <color auto="1"/>
        <name val="メイリオ"/>
        <family val="3"/>
        <charset val="128"/>
        <scheme val="none"/>
      </font>
      <alignment vertical="center"/>
      <protection hidden="1"/>
    </dxf>
  </rfmt>
  <rfmt sheetId="3" sqref="CU11" start="0" length="0">
    <dxf>
      <font>
        <sz val="10"/>
        <color auto="1"/>
        <name val="メイリオ"/>
        <family val="3"/>
        <charset val="128"/>
        <scheme val="none"/>
      </font>
      <alignment vertical="center"/>
      <protection hidden="1"/>
    </dxf>
  </rfmt>
  <rfmt sheetId="3" sqref="CV11" start="0" length="0">
    <dxf>
      <font>
        <sz val="10"/>
        <color auto="1"/>
        <name val="メイリオ"/>
        <family val="3"/>
        <charset val="128"/>
        <scheme val="none"/>
      </font>
      <alignment vertical="center"/>
      <protection hidden="1"/>
    </dxf>
  </rfmt>
  <rfmt sheetId="3" sqref="CW11" start="0" length="0">
    <dxf>
      <font>
        <sz val="10"/>
        <color auto="1"/>
        <name val="メイリオ"/>
        <family val="3"/>
        <charset val="128"/>
        <scheme val="none"/>
      </font>
      <alignment vertical="center"/>
      <protection hidden="1"/>
    </dxf>
  </rfmt>
  <rfmt sheetId="3" sqref="CX11" start="0" length="0">
    <dxf>
      <font>
        <sz val="10"/>
        <color auto="1"/>
        <name val="メイリオ"/>
        <family val="3"/>
        <charset val="128"/>
        <scheme val="none"/>
      </font>
      <alignment vertical="center"/>
      <protection hidden="1"/>
    </dxf>
  </rfmt>
  <rfmt sheetId="3" sqref="CY11" start="0" length="0">
    <dxf>
      <font>
        <sz val="10"/>
        <color auto="1"/>
        <name val="メイリオ"/>
        <family val="3"/>
        <charset val="128"/>
        <scheme val="none"/>
      </font>
      <alignment vertical="center"/>
      <protection hidden="1"/>
    </dxf>
  </rfmt>
  <rfmt sheetId="3" sqref="CZ11" start="0" length="0">
    <dxf>
      <font>
        <sz val="10"/>
        <color auto="1"/>
        <name val="メイリオ"/>
        <family val="3"/>
        <charset val="128"/>
        <scheme val="none"/>
      </font>
      <alignment vertical="center"/>
      <protection hidden="1"/>
    </dxf>
  </rfmt>
  <rfmt sheetId="3" sqref="DA11" start="0" length="0">
    <dxf>
      <font>
        <sz val="10"/>
        <color auto="1"/>
        <name val="メイリオ"/>
        <family val="3"/>
        <charset val="128"/>
        <scheme val="none"/>
      </font>
      <alignment vertical="center"/>
      <protection hidden="1"/>
    </dxf>
  </rfmt>
  <rfmt sheetId="3" sqref="DB11" start="0" length="0">
    <dxf>
      <font>
        <sz val="10"/>
        <color auto="1"/>
        <name val="メイリオ"/>
        <family val="3"/>
        <charset val="128"/>
        <scheme val="none"/>
      </font>
      <alignment vertical="center"/>
      <protection hidden="1"/>
    </dxf>
  </rfmt>
  <rfmt sheetId="3" sqref="DC11" start="0" length="0">
    <dxf>
      <font>
        <sz val="10"/>
        <color auto="1"/>
        <name val="メイリオ"/>
        <family val="3"/>
        <charset val="128"/>
        <scheme val="none"/>
      </font>
      <alignment vertical="center"/>
      <protection hidden="1"/>
    </dxf>
  </rfmt>
  <rfmt sheetId="3" sqref="DD11" start="0" length="0">
    <dxf>
      <font>
        <sz val="10"/>
        <color auto="1"/>
        <name val="メイリオ"/>
        <family val="3"/>
        <charset val="128"/>
        <scheme val="none"/>
      </font>
      <alignment vertical="center"/>
      <protection hidden="1"/>
    </dxf>
  </rfmt>
  <rfmt sheetId="3" sqref="DE11" start="0" length="0">
    <dxf>
      <font>
        <sz val="10"/>
        <color auto="1"/>
        <name val="メイリオ"/>
        <family val="3"/>
        <charset val="128"/>
        <scheme val="none"/>
      </font>
      <alignment vertical="center"/>
      <protection hidden="1"/>
    </dxf>
  </rfmt>
  <rfmt sheetId="3" sqref="DF11" start="0" length="0">
    <dxf>
      <font>
        <sz val="10"/>
        <color auto="1"/>
        <name val="メイリオ"/>
        <family val="3"/>
        <charset val="128"/>
        <scheme val="none"/>
      </font>
      <alignment vertical="center"/>
      <protection hidden="1"/>
    </dxf>
  </rfmt>
  <rfmt sheetId="3" sqref="DG11" start="0" length="0">
    <dxf>
      <font>
        <sz val="10"/>
        <color auto="1"/>
        <name val="メイリオ"/>
        <family val="3"/>
        <charset val="128"/>
        <scheme val="none"/>
      </font>
      <alignment vertical="center"/>
      <protection hidden="1"/>
    </dxf>
  </rfmt>
  <rfmt sheetId="3" sqref="DH11" start="0" length="0">
    <dxf>
      <font>
        <sz val="10"/>
        <color auto="1"/>
        <name val="メイリオ"/>
        <family val="3"/>
        <charset val="128"/>
        <scheme val="none"/>
      </font>
      <alignment vertical="center"/>
      <border outline="0">
        <right style="thin">
          <color indexed="64"/>
        </right>
      </border>
      <protection hidden="1"/>
    </dxf>
  </rfmt>
  <rfmt sheetId="3" sqref="A11:XFD11" start="0" length="0">
    <dxf>
      <font>
        <sz val="10"/>
        <color auto="1"/>
        <name val="メイリオ"/>
        <family val="3"/>
        <charset val="128"/>
        <scheme val="none"/>
      </font>
      <alignment vertical="center"/>
      <protection hidden="1"/>
    </dxf>
  </rfmt>
  <rfmt sheetId="3" sqref="A12" start="0" length="0">
    <dxf>
      <font>
        <sz val="10"/>
        <color auto="1"/>
        <name val="メイリオ"/>
        <family val="3"/>
        <charset val="128"/>
        <scheme val="none"/>
      </font>
      <fill>
        <patternFill patternType="solid">
          <bgColor theme="0"/>
        </patternFill>
      </fill>
      <alignment vertical="center"/>
    </dxf>
  </rfmt>
  <rfmt sheetId="3" s="1" sqref="B1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1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R1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2" start="0" length="0">
    <dxf>
      <font>
        <sz val="10"/>
        <color auto="1"/>
        <name val="メイリオ"/>
        <family val="3"/>
        <charset val="128"/>
        <scheme val="none"/>
      </font>
      <fill>
        <patternFill patternType="solid">
          <bgColor theme="0"/>
        </patternFill>
      </fill>
      <alignment vertical="center"/>
      <protection hidden="1"/>
    </dxf>
  </rfmt>
  <rfmt sheetId="3" sqref="T12" start="0" length="0">
    <dxf>
      <font>
        <sz val="10"/>
        <color auto="1"/>
        <name val="メイリオ"/>
        <family val="3"/>
        <charset val="128"/>
        <scheme val="none"/>
      </font>
      <fill>
        <patternFill patternType="solid">
          <bgColor theme="0"/>
        </patternFill>
      </fill>
      <alignment vertical="center"/>
      <protection hidden="1"/>
    </dxf>
  </rfmt>
  <rfmt sheetId="3" sqref="U12" start="0" length="0">
    <dxf>
      <font>
        <sz val="10"/>
        <color auto="1"/>
        <name val="メイリオ"/>
        <family val="3"/>
        <charset val="128"/>
        <scheme val="none"/>
      </font>
      <fill>
        <patternFill patternType="solid">
          <bgColor theme="0"/>
        </patternFill>
      </fill>
      <alignment vertical="center"/>
      <protection hidden="1"/>
    </dxf>
  </rfmt>
  <rfmt sheetId="3" sqref="V12" start="0" length="0">
    <dxf>
      <font>
        <sz val="10"/>
        <color auto="1"/>
        <name val="メイリオ"/>
        <family val="3"/>
        <charset val="128"/>
        <scheme val="none"/>
      </font>
      <fill>
        <patternFill patternType="solid">
          <bgColor theme="0"/>
        </patternFill>
      </fill>
      <alignment vertical="center"/>
      <protection hidden="1"/>
    </dxf>
  </rfmt>
  <rfmt sheetId="3" sqref="W12" start="0" length="0">
    <dxf>
      <font>
        <sz val="10"/>
        <color auto="1"/>
        <name val="メイリオ"/>
        <family val="3"/>
        <charset val="128"/>
        <scheme val="none"/>
      </font>
      <fill>
        <patternFill patternType="solid">
          <bgColor theme="0"/>
        </patternFill>
      </fill>
      <alignment vertical="center"/>
      <protection hidden="1"/>
    </dxf>
  </rfmt>
  <rfmt sheetId="3" s="1" sqref="X1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1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12" start="0" length="0">
    <dxf>
      <font>
        <sz val="10"/>
        <color auto="1"/>
        <name val="メイリオ"/>
        <family val="3"/>
        <charset val="128"/>
        <scheme val="none"/>
      </font>
      <fill>
        <patternFill patternType="solid">
          <bgColor theme="0"/>
        </patternFill>
      </fill>
      <alignment vertical="center"/>
      <protection hidden="1"/>
    </dxf>
  </rfmt>
  <rfmt sheetId="3" sqref="BG12" start="0" length="0">
    <dxf>
      <font>
        <sz val="10"/>
        <color auto="1"/>
        <name val="メイリオ"/>
        <family val="3"/>
        <charset val="128"/>
        <scheme val="none"/>
      </font>
      <fill>
        <patternFill patternType="solid">
          <bgColor theme="0"/>
        </patternFill>
      </fill>
      <alignment vertical="center"/>
      <protection hidden="1"/>
    </dxf>
  </rfmt>
  <rfmt sheetId="3" sqref="BH12" start="0" length="0">
    <dxf>
      <font>
        <sz val="10"/>
        <color auto="1"/>
        <name val="メイリオ"/>
        <family val="3"/>
        <charset val="128"/>
        <scheme val="none"/>
      </font>
      <fill>
        <patternFill patternType="solid">
          <bgColor theme="0"/>
        </patternFill>
      </fill>
      <alignment vertical="center"/>
      <protection hidden="1"/>
    </dxf>
  </rfmt>
  <rfmt sheetId="3" sqref="BI12" start="0" length="0">
    <dxf>
      <font>
        <sz val="10"/>
        <color auto="1"/>
        <name val="メイリオ"/>
        <family val="3"/>
        <charset val="128"/>
        <scheme val="none"/>
      </font>
      <fill>
        <patternFill patternType="solid">
          <bgColor theme="0"/>
        </patternFill>
      </fill>
      <alignment vertical="center"/>
      <protection hidden="1"/>
    </dxf>
  </rfmt>
  <rfmt sheetId="3" sqref="BJ12" start="0" length="0">
    <dxf>
      <font>
        <sz val="10"/>
        <color auto="1"/>
        <name val="メイリオ"/>
        <family val="3"/>
        <charset val="128"/>
        <scheme val="none"/>
      </font>
      <fill>
        <patternFill patternType="solid">
          <bgColor theme="0"/>
        </patternFill>
      </fill>
      <alignment vertical="center"/>
      <protection hidden="1"/>
    </dxf>
  </rfmt>
  <rfmt sheetId="3" sqref="BK12" start="0" length="0">
    <dxf>
      <font>
        <sz val="10"/>
        <color auto="1"/>
        <name val="メイリオ"/>
        <family val="3"/>
        <charset val="128"/>
        <scheme val="none"/>
      </font>
      <fill>
        <patternFill patternType="solid">
          <bgColor theme="0"/>
        </patternFill>
      </fill>
      <alignment vertical="center"/>
      <protection hidden="1"/>
    </dxf>
  </rfmt>
  <rfmt sheetId="3" sqref="BL12" start="0" length="0">
    <dxf>
      <font>
        <sz val="10"/>
        <color auto="1"/>
        <name val="メイリオ"/>
        <family val="3"/>
        <charset val="128"/>
        <scheme val="none"/>
      </font>
      <fill>
        <patternFill patternType="solid">
          <bgColor theme="0"/>
        </patternFill>
      </fill>
      <alignment vertical="center"/>
      <protection hidden="1"/>
    </dxf>
  </rfmt>
  <rfmt sheetId="3" sqref="BM12" start="0" length="0">
    <dxf>
      <font>
        <sz val="10"/>
        <color auto="1"/>
        <name val="メイリオ"/>
        <family val="3"/>
        <charset val="128"/>
        <scheme val="none"/>
      </font>
      <fill>
        <patternFill patternType="solid">
          <bgColor theme="0"/>
        </patternFill>
      </fill>
      <alignment vertical="center"/>
      <protection hidden="1"/>
    </dxf>
  </rfmt>
  <rfmt sheetId="3" sqref="BN12" start="0" length="0">
    <dxf>
      <font>
        <sz val="10"/>
        <color auto="1"/>
        <name val="メイリオ"/>
        <family val="3"/>
        <charset val="128"/>
        <scheme val="none"/>
      </font>
      <fill>
        <patternFill patternType="solid">
          <bgColor theme="0"/>
        </patternFill>
      </fill>
      <alignment vertical="center"/>
      <protection hidden="1"/>
    </dxf>
  </rfmt>
  <rfmt sheetId="3" sqref="BO12" start="0" length="0">
    <dxf>
      <font>
        <sz val="10"/>
        <color auto="1"/>
        <name val="メイリオ"/>
        <family val="3"/>
        <charset val="128"/>
        <scheme val="none"/>
      </font>
      <fill>
        <patternFill patternType="solid">
          <bgColor theme="0"/>
        </patternFill>
      </fill>
      <alignment vertical="center"/>
      <protection hidden="1"/>
    </dxf>
  </rfmt>
  <rfmt sheetId="3" sqref="BP12" start="0" length="0">
    <dxf>
      <font>
        <sz val="10"/>
        <color auto="1"/>
        <name val="メイリオ"/>
        <family val="3"/>
        <charset val="128"/>
        <scheme val="none"/>
      </font>
      <fill>
        <patternFill patternType="solid">
          <bgColor theme="0"/>
        </patternFill>
      </fill>
      <alignment vertical="center"/>
      <protection hidden="1"/>
    </dxf>
  </rfmt>
  <rfmt sheetId="3" sqref="BQ12" start="0" length="0">
    <dxf>
      <font>
        <sz val="10"/>
        <color auto="1"/>
        <name val="メイリオ"/>
        <family val="3"/>
        <charset val="128"/>
        <scheme val="none"/>
      </font>
      <fill>
        <patternFill patternType="solid">
          <bgColor theme="0"/>
        </patternFill>
      </fill>
      <alignment vertical="center"/>
      <protection hidden="1"/>
    </dxf>
  </rfmt>
  <rfmt sheetId="3" sqref="BR12" start="0" length="0">
    <dxf>
      <font>
        <sz val="10"/>
        <color auto="1"/>
        <name val="メイリオ"/>
        <family val="3"/>
        <charset val="128"/>
        <scheme val="none"/>
      </font>
      <fill>
        <patternFill patternType="solid">
          <bgColor theme="0"/>
        </patternFill>
      </fill>
      <alignment vertical="center"/>
      <protection hidden="1"/>
    </dxf>
  </rfmt>
  <rfmt sheetId="3" sqref="BS12" start="0" length="0">
    <dxf>
      <font>
        <sz val="10"/>
        <color auto="1"/>
        <name val="メイリオ"/>
        <family val="3"/>
        <charset val="128"/>
        <scheme val="none"/>
      </font>
      <fill>
        <patternFill patternType="solid">
          <bgColor theme="0"/>
        </patternFill>
      </fill>
      <alignment vertical="center"/>
      <protection hidden="1"/>
    </dxf>
  </rfmt>
  <rfmt sheetId="3" sqref="BT12" start="0" length="0">
    <dxf>
      <font>
        <sz val="10"/>
        <color auto="1"/>
        <name val="メイリオ"/>
        <family val="3"/>
        <charset val="128"/>
        <scheme val="none"/>
      </font>
      <fill>
        <patternFill patternType="solid">
          <bgColor theme="0"/>
        </patternFill>
      </fill>
      <alignment vertical="center"/>
      <protection hidden="1"/>
    </dxf>
  </rfmt>
  <rfmt sheetId="3" sqref="BU1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1" sqref="BV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2" start="0" length="0">
    <dxf>
      <font>
        <sz val="10"/>
        <color auto="1"/>
        <name val="メイリオ"/>
        <family val="3"/>
        <charset val="128"/>
        <scheme val="none"/>
      </font>
      <numFmt numFmtId="30" formatCode="@"/>
      <alignment horizontal="left" vertical="center"/>
      <border outline="0">
        <top style="thin">
          <color indexed="64"/>
        </top>
      </border>
    </dxf>
  </rfmt>
  <rfmt sheetId="3" sqref="CI12" start="0" length="0">
    <dxf>
      <font>
        <sz val="10"/>
        <color auto="1"/>
        <name val="メイリオ"/>
        <family val="3"/>
        <charset val="128"/>
        <scheme val="none"/>
      </font>
      <alignment vertical="center"/>
      <border outline="0">
        <top style="thin">
          <color indexed="64"/>
        </top>
      </border>
      <protection hidden="1"/>
    </dxf>
  </rfmt>
  <rfmt sheetId="3" sqref="CJ12" start="0" length="0">
    <dxf>
      <font>
        <sz val="10"/>
        <color auto="1"/>
        <name val="メイリオ"/>
        <family val="3"/>
        <charset val="128"/>
        <scheme val="none"/>
      </font>
      <alignment vertical="center"/>
      <border outline="0">
        <top style="thin">
          <color indexed="64"/>
        </top>
      </border>
      <protection hidden="1"/>
    </dxf>
  </rfmt>
  <rfmt sheetId="3" s="1" sqref="CK12" start="0" length="0">
    <dxf>
      <font>
        <sz val="10"/>
        <color auto="1"/>
        <name val="メイリオ"/>
        <family val="3"/>
        <charset val="128"/>
        <scheme val="none"/>
      </font>
      <numFmt numFmtId="30" formatCode="@"/>
      <alignment horizontal="left" vertical="center"/>
      <border outline="0">
        <top style="thin">
          <color indexed="64"/>
        </top>
      </border>
    </dxf>
  </rfmt>
  <rfmt sheetId="3" s="1" sqref="CL12" start="0" length="0">
    <dxf>
      <font>
        <sz val="10"/>
        <color auto="1"/>
        <name val="メイリオ"/>
        <family val="3"/>
        <charset val="128"/>
        <scheme val="none"/>
      </font>
      <numFmt numFmtId="30" formatCode="@"/>
      <alignment horizontal="left" vertical="center"/>
      <border outline="0">
        <top style="thin">
          <color indexed="64"/>
        </top>
      </border>
    </dxf>
  </rfmt>
  <rfmt sheetId="3" s="1" sqref="CM12" start="0" length="0">
    <dxf>
      <font>
        <sz val="10"/>
        <color auto="1"/>
        <name val="メイリオ"/>
        <family val="3"/>
        <charset val="128"/>
        <scheme val="none"/>
      </font>
      <numFmt numFmtId="30" formatCode="@"/>
      <alignment horizontal="left" vertical="center"/>
      <border outline="0">
        <top style="thin">
          <color indexed="64"/>
        </top>
      </border>
    </dxf>
  </rfmt>
  <rfmt sheetId="3" sqref="CN12" start="0" length="0">
    <dxf>
      <font>
        <sz val="10"/>
        <color auto="1"/>
        <name val="メイリオ"/>
        <family val="3"/>
        <charset val="128"/>
        <scheme val="none"/>
      </font>
      <alignment vertical="center"/>
      <border outline="0">
        <top style="thin">
          <color indexed="64"/>
        </top>
      </border>
      <protection hidden="1"/>
    </dxf>
  </rfmt>
  <rfmt sheetId="3" sqref="CO12" start="0" length="0">
    <dxf>
      <font>
        <sz val="10"/>
        <color auto="1"/>
        <name val="メイリオ"/>
        <family val="3"/>
        <charset val="128"/>
        <scheme val="none"/>
      </font>
      <alignment vertical="center"/>
      <border outline="0">
        <top style="thin">
          <color indexed="64"/>
        </top>
      </border>
      <protection hidden="1"/>
    </dxf>
  </rfmt>
  <rfmt sheetId="3" sqref="CP12" start="0" length="0">
    <dxf>
      <font>
        <sz val="10"/>
        <color auto="1"/>
        <name val="メイリオ"/>
        <family val="3"/>
        <charset val="128"/>
        <scheme val="none"/>
      </font>
      <alignment vertical="center"/>
      <border outline="0">
        <top style="thin">
          <color indexed="64"/>
        </top>
      </border>
      <protection hidden="1"/>
    </dxf>
  </rfmt>
  <rfmt sheetId="3" sqref="CQ12" start="0" length="0">
    <dxf>
      <font>
        <sz val="10"/>
        <color auto="1"/>
        <name val="メイリオ"/>
        <family val="3"/>
        <charset val="128"/>
        <scheme val="none"/>
      </font>
      <alignment vertical="center"/>
      <border outline="0">
        <top style="thin">
          <color indexed="64"/>
        </top>
      </border>
      <protection hidden="1"/>
    </dxf>
  </rfmt>
  <rfmt sheetId="3" sqref="CR12" start="0" length="0">
    <dxf>
      <font>
        <sz val="10"/>
        <color auto="1"/>
        <name val="メイリオ"/>
        <family val="3"/>
        <charset val="128"/>
        <scheme val="none"/>
      </font>
      <alignment vertical="center"/>
      <border outline="0">
        <top style="thin">
          <color indexed="64"/>
        </top>
      </border>
      <protection hidden="1"/>
    </dxf>
  </rfmt>
  <rfmt sheetId="3" sqref="CS12" start="0" length="0">
    <dxf>
      <font>
        <sz val="10"/>
        <color auto="1"/>
        <name val="メイリオ"/>
        <family val="3"/>
        <charset val="128"/>
        <scheme val="none"/>
      </font>
      <alignment vertical="center"/>
      <border outline="0">
        <top style="thin">
          <color indexed="64"/>
        </top>
      </border>
      <protection hidden="1"/>
    </dxf>
  </rfmt>
  <rfmt sheetId="3" sqref="CT12" start="0" length="0">
    <dxf>
      <font>
        <sz val="10"/>
        <color auto="1"/>
        <name val="メイリオ"/>
        <family val="3"/>
        <charset val="128"/>
        <scheme val="none"/>
      </font>
      <alignment vertical="center"/>
      <border outline="0">
        <top style="thin">
          <color indexed="64"/>
        </top>
      </border>
      <protection hidden="1"/>
    </dxf>
  </rfmt>
  <rfmt sheetId="3" sqref="CU12" start="0" length="0">
    <dxf>
      <font>
        <sz val="10"/>
        <color auto="1"/>
        <name val="メイリオ"/>
        <family val="3"/>
        <charset val="128"/>
        <scheme val="none"/>
      </font>
      <alignment vertical="center"/>
      <border outline="0">
        <top style="thin">
          <color indexed="64"/>
        </top>
      </border>
      <protection hidden="1"/>
    </dxf>
  </rfmt>
  <rfmt sheetId="3" sqref="CV12" start="0" length="0">
    <dxf>
      <font>
        <sz val="10"/>
        <color auto="1"/>
        <name val="メイリオ"/>
        <family val="3"/>
        <charset val="128"/>
        <scheme val="none"/>
      </font>
      <alignment vertical="center"/>
      <border outline="0">
        <top style="thin">
          <color indexed="64"/>
        </top>
      </border>
      <protection hidden="1"/>
    </dxf>
  </rfmt>
  <rfmt sheetId="3" sqref="CW12" start="0" length="0">
    <dxf>
      <font>
        <sz val="10"/>
        <color auto="1"/>
        <name val="メイリオ"/>
        <family val="3"/>
        <charset val="128"/>
        <scheme val="none"/>
      </font>
      <alignment vertical="center"/>
      <border outline="0">
        <top style="thin">
          <color indexed="64"/>
        </top>
      </border>
      <protection hidden="1"/>
    </dxf>
  </rfmt>
  <rfmt sheetId="3" sqref="CX12" start="0" length="0">
    <dxf>
      <font>
        <sz val="10"/>
        <color auto="1"/>
        <name val="メイリオ"/>
        <family val="3"/>
        <charset val="128"/>
        <scheme val="none"/>
      </font>
      <alignment vertical="center"/>
      <border outline="0">
        <top style="thin">
          <color indexed="64"/>
        </top>
      </border>
      <protection hidden="1"/>
    </dxf>
  </rfmt>
  <rfmt sheetId="3" sqref="CY12" start="0" length="0">
    <dxf>
      <font>
        <sz val="10"/>
        <color auto="1"/>
        <name val="メイリオ"/>
        <family val="3"/>
        <charset val="128"/>
        <scheme val="none"/>
      </font>
      <alignment vertical="center"/>
      <border outline="0">
        <top style="thin">
          <color indexed="64"/>
        </top>
      </border>
      <protection hidden="1"/>
    </dxf>
  </rfmt>
  <rfmt sheetId="3" sqref="CZ12" start="0" length="0">
    <dxf>
      <font>
        <sz val="10"/>
        <color auto="1"/>
        <name val="メイリオ"/>
        <family val="3"/>
        <charset val="128"/>
        <scheme val="none"/>
      </font>
      <alignment vertical="center"/>
      <border outline="0">
        <top style="thin">
          <color indexed="64"/>
        </top>
      </border>
      <protection hidden="1"/>
    </dxf>
  </rfmt>
  <rfmt sheetId="3" sqref="DA12" start="0" length="0">
    <dxf>
      <font>
        <sz val="10"/>
        <color auto="1"/>
        <name val="メイリオ"/>
        <family val="3"/>
        <charset val="128"/>
        <scheme val="none"/>
      </font>
      <alignment vertical="center"/>
      <border outline="0">
        <top style="thin">
          <color indexed="64"/>
        </top>
      </border>
      <protection hidden="1"/>
    </dxf>
  </rfmt>
  <rfmt sheetId="3" sqref="DB12" start="0" length="0">
    <dxf>
      <font>
        <sz val="10"/>
        <color auto="1"/>
        <name val="メイリオ"/>
        <family val="3"/>
        <charset val="128"/>
        <scheme val="none"/>
      </font>
      <alignment vertical="center"/>
      <border outline="0">
        <top style="thin">
          <color indexed="64"/>
        </top>
      </border>
      <protection hidden="1"/>
    </dxf>
  </rfmt>
  <rfmt sheetId="3" sqref="DC12" start="0" length="0">
    <dxf>
      <font>
        <sz val="10"/>
        <color auto="1"/>
        <name val="メイリオ"/>
        <family val="3"/>
        <charset val="128"/>
        <scheme val="none"/>
      </font>
      <alignment vertical="center"/>
      <border outline="0">
        <top style="thin">
          <color indexed="64"/>
        </top>
      </border>
      <protection hidden="1"/>
    </dxf>
  </rfmt>
  <rfmt sheetId="3" sqref="DD12" start="0" length="0">
    <dxf>
      <font>
        <sz val="10"/>
        <color auto="1"/>
        <name val="メイリオ"/>
        <family val="3"/>
        <charset val="128"/>
        <scheme val="none"/>
      </font>
      <alignment vertical="center"/>
      <border outline="0">
        <top style="thin">
          <color indexed="64"/>
        </top>
      </border>
      <protection hidden="1"/>
    </dxf>
  </rfmt>
  <rfmt sheetId="3" sqref="DE12" start="0" length="0">
    <dxf>
      <font>
        <sz val="10"/>
        <color auto="1"/>
        <name val="メイリオ"/>
        <family val="3"/>
        <charset val="128"/>
        <scheme val="none"/>
      </font>
      <alignment vertical="center"/>
      <border outline="0">
        <top style="thin">
          <color indexed="64"/>
        </top>
      </border>
      <protection hidden="1"/>
    </dxf>
  </rfmt>
  <rfmt sheetId="3" sqref="DF12" start="0" length="0">
    <dxf>
      <font>
        <sz val="10"/>
        <color auto="1"/>
        <name val="メイリオ"/>
        <family val="3"/>
        <charset val="128"/>
        <scheme val="none"/>
      </font>
      <alignment vertical="center"/>
      <border outline="0">
        <top style="thin">
          <color indexed="64"/>
        </top>
      </border>
      <protection hidden="1"/>
    </dxf>
  </rfmt>
  <rfmt sheetId="3" sqref="DG12" start="0" length="0">
    <dxf>
      <font>
        <sz val="10"/>
        <color auto="1"/>
        <name val="メイリオ"/>
        <family val="3"/>
        <charset val="128"/>
        <scheme val="none"/>
      </font>
      <alignment vertical="center"/>
      <border outline="0">
        <top style="thin">
          <color indexed="64"/>
        </top>
      </border>
      <protection hidden="1"/>
    </dxf>
  </rfmt>
  <rfmt sheetId="3" sqref="DH1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2:XFD12" start="0" length="0">
    <dxf>
      <font>
        <sz val="10"/>
        <color auto="1"/>
        <name val="メイリオ"/>
        <family val="3"/>
        <charset val="128"/>
        <scheme val="none"/>
      </font>
      <alignment vertical="center"/>
      <protection hidden="1"/>
    </dxf>
  </rfmt>
  <rfmt sheetId="3" sqref="A13" start="0" length="0">
    <dxf>
      <font>
        <sz val="10"/>
        <color auto="1"/>
        <name val="メイリオ"/>
        <family val="3"/>
        <charset val="128"/>
        <scheme val="none"/>
      </font>
      <fill>
        <patternFill patternType="solid">
          <bgColor theme="0"/>
        </patternFill>
      </fill>
      <alignment vertical="center"/>
    </dxf>
  </rfmt>
  <rfmt sheetId="3" s="1" sqref="B1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3" start="0" length="0">
    <dxf>
      <font>
        <sz val="10"/>
        <color auto="1"/>
        <name val="メイリオ"/>
        <family val="3"/>
        <charset val="128"/>
        <scheme val="none"/>
      </font>
      <fill>
        <patternFill patternType="solid">
          <bgColor theme="0"/>
        </patternFill>
      </fill>
      <alignment vertical="center"/>
      <protection hidden="1"/>
    </dxf>
  </rfmt>
  <rfmt sheetId="3" s="1" sqref="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3" start="0" length="0">
    <dxf>
      <font>
        <sz val="10"/>
        <color auto="1"/>
        <name val="メイリオ"/>
        <family val="3"/>
        <charset val="128"/>
        <scheme val="none"/>
      </font>
      <numFmt numFmtId="30" formatCode="@"/>
      <fill>
        <patternFill patternType="solid">
          <bgColor theme="0"/>
        </patternFill>
      </fill>
      <alignment horizontal="left" vertical="center"/>
    </dxf>
  </rfmt>
  <rfmt sheetId="3" sqref="K13" start="0" length="0">
    <dxf>
      <font>
        <sz val="10"/>
        <color auto="1"/>
        <name val="メイリオ"/>
        <family val="3"/>
        <charset val="128"/>
        <scheme val="none"/>
      </font>
      <fill>
        <patternFill patternType="solid">
          <bgColor theme="0"/>
        </patternFill>
      </fill>
      <alignment vertical="center"/>
      <protection hidden="1"/>
    </dxf>
  </rfmt>
  <rfmt sheetId="3" sqref="L13" start="0" length="0">
    <dxf>
      <font>
        <sz val="10"/>
        <color auto="1"/>
        <name val="メイリオ"/>
        <family val="3"/>
        <charset val="128"/>
        <scheme val="none"/>
      </font>
      <fill>
        <patternFill patternType="solid">
          <bgColor theme="0"/>
        </patternFill>
      </fill>
      <alignment vertical="center"/>
      <protection hidden="1"/>
    </dxf>
  </rfmt>
  <rfmt sheetId="3" s="1" sqref="M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3" start="0" length="0">
    <dxf>
      <font>
        <sz val="10"/>
        <color auto="1"/>
        <name val="メイリオ"/>
        <family val="3"/>
        <charset val="128"/>
        <scheme val="none"/>
      </font>
      <numFmt numFmtId="30" formatCode="@"/>
      <fill>
        <patternFill patternType="solid">
          <bgColor theme="0"/>
        </patternFill>
      </fill>
      <alignment horizontal="left" vertical="center"/>
    </dxf>
  </rfmt>
  <rfmt sheetId="3" sqref="Q13" start="0" length="0">
    <dxf>
      <font>
        <sz val="10"/>
        <color auto="1"/>
        <name val="メイリオ"/>
        <family val="3"/>
        <charset val="128"/>
        <scheme val="none"/>
      </font>
      <fill>
        <patternFill patternType="solid">
          <bgColor theme="0"/>
        </patternFill>
      </fill>
      <alignment vertical="center"/>
      <protection hidden="1"/>
    </dxf>
  </rfmt>
  <rfmt sheetId="3" sqref="R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3" start="0" length="0">
    <dxf>
      <font>
        <sz val="10"/>
        <color auto="1"/>
        <name val="メイリオ"/>
        <family val="3"/>
        <charset val="128"/>
        <scheme val="none"/>
      </font>
      <fill>
        <patternFill patternType="solid">
          <bgColor theme="0"/>
        </patternFill>
      </fill>
      <alignment vertical="center"/>
      <protection hidden="1"/>
    </dxf>
  </rfmt>
  <rfmt sheetId="3" sqref="T13" start="0" length="0">
    <dxf>
      <font>
        <sz val="10"/>
        <color auto="1"/>
        <name val="メイリオ"/>
        <family val="3"/>
        <charset val="128"/>
        <scheme val="none"/>
      </font>
      <fill>
        <patternFill patternType="solid">
          <bgColor theme="0"/>
        </patternFill>
      </fill>
      <alignment vertical="center"/>
      <protection hidden="1"/>
    </dxf>
  </rfmt>
  <rfmt sheetId="3" sqref="U13" start="0" length="0">
    <dxf>
      <font>
        <sz val="10"/>
        <color auto="1"/>
        <name val="メイリオ"/>
        <family val="3"/>
        <charset val="128"/>
        <scheme val="none"/>
      </font>
      <fill>
        <patternFill patternType="solid">
          <bgColor theme="0"/>
        </patternFill>
      </fill>
      <alignment vertical="center"/>
      <protection hidden="1"/>
    </dxf>
  </rfmt>
  <rfmt sheetId="3" sqref="V13" start="0" length="0">
    <dxf>
      <font>
        <sz val="10"/>
        <color auto="1"/>
        <name val="メイリオ"/>
        <family val="3"/>
        <charset val="128"/>
        <scheme val="none"/>
      </font>
      <fill>
        <patternFill patternType="solid">
          <bgColor theme="0"/>
        </patternFill>
      </fill>
      <alignment vertical="center"/>
      <protection hidden="1"/>
    </dxf>
  </rfmt>
  <rfmt sheetId="3" sqref="W13" start="0" length="0">
    <dxf>
      <font>
        <sz val="10"/>
        <color auto="1"/>
        <name val="メイリオ"/>
        <family val="3"/>
        <charset val="128"/>
        <scheme val="none"/>
      </font>
      <fill>
        <patternFill patternType="solid">
          <bgColor theme="0"/>
        </patternFill>
      </fill>
      <alignment vertical="center"/>
      <protection hidden="1"/>
    </dxf>
  </rfmt>
  <rfmt sheetId="3" s="1" sqref="X1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3"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3" start="0" length="0">
    <dxf>
      <font>
        <sz val="10"/>
        <color auto="1"/>
        <name val="メイリオ"/>
        <family val="3"/>
        <charset val="128"/>
        <scheme val="none"/>
      </font>
      <fill>
        <patternFill patternType="solid">
          <bgColor theme="0"/>
        </patternFill>
      </fill>
      <alignment vertical="center"/>
      <protection hidden="1"/>
    </dxf>
  </rfmt>
  <rfmt sheetId="3" sqref="AH13" start="0" length="0">
    <dxf>
      <font>
        <sz val="10"/>
        <color auto="1"/>
        <name val="メイリオ"/>
        <family val="3"/>
        <charset val="128"/>
        <scheme val="none"/>
      </font>
      <fill>
        <patternFill patternType="solid">
          <bgColor theme="0"/>
        </patternFill>
      </fill>
      <alignment vertical="center"/>
      <protection hidden="1"/>
    </dxf>
  </rfmt>
  <rfmt sheetId="3" sqref="AI13" start="0" length="0">
    <dxf>
      <font>
        <sz val="10"/>
        <color auto="1"/>
        <name val="メイリオ"/>
        <family val="3"/>
        <charset val="128"/>
        <scheme val="none"/>
      </font>
      <fill>
        <patternFill patternType="solid">
          <bgColor theme="0"/>
        </patternFill>
      </fill>
      <alignment vertical="center"/>
      <protection hidden="1"/>
    </dxf>
  </rfmt>
  <rfmt sheetId="3" sqref="AJ13" start="0" length="0">
    <dxf>
      <font>
        <sz val="10"/>
        <color auto="1"/>
        <name val="メイリオ"/>
        <family val="3"/>
        <charset val="128"/>
        <scheme val="none"/>
      </font>
      <fill>
        <patternFill patternType="solid">
          <bgColor theme="0"/>
        </patternFill>
      </fill>
      <alignment vertical="center"/>
      <protection hidden="1"/>
    </dxf>
  </rfmt>
  <rfmt sheetId="3" sqref="AK13" start="0" length="0">
    <dxf>
      <font>
        <sz val="10"/>
        <color auto="1"/>
        <name val="メイリオ"/>
        <family val="3"/>
        <charset val="128"/>
        <scheme val="none"/>
      </font>
      <fill>
        <patternFill patternType="solid">
          <bgColor theme="0"/>
        </patternFill>
      </fill>
      <alignment vertical="center"/>
      <protection hidden="1"/>
    </dxf>
  </rfmt>
  <rfmt sheetId="3" sqref="AL13" start="0" length="0">
    <dxf>
      <font>
        <sz val="10"/>
        <color auto="1"/>
        <name val="メイリオ"/>
        <family val="3"/>
        <charset val="128"/>
        <scheme val="none"/>
      </font>
      <fill>
        <patternFill patternType="solid">
          <bgColor theme="0"/>
        </patternFill>
      </fill>
      <alignment vertical="center"/>
      <protection hidden="1"/>
    </dxf>
  </rfmt>
  <rfmt sheetId="3" sqref="AM13" start="0" length="0">
    <dxf>
      <font>
        <sz val="10"/>
        <color auto="1"/>
        <name val="メイリオ"/>
        <family val="3"/>
        <charset val="128"/>
        <scheme val="none"/>
      </font>
      <fill>
        <patternFill patternType="solid">
          <bgColor theme="0"/>
        </patternFill>
      </fill>
      <alignment vertical="center"/>
      <protection hidden="1"/>
    </dxf>
  </rfmt>
  <rfmt sheetId="3" sqref="AN13" start="0" length="0">
    <dxf>
      <font>
        <sz val="10"/>
        <color auto="1"/>
        <name val="メイリオ"/>
        <family val="3"/>
        <charset val="128"/>
        <scheme val="none"/>
      </font>
      <fill>
        <patternFill patternType="solid">
          <bgColor theme="0"/>
        </patternFill>
      </fill>
      <alignment vertical="center"/>
      <protection hidden="1"/>
    </dxf>
  </rfmt>
  <rfmt sheetId="3" sqref="AO13" start="0" length="0">
    <dxf>
      <font>
        <sz val="10"/>
        <color auto="1"/>
        <name val="メイリオ"/>
        <family val="3"/>
        <charset val="128"/>
        <scheme val="none"/>
      </font>
      <fill>
        <patternFill patternType="solid">
          <bgColor theme="0"/>
        </patternFill>
      </fill>
      <alignment vertical="center"/>
      <protection hidden="1"/>
    </dxf>
  </rfmt>
  <rfmt sheetId="3" sqref="AP13" start="0" length="0">
    <dxf>
      <font>
        <sz val="10"/>
        <color auto="1"/>
        <name val="メイリオ"/>
        <family val="3"/>
        <charset val="128"/>
        <scheme val="none"/>
      </font>
      <fill>
        <patternFill patternType="solid">
          <bgColor theme="0"/>
        </patternFill>
      </fill>
      <alignment vertical="center"/>
      <protection hidden="1"/>
    </dxf>
  </rfmt>
  <rfmt sheetId="3" sqref="AQ13" start="0" length="0">
    <dxf>
      <font>
        <sz val="10"/>
        <color auto="1"/>
        <name val="メイリオ"/>
        <family val="3"/>
        <charset val="128"/>
        <scheme val="none"/>
      </font>
      <fill>
        <patternFill patternType="solid">
          <bgColor theme="0"/>
        </patternFill>
      </fill>
      <alignment vertical="center"/>
      <protection hidden="1"/>
    </dxf>
  </rfmt>
  <rfmt sheetId="3" sqref="AR13" start="0" length="0">
    <dxf>
      <font>
        <sz val="10"/>
        <color auto="1"/>
        <name val="メイリオ"/>
        <family val="3"/>
        <charset val="128"/>
        <scheme val="none"/>
      </font>
      <fill>
        <patternFill patternType="solid">
          <bgColor theme="0"/>
        </patternFill>
      </fill>
      <alignment vertical="center"/>
      <protection hidden="1"/>
    </dxf>
  </rfmt>
  <rfmt sheetId="3" sqref="AS13" start="0" length="0">
    <dxf>
      <font>
        <sz val="10"/>
        <color auto="1"/>
        <name val="メイリオ"/>
        <family val="3"/>
        <charset val="128"/>
        <scheme val="none"/>
      </font>
      <fill>
        <patternFill patternType="solid">
          <bgColor theme="0"/>
        </patternFill>
      </fill>
      <alignment vertical="center"/>
      <protection hidden="1"/>
    </dxf>
  </rfmt>
  <rfmt sheetId="3" sqref="AT13" start="0" length="0">
    <dxf>
      <font>
        <sz val="10"/>
        <color auto="1"/>
        <name val="メイリオ"/>
        <family val="3"/>
        <charset val="128"/>
        <scheme val="none"/>
      </font>
      <fill>
        <patternFill patternType="solid">
          <bgColor theme="0"/>
        </patternFill>
      </fill>
      <alignment vertical="center"/>
      <protection hidden="1"/>
    </dxf>
  </rfmt>
  <rfmt sheetId="3" sqref="AU13" start="0" length="0">
    <dxf>
      <font>
        <sz val="10"/>
        <color auto="1"/>
        <name val="メイリオ"/>
        <family val="3"/>
        <charset val="128"/>
        <scheme val="none"/>
      </font>
      <fill>
        <patternFill patternType="solid">
          <bgColor theme="0"/>
        </patternFill>
      </fill>
      <alignment vertical="center"/>
      <protection hidden="1"/>
    </dxf>
  </rfmt>
  <rfmt sheetId="3" sqref="AV13" start="0" length="0">
    <dxf>
      <font>
        <sz val="10"/>
        <color auto="1"/>
        <name val="メイリオ"/>
        <family val="3"/>
        <charset val="128"/>
        <scheme val="none"/>
      </font>
      <fill>
        <patternFill patternType="solid">
          <bgColor theme="0"/>
        </patternFill>
      </fill>
      <alignment vertical="center"/>
      <protection hidden="1"/>
    </dxf>
  </rfmt>
  <rfmt sheetId="3" sqref="AW13" start="0" length="0">
    <dxf>
      <font>
        <sz val="10"/>
        <color auto="1"/>
        <name val="メイリオ"/>
        <family val="3"/>
        <charset val="128"/>
        <scheme val="none"/>
      </font>
      <fill>
        <patternFill patternType="solid">
          <bgColor theme="0"/>
        </patternFill>
      </fill>
      <alignment vertical="center"/>
      <protection hidden="1"/>
    </dxf>
  </rfmt>
  <rfmt sheetId="3" sqref="AX13" start="0" length="0">
    <dxf>
      <font>
        <sz val="10"/>
        <color auto="1"/>
        <name val="メイリオ"/>
        <family val="3"/>
        <charset val="128"/>
        <scheme val="none"/>
      </font>
      <fill>
        <patternFill patternType="solid">
          <bgColor theme="0"/>
        </patternFill>
      </fill>
      <alignment vertical="center"/>
      <protection hidden="1"/>
    </dxf>
  </rfmt>
  <rfmt sheetId="3" sqref="AY13" start="0" length="0">
    <dxf>
      <font>
        <sz val="10"/>
        <color auto="1"/>
        <name val="メイリオ"/>
        <family val="3"/>
        <charset val="128"/>
        <scheme val="none"/>
      </font>
      <fill>
        <patternFill patternType="solid">
          <bgColor theme="0"/>
        </patternFill>
      </fill>
      <alignment vertical="center"/>
      <protection hidden="1"/>
    </dxf>
  </rfmt>
  <rfmt sheetId="3" sqref="AZ13" start="0" length="0">
    <dxf>
      <font>
        <sz val="10"/>
        <color auto="1"/>
        <name val="メイリオ"/>
        <family val="3"/>
        <charset val="128"/>
        <scheme val="none"/>
      </font>
      <fill>
        <patternFill patternType="solid">
          <bgColor theme="0"/>
        </patternFill>
      </fill>
      <alignment vertical="center"/>
      <protection hidden="1"/>
    </dxf>
  </rfmt>
  <rfmt sheetId="3" sqref="BA13" start="0" length="0">
    <dxf>
      <font>
        <sz val="10"/>
        <color auto="1"/>
        <name val="メイリオ"/>
        <family val="3"/>
        <charset val="128"/>
        <scheme val="none"/>
      </font>
      <fill>
        <patternFill patternType="solid">
          <bgColor theme="0"/>
        </patternFill>
      </fill>
      <alignment vertical="center"/>
      <protection hidden="1"/>
    </dxf>
  </rfmt>
  <rfmt sheetId="3" sqref="BB13" start="0" length="0">
    <dxf>
      <font>
        <sz val="10"/>
        <color auto="1"/>
        <name val="メイリオ"/>
        <family val="3"/>
        <charset val="128"/>
        <scheme val="none"/>
      </font>
      <fill>
        <patternFill patternType="solid">
          <bgColor theme="0"/>
        </patternFill>
      </fill>
      <alignment vertical="center"/>
      <protection hidden="1"/>
    </dxf>
  </rfmt>
  <rfmt sheetId="3" sqref="BC13" start="0" length="0">
    <dxf>
      <font>
        <sz val="10"/>
        <color auto="1"/>
        <name val="メイリオ"/>
        <family val="3"/>
        <charset val="128"/>
        <scheme val="none"/>
      </font>
      <fill>
        <patternFill patternType="solid">
          <bgColor theme="0"/>
        </patternFill>
      </fill>
      <alignment vertical="center"/>
      <protection hidden="1"/>
    </dxf>
  </rfmt>
  <rfmt sheetId="3" sqref="BD13" start="0" length="0">
    <dxf>
      <font>
        <sz val="10"/>
        <color auto="1"/>
        <name val="メイリオ"/>
        <family val="3"/>
        <charset val="128"/>
        <scheme val="none"/>
      </font>
      <fill>
        <patternFill patternType="solid">
          <bgColor theme="0"/>
        </patternFill>
      </fill>
      <alignment vertical="center"/>
      <protection hidden="1"/>
    </dxf>
  </rfmt>
  <rfmt sheetId="3" sqref="BE13" start="0" length="0">
    <dxf>
      <font>
        <sz val="10"/>
        <color auto="1"/>
        <name val="メイリオ"/>
        <family val="3"/>
        <charset val="128"/>
        <scheme val="none"/>
      </font>
      <fill>
        <patternFill patternType="solid">
          <bgColor theme="0"/>
        </patternFill>
      </fill>
      <alignment vertical="center"/>
      <protection hidden="1"/>
    </dxf>
  </rfmt>
  <rfmt sheetId="3" sqref="BF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BG13" start="0" length="0">
    <dxf>
      <font>
        <sz val="10"/>
        <color auto="1"/>
        <name val="メイリオ"/>
        <family val="3"/>
        <charset val="128"/>
        <scheme val="none"/>
      </font>
      <fill>
        <patternFill patternType="solid">
          <bgColor theme="0"/>
        </patternFill>
      </fill>
      <alignment vertical="center"/>
      <protection hidden="1"/>
    </dxf>
  </rfmt>
  <rfmt sheetId="3" sqref="BH13" start="0" length="0">
    <dxf>
      <font>
        <sz val="10"/>
        <color auto="1"/>
        <name val="メイリオ"/>
        <family val="3"/>
        <charset val="128"/>
        <scheme val="none"/>
      </font>
      <fill>
        <patternFill patternType="solid">
          <bgColor theme="0"/>
        </patternFill>
      </fill>
      <alignment vertical="center"/>
      <protection hidden="1"/>
    </dxf>
  </rfmt>
  <rfmt sheetId="3" sqref="BI13" start="0" length="0">
    <dxf>
      <font>
        <sz val="10"/>
        <color auto="1"/>
        <name val="メイリオ"/>
        <family val="3"/>
        <charset val="128"/>
        <scheme val="none"/>
      </font>
      <fill>
        <patternFill patternType="solid">
          <bgColor theme="0"/>
        </patternFill>
      </fill>
      <alignment vertical="center"/>
      <protection hidden="1"/>
    </dxf>
  </rfmt>
  <rfmt sheetId="3" sqref="BJ13" start="0" length="0">
    <dxf>
      <font>
        <sz val="10"/>
        <color auto="1"/>
        <name val="メイリオ"/>
        <family val="3"/>
        <charset val="128"/>
        <scheme val="none"/>
      </font>
      <fill>
        <patternFill patternType="solid">
          <bgColor theme="0"/>
        </patternFill>
      </fill>
      <alignment vertical="center"/>
      <protection hidden="1"/>
    </dxf>
  </rfmt>
  <rfmt sheetId="3" sqref="BK13" start="0" length="0">
    <dxf>
      <font>
        <sz val="10"/>
        <color auto="1"/>
        <name val="メイリオ"/>
        <family val="3"/>
        <charset val="128"/>
        <scheme val="none"/>
      </font>
      <fill>
        <patternFill patternType="solid">
          <bgColor theme="0"/>
        </patternFill>
      </fill>
      <alignment vertical="center"/>
      <protection hidden="1"/>
    </dxf>
  </rfmt>
  <rfmt sheetId="3" sqref="BL13" start="0" length="0">
    <dxf>
      <font>
        <sz val="10"/>
        <color auto="1"/>
        <name val="メイリオ"/>
        <family val="3"/>
        <charset val="128"/>
        <scheme val="none"/>
      </font>
      <fill>
        <patternFill patternType="solid">
          <bgColor theme="0"/>
        </patternFill>
      </fill>
      <alignment vertical="center"/>
      <protection hidden="1"/>
    </dxf>
  </rfmt>
  <rfmt sheetId="3" sqref="BM13" start="0" length="0">
    <dxf>
      <font>
        <sz val="10"/>
        <color auto="1"/>
        <name val="メイリオ"/>
        <family val="3"/>
        <charset val="128"/>
        <scheme val="none"/>
      </font>
      <fill>
        <patternFill patternType="solid">
          <bgColor theme="0"/>
        </patternFill>
      </fill>
      <alignment vertical="center"/>
      <protection hidden="1"/>
    </dxf>
  </rfmt>
  <rfmt sheetId="3" sqref="BN13" start="0" length="0">
    <dxf>
      <font>
        <sz val="10"/>
        <color auto="1"/>
        <name val="メイリオ"/>
        <family val="3"/>
        <charset val="128"/>
        <scheme val="none"/>
      </font>
      <fill>
        <patternFill patternType="solid">
          <bgColor theme="0"/>
        </patternFill>
      </fill>
      <alignment vertical="center"/>
      <protection hidden="1"/>
    </dxf>
  </rfmt>
  <rfmt sheetId="3" sqref="BO13" start="0" length="0">
    <dxf>
      <font>
        <sz val="10"/>
        <color auto="1"/>
        <name val="メイリオ"/>
        <family val="3"/>
        <charset val="128"/>
        <scheme val="none"/>
      </font>
      <fill>
        <patternFill patternType="solid">
          <bgColor theme="0"/>
        </patternFill>
      </fill>
      <alignment vertical="center"/>
      <protection hidden="1"/>
    </dxf>
  </rfmt>
  <rfmt sheetId="3" sqref="BP13" start="0" length="0">
    <dxf>
      <font>
        <sz val="10"/>
        <color auto="1"/>
        <name val="メイリオ"/>
        <family val="3"/>
        <charset val="128"/>
        <scheme val="none"/>
      </font>
      <fill>
        <patternFill patternType="solid">
          <bgColor theme="0"/>
        </patternFill>
      </fill>
      <alignment vertical="center"/>
      <protection hidden="1"/>
    </dxf>
  </rfmt>
  <rfmt sheetId="3" sqref="BQ13" start="0" length="0">
    <dxf>
      <font>
        <sz val="10"/>
        <color auto="1"/>
        <name val="メイリオ"/>
        <family val="3"/>
        <charset val="128"/>
        <scheme val="none"/>
      </font>
      <fill>
        <patternFill patternType="solid">
          <bgColor theme="0"/>
        </patternFill>
      </fill>
      <alignment vertical="center"/>
      <protection hidden="1"/>
    </dxf>
  </rfmt>
  <rfmt sheetId="3" sqref="BR13" start="0" length="0">
    <dxf>
      <font>
        <sz val="10"/>
        <color auto="1"/>
        <name val="メイリオ"/>
        <family val="3"/>
        <charset val="128"/>
        <scheme val="none"/>
      </font>
      <fill>
        <patternFill patternType="solid">
          <bgColor theme="0"/>
        </patternFill>
      </fill>
      <alignment vertical="center"/>
      <protection hidden="1"/>
    </dxf>
  </rfmt>
  <rfmt sheetId="3" sqref="BS13" start="0" length="0">
    <dxf>
      <font>
        <sz val="10"/>
        <color auto="1"/>
        <name val="メイリオ"/>
        <family val="3"/>
        <charset val="128"/>
        <scheme val="none"/>
      </font>
      <fill>
        <patternFill patternType="solid">
          <bgColor theme="0"/>
        </patternFill>
      </fill>
      <alignment vertical="center"/>
      <protection hidden="1"/>
    </dxf>
  </rfmt>
  <rfmt sheetId="3" sqref="BT13" start="0" length="0">
    <dxf>
      <font>
        <sz val="10"/>
        <color auto="1"/>
        <name val="メイリオ"/>
        <family val="3"/>
        <charset val="128"/>
        <scheme val="none"/>
      </font>
      <fill>
        <patternFill patternType="solid">
          <bgColor theme="0"/>
        </patternFill>
      </fill>
      <alignment vertical="center"/>
      <protection hidden="1"/>
    </dxf>
  </rfmt>
  <rfmt sheetId="3" sqref="BU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1" sqref="BV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3" start="0" length="0">
    <dxf>
      <font>
        <sz val="10"/>
        <color auto="1"/>
        <name val="メイリオ"/>
        <family val="3"/>
        <charset val="128"/>
        <scheme val="none"/>
      </font>
      <numFmt numFmtId="30" formatCode="@"/>
      <alignment horizontal="left" vertical="center"/>
    </dxf>
  </rfmt>
  <rfmt sheetId="3" sqref="CI13" start="0" length="0">
    <dxf>
      <font>
        <sz val="10"/>
        <color auto="1"/>
        <name val="メイリオ"/>
        <family val="3"/>
        <charset val="128"/>
        <scheme val="none"/>
      </font>
      <alignment vertical="center"/>
      <protection hidden="1"/>
    </dxf>
  </rfmt>
  <rfmt sheetId="3" sqref="CJ13" start="0" length="0">
    <dxf>
      <font>
        <sz val="10"/>
        <color auto="1"/>
        <name val="メイリオ"/>
        <family val="3"/>
        <charset val="128"/>
        <scheme val="none"/>
      </font>
      <alignment vertical="center"/>
      <protection hidden="1"/>
    </dxf>
  </rfmt>
  <rfmt sheetId="3" s="1" sqref="CK13" start="0" length="0">
    <dxf>
      <font>
        <sz val="10"/>
        <color auto="1"/>
        <name val="メイリオ"/>
        <family val="3"/>
        <charset val="128"/>
        <scheme val="none"/>
      </font>
      <numFmt numFmtId="30" formatCode="@"/>
      <alignment horizontal="left" vertical="center"/>
    </dxf>
  </rfmt>
  <rfmt sheetId="3" s="1" sqref="CL13" start="0" length="0">
    <dxf>
      <font>
        <sz val="10"/>
        <color auto="1"/>
        <name val="メイリオ"/>
        <family val="3"/>
        <charset val="128"/>
        <scheme val="none"/>
      </font>
      <numFmt numFmtId="30" formatCode="@"/>
      <alignment horizontal="left" vertical="center"/>
    </dxf>
  </rfmt>
  <rfmt sheetId="3" s="1" sqref="CM13" start="0" length="0">
    <dxf>
      <font>
        <sz val="10"/>
        <color auto="1"/>
        <name val="メイリオ"/>
        <family val="3"/>
        <charset val="128"/>
        <scheme val="none"/>
      </font>
      <numFmt numFmtId="30" formatCode="@"/>
      <alignment horizontal="left" vertical="center"/>
    </dxf>
  </rfmt>
  <rfmt sheetId="3" sqref="CN13" start="0" length="0">
    <dxf>
      <font>
        <sz val="10"/>
        <color auto="1"/>
        <name val="メイリオ"/>
        <family val="3"/>
        <charset val="128"/>
        <scheme val="none"/>
      </font>
      <alignment vertical="center"/>
      <protection hidden="1"/>
    </dxf>
  </rfmt>
  <rfmt sheetId="3" sqref="CO13" start="0" length="0">
    <dxf>
      <font>
        <sz val="10"/>
        <color auto="1"/>
        <name val="メイリオ"/>
        <family val="3"/>
        <charset val="128"/>
        <scheme val="none"/>
      </font>
      <alignment vertical="center"/>
      <protection hidden="1"/>
    </dxf>
  </rfmt>
  <rfmt sheetId="3" sqref="CP13" start="0" length="0">
    <dxf>
      <font>
        <sz val="10"/>
        <color auto="1"/>
        <name val="メイリオ"/>
        <family val="3"/>
        <charset val="128"/>
        <scheme val="none"/>
      </font>
      <alignment vertical="center"/>
      <protection hidden="1"/>
    </dxf>
  </rfmt>
  <rfmt sheetId="3" sqref="CQ13" start="0" length="0">
    <dxf>
      <font>
        <sz val="10"/>
        <color auto="1"/>
        <name val="メイリオ"/>
        <family val="3"/>
        <charset val="128"/>
        <scheme val="none"/>
      </font>
      <alignment vertical="center"/>
      <protection hidden="1"/>
    </dxf>
  </rfmt>
  <rfmt sheetId="3" sqref="CR13" start="0" length="0">
    <dxf>
      <font>
        <sz val="10"/>
        <color auto="1"/>
        <name val="メイリオ"/>
        <family val="3"/>
        <charset val="128"/>
        <scheme val="none"/>
      </font>
      <alignment vertical="center"/>
      <protection hidden="1"/>
    </dxf>
  </rfmt>
  <rfmt sheetId="3" sqref="CS13" start="0" length="0">
    <dxf>
      <font>
        <sz val="10"/>
        <color auto="1"/>
        <name val="メイリオ"/>
        <family val="3"/>
        <charset val="128"/>
        <scheme val="none"/>
      </font>
      <alignment vertical="center"/>
      <protection hidden="1"/>
    </dxf>
  </rfmt>
  <rfmt sheetId="3" sqref="CT13" start="0" length="0">
    <dxf>
      <font>
        <sz val="10"/>
        <color auto="1"/>
        <name val="メイリオ"/>
        <family val="3"/>
        <charset val="128"/>
        <scheme val="none"/>
      </font>
      <alignment vertical="center"/>
      <protection hidden="1"/>
    </dxf>
  </rfmt>
  <rfmt sheetId="3" sqref="CU13" start="0" length="0">
    <dxf>
      <font>
        <sz val="10"/>
        <color auto="1"/>
        <name val="メイリオ"/>
        <family val="3"/>
        <charset val="128"/>
        <scheme val="none"/>
      </font>
      <alignment vertical="center"/>
      <protection hidden="1"/>
    </dxf>
  </rfmt>
  <rfmt sheetId="3" sqref="CV13" start="0" length="0">
    <dxf>
      <font>
        <sz val="10"/>
        <color auto="1"/>
        <name val="メイリオ"/>
        <family val="3"/>
        <charset val="128"/>
        <scheme val="none"/>
      </font>
      <alignment vertical="center"/>
      <protection hidden="1"/>
    </dxf>
  </rfmt>
  <rfmt sheetId="3" sqref="CW13" start="0" length="0">
    <dxf>
      <font>
        <sz val="10"/>
        <color auto="1"/>
        <name val="メイリオ"/>
        <family val="3"/>
        <charset val="128"/>
        <scheme val="none"/>
      </font>
      <alignment vertical="center"/>
      <protection hidden="1"/>
    </dxf>
  </rfmt>
  <rfmt sheetId="3" sqref="CX13" start="0" length="0">
    <dxf>
      <font>
        <sz val="10"/>
        <color auto="1"/>
        <name val="メイリオ"/>
        <family val="3"/>
        <charset val="128"/>
        <scheme val="none"/>
      </font>
      <alignment vertical="center"/>
      <protection hidden="1"/>
    </dxf>
  </rfmt>
  <rfmt sheetId="3" sqref="CY13" start="0" length="0">
    <dxf>
      <font>
        <sz val="10"/>
        <color auto="1"/>
        <name val="メイリオ"/>
        <family val="3"/>
        <charset val="128"/>
        <scheme val="none"/>
      </font>
      <alignment vertical="center"/>
      <protection hidden="1"/>
    </dxf>
  </rfmt>
  <rfmt sheetId="3" sqref="CZ13" start="0" length="0">
    <dxf>
      <font>
        <sz val="10"/>
        <color auto="1"/>
        <name val="メイリオ"/>
        <family val="3"/>
        <charset val="128"/>
        <scheme val="none"/>
      </font>
      <alignment vertical="center"/>
      <protection hidden="1"/>
    </dxf>
  </rfmt>
  <rfmt sheetId="3" sqref="DA13" start="0" length="0">
    <dxf>
      <font>
        <sz val="10"/>
        <color auto="1"/>
        <name val="メイリオ"/>
        <family val="3"/>
        <charset val="128"/>
        <scheme val="none"/>
      </font>
      <alignment vertical="center"/>
      <protection hidden="1"/>
    </dxf>
  </rfmt>
  <rfmt sheetId="3" sqref="DB13" start="0" length="0">
    <dxf>
      <font>
        <sz val="10"/>
        <color auto="1"/>
        <name val="メイリオ"/>
        <family val="3"/>
        <charset val="128"/>
        <scheme val="none"/>
      </font>
      <alignment vertical="center"/>
      <protection hidden="1"/>
    </dxf>
  </rfmt>
  <rfmt sheetId="3" sqref="DC13" start="0" length="0">
    <dxf>
      <font>
        <sz val="10"/>
        <color auto="1"/>
        <name val="メイリオ"/>
        <family val="3"/>
        <charset val="128"/>
        <scheme val="none"/>
      </font>
      <alignment vertical="center"/>
      <protection hidden="1"/>
    </dxf>
  </rfmt>
  <rfmt sheetId="3" sqref="DD13" start="0" length="0">
    <dxf>
      <font>
        <sz val="10"/>
        <color auto="1"/>
        <name val="メイリオ"/>
        <family val="3"/>
        <charset val="128"/>
        <scheme val="none"/>
      </font>
      <alignment vertical="center"/>
      <protection hidden="1"/>
    </dxf>
  </rfmt>
  <rfmt sheetId="3" sqref="DE13" start="0" length="0">
    <dxf>
      <font>
        <sz val="10"/>
        <color auto="1"/>
        <name val="メイリオ"/>
        <family val="3"/>
        <charset val="128"/>
        <scheme val="none"/>
      </font>
      <alignment vertical="center"/>
      <protection hidden="1"/>
    </dxf>
  </rfmt>
  <rfmt sheetId="3" sqref="DF13" start="0" length="0">
    <dxf>
      <font>
        <sz val="10"/>
        <color auto="1"/>
        <name val="メイリオ"/>
        <family val="3"/>
        <charset val="128"/>
        <scheme val="none"/>
      </font>
      <alignment vertical="center"/>
      <protection hidden="1"/>
    </dxf>
  </rfmt>
  <rfmt sheetId="3" sqref="DG13" start="0" length="0">
    <dxf>
      <font>
        <sz val="10"/>
        <color auto="1"/>
        <name val="メイリオ"/>
        <family val="3"/>
        <charset val="128"/>
        <scheme val="none"/>
      </font>
      <alignment vertical="center"/>
      <protection hidden="1"/>
    </dxf>
  </rfmt>
  <rfmt sheetId="3" sqref="DH13" start="0" length="0">
    <dxf>
      <font>
        <sz val="10"/>
        <color auto="1"/>
        <name val="メイリオ"/>
        <family val="3"/>
        <charset val="128"/>
        <scheme val="none"/>
      </font>
      <alignment vertical="center"/>
      <border outline="0">
        <right style="thin">
          <color indexed="64"/>
        </right>
      </border>
      <protection hidden="1"/>
    </dxf>
  </rfmt>
  <rfmt sheetId="3" sqref="A13:XFD13" start="0" length="0">
    <dxf>
      <font>
        <sz val="10"/>
        <color auto="1"/>
        <name val="メイリオ"/>
        <family val="3"/>
        <charset val="128"/>
        <scheme val="none"/>
      </font>
      <alignment vertical="center"/>
      <protection hidden="1"/>
    </dxf>
  </rfmt>
  <rfmt sheetId="3" sqref="A14" start="0" length="0">
    <dxf>
      <font>
        <sz val="10"/>
        <color auto="1"/>
        <name val="メイリオ"/>
        <family val="3"/>
        <charset val="128"/>
        <scheme val="none"/>
      </font>
      <fill>
        <patternFill patternType="solid">
          <bgColor theme="0"/>
        </patternFill>
      </fill>
      <alignment vertical="center"/>
    </dxf>
  </rfmt>
  <rfmt sheetId="3" s="1" sqref="B1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4" start="0" length="0">
    <dxf>
      <font>
        <sz val="10"/>
        <color auto="1"/>
        <name val="メイリオ"/>
        <family val="3"/>
        <charset val="128"/>
        <scheme val="none"/>
      </font>
      <fill>
        <patternFill patternType="solid">
          <bgColor theme="0"/>
        </patternFill>
      </fill>
      <alignment vertical="center"/>
      <protection hidden="1"/>
    </dxf>
  </rfmt>
  <rfmt sheetId="3" s="1" sqref="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4" start="0" length="0">
    <dxf>
      <font>
        <sz val="10"/>
        <color auto="1"/>
        <name val="メイリオ"/>
        <family val="3"/>
        <charset val="128"/>
        <scheme val="none"/>
      </font>
      <numFmt numFmtId="30" formatCode="@"/>
      <fill>
        <patternFill patternType="solid">
          <bgColor theme="0"/>
        </patternFill>
      </fill>
      <alignment horizontal="left" vertical="center"/>
    </dxf>
  </rfmt>
  <rfmt sheetId="3" sqref="K14" start="0" length="0">
    <dxf>
      <font>
        <sz val="10"/>
        <color auto="1"/>
        <name val="メイリオ"/>
        <family val="3"/>
        <charset val="128"/>
        <scheme val="none"/>
      </font>
      <fill>
        <patternFill patternType="solid">
          <bgColor theme="0"/>
        </patternFill>
      </fill>
      <alignment vertical="center"/>
      <protection hidden="1"/>
    </dxf>
  </rfmt>
  <rfmt sheetId="3" sqref="L14" start="0" length="0">
    <dxf>
      <font>
        <sz val="10"/>
        <color auto="1"/>
        <name val="メイリオ"/>
        <family val="3"/>
        <charset val="128"/>
        <scheme val="none"/>
      </font>
      <fill>
        <patternFill patternType="solid">
          <bgColor theme="0"/>
        </patternFill>
      </fill>
      <alignment vertical="center"/>
      <protection hidden="1"/>
    </dxf>
  </rfmt>
  <rfmt sheetId="3" s="1" sqref="M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4" start="0" length="0">
    <dxf>
      <font>
        <sz val="10"/>
        <color auto="1"/>
        <name val="メイリオ"/>
        <family val="3"/>
        <charset val="128"/>
        <scheme val="none"/>
      </font>
      <numFmt numFmtId="30" formatCode="@"/>
      <fill>
        <patternFill patternType="solid">
          <bgColor theme="0"/>
        </patternFill>
      </fill>
      <alignment horizontal="left" vertical="center"/>
    </dxf>
  </rfmt>
  <rfmt sheetId="3" sqref="Q14" start="0" length="0">
    <dxf>
      <font>
        <sz val="10"/>
        <color auto="1"/>
        <name val="メイリオ"/>
        <family val="3"/>
        <charset val="128"/>
        <scheme val="none"/>
      </font>
      <fill>
        <patternFill patternType="solid">
          <bgColor theme="0"/>
        </patternFill>
      </fill>
      <alignment vertical="center"/>
      <protection hidden="1"/>
    </dxf>
  </rfmt>
  <rfmt sheetId="3" sqref="R1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4" start="0" length="0">
    <dxf>
      <font>
        <sz val="10"/>
        <color auto="1"/>
        <name val="メイリオ"/>
        <family val="3"/>
        <charset val="128"/>
        <scheme val="none"/>
      </font>
      <fill>
        <patternFill patternType="solid">
          <bgColor theme="0"/>
        </patternFill>
      </fill>
      <alignment vertical="center"/>
      <protection hidden="1"/>
    </dxf>
  </rfmt>
  <rfmt sheetId="3" sqref="T14" start="0" length="0">
    <dxf>
      <font>
        <sz val="10"/>
        <color auto="1"/>
        <name val="メイリオ"/>
        <family val="3"/>
        <charset val="128"/>
        <scheme val="none"/>
      </font>
      <fill>
        <patternFill patternType="solid">
          <bgColor theme="0"/>
        </patternFill>
      </fill>
      <alignment vertical="center"/>
      <protection hidden="1"/>
    </dxf>
  </rfmt>
  <rfmt sheetId="3" sqref="U14" start="0" length="0">
    <dxf>
      <font>
        <sz val="10"/>
        <color auto="1"/>
        <name val="メイリオ"/>
        <family val="3"/>
        <charset val="128"/>
        <scheme val="none"/>
      </font>
      <fill>
        <patternFill patternType="solid">
          <bgColor theme="0"/>
        </patternFill>
      </fill>
      <alignment vertical="center"/>
      <protection hidden="1"/>
    </dxf>
  </rfmt>
  <rfmt sheetId="3" sqref="V14" start="0" length="0">
    <dxf>
      <font>
        <sz val="10"/>
        <color auto="1"/>
        <name val="メイリオ"/>
        <family val="3"/>
        <charset val="128"/>
        <scheme val="none"/>
      </font>
      <fill>
        <patternFill patternType="solid">
          <bgColor theme="0"/>
        </patternFill>
      </fill>
      <alignment vertical="center"/>
      <protection hidden="1"/>
    </dxf>
  </rfmt>
  <rfmt sheetId="3" sqref="W14" start="0" length="0">
    <dxf>
      <font>
        <sz val="10"/>
        <color auto="1"/>
        <name val="メイリオ"/>
        <family val="3"/>
        <charset val="128"/>
        <scheme val="none"/>
      </font>
      <fill>
        <patternFill patternType="solid">
          <bgColor theme="0"/>
        </patternFill>
      </fill>
      <alignment vertical="center"/>
      <protection hidden="1"/>
    </dxf>
  </rfmt>
  <rfmt sheetId="3" s="1" sqref="X1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4" start="0" length="0">
    <dxf>
      <font>
        <sz val="10"/>
        <color auto="1"/>
        <name val="メイリオ"/>
        <family val="3"/>
        <charset val="128"/>
        <scheme val="none"/>
      </font>
      <fill>
        <patternFill patternType="solid">
          <bgColor theme="0"/>
        </patternFill>
      </fill>
      <alignment vertical="center"/>
      <protection hidden="1"/>
    </dxf>
  </rfmt>
  <rfmt sheetId="3" sqref="AH14" start="0" length="0">
    <dxf>
      <font>
        <sz val="10"/>
        <color auto="1"/>
        <name val="メイリオ"/>
        <family val="3"/>
        <charset val="128"/>
        <scheme val="none"/>
      </font>
      <fill>
        <patternFill patternType="solid">
          <bgColor theme="0"/>
        </patternFill>
      </fill>
      <alignment vertical="center"/>
      <protection hidden="1"/>
    </dxf>
  </rfmt>
  <rfmt sheetId="3" sqref="AI14" start="0" length="0">
    <dxf>
      <font>
        <sz val="10"/>
        <color auto="1"/>
        <name val="メイリオ"/>
        <family val="3"/>
        <charset val="128"/>
        <scheme val="none"/>
      </font>
      <fill>
        <patternFill patternType="solid">
          <bgColor theme="0"/>
        </patternFill>
      </fill>
      <alignment vertical="center"/>
      <protection hidden="1"/>
    </dxf>
  </rfmt>
  <rfmt sheetId="3" sqref="AJ14" start="0" length="0">
    <dxf>
      <font>
        <sz val="10"/>
        <color auto="1"/>
        <name val="メイリオ"/>
        <family val="3"/>
        <charset val="128"/>
        <scheme val="none"/>
      </font>
      <fill>
        <patternFill patternType="solid">
          <bgColor theme="0"/>
        </patternFill>
      </fill>
      <alignment vertical="center"/>
      <protection hidden="1"/>
    </dxf>
  </rfmt>
  <rfmt sheetId="3" sqref="AK14" start="0" length="0">
    <dxf>
      <font>
        <sz val="10"/>
        <color auto="1"/>
        <name val="メイリオ"/>
        <family val="3"/>
        <charset val="128"/>
        <scheme val="none"/>
      </font>
      <fill>
        <patternFill patternType="solid">
          <bgColor theme="0"/>
        </patternFill>
      </fill>
      <alignment vertical="center"/>
      <protection hidden="1"/>
    </dxf>
  </rfmt>
  <rfmt sheetId="3" sqref="AL14" start="0" length="0">
    <dxf>
      <font>
        <sz val="10"/>
        <color auto="1"/>
        <name val="メイリオ"/>
        <family val="3"/>
        <charset val="128"/>
        <scheme val="none"/>
      </font>
      <fill>
        <patternFill patternType="solid">
          <bgColor theme="0"/>
        </patternFill>
      </fill>
      <alignment vertical="center"/>
      <protection hidden="1"/>
    </dxf>
  </rfmt>
  <rfmt sheetId="3" sqref="AM14" start="0" length="0">
    <dxf>
      <font>
        <sz val="10"/>
        <color auto="1"/>
        <name val="メイリオ"/>
        <family val="3"/>
        <charset val="128"/>
        <scheme val="none"/>
      </font>
      <fill>
        <patternFill patternType="solid">
          <bgColor theme="0"/>
        </patternFill>
      </fill>
      <alignment vertical="center"/>
      <protection hidden="1"/>
    </dxf>
  </rfmt>
  <rfmt sheetId="3" sqref="AN14" start="0" length="0">
    <dxf>
      <font>
        <sz val="10"/>
        <color auto="1"/>
        <name val="メイリオ"/>
        <family val="3"/>
        <charset val="128"/>
        <scheme val="none"/>
      </font>
      <fill>
        <patternFill patternType="solid">
          <bgColor theme="0"/>
        </patternFill>
      </fill>
      <alignment vertical="center"/>
      <protection hidden="1"/>
    </dxf>
  </rfmt>
  <rfmt sheetId="3" sqref="AO14" start="0" length="0">
    <dxf>
      <font>
        <sz val="10"/>
        <color auto="1"/>
        <name val="メイリオ"/>
        <family val="3"/>
        <charset val="128"/>
        <scheme val="none"/>
      </font>
      <fill>
        <patternFill patternType="solid">
          <bgColor theme="0"/>
        </patternFill>
      </fill>
      <alignment vertical="center"/>
      <protection hidden="1"/>
    </dxf>
  </rfmt>
  <rfmt sheetId="3" sqref="AP14" start="0" length="0">
    <dxf>
      <font>
        <sz val="10"/>
        <color auto="1"/>
        <name val="メイリオ"/>
        <family val="3"/>
        <charset val="128"/>
        <scheme val="none"/>
      </font>
      <fill>
        <patternFill patternType="solid">
          <bgColor theme="0"/>
        </patternFill>
      </fill>
      <alignment vertical="center"/>
      <protection hidden="1"/>
    </dxf>
  </rfmt>
  <rfmt sheetId="3" sqref="AQ14" start="0" length="0">
    <dxf>
      <font>
        <sz val="10"/>
        <color auto="1"/>
        <name val="メイリオ"/>
        <family val="3"/>
        <charset val="128"/>
        <scheme val="none"/>
      </font>
      <fill>
        <patternFill patternType="solid">
          <bgColor theme="0"/>
        </patternFill>
      </fill>
      <alignment vertical="center"/>
      <protection hidden="1"/>
    </dxf>
  </rfmt>
  <rfmt sheetId="3" sqref="AR14" start="0" length="0">
    <dxf>
      <font>
        <sz val="10"/>
        <color auto="1"/>
        <name val="メイリオ"/>
        <family val="3"/>
        <charset val="128"/>
        <scheme val="none"/>
      </font>
      <fill>
        <patternFill patternType="solid">
          <bgColor theme="0"/>
        </patternFill>
      </fill>
      <alignment vertical="center"/>
      <protection hidden="1"/>
    </dxf>
  </rfmt>
  <rfmt sheetId="3" sqref="AS14" start="0" length="0">
    <dxf>
      <font>
        <sz val="10"/>
        <color auto="1"/>
        <name val="メイリオ"/>
        <family val="3"/>
        <charset val="128"/>
        <scheme val="none"/>
      </font>
      <fill>
        <patternFill patternType="solid">
          <bgColor theme="0"/>
        </patternFill>
      </fill>
      <alignment vertical="center"/>
      <protection hidden="1"/>
    </dxf>
  </rfmt>
  <rfmt sheetId="3" sqref="AT14" start="0" length="0">
    <dxf>
      <font>
        <sz val="10"/>
        <color auto="1"/>
        <name val="メイリオ"/>
        <family val="3"/>
        <charset val="128"/>
        <scheme val="none"/>
      </font>
      <fill>
        <patternFill patternType="solid">
          <bgColor theme="0"/>
        </patternFill>
      </fill>
      <alignment vertical="center"/>
      <protection hidden="1"/>
    </dxf>
  </rfmt>
  <rfmt sheetId="3" sqref="AU14" start="0" length="0">
    <dxf>
      <font>
        <sz val="10"/>
        <color auto="1"/>
        <name val="メイリオ"/>
        <family val="3"/>
        <charset val="128"/>
        <scheme val="none"/>
      </font>
      <fill>
        <patternFill patternType="solid">
          <bgColor theme="0"/>
        </patternFill>
      </fill>
      <alignment vertical="center"/>
      <protection hidden="1"/>
    </dxf>
  </rfmt>
  <rfmt sheetId="3" sqref="AV14" start="0" length="0">
    <dxf>
      <font>
        <sz val="10"/>
        <color auto="1"/>
        <name val="メイリオ"/>
        <family val="3"/>
        <charset val="128"/>
        <scheme val="none"/>
      </font>
      <fill>
        <patternFill patternType="solid">
          <bgColor theme="0"/>
        </patternFill>
      </fill>
      <alignment vertical="center"/>
      <protection hidden="1"/>
    </dxf>
  </rfmt>
  <rfmt sheetId="3" sqref="AW14" start="0" length="0">
    <dxf>
      <font>
        <sz val="10"/>
        <color auto="1"/>
        <name val="メイリオ"/>
        <family val="3"/>
        <charset val="128"/>
        <scheme val="none"/>
      </font>
      <fill>
        <patternFill patternType="solid">
          <bgColor theme="0"/>
        </patternFill>
      </fill>
      <alignment vertical="center"/>
      <protection hidden="1"/>
    </dxf>
  </rfmt>
  <rfmt sheetId="3" sqref="AX14" start="0" length="0">
    <dxf>
      <font>
        <sz val="10"/>
        <color auto="1"/>
        <name val="メイリオ"/>
        <family val="3"/>
        <charset val="128"/>
        <scheme val="none"/>
      </font>
      <fill>
        <patternFill patternType="solid">
          <bgColor theme="0"/>
        </patternFill>
      </fill>
      <alignment vertical="center"/>
      <protection hidden="1"/>
    </dxf>
  </rfmt>
  <rfmt sheetId="3" sqref="AY14" start="0" length="0">
    <dxf>
      <font>
        <sz val="10"/>
        <color auto="1"/>
        <name val="メイリオ"/>
        <family val="3"/>
        <charset val="128"/>
        <scheme val="none"/>
      </font>
      <fill>
        <patternFill patternType="solid">
          <bgColor theme="0"/>
        </patternFill>
      </fill>
      <alignment vertical="center"/>
      <protection hidden="1"/>
    </dxf>
  </rfmt>
  <rfmt sheetId="3" sqref="AZ14" start="0" length="0">
    <dxf>
      <font>
        <sz val="10"/>
        <color auto="1"/>
        <name val="メイリオ"/>
        <family val="3"/>
        <charset val="128"/>
        <scheme val="none"/>
      </font>
      <fill>
        <patternFill patternType="solid">
          <bgColor theme="0"/>
        </patternFill>
      </fill>
      <alignment vertical="center"/>
      <protection hidden="1"/>
    </dxf>
  </rfmt>
  <rfmt sheetId="3" sqref="BA14" start="0" length="0">
    <dxf>
      <font>
        <sz val="10"/>
        <color auto="1"/>
        <name val="メイリオ"/>
        <family val="3"/>
        <charset val="128"/>
        <scheme val="none"/>
      </font>
      <fill>
        <patternFill patternType="solid">
          <bgColor theme="0"/>
        </patternFill>
      </fill>
      <alignment vertical="center"/>
      <protection hidden="1"/>
    </dxf>
  </rfmt>
  <rfmt sheetId="3" sqref="BB14" start="0" length="0">
    <dxf>
      <font>
        <sz val="10"/>
        <color auto="1"/>
        <name val="メイリオ"/>
        <family val="3"/>
        <charset val="128"/>
        <scheme val="none"/>
      </font>
      <fill>
        <patternFill patternType="solid">
          <bgColor theme="0"/>
        </patternFill>
      </fill>
      <alignment vertical="center"/>
      <protection hidden="1"/>
    </dxf>
  </rfmt>
  <rfmt sheetId="3" sqref="BC14" start="0" length="0">
    <dxf>
      <font>
        <sz val="10"/>
        <color auto="1"/>
        <name val="メイリオ"/>
        <family val="3"/>
        <charset val="128"/>
        <scheme val="none"/>
      </font>
      <fill>
        <patternFill patternType="solid">
          <bgColor theme="0"/>
        </patternFill>
      </fill>
      <alignment vertical="center"/>
      <protection hidden="1"/>
    </dxf>
  </rfmt>
  <rfmt sheetId="3" sqref="BD14" start="0" length="0">
    <dxf>
      <font>
        <sz val="10"/>
        <color auto="1"/>
        <name val="メイリオ"/>
        <family val="3"/>
        <charset val="128"/>
        <scheme val="none"/>
      </font>
      <fill>
        <patternFill patternType="solid">
          <bgColor theme="0"/>
        </patternFill>
      </fill>
      <alignment vertical="center"/>
      <protection hidden="1"/>
    </dxf>
  </rfmt>
  <rfmt sheetId="3" sqref="BE1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14"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BG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H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I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J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K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L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M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N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O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P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Q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R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S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T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U14"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1" sqref="BV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4" start="0" length="0">
    <dxf>
      <font>
        <sz val="10"/>
        <color auto="1"/>
        <name val="メイリオ"/>
        <family val="3"/>
        <charset val="128"/>
        <scheme val="none"/>
      </font>
      <numFmt numFmtId="30" formatCode="@"/>
      <alignment horizontal="left" vertical="center"/>
    </dxf>
  </rfmt>
  <rfmt sheetId="3" sqref="CI14" start="0" length="0">
    <dxf>
      <font>
        <sz val="10"/>
        <color auto="1"/>
        <name val="メイリオ"/>
        <family val="3"/>
        <charset val="128"/>
        <scheme val="none"/>
      </font>
      <alignment vertical="center"/>
      <protection hidden="1"/>
    </dxf>
  </rfmt>
  <rfmt sheetId="3" sqref="CJ14" start="0" length="0">
    <dxf>
      <font>
        <sz val="10"/>
        <color auto="1"/>
        <name val="メイリオ"/>
        <family val="3"/>
        <charset val="128"/>
        <scheme val="none"/>
      </font>
      <alignment vertical="center"/>
      <protection hidden="1"/>
    </dxf>
  </rfmt>
  <rfmt sheetId="3" s="1" sqref="CK14" start="0" length="0">
    <dxf>
      <font>
        <sz val="10"/>
        <color auto="1"/>
        <name val="メイリオ"/>
        <family val="3"/>
        <charset val="128"/>
        <scheme val="none"/>
      </font>
      <numFmt numFmtId="30" formatCode="@"/>
      <alignment horizontal="left" vertical="center"/>
    </dxf>
  </rfmt>
  <rfmt sheetId="3" s="1" sqref="CL14" start="0" length="0">
    <dxf>
      <font>
        <sz val="10"/>
        <color auto="1"/>
        <name val="メイリオ"/>
        <family val="3"/>
        <charset val="128"/>
        <scheme val="none"/>
      </font>
      <numFmt numFmtId="30" formatCode="@"/>
      <alignment horizontal="left" vertical="center"/>
    </dxf>
  </rfmt>
  <rfmt sheetId="3" s="1" sqref="CM14" start="0" length="0">
    <dxf>
      <font>
        <sz val="10"/>
        <color auto="1"/>
        <name val="メイリオ"/>
        <family val="3"/>
        <charset val="128"/>
        <scheme val="none"/>
      </font>
      <numFmt numFmtId="30" formatCode="@"/>
      <alignment horizontal="left" vertical="center"/>
    </dxf>
  </rfmt>
  <rfmt sheetId="3" sqref="CN14" start="0" length="0">
    <dxf>
      <font>
        <sz val="10"/>
        <color auto="1"/>
        <name val="メイリオ"/>
        <family val="3"/>
        <charset val="128"/>
        <scheme val="none"/>
      </font>
      <alignment vertical="center"/>
      <protection hidden="1"/>
    </dxf>
  </rfmt>
  <rfmt sheetId="3" sqref="CO14" start="0" length="0">
    <dxf>
      <font>
        <sz val="10"/>
        <color auto="1"/>
        <name val="メイリオ"/>
        <family val="3"/>
        <charset val="128"/>
        <scheme val="none"/>
      </font>
      <alignment vertical="center"/>
      <protection hidden="1"/>
    </dxf>
  </rfmt>
  <rfmt sheetId="3" sqref="CP14" start="0" length="0">
    <dxf>
      <font>
        <sz val="10"/>
        <color auto="1"/>
        <name val="メイリオ"/>
        <family val="3"/>
        <charset val="128"/>
        <scheme val="none"/>
      </font>
      <alignment vertical="center"/>
      <protection hidden="1"/>
    </dxf>
  </rfmt>
  <rfmt sheetId="3" sqref="CQ14" start="0" length="0">
    <dxf>
      <font>
        <sz val="10"/>
        <color auto="1"/>
        <name val="メイリオ"/>
        <family val="3"/>
        <charset val="128"/>
        <scheme val="none"/>
      </font>
      <alignment vertical="center"/>
      <protection hidden="1"/>
    </dxf>
  </rfmt>
  <rfmt sheetId="3" sqref="CR14" start="0" length="0">
    <dxf>
      <font>
        <sz val="10"/>
        <color auto="1"/>
        <name val="メイリオ"/>
        <family val="3"/>
        <charset val="128"/>
        <scheme val="none"/>
      </font>
      <alignment vertical="center"/>
      <protection hidden="1"/>
    </dxf>
  </rfmt>
  <rfmt sheetId="3" sqref="CS14" start="0" length="0">
    <dxf>
      <font>
        <sz val="10"/>
        <color auto="1"/>
        <name val="メイリオ"/>
        <family val="3"/>
        <charset val="128"/>
        <scheme val="none"/>
      </font>
      <alignment vertical="center"/>
      <protection hidden="1"/>
    </dxf>
  </rfmt>
  <rfmt sheetId="3" sqref="CT14" start="0" length="0">
    <dxf>
      <font>
        <sz val="10"/>
        <color auto="1"/>
        <name val="メイリオ"/>
        <family val="3"/>
        <charset val="128"/>
        <scheme val="none"/>
      </font>
      <alignment vertical="center"/>
      <protection hidden="1"/>
    </dxf>
  </rfmt>
  <rfmt sheetId="3" sqref="CU14" start="0" length="0">
    <dxf>
      <font>
        <sz val="10"/>
        <color auto="1"/>
        <name val="メイリオ"/>
        <family val="3"/>
        <charset val="128"/>
        <scheme val="none"/>
      </font>
      <alignment vertical="center"/>
      <protection hidden="1"/>
    </dxf>
  </rfmt>
  <rfmt sheetId="3" sqref="CV14" start="0" length="0">
    <dxf>
      <font>
        <sz val="10"/>
        <color auto="1"/>
        <name val="メイリオ"/>
        <family val="3"/>
        <charset val="128"/>
        <scheme val="none"/>
      </font>
      <alignment vertical="center"/>
      <protection hidden="1"/>
    </dxf>
  </rfmt>
  <rfmt sheetId="3" sqref="CW14" start="0" length="0">
    <dxf>
      <font>
        <sz val="10"/>
        <color auto="1"/>
        <name val="メイリオ"/>
        <family val="3"/>
        <charset val="128"/>
        <scheme val="none"/>
      </font>
      <alignment vertical="center"/>
      <protection hidden="1"/>
    </dxf>
  </rfmt>
  <rfmt sheetId="3" sqref="CX14" start="0" length="0">
    <dxf>
      <font>
        <sz val="10"/>
        <color auto="1"/>
        <name val="メイリオ"/>
        <family val="3"/>
        <charset val="128"/>
        <scheme val="none"/>
      </font>
      <alignment vertical="center"/>
      <protection hidden="1"/>
    </dxf>
  </rfmt>
  <rfmt sheetId="3" sqref="CY14" start="0" length="0">
    <dxf>
      <font>
        <sz val="10"/>
        <color auto="1"/>
        <name val="メイリオ"/>
        <family val="3"/>
        <charset val="128"/>
        <scheme val="none"/>
      </font>
      <alignment vertical="center"/>
      <protection hidden="1"/>
    </dxf>
  </rfmt>
  <rfmt sheetId="3" sqref="CZ14" start="0" length="0">
    <dxf>
      <font>
        <sz val="10"/>
        <color auto="1"/>
        <name val="メイリオ"/>
        <family val="3"/>
        <charset val="128"/>
        <scheme val="none"/>
      </font>
      <alignment vertical="center"/>
      <protection hidden="1"/>
    </dxf>
  </rfmt>
  <rfmt sheetId="3" sqref="DA14" start="0" length="0">
    <dxf>
      <font>
        <sz val="10"/>
        <color auto="1"/>
        <name val="メイリオ"/>
        <family val="3"/>
        <charset val="128"/>
        <scheme val="none"/>
      </font>
      <alignment vertical="center"/>
      <protection hidden="1"/>
    </dxf>
  </rfmt>
  <rfmt sheetId="3" sqref="DB14" start="0" length="0">
    <dxf>
      <font>
        <sz val="10"/>
        <color auto="1"/>
        <name val="メイリオ"/>
        <family val="3"/>
        <charset val="128"/>
        <scheme val="none"/>
      </font>
      <alignment vertical="center"/>
      <protection hidden="1"/>
    </dxf>
  </rfmt>
  <rfmt sheetId="3" sqref="DC14" start="0" length="0">
    <dxf>
      <font>
        <sz val="10"/>
        <color auto="1"/>
        <name val="メイリオ"/>
        <family val="3"/>
        <charset val="128"/>
        <scheme val="none"/>
      </font>
      <alignment vertical="center"/>
      <protection hidden="1"/>
    </dxf>
  </rfmt>
  <rfmt sheetId="3" sqref="DD14" start="0" length="0">
    <dxf>
      <font>
        <sz val="10"/>
        <color auto="1"/>
        <name val="メイリオ"/>
        <family val="3"/>
        <charset val="128"/>
        <scheme val="none"/>
      </font>
      <alignment vertical="center"/>
      <protection hidden="1"/>
    </dxf>
  </rfmt>
  <rfmt sheetId="3" sqref="DE14" start="0" length="0">
    <dxf>
      <font>
        <sz val="10"/>
        <color auto="1"/>
        <name val="メイリオ"/>
        <family val="3"/>
        <charset val="128"/>
        <scheme val="none"/>
      </font>
      <alignment vertical="center"/>
      <protection hidden="1"/>
    </dxf>
  </rfmt>
  <rfmt sheetId="3" sqref="DF14" start="0" length="0">
    <dxf>
      <font>
        <sz val="10"/>
        <color auto="1"/>
        <name val="メイリオ"/>
        <family val="3"/>
        <charset val="128"/>
        <scheme val="none"/>
      </font>
      <alignment vertical="center"/>
      <protection hidden="1"/>
    </dxf>
  </rfmt>
  <rfmt sheetId="3" sqref="DG14" start="0" length="0">
    <dxf>
      <font>
        <sz val="10"/>
        <color auto="1"/>
        <name val="メイリオ"/>
        <family val="3"/>
        <charset val="128"/>
        <scheme val="none"/>
      </font>
      <alignment vertical="center"/>
      <protection hidden="1"/>
    </dxf>
  </rfmt>
  <rfmt sheetId="3" sqref="DH14" start="0" length="0">
    <dxf>
      <font>
        <sz val="10"/>
        <color auto="1"/>
        <name val="メイリオ"/>
        <family val="3"/>
        <charset val="128"/>
        <scheme val="none"/>
      </font>
      <alignment vertical="center"/>
      <border outline="0">
        <right style="thin">
          <color indexed="64"/>
        </right>
      </border>
      <protection hidden="1"/>
    </dxf>
  </rfmt>
  <rfmt sheetId="3" sqref="A14:XFD14" start="0" length="0">
    <dxf>
      <font>
        <sz val="10"/>
        <color auto="1"/>
        <name val="メイリオ"/>
        <family val="3"/>
        <charset val="128"/>
        <scheme val="none"/>
      </font>
      <alignment vertical="center"/>
      <protection hidden="1"/>
    </dxf>
  </rfmt>
  <rfmt sheetId="3" sqref="A15" start="0" length="0">
    <dxf>
      <font>
        <sz val="10"/>
        <color auto="1"/>
        <name val="メイリオ"/>
        <family val="3"/>
        <charset val="128"/>
        <scheme val="none"/>
      </font>
      <fill>
        <patternFill patternType="solid">
          <bgColor rgb="FFFFFF00"/>
        </patternFill>
      </fill>
      <alignment vertical="center"/>
    </dxf>
  </rfmt>
  <rfmt sheetId="3" s="1" sqref="B1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15"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R1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5" start="0" length="0">
    <dxf>
      <font>
        <sz val="10"/>
        <color auto="1"/>
        <name val="メイリオ"/>
        <family val="3"/>
        <charset val="128"/>
        <scheme val="none"/>
      </font>
      <fill>
        <patternFill patternType="solid">
          <bgColor theme="0"/>
        </patternFill>
      </fill>
      <alignment vertical="center"/>
      <protection hidden="1"/>
    </dxf>
  </rfmt>
  <rfmt sheetId="3" sqref="T15" start="0" length="0">
    <dxf>
      <font>
        <sz val="10"/>
        <color auto="1"/>
        <name val="メイリオ"/>
        <family val="3"/>
        <charset val="128"/>
        <scheme val="none"/>
      </font>
      <fill>
        <patternFill patternType="solid">
          <bgColor theme="0"/>
        </patternFill>
      </fill>
      <alignment vertical="center"/>
      <protection hidden="1"/>
    </dxf>
  </rfmt>
  <rfmt sheetId="3" sqref="U15" start="0" length="0">
    <dxf>
      <font>
        <sz val="10"/>
        <color auto="1"/>
        <name val="メイリオ"/>
        <family val="3"/>
        <charset val="128"/>
        <scheme val="none"/>
      </font>
      <fill>
        <patternFill patternType="solid">
          <bgColor theme="0"/>
        </patternFill>
      </fill>
      <alignment vertical="center"/>
      <protection hidden="1"/>
    </dxf>
  </rfmt>
  <rfmt sheetId="3" sqref="V15" start="0" length="0">
    <dxf>
      <font>
        <sz val="10"/>
        <color auto="1"/>
        <name val="メイリオ"/>
        <family val="3"/>
        <charset val="128"/>
        <scheme val="none"/>
      </font>
      <fill>
        <patternFill patternType="solid">
          <bgColor theme="0"/>
        </patternFill>
      </fill>
      <alignment vertical="center"/>
      <protection hidden="1"/>
    </dxf>
  </rfmt>
  <rfmt sheetId="3" sqref="W15" start="0" length="0">
    <dxf>
      <font>
        <sz val="10"/>
        <color auto="1"/>
        <name val="メイリオ"/>
        <family val="3"/>
        <charset val="128"/>
        <scheme val="none"/>
      </font>
      <fill>
        <patternFill patternType="solid">
          <bgColor theme="0"/>
        </patternFill>
      </fill>
      <alignment vertical="center"/>
      <protection hidden="1"/>
    </dxf>
  </rfmt>
  <rfmt sheetId="3" s="1" sqref="X1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15"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BF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5" start="0" length="0">
    <dxf>
      <font>
        <sz val="10"/>
        <color auto="1"/>
        <name val="メイリオ"/>
        <family val="3"/>
        <charset val="128"/>
        <scheme val="none"/>
      </font>
      <numFmt numFmtId="30" formatCode="@"/>
      <alignment horizontal="left" vertical="center"/>
      <border outline="0">
        <left style="thin">
          <color indexed="64"/>
        </left>
      </border>
    </dxf>
  </rfmt>
  <rfmt sheetId="3" s="1" sqref="BV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1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top style="thin">
          <color indexed="64"/>
        </top>
      </border>
    </dxf>
  </rfmt>
  <rfmt sheetId="3" s="1" sqref="CH15" start="0" length="0">
    <dxf>
      <font>
        <sz val="10"/>
        <color auto="1"/>
        <name val="メイリオ"/>
        <family val="3"/>
        <charset val="128"/>
        <scheme val="none"/>
      </font>
      <numFmt numFmtId="30" formatCode="@"/>
      <alignment horizontal="left" vertical="center"/>
      <border outline="0">
        <top style="thin">
          <color indexed="64"/>
        </top>
      </border>
    </dxf>
  </rfmt>
  <rfmt sheetId="3" sqref="CI15" start="0" length="0">
    <dxf>
      <font>
        <sz val="10"/>
        <color auto="1"/>
        <name val="メイリオ"/>
        <family val="3"/>
        <charset val="128"/>
        <scheme val="none"/>
      </font>
      <alignment vertical="center"/>
      <border outline="0">
        <top style="thin">
          <color indexed="64"/>
        </top>
      </border>
      <protection hidden="1"/>
    </dxf>
  </rfmt>
  <rfmt sheetId="3" sqref="CJ15" start="0" length="0">
    <dxf>
      <font>
        <sz val="10"/>
        <color auto="1"/>
        <name val="メイリオ"/>
        <family val="3"/>
        <charset val="128"/>
        <scheme val="none"/>
      </font>
      <alignment vertical="center"/>
      <border outline="0">
        <top style="thin">
          <color indexed="64"/>
        </top>
      </border>
      <protection hidden="1"/>
    </dxf>
  </rfmt>
  <rfmt sheetId="3" s="1" sqref="CK15" start="0" length="0">
    <dxf>
      <font>
        <sz val="10"/>
        <color auto="1"/>
        <name val="メイリオ"/>
        <family val="3"/>
        <charset val="128"/>
        <scheme val="none"/>
      </font>
      <numFmt numFmtId="30" formatCode="@"/>
      <alignment horizontal="left" vertical="center"/>
      <border outline="0">
        <top style="thin">
          <color indexed="64"/>
        </top>
      </border>
    </dxf>
  </rfmt>
  <rfmt sheetId="3" s="1" sqref="CL15" start="0" length="0">
    <dxf>
      <font>
        <sz val="10"/>
        <color auto="1"/>
        <name val="メイリオ"/>
        <family val="3"/>
        <charset val="128"/>
        <scheme val="none"/>
      </font>
      <numFmt numFmtId="30" formatCode="@"/>
      <alignment horizontal="left" vertical="center"/>
      <border outline="0">
        <top style="thin">
          <color indexed="64"/>
        </top>
      </border>
    </dxf>
  </rfmt>
  <rfmt sheetId="3" s="1" sqref="CM15" start="0" length="0">
    <dxf>
      <font>
        <sz val="10"/>
        <color auto="1"/>
        <name val="メイリオ"/>
        <family val="3"/>
        <charset val="128"/>
        <scheme val="none"/>
      </font>
      <numFmt numFmtId="30" formatCode="@"/>
      <alignment horizontal="left" vertical="center"/>
      <border outline="0">
        <top style="thin">
          <color indexed="64"/>
        </top>
      </border>
    </dxf>
  </rfmt>
  <rfmt sheetId="3" sqref="CN15" start="0" length="0">
    <dxf>
      <font>
        <sz val="10"/>
        <color auto="1"/>
        <name val="メイリオ"/>
        <family val="3"/>
        <charset val="128"/>
        <scheme val="none"/>
      </font>
      <alignment vertical="center"/>
      <border outline="0">
        <top style="thin">
          <color indexed="64"/>
        </top>
      </border>
      <protection hidden="1"/>
    </dxf>
  </rfmt>
  <rfmt sheetId="3" sqref="CO15" start="0" length="0">
    <dxf>
      <font>
        <sz val="10"/>
        <color auto="1"/>
        <name val="メイリオ"/>
        <family val="3"/>
        <charset val="128"/>
        <scheme val="none"/>
      </font>
      <alignment vertical="center"/>
      <border outline="0">
        <top style="thin">
          <color indexed="64"/>
        </top>
      </border>
      <protection hidden="1"/>
    </dxf>
  </rfmt>
  <rfmt sheetId="3" sqref="CP15" start="0" length="0">
    <dxf>
      <font>
        <sz val="10"/>
        <color auto="1"/>
        <name val="メイリオ"/>
        <family val="3"/>
        <charset val="128"/>
        <scheme val="none"/>
      </font>
      <alignment vertical="center"/>
      <border outline="0">
        <top style="thin">
          <color indexed="64"/>
        </top>
      </border>
      <protection hidden="1"/>
    </dxf>
  </rfmt>
  <rfmt sheetId="3" sqref="CQ15" start="0" length="0">
    <dxf>
      <font>
        <sz val="10"/>
        <color auto="1"/>
        <name val="メイリオ"/>
        <family val="3"/>
        <charset val="128"/>
        <scheme val="none"/>
      </font>
      <alignment vertical="center"/>
      <border outline="0">
        <top style="thin">
          <color indexed="64"/>
        </top>
      </border>
      <protection hidden="1"/>
    </dxf>
  </rfmt>
  <rfmt sheetId="3" s="1" sqref="CR15" start="0" length="0">
    <dxf>
      <font>
        <sz val="10"/>
        <color auto="1"/>
        <name val="メイリオ"/>
        <family val="3"/>
        <charset val="128"/>
        <scheme val="none"/>
      </font>
      <numFmt numFmtId="30" formatCode="@"/>
      <alignment horizontal="left" vertical="center"/>
      <border outline="0">
        <top style="thin">
          <color indexed="64"/>
        </top>
      </border>
    </dxf>
  </rfmt>
  <rfmt sheetId="3" sqref="CS15" start="0" length="0">
    <dxf>
      <font>
        <sz val="10"/>
        <color auto="1"/>
        <name val="メイリオ"/>
        <family val="3"/>
        <charset val="128"/>
        <scheme val="none"/>
      </font>
      <alignment vertical="center"/>
      <border outline="0">
        <top style="thin">
          <color indexed="64"/>
        </top>
      </border>
      <protection hidden="1"/>
    </dxf>
  </rfmt>
  <rfmt sheetId="3" sqref="CT15" start="0" length="0">
    <dxf>
      <font>
        <sz val="10"/>
        <color auto="1"/>
        <name val="メイリオ"/>
        <family val="3"/>
        <charset val="128"/>
        <scheme val="none"/>
      </font>
      <alignment vertical="center"/>
      <border outline="0">
        <top style="thin">
          <color indexed="64"/>
        </top>
      </border>
      <protection hidden="1"/>
    </dxf>
  </rfmt>
  <rfmt sheetId="3" sqref="CU15" start="0" length="0">
    <dxf>
      <font>
        <sz val="10"/>
        <color auto="1"/>
        <name val="メイリオ"/>
        <family val="3"/>
        <charset val="128"/>
        <scheme val="none"/>
      </font>
      <alignment vertical="center"/>
      <border outline="0">
        <top style="thin">
          <color indexed="64"/>
        </top>
      </border>
      <protection hidden="1"/>
    </dxf>
  </rfmt>
  <rfmt sheetId="3" sqref="CV15" start="0" length="0">
    <dxf>
      <font>
        <sz val="10"/>
        <color auto="1"/>
        <name val="メイリオ"/>
        <family val="3"/>
        <charset val="128"/>
        <scheme val="none"/>
      </font>
      <alignment vertical="center"/>
      <border outline="0">
        <top style="thin">
          <color indexed="64"/>
        </top>
      </border>
      <protection hidden="1"/>
    </dxf>
  </rfmt>
  <rfmt sheetId="3" sqref="CW15" start="0" length="0">
    <dxf>
      <font>
        <sz val="10"/>
        <color auto="1"/>
        <name val="メイリオ"/>
        <family val="3"/>
        <charset val="128"/>
        <scheme val="none"/>
      </font>
      <alignment vertical="center"/>
      <border outline="0">
        <top style="thin">
          <color indexed="64"/>
        </top>
      </border>
      <protection hidden="1"/>
    </dxf>
  </rfmt>
  <rfmt sheetId="3" sqref="CX15" start="0" length="0">
    <dxf>
      <font>
        <sz val="10"/>
        <color auto="1"/>
        <name val="メイリオ"/>
        <family val="3"/>
        <charset val="128"/>
        <scheme val="none"/>
      </font>
      <alignment vertical="center"/>
      <border outline="0">
        <top style="thin">
          <color indexed="64"/>
        </top>
      </border>
      <protection hidden="1"/>
    </dxf>
  </rfmt>
  <rfmt sheetId="3" sqref="CY15" start="0" length="0">
    <dxf>
      <font>
        <sz val="10"/>
        <color auto="1"/>
        <name val="メイリオ"/>
        <family val="3"/>
        <charset val="128"/>
        <scheme val="none"/>
      </font>
      <alignment vertical="center"/>
      <border outline="0">
        <top style="thin">
          <color indexed="64"/>
        </top>
      </border>
      <protection hidden="1"/>
    </dxf>
  </rfmt>
  <rfmt sheetId="3" sqref="CZ15" start="0" length="0">
    <dxf>
      <font>
        <sz val="10"/>
        <color auto="1"/>
        <name val="メイリオ"/>
        <family val="3"/>
        <charset val="128"/>
        <scheme val="none"/>
      </font>
      <alignment vertical="center"/>
      <border outline="0">
        <top style="thin">
          <color indexed="64"/>
        </top>
      </border>
      <protection hidden="1"/>
    </dxf>
  </rfmt>
  <rfmt sheetId="3" sqref="DA15" start="0" length="0">
    <dxf>
      <font>
        <sz val="10"/>
        <color auto="1"/>
        <name val="メイリオ"/>
        <family val="3"/>
        <charset val="128"/>
        <scheme val="none"/>
      </font>
      <alignment vertical="center"/>
      <border outline="0">
        <top style="thin">
          <color indexed="64"/>
        </top>
      </border>
      <protection hidden="1"/>
    </dxf>
  </rfmt>
  <rfmt sheetId="3" sqref="DB15" start="0" length="0">
    <dxf>
      <font>
        <sz val="10"/>
        <color auto="1"/>
        <name val="メイリオ"/>
        <family val="3"/>
        <charset val="128"/>
        <scheme val="none"/>
      </font>
      <alignment vertical="center"/>
      <border outline="0">
        <top style="thin">
          <color indexed="64"/>
        </top>
      </border>
      <protection hidden="1"/>
    </dxf>
  </rfmt>
  <rfmt sheetId="3" sqref="DC15" start="0" length="0">
    <dxf>
      <font>
        <sz val="10"/>
        <color auto="1"/>
        <name val="メイリオ"/>
        <family val="3"/>
        <charset val="128"/>
        <scheme val="none"/>
      </font>
      <alignment vertical="center"/>
      <border outline="0">
        <top style="thin">
          <color indexed="64"/>
        </top>
      </border>
      <protection hidden="1"/>
    </dxf>
  </rfmt>
  <rfmt sheetId="3" sqref="DD15" start="0" length="0">
    <dxf>
      <font>
        <sz val="10"/>
        <color auto="1"/>
        <name val="メイリオ"/>
        <family val="3"/>
        <charset val="128"/>
        <scheme val="none"/>
      </font>
      <alignment vertical="center"/>
      <border outline="0">
        <top style="thin">
          <color indexed="64"/>
        </top>
      </border>
      <protection hidden="1"/>
    </dxf>
  </rfmt>
  <rfmt sheetId="3" sqref="DE15" start="0" length="0">
    <dxf>
      <font>
        <sz val="10"/>
        <color auto="1"/>
        <name val="メイリオ"/>
        <family val="3"/>
        <charset val="128"/>
        <scheme val="none"/>
      </font>
      <alignment vertical="center"/>
      <border outline="0">
        <top style="thin">
          <color indexed="64"/>
        </top>
      </border>
      <protection hidden="1"/>
    </dxf>
  </rfmt>
  <rfmt sheetId="3" sqref="DF15" start="0" length="0">
    <dxf>
      <font>
        <sz val="10"/>
        <color auto="1"/>
        <name val="メイリオ"/>
        <family val="3"/>
        <charset val="128"/>
        <scheme val="none"/>
      </font>
      <alignment vertical="center"/>
      <border outline="0">
        <top style="thin">
          <color indexed="64"/>
        </top>
      </border>
      <protection hidden="1"/>
    </dxf>
  </rfmt>
  <rfmt sheetId="3" sqref="DG15" start="0" length="0">
    <dxf>
      <font>
        <sz val="10"/>
        <color auto="1"/>
        <name val="メイリオ"/>
        <family val="3"/>
        <charset val="128"/>
        <scheme val="none"/>
      </font>
      <alignment vertical="center"/>
      <border outline="0">
        <top style="thin">
          <color indexed="64"/>
        </top>
      </border>
      <protection hidden="1"/>
    </dxf>
  </rfmt>
  <rfmt sheetId="3" sqref="DH1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XFD15" start="0" length="0">
    <dxf>
      <font>
        <sz val="10"/>
        <color auto="1"/>
        <name val="メイリオ"/>
        <family val="3"/>
        <charset val="128"/>
        <scheme val="none"/>
      </font>
      <alignment vertical="center"/>
      <protection hidden="1"/>
    </dxf>
  </rfmt>
  <rfmt sheetId="3" sqref="A16" start="0" length="0">
    <dxf>
      <font>
        <sz val="10"/>
        <color auto="1"/>
        <name val="メイリオ"/>
        <family val="3"/>
        <charset val="128"/>
        <scheme val="none"/>
      </font>
      <fill>
        <patternFill patternType="solid">
          <bgColor rgb="FFFFFF00"/>
        </patternFill>
      </fill>
      <alignment vertical="center"/>
    </dxf>
  </rfmt>
  <rfmt sheetId="3" s="1" sqref="B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6" start="0" length="0">
    <dxf>
      <font>
        <sz val="10"/>
        <color auto="1"/>
        <name val="メイリオ"/>
        <family val="3"/>
        <charset val="128"/>
        <scheme val="none"/>
      </font>
      <fill>
        <patternFill patternType="solid">
          <bgColor theme="0"/>
        </patternFill>
      </fill>
      <alignment vertical="center"/>
      <protection hidden="1"/>
    </dxf>
  </rfmt>
  <rfmt sheetId="3" s="1" sqref="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6" start="0" length="0">
    <dxf>
      <font>
        <sz val="10"/>
        <color auto="1"/>
        <name val="メイリオ"/>
        <family val="3"/>
        <charset val="128"/>
        <scheme val="none"/>
      </font>
      <numFmt numFmtId="30" formatCode="@"/>
      <fill>
        <patternFill patternType="solid">
          <bgColor theme="0"/>
        </patternFill>
      </fill>
      <alignment horizontal="left" vertical="center"/>
    </dxf>
  </rfmt>
  <rfmt sheetId="3" sqref="K16" start="0" length="0">
    <dxf>
      <font>
        <sz val="10"/>
        <color auto="1"/>
        <name val="メイリオ"/>
        <family val="3"/>
        <charset val="128"/>
        <scheme val="none"/>
      </font>
      <fill>
        <patternFill patternType="solid">
          <bgColor theme="0"/>
        </patternFill>
      </fill>
      <alignment vertical="center"/>
      <protection hidden="1"/>
    </dxf>
  </rfmt>
  <rfmt sheetId="3" sqref="L16" start="0" length="0">
    <dxf>
      <font>
        <sz val="10"/>
        <color auto="1"/>
        <name val="メイリオ"/>
        <family val="3"/>
        <charset val="128"/>
        <scheme val="none"/>
      </font>
      <fill>
        <patternFill patternType="solid">
          <bgColor theme="0"/>
        </patternFill>
      </fill>
      <alignment vertical="center"/>
      <protection hidden="1"/>
    </dxf>
  </rfmt>
  <rfmt sheetId="3" s="1" sqref="M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6" start="0" length="0">
    <dxf>
      <font>
        <sz val="10"/>
        <color auto="1"/>
        <name val="メイリオ"/>
        <family val="3"/>
        <charset val="128"/>
        <scheme val="none"/>
      </font>
      <numFmt numFmtId="30" formatCode="@"/>
      <fill>
        <patternFill patternType="solid">
          <bgColor theme="0"/>
        </patternFill>
      </fill>
      <alignment horizontal="left" vertical="center"/>
    </dxf>
  </rfmt>
  <rfmt sheetId="3" sqref="Q16" start="0" length="0">
    <dxf>
      <font>
        <sz val="10"/>
        <color auto="1"/>
        <name val="メイリオ"/>
        <family val="3"/>
        <charset val="128"/>
        <scheme val="none"/>
      </font>
      <fill>
        <patternFill patternType="solid">
          <bgColor theme="0"/>
        </patternFill>
      </fill>
      <alignment vertical="center"/>
      <protection hidden="1"/>
    </dxf>
  </rfmt>
  <rfmt sheetId="3" sqref="R16"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6" start="0" length="0">
    <dxf>
      <font>
        <sz val="10"/>
        <color auto="1"/>
        <name val="メイリオ"/>
        <family val="3"/>
        <charset val="128"/>
        <scheme val="none"/>
      </font>
      <fill>
        <patternFill patternType="solid">
          <bgColor theme="0"/>
        </patternFill>
      </fill>
      <alignment vertical="center"/>
      <protection hidden="1"/>
    </dxf>
  </rfmt>
  <rfmt sheetId="3" sqref="T16" start="0" length="0">
    <dxf>
      <font>
        <sz val="10"/>
        <color auto="1"/>
        <name val="メイリオ"/>
        <family val="3"/>
        <charset val="128"/>
        <scheme val="none"/>
      </font>
      <fill>
        <patternFill patternType="solid">
          <bgColor theme="0"/>
        </patternFill>
      </fill>
      <alignment vertical="center"/>
      <protection hidden="1"/>
    </dxf>
  </rfmt>
  <rfmt sheetId="3" sqref="U16" start="0" length="0">
    <dxf>
      <font>
        <sz val="10"/>
        <color auto="1"/>
        <name val="メイリオ"/>
        <family val="3"/>
        <charset val="128"/>
        <scheme val="none"/>
      </font>
      <fill>
        <patternFill patternType="solid">
          <bgColor theme="0"/>
        </patternFill>
      </fill>
      <alignment vertical="center"/>
      <protection hidden="1"/>
    </dxf>
  </rfmt>
  <rfmt sheetId="3" sqref="V16" start="0" length="0">
    <dxf>
      <font>
        <sz val="10"/>
        <color auto="1"/>
        <name val="メイリオ"/>
        <family val="3"/>
        <charset val="128"/>
        <scheme val="none"/>
      </font>
      <fill>
        <patternFill patternType="solid">
          <bgColor theme="0"/>
        </patternFill>
      </fill>
      <alignment vertical="center"/>
      <protection hidden="1"/>
    </dxf>
  </rfmt>
  <rfmt sheetId="3" sqref="W16" start="0" length="0">
    <dxf>
      <font>
        <sz val="10"/>
        <color auto="1"/>
        <name val="メイリオ"/>
        <family val="3"/>
        <charset val="128"/>
        <scheme val="none"/>
      </font>
      <fill>
        <patternFill patternType="solid">
          <bgColor theme="0"/>
        </patternFill>
      </fill>
      <alignment vertical="center"/>
      <protection hidden="1"/>
    </dxf>
  </rfmt>
  <rfmt sheetId="3" s="1" sqref="X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6"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6" start="0" length="0">
    <dxf>
      <font>
        <sz val="10"/>
        <color auto="1"/>
        <name val="メイリオ"/>
        <family val="3"/>
        <charset val="128"/>
        <scheme val="none"/>
      </font>
      <fill>
        <patternFill patternType="solid">
          <bgColor theme="0"/>
        </patternFill>
      </fill>
      <alignment vertical="center"/>
      <protection hidden="1"/>
    </dxf>
  </rfmt>
  <rfmt sheetId="3" sqref="AH16" start="0" length="0">
    <dxf>
      <font>
        <sz val="10"/>
        <color auto="1"/>
        <name val="メイリオ"/>
        <family val="3"/>
        <charset val="128"/>
        <scheme val="none"/>
      </font>
      <fill>
        <patternFill patternType="solid">
          <bgColor theme="0"/>
        </patternFill>
      </fill>
      <alignment vertical="center"/>
      <protection hidden="1"/>
    </dxf>
  </rfmt>
  <rfmt sheetId="3" sqref="AI16" start="0" length="0">
    <dxf>
      <font>
        <sz val="10"/>
        <color auto="1"/>
        <name val="メイリオ"/>
        <family val="3"/>
        <charset val="128"/>
        <scheme val="none"/>
      </font>
      <fill>
        <patternFill patternType="solid">
          <bgColor theme="0"/>
        </patternFill>
      </fill>
      <alignment vertical="center"/>
      <protection hidden="1"/>
    </dxf>
  </rfmt>
  <rfmt sheetId="3" sqref="AJ16" start="0" length="0">
    <dxf>
      <font>
        <sz val="10"/>
        <color auto="1"/>
        <name val="メイリオ"/>
        <family val="3"/>
        <charset val="128"/>
        <scheme val="none"/>
      </font>
      <fill>
        <patternFill patternType="solid">
          <bgColor theme="0"/>
        </patternFill>
      </fill>
      <alignment vertical="center"/>
      <protection hidden="1"/>
    </dxf>
  </rfmt>
  <rfmt sheetId="3" sqref="AK16" start="0" length="0">
    <dxf>
      <font>
        <sz val="10"/>
        <color auto="1"/>
        <name val="メイリオ"/>
        <family val="3"/>
        <charset val="128"/>
        <scheme val="none"/>
      </font>
      <fill>
        <patternFill patternType="solid">
          <bgColor theme="0"/>
        </patternFill>
      </fill>
      <alignment vertical="center"/>
      <protection hidden="1"/>
    </dxf>
  </rfmt>
  <rfmt sheetId="3" sqref="AL16" start="0" length="0">
    <dxf>
      <font>
        <sz val="10"/>
        <color auto="1"/>
        <name val="メイリオ"/>
        <family val="3"/>
        <charset val="128"/>
        <scheme val="none"/>
      </font>
      <fill>
        <patternFill patternType="solid">
          <bgColor theme="0"/>
        </patternFill>
      </fill>
      <alignment vertical="center"/>
      <protection hidden="1"/>
    </dxf>
  </rfmt>
  <rfmt sheetId="3" sqref="AM16" start="0" length="0">
    <dxf>
      <font>
        <sz val="10"/>
        <color auto="1"/>
        <name val="メイリオ"/>
        <family val="3"/>
        <charset val="128"/>
        <scheme val="none"/>
      </font>
      <fill>
        <patternFill patternType="solid">
          <bgColor theme="0"/>
        </patternFill>
      </fill>
      <alignment vertical="center"/>
      <protection hidden="1"/>
    </dxf>
  </rfmt>
  <rfmt sheetId="3" sqref="AN16" start="0" length="0">
    <dxf>
      <font>
        <sz val="10"/>
        <color auto="1"/>
        <name val="メイリオ"/>
        <family val="3"/>
        <charset val="128"/>
        <scheme val="none"/>
      </font>
      <fill>
        <patternFill patternType="solid">
          <bgColor theme="0"/>
        </patternFill>
      </fill>
      <alignment vertical="center"/>
      <protection hidden="1"/>
    </dxf>
  </rfmt>
  <rfmt sheetId="3" sqref="AO16" start="0" length="0">
    <dxf>
      <font>
        <sz val="10"/>
        <color auto="1"/>
        <name val="メイリオ"/>
        <family val="3"/>
        <charset val="128"/>
        <scheme val="none"/>
      </font>
      <fill>
        <patternFill patternType="solid">
          <bgColor theme="0"/>
        </patternFill>
      </fill>
      <alignment vertical="center"/>
      <protection hidden="1"/>
    </dxf>
  </rfmt>
  <rfmt sheetId="3" sqref="AP16" start="0" length="0">
    <dxf>
      <font>
        <sz val="10"/>
        <color auto="1"/>
        <name val="メイリオ"/>
        <family val="3"/>
        <charset val="128"/>
        <scheme val="none"/>
      </font>
      <fill>
        <patternFill patternType="solid">
          <bgColor theme="0"/>
        </patternFill>
      </fill>
      <alignment vertical="center"/>
      <protection hidden="1"/>
    </dxf>
  </rfmt>
  <rfmt sheetId="3" sqref="AQ16" start="0" length="0">
    <dxf>
      <font>
        <sz val="10"/>
        <color auto="1"/>
        <name val="メイリオ"/>
        <family val="3"/>
        <charset val="128"/>
        <scheme val="none"/>
      </font>
      <fill>
        <patternFill patternType="solid">
          <bgColor theme="0"/>
        </patternFill>
      </fill>
      <alignment vertical="center"/>
      <protection hidden="1"/>
    </dxf>
  </rfmt>
  <rfmt sheetId="3" sqref="AR16" start="0" length="0">
    <dxf>
      <font>
        <sz val="10"/>
        <color auto="1"/>
        <name val="メイリオ"/>
        <family val="3"/>
        <charset val="128"/>
        <scheme val="none"/>
      </font>
      <fill>
        <patternFill patternType="solid">
          <bgColor theme="0"/>
        </patternFill>
      </fill>
      <alignment vertical="center"/>
      <protection hidden="1"/>
    </dxf>
  </rfmt>
  <rfmt sheetId="3" sqref="AS16" start="0" length="0">
    <dxf>
      <font>
        <sz val="10"/>
        <color auto="1"/>
        <name val="メイリオ"/>
        <family val="3"/>
        <charset val="128"/>
        <scheme val="none"/>
      </font>
      <fill>
        <patternFill patternType="solid">
          <bgColor theme="0"/>
        </patternFill>
      </fill>
      <alignment vertical="center"/>
      <protection hidden="1"/>
    </dxf>
  </rfmt>
  <rfmt sheetId="3" sqref="AT16" start="0" length="0">
    <dxf>
      <font>
        <sz val="10"/>
        <color auto="1"/>
        <name val="メイリオ"/>
        <family val="3"/>
        <charset val="128"/>
        <scheme val="none"/>
      </font>
      <fill>
        <patternFill patternType="solid">
          <bgColor theme="0"/>
        </patternFill>
      </fill>
      <alignment vertical="center"/>
      <protection hidden="1"/>
    </dxf>
  </rfmt>
  <rfmt sheetId="3" sqref="AU16" start="0" length="0">
    <dxf>
      <font>
        <sz val="10"/>
        <color auto="1"/>
        <name val="メイリオ"/>
        <family val="3"/>
        <charset val="128"/>
        <scheme val="none"/>
      </font>
      <fill>
        <patternFill patternType="solid">
          <bgColor theme="0"/>
        </patternFill>
      </fill>
      <alignment vertical="center"/>
      <protection hidden="1"/>
    </dxf>
  </rfmt>
  <rfmt sheetId="3" sqref="AV16" start="0" length="0">
    <dxf>
      <font>
        <sz val="10"/>
        <color auto="1"/>
        <name val="メイリオ"/>
        <family val="3"/>
        <charset val="128"/>
        <scheme val="none"/>
      </font>
      <fill>
        <patternFill patternType="solid">
          <bgColor theme="0"/>
        </patternFill>
      </fill>
      <alignment vertical="center"/>
      <protection hidden="1"/>
    </dxf>
  </rfmt>
  <rfmt sheetId="3" sqref="AW16" start="0" length="0">
    <dxf>
      <font>
        <sz val="10"/>
        <color auto="1"/>
        <name val="メイリオ"/>
        <family val="3"/>
        <charset val="128"/>
        <scheme val="none"/>
      </font>
      <fill>
        <patternFill patternType="solid">
          <bgColor theme="0"/>
        </patternFill>
      </fill>
      <alignment vertical="center"/>
      <protection hidden="1"/>
    </dxf>
  </rfmt>
  <rfmt sheetId="3" sqref="AX16" start="0" length="0">
    <dxf>
      <font>
        <sz val="10"/>
        <color auto="1"/>
        <name val="メイリオ"/>
        <family val="3"/>
        <charset val="128"/>
        <scheme val="none"/>
      </font>
      <fill>
        <patternFill patternType="solid">
          <bgColor theme="0"/>
        </patternFill>
      </fill>
      <alignment vertical="center"/>
      <protection hidden="1"/>
    </dxf>
  </rfmt>
  <rfmt sheetId="3" sqref="AY16" start="0" length="0">
    <dxf>
      <font>
        <sz val="10"/>
        <color auto="1"/>
        <name val="メイリオ"/>
        <family val="3"/>
        <charset val="128"/>
        <scheme val="none"/>
      </font>
      <fill>
        <patternFill patternType="solid">
          <bgColor theme="0"/>
        </patternFill>
      </fill>
      <alignment vertical="center"/>
      <protection hidden="1"/>
    </dxf>
  </rfmt>
  <rfmt sheetId="3" sqref="AZ16" start="0" length="0">
    <dxf>
      <font>
        <sz val="10"/>
        <color auto="1"/>
        <name val="メイリオ"/>
        <family val="3"/>
        <charset val="128"/>
        <scheme val="none"/>
      </font>
      <fill>
        <patternFill patternType="solid">
          <bgColor theme="0"/>
        </patternFill>
      </fill>
      <alignment vertical="center"/>
      <protection hidden="1"/>
    </dxf>
  </rfmt>
  <rfmt sheetId="3" sqref="BA16" start="0" length="0">
    <dxf>
      <font>
        <sz val="10"/>
        <color auto="1"/>
        <name val="メイリオ"/>
        <family val="3"/>
        <charset val="128"/>
        <scheme val="none"/>
      </font>
      <fill>
        <patternFill patternType="solid">
          <bgColor theme="0"/>
        </patternFill>
      </fill>
      <alignment vertical="center"/>
      <protection hidden="1"/>
    </dxf>
  </rfmt>
  <rfmt sheetId="3" sqref="BB16" start="0" length="0">
    <dxf>
      <font>
        <sz val="10"/>
        <color auto="1"/>
        <name val="メイリオ"/>
        <family val="3"/>
        <charset val="128"/>
        <scheme val="none"/>
      </font>
      <fill>
        <patternFill patternType="solid">
          <bgColor theme="0"/>
        </patternFill>
      </fill>
      <alignment vertical="center"/>
      <protection hidden="1"/>
    </dxf>
  </rfmt>
  <rfmt sheetId="3" sqref="BC16" start="0" length="0">
    <dxf>
      <font>
        <sz val="10"/>
        <color auto="1"/>
        <name val="メイリオ"/>
        <family val="3"/>
        <charset val="128"/>
        <scheme val="none"/>
      </font>
      <fill>
        <patternFill patternType="solid">
          <bgColor theme="0"/>
        </patternFill>
      </fill>
      <alignment vertical="center"/>
      <protection hidden="1"/>
    </dxf>
  </rfmt>
  <rfmt sheetId="3" sqref="BD16" start="0" length="0">
    <dxf>
      <font>
        <sz val="10"/>
        <color auto="1"/>
        <name val="メイリオ"/>
        <family val="3"/>
        <charset val="128"/>
        <scheme val="none"/>
      </font>
      <fill>
        <patternFill patternType="solid">
          <bgColor theme="0"/>
        </patternFill>
      </fill>
      <alignment vertical="center"/>
      <protection hidden="1"/>
    </dxf>
  </rfmt>
  <rfmt sheetId="3" sqref="BE16"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6"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6" start="0" length="0">
    <dxf>
      <font>
        <sz val="10"/>
        <color auto="1"/>
        <name val="メイリオ"/>
        <family val="3"/>
        <charset val="128"/>
        <scheme val="none"/>
      </font>
      <alignment vertical="center"/>
      <protection hidden="1"/>
    </dxf>
  </rfmt>
  <rfmt sheetId="3" s="1" sqref="CB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6" start="0" length="0">
    <dxf>
      <font>
        <sz val="10"/>
        <color auto="1"/>
        <name val="メイリオ"/>
        <family val="3"/>
        <charset val="128"/>
        <scheme val="none"/>
      </font>
      <numFmt numFmtId="30" formatCode="@"/>
      <alignment horizontal="left" vertical="center"/>
    </dxf>
  </rfmt>
  <rfmt sheetId="3" sqref="CI16" start="0" length="0">
    <dxf>
      <font>
        <sz val="10"/>
        <color auto="1"/>
        <name val="メイリオ"/>
        <family val="3"/>
        <charset val="128"/>
        <scheme val="none"/>
      </font>
      <alignment vertical="center"/>
      <protection hidden="1"/>
    </dxf>
  </rfmt>
  <rfmt sheetId="3" sqref="CJ16" start="0" length="0">
    <dxf>
      <font>
        <sz val="10"/>
        <color auto="1"/>
        <name val="メイリオ"/>
        <family val="3"/>
        <charset val="128"/>
        <scheme val="none"/>
      </font>
      <alignment vertical="center"/>
      <protection hidden="1"/>
    </dxf>
  </rfmt>
  <rfmt sheetId="3" s="1" sqref="CK16" start="0" length="0">
    <dxf>
      <font>
        <sz val="10"/>
        <color auto="1"/>
        <name val="メイリオ"/>
        <family val="3"/>
        <charset val="128"/>
        <scheme val="none"/>
      </font>
      <numFmt numFmtId="30" formatCode="@"/>
      <alignment horizontal="left" vertical="center"/>
    </dxf>
  </rfmt>
  <rfmt sheetId="3" s="1" sqref="CL16" start="0" length="0">
    <dxf>
      <font>
        <sz val="10"/>
        <color auto="1"/>
        <name val="メイリオ"/>
        <family val="3"/>
        <charset val="128"/>
        <scheme val="none"/>
      </font>
      <numFmt numFmtId="30" formatCode="@"/>
      <alignment horizontal="left" vertical="center"/>
    </dxf>
  </rfmt>
  <rfmt sheetId="3" s="1" sqref="CM16" start="0" length="0">
    <dxf>
      <font>
        <sz val="10"/>
        <color auto="1"/>
        <name val="メイリオ"/>
        <family val="3"/>
        <charset val="128"/>
        <scheme val="none"/>
      </font>
      <numFmt numFmtId="30" formatCode="@"/>
      <alignment horizontal="left" vertical="center"/>
    </dxf>
  </rfmt>
  <rfmt sheetId="3" sqref="CN16" start="0" length="0">
    <dxf>
      <font>
        <sz val="10"/>
        <color auto="1"/>
        <name val="メイリオ"/>
        <family val="3"/>
        <charset val="128"/>
        <scheme val="none"/>
      </font>
      <alignment vertical="center"/>
      <protection hidden="1"/>
    </dxf>
  </rfmt>
  <rfmt sheetId="3" sqref="CO16" start="0" length="0">
    <dxf>
      <font>
        <sz val="10"/>
        <color auto="1"/>
        <name val="メイリオ"/>
        <family val="3"/>
        <charset val="128"/>
        <scheme val="none"/>
      </font>
      <alignment vertical="center"/>
      <protection hidden="1"/>
    </dxf>
  </rfmt>
  <rfmt sheetId="3" sqref="CP16" start="0" length="0">
    <dxf>
      <font>
        <sz val="10"/>
        <color auto="1"/>
        <name val="メイリオ"/>
        <family val="3"/>
        <charset val="128"/>
        <scheme val="none"/>
      </font>
      <alignment vertical="center"/>
      <protection hidden="1"/>
    </dxf>
  </rfmt>
  <rfmt sheetId="3" sqref="CQ16" start="0" length="0">
    <dxf>
      <font>
        <sz val="10"/>
        <color auto="1"/>
        <name val="メイリオ"/>
        <family val="3"/>
        <charset val="128"/>
        <scheme val="none"/>
      </font>
      <alignment vertical="center"/>
      <protection hidden="1"/>
    </dxf>
  </rfmt>
  <rfmt sheetId="3" s="1" sqref="CR16" start="0" length="0">
    <dxf>
      <font>
        <sz val="10"/>
        <color auto="1"/>
        <name val="メイリオ"/>
        <family val="3"/>
        <charset val="128"/>
        <scheme val="none"/>
      </font>
      <numFmt numFmtId="30" formatCode="@"/>
      <alignment horizontal="left" vertical="center"/>
    </dxf>
  </rfmt>
  <rfmt sheetId="3" sqref="CS16" start="0" length="0">
    <dxf>
      <font>
        <sz val="10"/>
        <color auto="1"/>
        <name val="メイリオ"/>
        <family val="3"/>
        <charset val="128"/>
        <scheme val="none"/>
      </font>
      <alignment vertical="center"/>
      <protection hidden="1"/>
    </dxf>
  </rfmt>
  <rfmt sheetId="3" sqref="CT16" start="0" length="0">
    <dxf>
      <font>
        <sz val="10"/>
        <color auto="1"/>
        <name val="メイリオ"/>
        <family val="3"/>
        <charset val="128"/>
        <scheme val="none"/>
      </font>
      <alignment vertical="center"/>
      <protection hidden="1"/>
    </dxf>
  </rfmt>
  <rfmt sheetId="3" sqref="CU16" start="0" length="0">
    <dxf>
      <font>
        <sz val="10"/>
        <color auto="1"/>
        <name val="メイリオ"/>
        <family val="3"/>
        <charset val="128"/>
        <scheme val="none"/>
      </font>
      <alignment vertical="center"/>
      <protection hidden="1"/>
    </dxf>
  </rfmt>
  <rfmt sheetId="3" sqref="CV16" start="0" length="0">
    <dxf>
      <font>
        <sz val="10"/>
        <color auto="1"/>
        <name val="メイリオ"/>
        <family val="3"/>
        <charset val="128"/>
        <scheme val="none"/>
      </font>
      <alignment vertical="center"/>
      <protection hidden="1"/>
    </dxf>
  </rfmt>
  <rfmt sheetId="3" sqref="CW16" start="0" length="0">
    <dxf>
      <font>
        <sz val="10"/>
        <color auto="1"/>
        <name val="メイリオ"/>
        <family val="3"/>
        <charset val="128"/>
        <scheme val="none"/>
      </font>
      <alignment vertical="center"/>
      <protection hidden="1"/>
    </dxf>
  </rfmt>
  <rfmt sheetId="3" sqref="CX16" start="0" length="0">
    <dxf>
      <font>
        <sz val="10"/>
        <color auto="1"/>
        <name val="メイリオ"/>
        <family val="3"/>
        <charset val="128"/>
        <scheme val="none"/>
      </font>
      <alignment vertical="center"/>
      <protection hidden="1"/>
    </dxf>
  </rfmt>
  <rfmt sheetId="3" sqref="CY16" start="0" length="0">
    <dxf>
      <font>
        <sz val="10"/>
        <color auto="1"/>
        <name val="メイリオ"/>
        <family val="3"/>
        <charset val="128"/>
        <scheme val="none"/>
      </font>
      <alignment vertical="center"/>
      <protection hidden="1"/>
    </dxf>
  </rfmt>
  <rfmt sheetId="3" sqref="CZ16" start="0" length="0">
    <dxf>
      <font>
        <sz val="10"/>
        <color auto="1"/>
        <name val="メイリオ"/>
        <family val="3"/>
        <charset val="128"/>
        <scheme val="none"/>
      </font>
      <alignment vertical="center"/>
      <protection hidden="1"/>
    </dxf>
  </rfmt>
  <rfmt sheetId="3" sqref="DA16" start="0" length="0">
    <dxf>
      <font>
        <sz val="10"/>
        <color auto="1"/>
        <name val="メイリオ"/>
        <family val="3"/>
        <charset val="128"/>
        <scheme val="none"/>
      </font>
      <alignment vertical="center"/>
      <protection hidden="1"/>
    </dxf>
  </rfmt>
  <rfmt sheetId="3" sqref="DB16" start="0" length="0">
    <dxf>
      <font>
        <sz val="10"/>
        <color auto="1"/>
        <name val="メイリオ"/>
        <family val="3"/>
        <charset val="128"/>
        <scheme val="none"/>
      </font>
      <alignment vertical="center"/>
      <protection hidden="1"/>
    </dxf>
  </rfmt>
  <rfmt sheetId="3" sqref="DC16" start="0" length="0">
    <dxf>
      <font>
        <sz val="10"/>
        <color auto="1"/>
        <name val="メイリオ"/>
        <family val="3"/>
        <charset val="128"/>
        <scheme val="none"/>
      </font>
      <alignment vertical="center"/>
      <protection hidden="1"/>
    </dxf>
  </rfmt>
  <rfmt sheetId="3" sqref="DD16" start="0" length="0">
    <dxf>
      <font>
        <sz val="10"/>
        <color auto="1"/>
        <name val="メイリオ"/>
        <family val="3"/>
        <charset val="128"/>
        <scheme val="none"/>
      </font>
      <alignment vertical="center"/>
      <protection hidden="1"/>
    </dxf>
  </rfmt>
  <rfmt sheetId="3" sqref="DE16" start="0" length="0">
    <dxf>
      <font>
        <sz val="10"/>
        <color auto="1"/>
        <name val="メイリオ"/>
        <family val="3"/>
        <charset val="128"/>
        <scheme val="none"/>
      </font>
      <alignment vertical="center"/>
      <protection hidden="1"/>
    </dxf>
  </rfmt>
  <rfmt sheetId="3" sqref="DF16" start="0" length="0">
    <dxf>
      <font>
        <sz val="10"/>
        <color auto="1"/>
        <name val="メイリオ"/>
        <family val="3"/>
        <charset val="128"/>
        <scheme val="none"/>
      </font>
      <alignment vertical="center"/>
      <protection hidden="1"/>
    </dxf>
  </rfmt>
  <rfmt sheetId="3" sqref="DG16" start="0" length="0">
    <dxf>
      <font>
        <sz val="10"/>
        <color auto="1"/>
        <name val="メイリオ"/>
        <family val="3"/>
        <charset val="128"/>
        <scheme val="none"/>
      </font>
      <alignment vertical="center"/>
      <protection hidden="1"/>
    </dxf>
  </rfmt>
  <rfmt sheetId="3" sqref="DH16" start="0" length="0">
    <dxf>
      <font>
        <sz val="10"/>
        <color auto="1"/>
        <name val="メイリオ"/>
        <family val="3"/>
        <charset val="128"/>
        <scheme val="none"/>
      </font>
      <alignment vertical="center"/>
      <border outline="0">
        <right style="thin">
          <color indexed="64"/>
        </right>
      </border>
      <protection hidden="1"/>
    </dxf>
  </rfmt>
  <rfmt sheetId="3" sqref="A16:XFD16" start="0" length="0">
    <dxf>
      <font>
        <sz val="10"/>
        <color auto="1"/>
        <name val="メイリオ"/>
        <family val="3"/>
        <charset val="128"/>
        <scheme val="none"/>
      </font>
      <alignment vertical="center"/>
      <protection hidden="1"/>
    </dxf>
  </rfmt>
  <rfmt sheetId="3" sqref="A17" start="0" length="0">
    <dxf>
      <font>
        <sz val="10"/>
        <color auto="1"/>
        <name val="メイリオ"/>
        <family val="3"/>
        <charset val="128"/>
        <scheme val="none"/>
      </font>
      <fill>
        <patternFill patternType="solid">
          <bgColor rgb="FFFFFF00"/>
        </patternFill>
      </fill>
      <alignment vertical="center"/>
    </dxf>
  </rfmt>
  <rfmt sheetId="3" s="1" sqref="B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7" start="0" length="0">
    <dxf>
      <font>
        <sz val="10"/>
        <color auto="1"/>
        <name val="メイリオ"/>
        <family val="3"/>
        <charset val="128"/>
        <scheme val="none"/>
      </font>
      <fill>
        <patternFill patternType="solid">
          <bgColor theme="0"/>
        </patternFill>
      </fill>
      <alignment vertical="center"/>
      <protection hidden="1"/>
    </dxf>
  </rfmt>
  <rfmt sheetId="3" s="1" sqref="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7" start="0" length="0">
    <dxf>
      <font>
        <sz val="10"/>
        <color auto="1"/>
        <name val="メイリオ"/>
        <family val="3"/>
        <charset val="128"/>
        <scheme val="none"/>
      </font>
      <numFmt numFmtId="30" formatCode="@"/>
      <fill>
        <patternFill patternType="solid">
          <bgColor theme="0"/>
        </patternFill>
      </fill>
      <alignment horizontal="left" vertical="center"/>
    </dxf>
  </rfmt>
  <rfmt sheetId="3" sqref="K17" start="0" length="0">
    <dxf>
      <font>
        <sz val="10"/>
        <color auto="1"/>
        <name val="メイリオ"/>
        <family val="3"/>
        <charset val="128"/>
        <scheme val="none"/>
      </font>
      <fill>
        <patternFill patternType="solid">
          <bgColor theme="0"/>
        </patternFill>
      </fill>
      <alignment vertical="center"/>
      <protection hidden="1"/>
    </dxf>
  </rfmt>
  <rfmt sheetId="3" sqref="L17" start="0" length="0">
    <dxf>
      <font>
        <sz val="10"/>
        <color auto="1"/>
        <name val="メイリオ"/>
        <family val="3"/>
        <charset val="128"/>
        <scheme val="none"/>
      </font>
      <fill>
        <patternFill patternType="solid">
          <bgColor theme="0"/>
        </patternFill>
      </fill>
      <alignment vertical="center"/>
      <protection hidden="1"/>
    </dxf>
  </rfmt>
  <rfmt sheetId="3" s="1" sqref="M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7" start="0" length="0">
    <dxf>
      <font>
        <sz val="10"/>
        <color auto="1"/>
        <name val="メイリオ"/>
        <family val="3"/>
        <charset val="128"/>
        <scheme val="none"/>
      </font>
      <numFmt numFmtId="30" formatCode="@"/>
      <fill>
        <patternFill patternType="solid">
          <bgColor theme="0"/>
        </patternFill>
      </fill>
      <alignment horizontal="left" vertical="center"/>
    </dxf>
  </rfmt>
  <rfmt sheetId="3" sqref="Q17" start="0" length="0">
    <dxf>
      <font>
        <sz val="10"/>
        <color auto="1"/>
        <name val="メイリオ"/>
        <family val="3"/>
        <charset val="128"/>
        <scheme val="none"/>
      </font>
      <fill>
        <patternFill patternType="solid">
          <bgColor theme="0"/>
        </patternFill>
      </fill>
      <alignment vertical="center"/>
      <protection hidden="1"/>
    </dxf>
  </rfmt>
  <rfmt sheetId="3" sqref="R17"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7" start="0" length="0">
    <dxf>
      <font>
        <sz val="10"/>
        <color auto="1"/>
        <name val="メイリオ"/>
        <family val="3"/>
        <charset val="128"/>
        <scheme val="none"/>
      </font>
      <fill>
        <patternFill patternType="solid">
          <bgColor theme="0"/>
        </patternFill>
      </fill>
      <alignment vertical="center"/>
      <protection hidden="1"/>
    </dxf>
  </rfmt>
  <rfmt sheetId="3" sqref="T17" start="0" length="0">
    <dxf>
      <font>
        <sz val="10"/>
        <color auto="1"/>
        <name val="メイリオ"/>
        <family val="3"/>
        <charset val="128"/>
        <scheme val="none"/>
      </font>
      <fill>
        <patternFill patternType="solid">
          <bgColor theme="0"/>
        </patternFill>
      </fill>
      <alignment vertical="center"/>
      <protection hidden="1"/>
    </dxf>
  </rfmt>
  <rfmt sheetId="3" sqref="U17" start="0" length="0">
    <dxf>
      <font>
        <sz val="10"/>
        <color auto="1"/>
        <name val="メイリオ"/>
        <family val="3"/>
        <charset val="128"/>
        <scheme val="none"/>
      </font>
      <fill>
        <patternFill patternType="solid">
          <bgColor theme="0"/>
        </patternFill>
      </fill>
      <alignment vertical="center"/>
      <protection hidden="1"/>
    </dxf>
  </rfmt>
  <rfmt sheetId="3" sqref="V17" start="0" length="0">
    <dxf>
      <font>
        <sz val="10"/>
        <color auto="1"/>
        <name val="メイリオ"/>
        <family val="3"/>
        <charset val="128"/>
        <scheme val="none"/>
      </font>
      <fill>
        <patternFill patternType="solid">
          <bgColor theme="0"/>
        </patternFill>
      </fill>
      <alignment vertical="center"/>
      <protection hidden="1"/>
    </dxf>
  </rfmt>
  <rfmt sheetId="3" sqref="W17" start="0" length="0">
    <dxf>
      <font>
        <sz val="10"/>
        <color auto="1"/>
        <name val="メイリオ"/>
        <family val="3"/>
        <charset val="128"/>
        <scheme val="none"/>
      </font>
      <fill>
        <patternFill patternType="solid">
          <bgColor theme="0"/>
        </patternFill>
      </fill>
      <alignment vertical="center"/>
      <protection hidden="1"/>
    </dxf>
  </rfmt>
  <rfmt sheetId="3" s="1" sqref="X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7" start="0" length="0">
    <dxf>
      <font>
        <sz val="10"/>
        <color auto="1"/>
        <name val="メイリオ"/>
        <family val="3"/>
        <charset val="128"/>
        <scheme val="none"/>
      </font>
      <fill>
        <patternFill patternType="solid">
          <bgColor theme="0"/>
        </patternFill>
      </fill>
      <alignment vertical="center"/>
      <protection hidden="1"/>
    </dxf>
  </rfmt>
  <rfmt sheetId="3" sqref="AH17" start="0" length="0">
    <dxf>
      <font>
        <sz val="10"/>
        <color auto="1"/>
        <name val="メイリオ"/>
        <family val="3"/>
        <charset val="128"/>
        <scheme val="none"/>
      </font>
      <fill>
        <patternFill patternType="solid">
          <bgColor theme="0"/>
        </patternFill>
      </fill>
      <alignment vertical="center"/>
      <protection hidden="1"/>
    </dxf>
  </rfmt>
  <rfmt sheetId="3" sqref="AI17" start="0" length="0">
    <dxf>
      <font>
        <sz val="10"/>
        <color auto="1"/>
        <name val="メイリオ"/>
        <family val="3"/>
        <charset val="128"/>
        <scheme val="none"/>
      </font>
      <fill>
        <patternFill patternType="solid">
          <bgColor theme="0"/>
        </patternFill>
      </fill>
      <alignment vertical="center"/>
      <protection hidden="1"/>
    </dxf>
  </rfmt>
  <rfmt sheetId="3" sqref="AJ17" start="0" length="0">
    <dxf>
      <font>
        <sz val="10"/>
        <color auto="1"/>
        <name val="メイリオ"/>
        <family val="3"/>
        <charset val="128"/>
        <scheme val="none"/>
      </font>
      <fill>
        <patternFill patternType="solid">
          <bgColor theme="0"/>
        </patternFill>
      </fill>
      <alignment vertical="center"/>
      <protection hidden="1"/>
    </dxf>
  </rfmt>
  <rfmt sheetId="3" sqref="AK17" start="0" length="0">
    <dxf>
      <font>
        <sz val="10"/>
        <color auto="1"/>
        <name val="メイリオ"/>
        <family val="3"/>
        <charset val="128"/>
        <scheme val="none"/>
      </font>
      <fill>
        <patternFill patternType="solid">
          <bgColor theme="0"/>
        </patternFill>
      </fill>
      <alignment vertical="center"/>
      <protection hidden="1"/>
    </dxf>
  </rfmt>
  <rfmt sheetId="3" sqref="AL17" start="0" length="0">
    <dxf>
      <font>
        <sz val="10"/>
        <color auto="1"/>
        <name val="メイリオ"/>
        <family val="3"/>
        <charset val="128"/>
        <scheme val="none"/>
      </font>
      <fill>
        <patternFill patternType="solid">
          <bgColor theme="0"/>
        </patternFill>
      </fill>
      <alignment vertical="center"/>
      <protection hidden="1"/>
    </dxf>
  </rfmt>
  <rfmt sheetId="3" sqref="AM17" start="0" length="0">
    <dxf>
      <font>
        <sz val="10"/>
        <color auto="1"/>
        <name val="メイリオ"/>
        <family val="3"/>
        <charset val="128"/>
        <scheme val="none"/>
      </font>
      <fill>
        <patternFill patternType="solid">
          <bgColor theme="0"/>
        </patternFill>
      </fill>
      <alignment vertical="center"/>
      <protection hidden="1"/>
    </dxf>
  </rfmt>
  <rfmt sheetId="3" sqref="AN17" start="0" length="0">
    <dxf>
      <font>
        <sz val="10"/>
        <color auto="1"/>
        <name val="メイリオ"/>
        <family val="3"/>
        <charset val="128"/>
        <scheme val="none"/>
      </font>
      <fill>
        <patternFill patternType="solid">
          <bgColor theme="0"/>
        </patternFill>
      </fill>
      <alignment vertical="center"/>
      <protection hidden="1"/>
    </dxf>
  </rfmt>
  <rfmt sheetId="3" sqref="AO17" start="0" length="0">
    <dxf>
      <font>
        <sz val="10"/>
        <color auto="1"/>
        <name val="メイリオ"/>
        <family val="3"/>
        <charset val="128"/>
        <scheme val="none"/>
      </font>
      <fill>
        <patternFill patternType="solid">
          <bgColor theme="0"/>
        </patternFill>
      </fill>
      <alignment vertical="center"/>
      <protection hidden="1"/>
    </dxf>
  </rfmt>
  <rfmt sheetId="3" sqref="AP17" start="0" length="0">
    <dxf>
      <font>
        <sz val="10"/>
        <color auto="1"/>
        <name val="メイリオ"/>
        <family val="3"/>
        <charset val="128"/>
        <scheme val="none"/>
      </font>
      <fill>
        <patternFill patternType="solid">
          <bgColor theme="0"/>
        </patternFill>
      </fill>
      <alignment vertical="center"/>
      <protection hidden="1"/>
    </dxf>
  </rfmt>
  <rfmt sheetId="3" sqref="AQ17" start="0" length="0">
    <dxf>
      <font>
        <sz val="10"/>
        <color auto="1"/>
        <name val="メイリオ"/>
        <family val="3"/>
        <charset val="128"/>
        <scheme val="none"/>
      </font>
      <fill>
        <patternFill patternType="solid">
          <bgColor theme="0"/>
        </patternFill>
      </fill>
      <alignment vertical="center"/>
      <protection hidden="1"/>
    </dxf>
  </rfmt>
  <rfmt sheetId="3" sqref="AR17" start="0" length="0">
    <dxf>
      <font>
        <sz val="10"/>
        <color auto="1"/>
        <name val="メイリオ"/>
        <family val="3"/>
        <charset val="128"/>
        <scheme val="none"/>
      </font>
      <fill>
        <patternFill patternType="solid">
          <bgColor theme="0"/>
        </patternFill>
      </fill>
      <alignment vertical="center"/>
      <protection hidden="1"/>
    </dxf>
  </rfmt>
  <rfmt sheetId="3" sqref="AS17" start="0" length="0">
    <dxf>
      <font>
        <sz val="10"/>
        <color auto="1"/>
        <name val="メイリオ"/>
        <family val="3"/>
        <charset val="128"/>
        <scheme val="none"/>
      </font>
      <fill>
        <patternFill patternType="solid">
          <bgColor theme="0"/>
        </patternFill>
      </fill>
      <alignment vertical="center"/>
      <protection hidden="1"/>
    </dxf>
  </rfmt>
  <rfmt sheetId="3" sqref="AT17" start="0" length="0">
    <dxf>
      <font>
        <sz val="10"/>
        <color auto="1"/>
        <name val="メイリオ"/>
        <family val="3"/>
        <charset val="128"/>
        <scheme val="none"/>
      </font>
      <fill>
        <patternFill patternType="solid">
          <bgColor theme="0"/>
        </patternFill>
      </fill>
      <alignment vertical="center"/>
      <protection hidden="1"/>
    </dxf>
  </rfmt>
  <rfmt sheetId="3" sqref="AU17" start="0" length="0">
    <dxf>
      <font>
        <sz val="10"/>
        <color auto="1"/>
        <name val="メイリオ"/>
        <family val="3"/>
        <charset val="128"/>
        <scheme val="none"/>
      </font>
      <fill>
        <patternFill patternType="solid">
          <bgColor theme="0"/>
        </patternFill>
      </fill>
      <alignment vertical="center"/>
      <protection hidden="1"/>
    </dxf>
  </rfmt>
  <rfmt sheetId="3" sqref="AV17" start="0" length="0">
    <dxf>
      <font>
        <sz val="10"/>
        <color auto="1"/>
        <name val="メイリオ"/>
        <family val="3"/>
        <charset val="128"/>
        <scheme val="none"/>
      </font>
      <fill>
        <patternFill patternType="solid">
          <bgColor theme="0"/>
        </patternFill>
      </fill>
      <alignment vertical="center"/>
      <protection hidden="1"/>
    </dxf>
  </rfmt>
  <rfmt sheetId="3" sqref="AW17" start="0" length="0">
    <dxf>
      <font>
        <sz val="10"/>
        <color auto="1"/>
        <name val="メイリオ"/>
        <family val="3"/>
        <charset val="128"/>
        <scheme val="none"/>
      </font>
      <fill>
        <patternFill patternType="solid">
          <bgColor theme="0"/>
        </patternFill>
      </fill>
      <alignment vertical="center"/>
      <protection hidden="1"/>
    </dxf>
  </rfmt>
  <rfmt sheetId="3" sqref="AX17" start="0" length="0">
    <dxf>
      <font>
        <sz val="10"/>
        <color auto="1"/>
        <name val="メイリオ"/>
        <family val="3"/>
        <charset val="128"/>
        <scheme val="none"/>
      </font>
      <fill>
        <patternFill patternType="solid">
          <bgColor theme="0"/>
        </patternFill>
      </fill>
      <alignment vertical="center"/>
      <protection hidden="1"/>
    </dxf>
  </rfmt>
  <rfmt sheetId="3" sqref="AY17" start="0" length="0">
    <dxf>
      <font>
        <sz val="10"/>
        <color auto="1"/>
        <name val="メイリオ"/>
        <family val="3"/>
        <charset val="128"/>
        <scheme val="none"/>
      </font>
      <fill>
        <patternFill patternType="solid">
          <bgColor theme="0"/>
        </patternFill>
      </fill>
      <alignment vertical="center"/>
      <protection hidden="1"/>
    </dxf>
  </rfmt>
  <rfmt sheetId="3" sqref="AZ17" start="0" length="0">
    <dxf>
      <font>
        <sz val="10"/>
        <color auto="1"/>
        <name val="メイリオ"/>
        <family val="3"/>
        <charset val="128"/>
        <scheme val="none"/>
      </font>
      <fill>
        <patternFill patternType="solid">
          <bgColor theme="0"/>
        </patternFill>
      </fill>
      <alignment vertical="center"/>
      <protection hidden="1"/>
    </dxf>
  </rfmt>
  <rfmt sheetId="3" sqref="BA17" start="0" length="0">
    <dxf>
      <font>
        <sz val="10"/>
        <color auto="1"/>
        <name val="メイリオ"/>
        <family val="3"/>
        <charset val="128"/>
        <scheme val="none"/>
      </font>
      <fill>
        <patternFill patternType="solid">
          <bgColor theme="0"/>
        </patternFill>
      </fill>
      <alignment vertical="center"/>
      <protection hidden="1"/>
    </dxf>
  </rfmt>
  <rfmt sheetId="3" sqref="BB17" start="0" length="0">
    <dxf>
      <font>
        <sz val="10"/>
        <color auto="1"/>
        <name val="メイリオ"/>
        <family val="3"/>
        <charset val="128"/>
        <scheme val="none"/>
      </font>
      <fill>
        <patternFill patternType="solid">
          <bgColor theme="0"/>
        </patternFill>
      </fill>
      <alignment vertical="center"/>
      <protection hidden="1"/>
    </dxf>
  </rfmt>
  <rfmt sheetId="3" sqref="BC17" start="0" length="0">
    <dxf>
      <font>
        <sz val="10"/>
        <color auto="1"/>
        <name val="メイリオ"/>
        <family val="3"/>
        <charset val="128"/>
        <scheme val="none"/>
      </font>
      <fill>
        <patternFill patternType="solid">
          <bgColor theme="0"/>
        </patternFill>
      </fill>
      <alignment vertical="center"/>
      <protection hidden="1"/>
    </dxf>
  </rfmt>
  <rfmt sheetId="3" sqref="BD17" start="0" length="0">
    <dxf>
      <font>
        <sz val="10"/>
        <color auto="1"/>
        <name val="メイリオ"/>
        <family val="3"/>
        <charset val="128"/>
        <scheme val="none"/>
      </font>
      <fill>
        <patternFill patternType="solid">
          <bgColor theme="0"/>
        </patternFill>
      </fill>
      <alignment vertical="center"/>
      <protection hidden="1"/>
    </dxf>
  </rfmt>
  <rfmt sheetId="3" sqref="BE1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7"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7" start="0" length="0">
    <dxf>
      <font>
        <sz val="10"/>
        <color auto="1"/>
        <name val="メイリオ"/>
        <family val="3"/>
        <charset val="128"/>
        <scheme val="none"/>
      </font>
      <alignment vertical="center"/>
      <protection hidden="1"/>
    </dxf>
  </rfmt>
  <rfmt sheetId="3" s="1" sqref="CB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7"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7" start="0" length="0">
    <dxf>
      <font>
        <sz val="10"/>
        <color auto="1"/>
        <name val="メイリオ"/>
        <family val="3"/>
        <charset val="128"/>
        <scheme val="none"/>
      </font>
      <numFmt numFmtId="30" formatCode="@"/>
      <alignment horizontal="left" vertical="center"/>
    </dxf>
  </rfmt>
  <rfmt sheetId="3" sqref="CI17" start="0" length="0">
    <dxf>
      <font>
        <sz val="10"/>
        <color auto="1"/>
        <name val="メイリオ"/>
        <family val="3"/>
        <charset val="128"/>
        <scheme val="none"/>
      </font>
      <alignment vertical="center"/>
      <protection hidden="1"/>
    </dxf>
  </rfmt>
  <rfmt sheetId="3" sqref="CJ17" start="0" length="0">
    <dxf>
      <font>
        <sz val="10"/>
        <color auto="1"/>
        <name val="メイリオ"/>
        <family val="3"/>
        <charset val="128"/>
        <scheme val="none"/>
      </font>
      <alignment vertical="center"/>
      <protection hidden="1"/>
    </dxf>
  </rfmt>
  <rfmt sheetId="3" s="1" sqref="CK17" start="0" length="0">
    <dxf>
      <font>
        <sz val="10"/>
        <color auto="1"/>
        <name val="メイリオ"/>
        <family val="3"/>
        <charset val="128"/>
        <scheme val="none"/>
      </font>
      <numFmt numFmtId="30" formatCode="@"/>
      <alignment horizontal="left" vertical="center"/>
    </dxf>
  </rfmt>
  <rfmt sheetId="3" s="1" sqref="CL17" start="0" length="0">
    <dxf>
      <font>
        <sz val="10"/>
        <color auto="1"/>
        <name val="メイリオ"/>
        <family val="3"/>
        <charset val="128"/>
        <scheme val="none"/>
      </font>
      <numFmt numFmtId="30" formatCode="@"/>
      <alignment horizontal="left" vertical="center"/>
    </dxf>
  </rfmt>
  <rfmt sheetId="3" s="1" sqref="CM17" start="0" length="0">
    <dxf>
      <font>
        <sz val="10"/>
        <color auto="1"/>
        <name val="メイリオ"/>
        <family val="3"/>
        <charset val="128"/>
        <scheme val="none"/>
      </font>
      <numFmt numFmtId="30" formatCode="@"/>
      <alignment horizontal="left" vertical="center"/>
    </dxf>
  </rfmt>
  <rfmt sheetId="3" sqref="CN17" start="0" length="0">
    <dxf>
      <font>
        <sz val="10"/>
        <color auto="1"/>
        <name val="メイリオ"/>
        <family val="3"/>
        <charset val="128"/>
        <scheme val="none"/>
      </font>
      <alignment vertical="center"/>
      <protection hidden="1"/>
    </dxf>
  </rfmt>
  <rfmt sheetId="3" sqref="CO17" start="0" length="0">
    <dxf>
      <font>
        <sz val="10"/>
        <color auto="1"/>
        <name val="メイリオ"/>
        <family val="3"/>
        <charset val="128"/>
        <scheme val="none"/>
      </font>
      <alignment vertical="center"/>
      <protection hidden="1"/>
    </dxf>
  </rfmt>
  <rfmt sheetId="3" sqref="CP17" start="0" length="0">
    <dxf>
      <font>
        <sz val="10"/>
        <color auto="1"/>
        <name val="メイリオ"/>
        <family val="3"/>
        <charset val="128"/>
        <scheme val="none"/>
      </font>
      <alignment vertical="center"/>
      <protection hidden="1"/>
    </dxf>
  </rfmt>
  <rfmt sheetId="3" sqref="CQ17" start="0" length="0">
    <dxf>
      <font>
        <sz val="10"/>
        <color auto="1"/>
        <name val="メイリオ"/>
        <family val="3"/>
        <charset val="128"/>
        <scheme val="none"/>
      </font>
      <alignment vertical="center"/>
      <protection hidden="1"/>
    </dxf>
  </rfmt>
  <rfmt sheetId="3" s="1" sqref="CR17" start="0" length="0">
    <dxf>
      <font>
        <sz val="10"/>
        <color auto="1"/>
        <name val="メイリオ"/>
        <family val="3"/>
        <charset val="128"/>
        <scheme val="none"/>
      </font>
      <numFmt numFmtId="30" formatCode="@"/>
      <alignment horizontal="left" vertical="center"/>
    </dxf>
  </rfmt>
  <rfmt sheetId="3" sqref="CS17" start="0" length="0">
    <dxf>
      <font>
        <sz val="10"/>
        <color auto="1"/>
        <name val="メイリオ"/>
        <family val="3"/>
        <charset val="128"/>
        <scheme val="none"/>
      </font>
      <alignment vertical="center"/>
      <protection hidden="1"/>
    </dxf>
  </rfmt>
  <rfmt sheetId="3" sqref="CT17" start="0" length="0">
    <dxf>
      <font>
        <sz val="10"/>
        <color auto="1"/>
        <name val="メイリオ"/>
        <family val="3"/>
        <charset val="128"/>
        <scheme val="none"/>
      </font>
      <alignment vertical="center"/>
      <protection hidden="1"/>
    </dxf>
  </rfmt>
  <rfmt sheetId="3" sqref="CU17" start="0" length="0">
    <dxf>
      <font>
        <sz val="10"/>
        <color auto="1"/>
        <name val="メイリオ"/>
        <family val="3"/>
        <charset val="128"/>
        <scheme val="none"/>
      </font>
      <alignment vertical="center"/>
      <protection hidden="1"/>
    </dxf>
  </rfmt>
  <rfmt sheetId="3" sqref="CV17" start="0" length="0">
    <dxf>
      <font>
        <sz val="10"/>
        <color auto="1"/>
        <name val="メイリオ"/>
        <family val="3"/>
        <charset val="128"/>
        <scheme val="none"/>
      </font>
      <alignment vertical="center"/>
      <protection hidden="1"/>
    </dxf>
  </rfmt>
  <rfmt sheetId="3" sqref="CW17" start="0" length="0">
    <dxf>
      <font>
        <sz val="10"/>
        <color auto="1"/>
        <name val="メイリオ"/>
        <family val="3"/>
        <charset val="128"/>
        <scheme val="none"/>
      </font>
      <alignment vertical="center"/>
      <protection hidden="1"/>
    </dxf>
  </rfmt>
  <rfmt sheetId="3" sqref="CX17" start="0" length="0">
    <dxf>
      <font>
        <sz val="10"/>
        <color auto="1"/>
        <name val="メイリオ"/>
        <family val="3"/>
        <charset val="128"/>
        <scheme val="none"/>
      </font>
      <alignment vertical="center"/>
      <protection hidden="1"/>
    </dxf>
  </rfmt>
  <rfmt sheetId="3" sqref="CY17" start="0" length="0">
    <dxf>
      <font>
        <sz val="10"/>
        <color auto="1"/>
        <name val="メイリオ"/>
        <family val="3"/>
        <charset val="128"/>
        <scheme val="none"/>
      </font>
      <alignment vertical="center"/>
      <protection hidden="1"/>
    </dxf>
  </rfmt>
  <rfmt sheetId="3" sqref="CZ17" start="0" length="0">
    <dxf>
      <font>
        <sz val="10"/>
        <color auto="1"/>
        <name val="メイリオ"/>
        <family val="3"/>
        <charset val="128"/>
        <scheme val="none"/>
      </font>
      <alignment vertical="center"/>
      <protection hidden="1"/>
    </dxf>
  </rfmt>
  <rfmt sheetId="3" sqref="DA17" start="0" length="0">
    <dxf>
      <font>
        <sz val="10"/>
        <color auto="1"/>
        <name val="メイリオ"/>
        <family val="3"/>
        <charset val="128"/>
        <scheme val="none"/>
      </font>
      <alignment vertical="center"/>
      <protection hidden="1"/>
    </dxf>
  </rfmt>
  <rfmt sheetId="3" sqref="DB17" start="0" length="0">
    <dxf>
      <font>
        <sz val="10"/>
        <color auto="1"/>
        <name val="メイリオ"/>
        <family val="3"/>
        <charset val="128"/>
        <scheme val="none"/>
      </font>
      <alignment vertical="center"/>
      <protection hidden="1"/>
    </dxf>
  </rfmt>
  <rfmt sheetId="3" sqref="DC17" start="0" length="0">
    <dxf>
      <font>
        <sz val="10"/>
        <color auto="1"/>
        <name val="メイリオ"/>
        <family val="3"/>
        <charset val="128"/>
        <scheme val="none"/>
      </font>
      <alignment vertical="center"/>
      <protection hidden="1"/>
    </dxf>
  </rfmt>
  <rfmt sheetId="3" sqref="DD17" start="0" length="0">
    <dxf>
      <font>
        <sz val="10"/>
        <color auto="1"/>
        <name val="メイリオ"/>
        <family val="3"/>
        <charset val="128"/>
        <scheme val="none"/>
      </font>
      <alignment vertical="center"/>
      <protection hidden="1"/>
    </dxf>
  </rfmt>
  <rfmt sheetId="3" sqref="DE17" start="0" length="0">
    <dxf>
      <font>
        <sz val="10"/>
        <color auto="1"/>
        <name val="メイリオ"/>
        <family val="3"/>
        <charset val="128"/>
        <scheme val="none"/>
      </font>
      <alignment vertical="center"/>
      <protection hidden="1"/>
    </dxf>
  </rfmt>
  <rfmt sheetId="3" sqref="DF17" start="0" length="0">
    <dxf>
      <font>
        <sz val="10"/>
        <color auto="1"/>
        <name val="メイリオ"/>
        <family val="3"/>
        <charset val="128"/>
        <scheme val="none"/>
      </font>
      <alignment vertical="center"/>
      <protection hidden="1"/>
    </dxf>
  </rfmt>
  <rfmt sheetId="3" sqref="DG17" start="0" length="0">
    <dxf>
      <font>
        <sz val="10"/>
        <color auto="1"/>
        <name val="メイリオ"/>
        <family val="3"/>
        <charset val="128"/>
        <scheme val="none"/>
      </font>
      <alignment vertical="center"/>
      <protection hidden="1"/>
    </dxf>
  </rfmt>
  <rfmt sheetId="3" sqref="DH17" start="0" length="0">
    <dxf>
      <font>
        <sz val="10"/>
        <color auto="1"/>
        <name val="メイリオ"/>
        <family val="3"/>
        <charset val="128"/>
        <scheme val="none"/>
      </font>
      <alignment vertical="center"/>
      <border outline="0">
        <right style="thin">
          <color indexed="64"/>
        </right>
      </border>
      <protection hidden="1"/>
    </dxf>
  </rfmt>
  <rfmt sheetId="3" sqref="A17:XFD17" start="0" length="0">
    <dxf>
      <font>
        <sz val="10"/>
        <color auto="1"/>
        <name val="メイリオ"/>
        <family val="3"/>
        <charset val="128"/>
        <scheme val="none"/>
      </font>
      <alignment vertical="center"/>
      <protection hidden="1"/>
    </dxf>
  </rfmt>
  <rfmt sheetId="3" sqref="A18" start="0" length="0">
    <dxf>
      <font>
        <sz val="10"/>
        <color auto="1"/>
        <name val="メイリオ"/>
        <family val="3"/>
        <charset val="128"/>
        <scheme val="none"/>
      </font>
      <fill>
        <patternFill patternType="solid">
          <bgColor rgb="FFFFFF00"/>
        </patternFill>
      </fill>
      <alignment vertical="center"/>
    </dxf>
  </rfmt>
  <rfmt sheetId="3" s="1" sqref="B1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8" start="0" length="0">
    <dxf>
      <font>
        <sz val="10"/>
        <color auto="1"/>
        <name val="メイリオ"/>
        <family val="3"/>
        <charset val="128"/>
        <scheme val="none"/>
      </font>
      <fill>
        <patternFill patternType="solid">
          <bgColor theme="0"/>
        </patternFill>
      </fill>
      <alignment vertical="center"/>
      <protection hidden="1"/>
    </dxf>
  </rfmt>
  <rfmt sheetId="3" s="1" sqref="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8" start="0" length="0">
    <dxf>
      <font>
        <sz val="10"/>
        <color auto="1"/>
        <name val="メイリオ"/>
        <family val="3"/>
        <charset val="128"/>
        <scheme val="none"/>
      </font>
      <numFmt numFmtId="30" formatCode="@"/>
      <fill>
        <patternFill patternType="solid">
          <bgColor theme="0"/>
        </patternFill>
      </fill>
      <alignment horizontal="left" vertical="center"/>
    </dxf>
  </rfmt>
  <rfmt sheetId="3" sqref="K18" start="0" length="0">
    <dxf>
      <font>
        <sz val="10"/>
        <color auto="1"/>
        <name val="メイリオ"/>
        <family val="3"/>
        <charset val="128"/>
        <scheme val="none"/>
      </font>
      <fill>
        <patternFill patternType="solid">
          <bgColor theme="0"/>
        </patternFill>
      </fill>
      <alignment vertical="center"/>
      <protection hidden="1"/>
    </dxf>
  </rfmt>
  <rfmt sheetId="3" sqref="L18" start="0" length="0">
    <dxf>
      <font>
        <sz val="10"/>
        <color auto="1"/>
        <name val="メイリオ"/>
        <family val="3"/>
        <charset val="128"/>
        <scheme val="none"/>
      </font>
      <fill>
        <patternFill patternType="solid">
          <bgColor theme="0"/>
        </patternFill>
      </fill>
      <alignment vertical="center"/>
      <protection hidden="1"/>
    </dxf>
  </rfmt>
  <rfmt sheetId="3" s="1" sqref="M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8" start="0" length="0">
    <dxf>
      <font>
        <sz val="10"/>
        <color auto="1"/>
        <name val="メイリオ"/>
        <family val="3"/>
        <charset val="128"/>
        <scheme val="none"/>
      </font>
      <numFmt numFmtId="30" formatCode="@"/>
      <fill>
        <patternFill patternType="solid">
          <bgColor theme="0"/>
        </patternFill>
      </fill>
      <alignment horizontal="left" vertical="center"/>
    </dxf>
  </rfmt>
  <rfmt sheetId="3" sqref="Q18" start="0" length="0">
    <dxf>
      <font>
        <sz val="10"/>
        <color auto="1"/>
        <name val="メイリオ"/>
        <family val="3"/>
        <charset val="128"/>
        <scheme val="none"/>
      </font>
      <fill>
        <patternFill patternType="solid">
          <bgColor theme="0"/>
        </patternFill>
      </fill>
      <alignment vertical="center"/>
      <protection hidden="1"/>
    </dxf>
  </rfmt>
  <rfmt sheetId="3" sqref="R18"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8" start="0" length="0">
    <dxf>
      <font>
        <sz val="10"/>
        <color auto="1"/>
        <name val="メイリオ"/>
        <family val="3"/>
        <charset val="128"/>
        <scheme val="none"/>
      </font>
      <fill>
        <patternFill patternType="solid">
          <bgColor theme="0"/>
        </patternFill>
      </fill>
      <alignment vertical="center"/>
      <protection hidden="1"/>
    </dxf>
  </rfmt>
  <rfmt sheetId="3" sqref="T18" start="0" length="0">
    <dxf>
      <font>
        <sz val="10"/>
        <color auto="1"/>
        <name val="メイリオ"/>
        <family val="3"/>
        <charset val="128"/>
        <scheme val="none"/>
      </font>
      <fill>
        <patternFill patternType="solid">
          <bgColor theme="0"/>
        </patternFill>
      </fill>
      <alignment vertical="center"/>
      <protection hidden="1"/>
    </dxf>
  </rfmt>
  <rfmt sheetId="3" sqref="U18" start="0" length="0">
    <dxf>
      <font>
        <sz val="10"/>
        <color auto="1"/>
        <name val="メイリオ"/>
        <family val="3"/>
        <charset val="128"/>
        <scheme val="none"/>
      </font>
      <fill>
        <patternFill patternType="solid">
          <bgColor theme="0"/>
        </patternFill>
      </fill>
      <alignment vertical="center"/>
      <protection hidden="1"/>
    </dxf>
  </rfmt>
  <rfmt sheetId="3" sqref="V18" start="0" length="0">
    <dxf>
      <font>
        <sz val="10"/>
        <color auto="1"/>
        <name val="メイリオ"/>
        <family val="3"/>
        <charset val="128"/>
        <scheme val="none"/>
      </font>
      <fill>
        <patternFill patternType="solid">
          <bgColor theme="0"/>
        </patternFill>
      </fill>
      <alignment vertical="center"/>
      <protection hidden="1"/>
    </dxf>
  </rfmt>
  <rfmt sheetId="3" sqref="W18" start="0" length="0">
    <dxf>
      <font>
        <sz val="10"/>
        <color auto="1"/>
        <name val="メイリオ"/>
        <family val="3"/>
        <charset val="128"/>
        <scheme val="none"/>
      </font>
      <fill>
        <patternFill patternType="solid">
          <bgColor theme="0"/>
        </patternFill>
      </fill>
      <alignment vertical="center"/>
      <protection hidden="1"/>
    </dxf>
  </rfmt>
  <rfmt sheetId="3" s="1" sqref="X1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8" start="0" length="0">
    <dxf>
      <font>
        <sz val="10"/>
        <color auto="1"/>
        <name val="メイリオ"/>
        <family val="3"/>
        <charset val="128"/>
        <scheme val="none"/>
      </font>
      <fill>
        <patternFill patternType="solid">
          <bgColor theme="0"/>
        </patternFill>
      </fill>
      <alignment vertical="center"/>
      <protection hidden="1"/>
    </dxf>
  </rfmt>
  <rfmt sheetId="3" sqref="AH18" start="0" length="0">
    <dxf>
      <font>
        <sz val="10"/>
        <color auto="1"/>
        <name val="メイリオ"/>
        <family val="3"/>
        <charset val="128"/>
        <scheme val="none"/>
      </font>
      <fill>
        <patternFill patternType="solid">
          <bgColor theme="0"/>
        </patternFill>
      </fill>
      <alignment vertical="center"/>
      <protection hidden="1"/>
    </dxf>
  </rfmt>
  <rfmt sheetId="3" sqref="AI18" start="0" length="0">
    <dxf>
      <font>
        <sz val="10"/>
        <color auto="1"/>
        <name val="メイリオ"/>
        <family val="3"/>
        <charset val="128"/>
        <scheme val="none"/>
      </font>
      <fill>
        <patternFill patternType="solid">
          <bgColor theme="0"/>
        </patternFill>
      </fill>
      <alignment vertical="center"/>
      <protection hidden="1"/>
    </dxf>
  </rfmt>
  <rfmt sheetId="3" sqref="AJ18" start="0" length="0">
    <dxf>
      <font>
        <sz val="10"/>
        <color auto="1"/>
        <name val="メイリオ"/>
        <family val="3"/>
        <charset val="128"/>
        <scheme val="none"/>
      </font>
      <fill>
        <patternFill patternType="solid">
          <bgColor theme="0"/>
        </patternFill>
      </fill>
      <alignment vertical="center"/>
      <protection hidden="1"/>
    </dxf>
  </rfmt>
  <rfmt sheetId="3" sqref="AK18" start="0" length="0">
    <dxf>
      <font>
        <sz val="10"/>
        <color auto="1"/>
        <name val="メイリオ"/>
        <family val="3"/>
        <charset val="128"/>
        <scheme val="none"/>
      </font>
      <fill>
        <patternFill patternType="solid">
          <bgColor theme="0"/>
        </patternFill>
      </fill>
      <alignment vertical="center"/>
      <protection hidden="1"/>
    </dxf>
  </rfmt>
  <rfmt sheetId="3" sqref="AL18" start="0" length="0">
    <dxf>
      <font>
        <sz val="10"/>
        <color auto="1"/>
        <name val="メイリオ"/>
        <family val="3"/>
        <charset val="128"/>
        <scheme val="none"/>
      </font>
      <fill>
        <patternFill patternType="solid">
          <bgColor theme="0"/>
        </patternFill>
      </fill>
      <alignment vertical="center"/>
      <protection hidden="1"/>
    </dxf>
  </rfmt>
  <rfmt sheetId="3" sqref="AM18" start="0" length="0">
    <dxf>
      <font>
        <sz val="10"/>
        <color auto="1"/>
        <name val="メイリオ"/>
        <family val="3"/>
        <charset val="128"/>
        <scheme val="none"/>
      </font>
      <fill>
        <patternFill patternType="solid">
          <bgColor theme="0"/>
        </patternFill>
      </fill>
      <alignment vertical="center"/>
      <protection hidden="1"/>
    </dxf>
  </rfmt>
  <rfmt sheetId="3" sqref="AN18" start="0" length="0">
    <dxf>
      <font>
        <sz val="10"/>
        <color auto="1"/>
        <name val="メイリオ"/>
        <family val="3"/>
        <charset val="128"/>
        <scheme val="none"/>
      </font>
      <fill>
        <patternFill patternType="solid">
          <bgColor theme="0"/>
        </patternFill>
      </fill>
      <alignment vertical="center"/>
      <protection hidden="1"/>
    </dxf>
  </rfmt>
  <rfmt sheetId="3" sqref="AO18" start="0" length="0">
    <dxf>
      <font>
        <sz val="10"/>
        <color auto="1"/>
        <name val="メイリオ"/>
        <family val="3"/>
        <charset val="128"/>
        <scheme val="none"/>
      </font>
      <fill>
        <patternFill patternType="solid">
          <bgColor theme="0"/>
        </patternFill>
      </fill>
      <alignment vertical="center"/>
      <protection hidden="1"/>
    </dxf>
  </rfmt>
  <rfmt sheetId="3" sqref="AP18" start="0" length="0">
    <dxf>
      <font>
        <sz val="10"/>
        <color auto="1"/>
        <name val="メイリオ"/>
        <family val="3"/>
        <charset val="128"/>
        <scheme val="none"/>
      </font>
      <fill>
        <patternFill patternType="solid">
          <bgColor theme="0"/>
        </patternFill>
      </fill>
      <alignment vertical="center"/>
      <protection hidden="1"/>
    </dxf>
  </rfmt>
  <rfmt sheetId="3" sqref="AQ18" start="0" length="0">
    <dxf>
      <font>
        <sz val="10"/>
        <color auto="1"/>
        <name val="メイリオ"/>
        <family val="3"/>
        <charset val="128"/>
        <scheme val="none"/>
      </font>
      <fill>
        <patternFill patternType="solid">
          <bgColor theme="0"/>
        </patternFill>
      </fill>
      <alignment vertical="center"/>
      <protection hidden="1"/>
    </dxf>
  </rfmt>
  <rfmt sheetId="3" sqref="AR18" start="0" length="0">
    <dxf>
      <font>
        <sz val="10"/>
        <color auto="1"/>
        <name val="メイリオ"/>
        <family val="3"/>
        <charset val="128"/>
        <scheme val="none"/>
      </font>
      <fill>
        <patternFill patternType="solid">
          <bgColor theme="0"/>
        </patternFill>
      </fill>
      <alignment vertical="center"/>
      <protection hidden="1"/>
    </dxf>
  </rfmt>
  <rfmt sheetId="3" sqref="AS18" start="0" length="0">
    <dxf>
      <font>
        <sz val="10"/>
        <color auto="1"/>
        <name val="メイリオ"/>
        <family val="3"/>
        <charset val="128"/>
        <scheme val="none"/>
      </font>
      <fill>
        <patternFill patternType="solid">
          <bgColor theme="0"/>
        </patternFill>
      </fill>
      <alignment vertical="center"/>
      <protection hidden="1"/>
    </dxf>
  </rfmt>
  <rfmt sheetId="3" sqref="AT18" start="0" length="0">
    <dxf>
      <font>
        <sz val="10"/>
        <color auto="1"/>
        <name val="メイリオ"/>
        <family val="3"/>
        <charset val="128"/>
        <scheme val="none"/>
      </font>
      <fill>
        <patternFill patternType="solid">
          <bgColor theme="0"/>
        </patternFill>
      </fill>
      <alignment vertical="center"/>
      <protection hidden="1"/>
    </dxf>
  </rfmt>
  <rfmt sheetId="3" sqref="AU18" start="0" length="0">
    <dxf>
      <font>
        <sz val="10"/>
        <color auto="1"/>
        <name val="メイリオ"/>
        <family val="3"/>
        <charset val="128"/>
        <scheme val="none"/>
      </font>
      <fill>
        <patternFill patternType="solid">
          <bgColor theme="0"/>
        </patternFill>
      </fill>
      <alignment vertical="center"/>
      <protection hidden="1"/>
    </dxf>
  </rfmt>
  <rfmt sheetId="3" sqref="AV18" start="0" length="0">
    <dxf>
      <font>
        <sz val="10"/>
        <color auto="1"/>
        <name val="メイリオ"/>
        <family val="3"/>
        <charset val="128"/>
        <scheme val="none"/>
      </font>
      <fill>
        <patternFill patternType="solid">
          <bgColor theme="0"/>
        </patternFill>
      </fill>
      <alignment vertical="center"/>
      <protection hidden="1"/>
    </dxf>
  </rfmt>
  <rfmt sheetId="3" sqref="AW18" start="0" length="0">
    <dxf>
      <font>
        <sz val="10"/>
        <color auto="1"/>
        <name val="メイリオ"/>
        <family val="3"/>
        <charset val="128"/>
        <scheme val="none"/>
      </font>
      <fill>
        <patternFill patternType="solid">
          <bgColor theme="0"/>
        </patternFill>
      </fill>
      <alignment vertical="center"/>
      <protection hidden="1"/>
    </dxf>
  </rfmt>
  <rfmt sheetId="3" sqref="AX18" start="0" length="0">
    <dxf>
      <font>
        <sz val="10"/>
        <color auto="1"/>
        <name val="メイリオ"/>
        <family val="3"/>
        <charset val="128"/>
        <scheme val="none"/>
      </font>
      <fill>
        <patternFill patternType="solid">
          <bgColor theme="0"/>
        </patternFill>
      </fill>
      <alignment vertical="center"/>
      <protection hidden="1"/>
    </dxf>
  </rfmt>
  <rfmt sheetId="3" sqref="AY18" start="0" length="0">
    <dxf>
      <font>
        <sz val="10"/>
        <color auto="1"/>
        <name val="メイリオ"/>
        <family val="3"/>
        <charset val="128"/>
        <scheme val="none"/>
      </font>
      <fill>
        <patternFill patternType="solid">
          <bgColor theme="0"/>
        </patternFill>
      </fill>
      <alignment vertical="center"/>
      <protection hidden="1"/>
    </dxf>
  </rfmt>
  <rfmt sheetId="3" sqref="AZ18" start="0" length="0">
    <dxf>
      <font>
        <sz val="10"/>
        <color auto="1"/>
        <name val="メイリオ"/>
        <family val="3"/>
        <charset val="128"/>
        <scheme val="none"/>
      </font>
      <fill>
        <patternFill patternType="solid">
          <bgColor theme="0"/>
        </patternFill>
      </fill>
      <alignment vertical="center"/>
      <protection hidden="1"/>
    </dxf>
  </rfmt>
  <rfmt sheetId="3" sqref="BA18" start="0" length="0">
    <dxf>
      <font>
        <sz val="10"/>
        <color auto="1"/>
        <name val="メイリオ"/>
        <family val="3"/>
        <charset val="128"/>
        <scheme val="none"/>
      </font>
      <fill>
        <patternFill patternType="solid">
          <bgColor theme="0"/>
        </patternFill>
      </fill>
      <alignment vertical="center"/>
      <protection hidden="1"/>
    </dxf>
  </rfmt>
  <rfmt sheetId="3" sqref="BB18" start="0" length="0">
    <dxf>
      <font>
        <sz val="10"/>
        <color auto="1"/>
        <name val="メイリオ"/>
        <family val="3"/>
        <charset val="128"/>
        <scheme val="none"/>
      </font>
      <fill>
        <patternFill patternType="solid">
          <bgColor theme="0"/>
        </patternFill>
      </fill>
      <alignment vertical="center"/>
      <protection hidden="1"/>
    </dxf>
  </rfmt>
  <rfmt sheetId="3" sqref="BC18" start="0" length="0">
    <dxf>
      <font>
        <sz val="10"/>
        <color auto="1"/>
        <name val="メイリオ"/>
        <family val="3"/>
        <charset val="128"/>
        <scheme val="none"/>
      </font>
      <fill>
        <patternFill patternType="solid">
          <bgColor theme="0"/>
        </patternFill>
      </fill>
      <alignment vertical="center"/>
      <protection hidden="1"/>
    </dxf>
  </rfmt>
  <rfmt sheetId="3" sqref="BD18" start="0" length="0">
    <dxf>
      <font>
        <sz val="10"/>
        <color auto="1"/>
        <name val="メイリオ"/>
        <family val="3"/>
        <charset val="128"/>
        <scheme val="none"/>
      </font>
      <fill>
        <patternFill patternType="solid">
          <bgColor theme="0"/>
        </patternFill>
      </fill>
      <alignment vertical="center"/>
      <protection hidden="1"/>
    </dxf>
  </rfmt>
  <rfmt sheetId="3" sqref="BE1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8" start="0" length="0">
    <dxf>
      <font>
        <sz val="10"/>
        <color auto="1"/>
        <name val="メイリオ"/>
        <family val="3"/>
        <charset val="128"/>
        <scheme val="none"/>
      </font>
      <numFmt numFmtId="30" formatCode="@"/>
      <alignment horizontal="left" vertical="center"/>
    </dxf>
  </rfmt>
  <rfmt sheetId="3" s="1" sqref="BG18" start="0" length="0">
    <dxf>
      <font>
        <sz val="10"/>
        <color auto="1"/>
        <name val="メイリオ"/>
        <family val="3"/>
        <charset val="128"/>
        <scheme val="none"/>
      </font>
      <numFmt numFmtId="30" formatCode="@"/>
      <alignment horizontal="left" vertical="center"/>
    </dxf>
  </rfmt>
  <rfmt sheetId="3" s="1" sqref="BH18" start="0" length="0">
    <dxf>
      <font>
        <sz val="10"/>
        <color auto="1"/>
        <name val="メイリオ"/>
        <family val="3"/>
        <charset val="128"/>
        <scheme val="none"/>
      </font>
      <numFmt numFmtId="30" formatCode="@"/>
      <alignment horizontal="left" vertical="center"/>
    </dxf>
  </rfmt>
  <rfmt sheetId="3" s="1" sqref="BI18" start="0" length="0">
    <dxf>
      <font>
        <sz val="10"/>
        <color auto="1"/>
        <name val="メイリオ"/>
        <family val="3"/>
        <charset val="128"/>
        <scheme val="none"/>
      </font>
      <numFmt numFmtId="30" formatCode="@"/>
      <alignment horizontal="left" vertical="center"/>
    </dxf>
  </rfmt>
  <rfmt sheetId="3" s="1" sqref="BJ18" start="0" length="0">
    <dxf>
      <font>
        <sz val="10"/>
        <color auto="1"/>
        <name val="メイリオ"/>
        <family val="3"/>
        <charset val="128"/>
        <scheme val="none"/>
      </font>
      <numFmt numFmtId="30" formatCode="@"/>
      <alignment horizontal="left" vertical="center"/>
    </dxf>
  </rfmt>
  <rfmt sheetId="3" s="1" sqref="BK18" start="0" length="0">
    <dxf>
      <font>
        <sz val="10"/>
        <color auto="1"/>
        <name val="メイリオ"/>
        <family val="3"/>
        <charset val="128"/>
        <scheme val="none"/>
      </font>
      <numFmt numFmtId="30" formatCode="@"/>
      <alignment horizontal="left" vertical="center"/>
    </dxf>
  </rfmt>
  <rfmt sheetId="3" s="1" sqref="BL18" start="0" length="0">
    <dxf>
      <font>
        <sz val="10"/>
        <color auto="1"/>
        <name val="メイリオ"/>
        <family val="3"/>
        <charset val="128"/>
        <scheme val="none"/>
      </font>
      <numFmt numFmtId="30" formatCode="@"/>
      <alignment horizontal="left" vertical="center"/>
    </dxf>
  </rfmt>
  <rfmt sheetId="3" s="1" sqref="BM18" start="0" length="0">
    <dxf>
      <font>
        <sz val="10"/>
        <color auto="1"/>
        <name val="メイリオ"/>
        <family val="3"/>
        <charset val="128"/>
        <scheme val="none"/>
      </font>
      <numFmt numFmtId="30" formatCode="@"/>
      <alignment horizontal="left" vertical="center"/>
    </dxf>
  </rfmt>
  <rfmt sheetId="3" s="1" sqref="BN18" start="0" length="0">
    <dxf>
      <font>
        <sz val="10"/>
        <color auto="1"/>
        <name val="メイリオ"/>
        <family val="3"/>
        <charset val="128"/>
        <scheme val="none"/>
      </font>
      <numFmt numFmtId="30" formatCode="@"/>
      <alignment horizontal="left" vertical="center"/>
    </dxf>
  </rfmt>
  <rfmt sheetId="3" s="1" sqref="BO18" start="0" length="0">
    <dxf>
      <font>
        <sz val="10"/>
        <color auto="1"/>
        <name val="メイリオ"/>
        <family val="3"/>
        <charset val="128"/>
        <scheme val="none"/>
      </font>
      <numFmt numFmtId="30" formatCode="@"/>
      <alignment horizontal="left" vertical="center"/>
    </dxf>
  </rfmt>
  <rfmt sheetId="3" s="1" sqref="BP18" start="0" length="0">
    <dxf>
      <font>
        <sz val="10"/>
        <color auto="1"/>
        <name val="メイリオ"/>
        <family val="3"/>
        <charset val="128"/>
        <scheme val="none"/>
      </font>
      <numFmt numFmtId="30" formatCode="@"/>
      <alignment horizontal="left" vertical="center"/>
    </dxf>
  </rfmt>
  <rfmt sheetId="3" s="1" sqref="BQ18" start="0" length="0">
    <dxf>
      <font>
        <sz val="10"/>
        <color auto="1"/>
        <name val="メイリオ"/>
        <family val="3"/>
        <charset val="128"/>
        <scheme val="none"/>
      </font>
      <numFmt numFmtId="30" formatCode="@"/>
      <alignment horizontal="left" vertical="center"/>
    </dxf>
  </rfmt>
  <rfmt sheetId="3" s="1" sqref="BR18" start="0" length="0">
    <dxf>
      <font>
        <sz val="10"/>
        <color auto="1"/>
        <name val="メイリオ"/>
        <family val="3"/>
        <charset val="128"/>
        <scheme val="none"/>
      </font>
      <numFmt numFmtId="30" formatCode="@"/>
      <alignment horizontal="left" vertical="center"/>
    </dxf>
  </rfmt>
  <rfmt sheetId="3" s="1" sqref="BS18" start="0" length="0">
    <dxf>
      <font>
        <sz val="10"/>
        <color auto="1"/>
        <name val="メイリオ"/>
        <family val="3"/>
        <charset val="128"/>
        <scheme val="none"/>
      </font>
      <numFmt numFmtId="30" formatCode="@"/>
      <alignment horizontal="left" vertical="center"/>
    </dxf>
  </rfmt>
  <rfmt sheetId="3" s="1" sqref="BT18" start="0" length="0">
    <dxf>
      <font>
        <sz val="10"/>
        <color auto="1"/>
        <name val="メイリオ"/>
        <family val="3"/>
        <charset val="128"/>
        <scheme val="none"/>
      </font>
      <numFmt numFmtId="30" formatCode="@"/>
      <alignment horizontal="left" vertical="center"/>
    </dxf>
  </rfmt>
  <rfmt sheetId="3" s="1" sqref="BU18" start="0" length="0">
    <dxf>
      <font>
        <sz val="10"/>
        <color auto="1"/>
        <name val="メイリオ"/>
        <family val="3"/>
        <charset val="128"/>
        <scheme val="none"/>
      </font>
      <numFmt numFmtId="30" formatCode="@"/>
      <alignment horizontal="left" vertical="center"/>
      <border outline="0">
        <left style="thin">
          <color indexed="64"/>
        </left>
      </border>
    </dxf>
  </rfmt>
  <rfmt sheetId="3" s="1" sqref="BV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8"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8" start="0" length="0">
    <dxf>
      <font>
        <sz val="10"/>
        <color auto="1"/>
        <name val="メイリオ"/>
        <family val="3"/>
        <charset val="128"/>
        <scheme val="none"/>
      </font>
      <alignment vertical="center"/>
      <protection hidden="1"/>
    </dxf>
  </rfmt>
  <rfmt sheetId="3" s="1" sqref="CB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8"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8" start="0" length="0">
    <dxf>
      <font>
        <sz val="10"/>
        <color auto="1"/>
        <name val="メイリオ"/>
        <family val="3"/>
        <charset val="128"/>
        <scheme val="none"/>
      </font>
      <numFmt numFmtId="30" formatCode="@"/>
      <alignment horizontal="left" vertical="center"/>
    </dxf>
  </rfmt>
  <rfmt sheetId="3" sqref="CI18" start="0" length="0">
    <dxf>
      <font>
        <sz val="10"/>
        <color auto="1"/>
        <name val="メイリオ"/>
        <family val="3"/>
        <charset val="128"/>
        <scheme val="none"/>
      </font>
      <alignment vertical="center"/>
      <protection hidden="1"/>
    </dxf>
  </rfmt>
  <rfmt sheetId="3" sqref="CJ18" start="0" length="0">
    <dxf>
      <font>
        <sz val="10"/>
        <color auto="1"/>
        <name val="メイリオ"/>
        <family val="3"/>
        <charset val="128"/>
        <scheme val="none"/>
      </font>
      <alignment vertical="center"/>
      <protection hidden="1"/>
    </dxf>
  </rfmt>
  <rfmt sheetId="3" s="1" sqref="CK18" start="0" length="0">
    <dxf>
      <font>
        <sz val="10"/>
        <color auto="1"/>
        <name val="メイリオ"/>
        <family val="3"/>
        <charset val="128"/>
        <scheme val="none"/>
      </font>
      <numFmt numFmtId="30" formatCode="@"/>
      <alignment horizontal="left" vertical="center"/>
    </dxf>
  </rfmt>
  <rfmt sheetId="3" s="1" sqref="CL18" start="0" length="0">
    <dxf>
      <font>
        <sz val="10"/>
        <color auto="1"/>
        <name val="メイリオ"/>
        <family val="3"/>
        <charset val="128"/>
        <scheme val="none"/>
      </font>
      <numFmt numFmtId="30" formatCode="@"/>
      <alignment horizontal="left" vertical="center"/>
    </dxf>
  </rfmt>
  <rfmt sheetId="3" s="1" sqref="CM18" start="0" length="0">
    <dxf>
      <font>
        <sz val="10"/>
        <color auto="1"/>
        <name val="メイリオ"/>
        <family val="3"/>
        <charset val="128"/>
        <scheme val="none"/>
      </font>
      <numFmt numFmtId="30" formatCode="@"/>
      <alignment horizontal="left" vertical="center"/>
    </dxf>
  </rfmt>
  <rfmt sheetId="3" sqref="CN18" start="0" length="0">
    <dxf>
      <font>
        <sz val="10"/>
        <color auto="1"/>
        <name val="メイリオ"/>
        <family val="3"/>
        <charset val="128"/>
        <scheme val="none"/>
      </font>
      <alignment vertical="center"/>
      <protection hidden="1"/>
    </dxf>
  </rfmt>
  <rfmt sheetId="3" s="1" sqref="CO18" start="0" length="0">
    <dxf>
      <font>
        <sz val="10"/>
        <color auto="1"/>
        <name val="メイリオ"/>
        <family val="3"/>
        <charset val="128"/>
        <scheme val="none"/>
      </font>
      <numFmt numFmtId="30" formatCode="@"/>
      <alignment horizontal="left" vertical="center"/>
    </dxf>
  </rfmt>
  <rfmt sheetId="3" sqref="CP18" start="0" length="0">
    <dxf>
      <font>
        <sz val="10"/>
        <color auto="1"/>
        <name val="メイリオ"/>
        <family val="3"/>
        <charset val="128"/>
        <scheme val="none"/>
      </font>
      <alignment vertical="center"/>
      <protection hidden="1"/>
    </dxf>
  </rfmt>
  <rfmt sheetId="3" sqref="CQ18" start="0" length="0">
    <dxf>
      <font>
        <sz val="10"/>
        <color auto="1"/>
        <name val="メイリオ"/>
        <family val="3"/>
        <charset val="128"/>
        <scheme val="none"/>
      </font>
      <alignment vertical="center"/>
      <protection hidden="1"/>
    </dxf>
  </rfmt>
  <rfmt sheetId="3" s="1" sqref="CR18" start="0" length="0">
    <dxf>
      <font>
        <sz val="10"/>
        <color auto="1"/>
        <name val="メイリオ"/>
        <family val="3"/>
        <charset val="128"/>
        <scheme val="none"/>
      </font>
      <numFmt numFmtId="30" formatCode="@"/>
      <alignment horizontal="left" vertical="center"/>
    </dxf>
  </rfmt>
  <rfmt sheetId="3" sqref="CS18" start="0" length="0">
    <dxf>
      <font>
        <sz val="10"/>
        <color auto="1"/>
        <name val="メイリオ"/>
        <family val="3"/>
        <charset val="128"/>
        <scheme val="none"/>
      </font>
      <alignment vertical="center"/>
      <protection hidden="1"/>
    </dxf>
  </rfmt>
  <rfmt sheetId="3" sqref="CT18" start="0" length="0">
    <dxf>
      <font>
        <sz val="10"/>
        <color auto="1"/>
        <name val="メイリオ"/>
        <family val="3"/>
        <charset val="128"/>
        <scheme val="none"/>
      </font>
      <alignment vertical="center"/>
      <protection hidden="1"/>
    </dxf>
  </rfmt>
  <rfmt sheetId="3" sqref="CU18" start="0" length="0">
    <dxf>
      <font>
        <sz val="10"/>
        <color auto="1"/>
        <name val="メイリオ"/>
        <family val="3"/>
        <charset val="128"/>
        <scheme val="none"/>
      </font>
      <alignment vertical="center"/>
      <protection hidden="1"/>
    </dxf>
  </rfmt>
  <rfmt sheetId="3" sqref="CV18" start="0" length="0">
    <dxf>
      <font>
        <sz val="10"/>
        <color auto="1"/>
        <name val="メイリオ"/>
        <family val="3"/>
        <charset val="128"/>
        <scheme val="none"/>
      </font>
      <alignment vertical="center"/>
      <protection hidden="1"/>
    </dxf>
  </rfmt>
  <rfmt sheetId="3" sqref="CW18" start="0" length="0">
    <dxf>
      <font>
        <sz val="10"/>
        <color auto="1"/>
        <name val="メイリオ"/>
        <family val="3"/>
        <charset val="128"/>
        <scheme val="none"/>
      </font>
      <alignment vertical="center"/>
      <protection hidden="1"/>
    </dxf>
  </rfmt>
  <rfmt sheetId="3" sqref="CX18" start="0" length="0">
    <dxf>
      <font>
        <sz val="10"/>
        <color auto="1"/>
        <name val="メイリオ"/>
        <family val="3"/>
        <charset val="128"/>
        <scheme val="none"/>
      </font>
      <alignment vertical="center"/>
      <protection hidden="1"/>
    </dxf>
  </rfmt>
  <rfmt sheetId="3" sqref="CY18" start="0" length="0">
    <dxf>
      <font>
        <sz val="10"/>
        <color auto="1"/>
        <name val="メイリオ"/>
        <family val="3"/>
        <charset val="128"/>
        <scheme val="none"/>
      </font>
      <alignment vertical="center"/>
      <protection hidden="1"/>
    </dxf>
  </rfmt>
  <rfmt sheetId="3" sqref="CZ18" start="0" length="0">
    <dxf>
      <font>
        <sz val="10"/>
        <color auto="1"/>
        <name val="メイリオ"/>
        <family val="3"/>
        <charset val="128"/>
        <scheme val="none"/>
      </font>
      <alignment vertical="center"/>
      <protection hidden="1"/>
    </dxf>
  </rfmt>
  <rfmt sheetId="3" sqref="DA18" start="0" length="0">
    <dxf>
      <font>
        <sz val="10"/>
        <color auto="1"/>
        <name val="メイリオ"/>
        <family val="3"/>
        <charset val="128"/>
        <scheme val="none"/>
      </font>
      <alignment vertical="center"/>
      <protection hidden="1"/>
    </dxf>
  </rfmt>
  <rfmt sheetId="3" sqref="DB18" start="0" length="0">
    <dxf>
      <font>
        <sz val="10"/>
        <color auto="1"/>
        <name val="メイリオ"/>
        <family val="3"/>
        <charset val="128"/>
        <scheme val="none"/>
      </font>
      <alignment vertical="center"/>
      <protection hidden="1"/>
    </dxf>
  </rfmt>
  <rfmt sheetId="3" sqref="DC18" start="0" length="0">
    <dxf>
      <font>
        <sz val="10"/>
        <color auto="1"/>
        <name val="メイリオ"/>
        <family val="3"/>
        <charset val="128"/>
        <scheme val="none"/>
      </font>
      <alignment vertical="center"/>
      <protection hidden="1"/>
    </dxf>
  </rfmt>
  <rfmt sheetId="3" sqref="DD18" start="0" length="0">
    <dxf>
      <font>
        <sz val="10"/>
        <color auto="1"/>
        <name val="メイリオ"/>
        <family val="3"/>
        <charset val="128"/>
        <scheme val="none"/>
      </font>
      <alignment vertical="center"/>
      <protection hidden="1"/>
    </dxf>
  </rfmt>
  <rfmt sheetId="3" sqref="DE18" start="0" length="0">
    <dxf>
      <font>
        <sz val="10"/>
        <color auto="1"/>
        <name val="メイリオ"/>
        <family val="3"/>
        <charset val="128"/>
        <scheme val="none"/>
      </font>
      <alignment vertical="center"/>
      <protection hidden="1"/>
    </dxf>
  </rfmt>
  <rfmt sheetId="3" sqref="DF18" start="0" length="0">
    <dxf>
      <font>
        <sz val="10"/>
        <color auto="1"/>
        <name val="メイリオ"/>
        <family val="3"/>
        <charset val="128"/>
        <scheme val="none"/>
      </font>
      <alignment vertical="center"/>
      <protection hidden="1"/>
    </dxf>
  </rfmt>
  <rfmt sheetId="3" sqref="DG18" start="0" length="0">
    <dxf>
      <font>
        <sz val="10"/>
        <color auto="1"/>
        <name val="メイリオ"/>
        <family val="3"/>
        <charset val="128"/>
        <scheme val="none"/>
      </font>
      <alignment vertical="center"/>
      <protection hidden="1"/>
    </dxf>
  </rfmt>
  <rfmt sheetId="3" sqref="DH18" start="0" length="0">
    <dxf>
      <font>
        <sz val="10"/>
        <color auto="1"/>
        <name val="メイリオ"/>
        <family val="3"/>
        <charset val="128"/>
        <scheme val="none"/>
      </font>
      <alignment vertical="center"/>
      <border outline="0">
        <right style="thin">
          <color indexed="64"/>
        </right>
      </border>
      <protection hidden="1"/>
    </dxf>
  </rfmt>
  <rfmt sheetId="3" sqref="A18:XFD18" start="0" length="0">
    <dxf>
      <font>
        <sz val="10"/>
        <color auto="1"/>
        <name val="メイリオ"/>
        <family val="3"/>
        <charset val="128"/>
        <scheme val="none"/>
      </font>
      <alignment vertical="center"/>
      <protection hidden="1"/>
    </dxf>
  </rfmt>
  <rfmt sheetId="3" sqref="A19" start="0" length="0">
    <dxf>
      <font>
        <sz val="10"/>
        <color auto="1"/>
        <name val="メイリオ"/>
        <family val="3"/>
        <charset val="128"/>
        <scheme val="none"/>
      </font>
      <fill>
        <patternFill patternType="solid">
          <bgColor rgb="FFFFFF00"/>
        </patternFill>
      </fill>
      <alignment vertical="center"/>
    </dxf>
  </rfmt>
  <rfmt sheetId="3" s="1" sqref="B1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9" start="0" length="0">
    <dxf>
      <font>
        <sz val="10"/>
        <color auto="1"/>
        <name val="メイリオ"/>
        <family val="3"/>
        <charset val="128"/>
        <scheme val="none"/>
      </font>
      <fill>
        <patternFill patternType="solid">
          <bgColor theme="0"/>
        </patternFill>
      </fill>
      <alignment vertical="center"/>
      <protection hidden="1"/>
    </dxf>
  </rfmt>
  <rfmt sheetId="3" s="1" sqref="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9" start="0" length="0">
    <dxf>
      <font>
        <sz val="10"/>
        <color auto="1"/>
        <name val="メイリオ"/>
        <family val="3"/>
        <charset val="128"/>
        <scheme val="none"/>
      </font>
      <numFmt numFmtId="30" formatCode="@"/>
      <fill>
        <patternFill patternType="solid">
          <bgColor theme="0"/>
        </patternFill>
      </fill>
      <alignment horizontal="left" vertical="center"/>
    </dxf>
  </rfmt>
  <rfmt sheetId="3" sqref="K19" start="0" length="0">
    <dxf>
      <font>
        <sz val="10"/>
        <color auto="1"/>
        <name val="メイリオ"/>
        <family val="3"/>
        <charset val="128"/>
        <scheme val="none"/>
      </font>
      <fill>
        <patternFill patternType="solid">
          <bgColor theme="0"/>
        </patternFill>
      </fill>
      <alignment vertical="center"/>
      <protection hidden="1"/>
    </dxf>
  </rfmt>
  <rfmt sheetId="3" sqref="L19" start="0" length="0">
    <dxf>
      <font>
        <sz val="10"/>
        <color auto="1"/>
        <name val="メイリオ"/>
        <family val="3"/>
        <charset val="128"/>
        <scheme val="none"/>
      </font>
      <fill>
        <patternFill patternType="solid">
          <bgColor theme="0"/>
        </patternFill>
      </fill>
      <alignment vertical="center"/>
      <protection hidden="1"/>
    </dxf>
  </rfmt>
  <rfmt sheetId="3" s="1" sqref="M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9" start="0" length="0">
    <dxf>
      <font>
        <sz val="10"/>
        <color auto="1"/>
        <name val="メイリオ"/>
        <family val="3"/>
        <charset val="128"/>
        <scheme val="none"/>
      </font>
      <numFmt numFmtId="30" formatCode="@"/>
      <fill>
        <patternFill patternType="solid">
          <bgColor theme="0"/>
        </patternFill>
      </fill>
      <alignment horizontal="left" vertical="center"/>
    </dxf>
  </rfmt>
  <rfmt sheetId="3" sqref="Q19" start="0" length="0">
    <dxf>
      <font>
        <sz val="10"/>
        <color auto="1"/>
        <name val="メイリオ"/>
        <family val="3"/>
        <charset val="128"/>
        <scheme val="none"/>
      </font>
      <fill>
        <patternFill patternType="solid">
          <bgColor theme="0"/>
        </patternFill>
      </fill>
      <alignment vertical="center"/>
      <protection hidden="1"/>
    </dxf>
  </rfmt>
  <rfmt sheetId="3" sqref="R1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9" start="0" length="0">
    <dxf>
      <font>
        <sz val="10"/>
        <color auto="1"/>
        <name val="メイリオ"/>
        <family val="3"/>
        <charset val="128"/>
        <scheme val="none"/>
      </font>
      <fill>
        <patternFill patternType="solid">
          <bgColor theme="0"/>
        </patternFill>
      </fill>
      <alignment vertical="center"/>
      <protection hidden="1"/>
    </dxf>
  </rfmt>
  <rfmt sheetId="3" sqref="T19" start="0" length="0">
    <dxf>
      <font>
        <sz val="10"/>
        <color auto="1"/>
        <name val="メイリオ"/>
        <family val="3"/>
        <charset val="128"/>
        <scheme val="none"/>
      </font>
      <fill>
        <patternFill patternType="solid">
          <bgColor theme="0"/>
        </patternFill>
      </fill>
      <alignment vertical="center"/>
      <protection hidden="1"/>
    </dxf>
  </rfmt>
  <rfmt sheetId="3" sqref="U19" start="0" length="0">
    <dxf>
      <font>
        <sz val="10"/>
        <color auto="1"/>
        <name val="メイリオ"/>
        <family val="3"/>
        <charset val="128"/>
        <scheme val="none"/>
      </font>
      <fill>
        <patternFill patternType="solid">
          <bgColor theme="0"/>
        </patternFill>
      </fill>
      <alignment vertical="center"/>
      <protection hidden="1"/>
    </dxf>
  </rfmt>
  <rfmt sheetId="3" sqref="V19" start="0" length="0">
    <dxf>
      <font>
        <sz val="10"/>
        <color auto="1"/>
        <name val="メイリオ"/>
        <family val="3"/>
        <charset val="128"/>
        <scheme val="none"/>
      </font>
      <fill>
        <patternFill patternType="solid">
          <bgColor theme="0"/>
        </patternFill>
      </fill>
      <alignment vertical="center"/>
      <protection hidden="1"/>
    </dxf>
  </rfmt>
  <rfmt sheetId="3" sqref="W19" start="0" length="0">
    <dxf>
      <font>
        <sz val="10"/>
        <color auto="1"/>
        <name val="メイリオ"/>
        <family val="3"/>
        <charset val="128"/>
        <scheme val="none"/>
      </font>
      <fill>
        <patternFill patternType="solid">
          <bgColor theme="0"/>
        </patternFill>
      </fill>
      <alignment vertical="center"/>
      <protection hidden="1"/>
    </dxf>
  </rfmt>
  <rfmt sheetId="3" s="1" sqref="X1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9" start="0" length="0">
    <dxf>
      <font>
        <sz val="10"/>
        <color auto="1"/>
        <name val="メイリオ"/>
        <family val="3"/>
        <charset val="128"/>
        <scheme val="none"/>
      </font>
      <fill>
        <patternFill patternType="solid">
          <bgColor theme="0"/>
        </patternFill>
      </fill>
      <alignment vertical="center"/>
      <protection hidden="1"/>
    </dxf>
  </rfmt>
  <rfmt sheetId="3" sqref="AH19" start="0" length="0">
    <dxf>
      <font>
        <sz val="10"/>
        <color auto="1"/>
        <name val="メイリオ"/>
        <family val="3"/>
        <charset val="128"/>
        <scheme val="none"/>
      </font>
      <fill>
        <patternFill patternType="solid">
          <bgColor theme="0"/>
        </patternFill>
      </fill>
      <alignment vertical="center"/>
      <protection hidden="1"/>
    </dxf>
  </rfmt>
  <rfmt sheetId="3" sqref="AI19" start="0" length="0">
    <dxf>
      <font>
        <sz val="10"/>
        <color auto="1"/>
        <name val="メイリオ"/>
        <family val="3"/>
        <charset val="128"/>
        <scheme val="none"/>
      </font>
      <fill>
        <patternFill patternType="solid">
          <bgColor theme="0"/>
        </patternFill>
      </fill>
      <alignment vertical="center"/>
      <protection hidden="1"/>
    </dxf>
  </rfmt>
  <rfmt sheetId="3" sqref="AJ19" start="0" length="0">
    <dxf>
      <font>
        <sz val="10"/>
        <color auto="1"/>
        <name val="メイリオ"/>
        <family val="3"/>
        <charset val="128"/>
        <scheme val="none"/>
      </font>
      <fill>
        <patternFill patternType="solid">
          <bgColor theme="0"/>
        </patternFill>
      </fill>
      <alignment vertical="center"/>
      <protection hidden="1"/>
    </dxf>
  </rfmt>
  <rfmt sheetId="3" sqref="AK19" start="0" length="0">
    <dxf>
      <font>
        <sz val="10"/>
        <color auto="1"/>
        <name val="メイリオ"/>
        <family val="3"/>
        <charset val="128"/>
        <scheme val="none"/>
      </font>
      <fill>
        <patternFill patternType="solid">
          <bgColor theme="0"/>
        </patternFill>
      </fill>
      <alignment vertical="center"/>
      <protection hidden="1"/>
    </dxf>
  </rfmt>
  <rfmt sheetId="3" sqref="AL19" start="0" length="0">
    <dxf>
      <font>
        <sz val="10"/>
        <color auto="1"/>
        <name val="メイリオ"/>
        <family val="3"/>
        <charset val="128"/>
        <scheme val="none"/>
      </font>
      <fill>
        <patternFill patternType="solid">
          <bgColor theme="0"/>
        </patternFill>
      </fill>
      <alignment vertical="center"/>
      <protection hidden="1"/>
    </dxf>
  </rfmt>
  <rfmt sheetId="3" sqref="AM19" start="0" length="0">
    <dxf>
      <font>
        <sz val="10"/>
        <color auto="1"/>
        <name val="メイリオ"/>
        <family val="3"/>
        <charset val="128"/>
        <scheme val="none"/>
      </font>
      <fill>
        <patternFill patternType="solid">
          <bgColor theme="0"/>
        </patternFill>
      </fill>
      <alignment vertical="center"/>
      <protection hidden="1"/>
    </dxf>
  </rfmt>
  <rfmt sheetId="3" sqref="AN19" start="0" length="0">
    <dxf>
      <font>
        <sz val="10"/>
        <color auto="1"/>
        <name val="メイリオ"/>
        <family val="3"/>
        <charset val="128"/>
        <scheme val="none"/>
      </font>
      <fill>
        <patternFill patternType="solid">
          <bgColor theme="0"/>
        </patternFill>
      </fill>
      <alignment vertical="center"/>
      <protection hidden="1"/>
    </dxf>
  </rfmt>
  <rfmt sheetId="3" sqref="AO19" start="0" length="0">
    <dxf>
      <font>
        <sz val="10"/>
        <color auto="1"/>
        <name val="メイリオ"/>
        <family val="3"/>
        <charset val="128"/>
        <scheme val="none"/>
      </font>
      <fill>
        <patternFill patternType="solid">
          <bgColor theme="0"/>
        </patternFill>
      </fill>
      <alignment vertical="center"/>
      <protection hidden="1"/>
    </dxf>
  </rfmt>
  <rfmt sheetId="3" sqref="AP19" start="0" length="0">
    <dxf>
      <font>
        <sz val="10"/>
        <color auto="1"/>
        <name val="メイリオ"/>
        <family val="3"/>
        <charset val="128"/>
        <scheme val="none"/>
      </font>
      <fill>
        <patternFill patternType="solid">
          <bgColor theme="0"/>
        </patternFill>
      </fill>
      <alignment vertical="center"/>
      <protection hidden="1"/>
    </dxf>
  </rfmt>
  <rfmt sheetId="3" sqref="AQ19" start="0" length="0">
    <dxf>
      <font>
        <sz val="10"/>
        <color auto="1"/>
        <name val="メイリオ"/>
        <family val="3"/>
        <charset val="128"/>
        <scheme val="none"/>
      </font>
      <fill>
        <patternFill patternType="solid">
          <bgColor theme="0"/>
        </patternFill>
      </fill>
      <alignment vertical="center"/>
      <protection hidden="1"/>
    </dxf>
  </rfmt>
  <rfmt sheetId="3" sqref="AR19" start="0" length="0">
    <dxf>
      <font>
        <sz val="10"/>
        <color auto="1"/>
        <name val="メイリオ"/>
        <family val="3"/>
        <charset val="128"/>
        <scheme val="none"/>
      </font>
      <fill>
        <patternFill patternType="solid">
          <bgColor theme="0"/>
        </patternFill>
      </fill>
      <alignment vertical="center"/>
      <protection hidden="1"/>
    </dxf>
  </rfmt>
  <rfmt sheetId="3" sqref="AS19" start="0" length="0">
    <dxf>
      <font>
        <sz val="10"/>
        <color auto="1"/>
        <name val="メイリオ"/>
        <family val="3"/>
        <charset val="128"/>
        <scheme val="none"/>
      </font>
      <fill>
        <patternFill patternType="solid">
          <bgColor theme="0"/>
        </patternFill>
      </fill>
      <alignment vertical="center"/>
      <protection hidden="1"/>
    </dxf>
  </rfmt>
  <rfmt sheetId="3" sqref="AT19" start="0" length="0">
    <dxf>
      <font>
        <sz val="10"/>
        <color auto="1"/>
        <name val="メイリオ"/>
        <family val="3"/>
        <charset val="128"/>
        <scheme val="none"/>
      </font>
      <fill>
        <patternFill patternType="solid">
          <bgColor theme="0"/>
        </patternFill>
      </fill>
      <alignment vertical="center"/>
      <protection hidden="1"/>
    </dxf>
  </rfmt>
  <rfmt sheetId="3" sqref="AU19" start="0" length="0">
    <dxf>
      <font>
        <sz val="10"/>
        <color auto="1"/>
        <name val="メイリオ"/>
        <family val="3"/>
        <charset val="128"/>
        <scheme val="none"/>
      </font>
      <fill>
        <patternFill patternType="solid">
          <bgColor theme="0"/>
        </patternFill>
      </fill>
      <alignment vertical="center"/>
      <protection hidden="1"/>
    </dxf>
  </rfmt>
  <rfmt sheetId="3" sqref="AV19" start="0" length="0">
    <dxf>
      <font>
        <sz val="10"/>
        <color auto="1"/>
        <name val="メイリオ"/>
        <family val="3"/>
        <charset val="128"/>
        <scheme val="none"/>
      </font>
      <fill>
        <patternFill patternType="solid">
          <bgColor theme="0"/>
        </patternFill>
      </fill>
      <alignment vertical="center"/>
      <protection hidden="1"/>
    </dxf>
  </rfmt>
  <rfmt sheetId="3" sqref="AW19" start="0" length="0">
    <dxf>
      <font>
        <sz val="10"/>
        <color auto="1"/>
        <name val="メイリオ"/>
        <family val="3"/>
        <charset val="128"/>
        <scheme val="none"/>
      </font>
      <fill>
        <patternFill patternType="solid">
          <bgColor theme="0"/>
        </patternFill>
      </fill>
      <alignment vertical="center"/>
      <protection hidden="1"/>
    </dxf>
  </rfmt>
  <rfmt sheetId="3" sqref="AX19" start="0" length="0">
    <dxf>
      <font>
        <sz val="10"/>
        <color auto="1"/>
        <name val="メイリオ"/>
        <family val="3"/>
        <charset val="128"/>
        <scheme val="none"/>
      </font>
      <fill>
        <patternFill patternType="solid">
          <bgColor theme="0"/>
        </patternFill>
      </fill>
      <alignment vertical="center"/>
      <protection hidden="1"/>
    </dxf>
  </rfmt>
  <rfmt sheetId="3" sqref="AY19" start="0" length="0">
    <dxf>
      <font>
        <sz val="10"/>
        <color auto="1"/>
        <name val="メイリオ"/>
        <family val="3"/>
        <charset val="128"/>
        <scheme val="none"/>
      </font>
      <fill>
        <patternFill patternType="solid">
          <bgColor theme="0"/>
        </patternFill>
      </fill>
      <alignment vertical="center"/>
      <protection hidden="1"/>
    </dxf>
  </rfmt>
  <rfmt sheetId="3" sqref="AZ19" start="0" length="0">
    <dxf>
      <font>
        <sz val="10"/>
        <color auto="1"/>
        <name val="メイリオ"/>
        <family val="3"/>
        <charset val="128"/>
        <scheme val="none"/>
      </font>
      <fill>
        <patternFill patternType="solid">
          <bgColor theme="0"/>
        </patternFill>
      </fill>
      <alignment vertical="center"/>
      <protection hidden="1"/>
    </dxf>
  </rfmt>
  <rfmt sheetId="3" sqref="BA19" start="0" length="0">
    <dxf>
      <font>
        <sz val="10"/>
        <color auto="1"/>
        <name val="メイリオ"/>
        <family val="3"/>
        <charset val="128"/>
        <scheme val="none"/>
      </font>
      <fill>
        <patternFill patternType="solid">
          <bgColor theme="0"/>
        </patternFill>
      </fill>
      <alignment vertical="center"/>
      <protection hidden="1"/>
    </dxf>
  </rfmt>
  <rfmt sheetId="3" sqref="BB19" start="0" length="0">
    <dxf>
      <font>
        <sz val="10"/>
        <color auto="1"/>
        <name val="メイリオ"/>
        <family val="3"/>
        <charset val="128"/>
        <scheme val="none"/>
      </font>
      <fill>
        <patternFill patternType="solid">
          <bgColor theme="0"/>
        </patternFill>
      </fill>
      <alignment vertical="center"/>
      <protection hidden="1"/>
    </dxf>
  </rfmt>
  <rfmt sheetId="3" sqref="BC19" start="0" length="0">
    <dxf>
      <font>
        <sz val="10"/>
        <color auto="1"/>
        <name val="メイリオ"/>
        <family val="3"/>
        <charset val="128"/>
        <scheme val="none"/>
      </font>
      <fill>
        <patternFill patternType="solid">
          <bgColor theme="0"/>
        </patternFill>
      </fill>
      <alignment vertical="center"/>
      <protection hidden="1"/>
    </dxf>
  </rfmt>
  <rfmt sheetId="3" sqref="BD19" start="0" length="0">
    <dxf>
      <font>
        <sz val="10"/>
        <color auto="1"/>
        <name val="メイリオ"/>
        <family val="3"/>
        <charset val="128"/>
        <scheme val="none"/>
      </font>
      <fill>
        <patternFill patternType="solid">
          <bgColor theme="0"/>
        </patternFill>
      </fill>
      <alignment vertical="center"/>
      <protection hidden="1"/>
    </dxf>
  </rfmt>
  <rfmt sheetId="3" sqref="BE1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9" start="0" length="0">
    <dxf>
      <font>
        <sz val="10"/>
        <color auto="1"/>
        <name val="メイリオ"/>
        <family val="3"/>
        <charset val="128"/>
        <scheme val="none"/>
      </font>
      <numFmt numFmtId="30" formatCode="@"/>
      <alignment horizontal="left" vertical="center"/>
    </dxf>
  </rfmt>
  <rfmt sheetId="3" s="1" sqref="BG19" start="0" length="0">
    <dxf>
      <font>
        <sz val="10"/>
        <color auto="1"/>
        <name val="メイリオ"/>
        <family val="3"/>
        <charset val="128"/>
        <scheme val="none"/>
      </font>
      <numFmt numFmtId="30" formatCode="@"/>
      <alignment horizontal="left" vertical="center"/>
    </dxf>
  </rfmt>
  <rfmt sheetId="3" s="1" sqref="BH19" start="0" length="0">
    <dxf>
      <font>
        <sz val="10"/>
        <color auto="1"/>
        <name val="メイリオ"/>
        <family val="3"/>
        <charset val="128"/>
        <scheme val="none"/>
      </font>
      <numFmt numFmtId="30" formatCode="@"/>
      <alignment horizontal="left" vertical="center"/>
    </dxf>
  </rfmt>
  <rfmt sheetId="3" s="1" sqref="BI19" start="0" length="0">
    <dxf>
      <font>
        <sz val="10"/>
        <color auto="1"/>
        <name val="メイリオ"/>
        <family val="3"/>
        <charset val="128"/>
        <scheme val="none"/>
      </font>
      <numFmt numFmtId="30" formatCode="@"/>
      <alignment horizontal="left" vertical="center"/>
    </dxf>
  </rfmt>
  <rfmt sheetId="3" s="1" sqref="BJ19" start="0" length="0">
    <dxf>
      <font>
        <sz val="10"/>
        <color auto="1"/>
        <name val="メイリオ"/>
        <family val="3"/>
        <charset val="128"/>
        <scheme val="none"/>
      </font>
      <numFmt numFmtId="30" formatCode="@"/>
      <alignment horizontal="left" vertical="center"/>
    </dxf>
  </rfmt>
  <rfmt sheetId="3" s="1" sqref="BK19" start="0" length="0">
    <dxf>
      <font>
        <sz val="10"/>
        <color auto="1"/>
        <name val="メイリオ"/>
        <family val="3"/>
        <charset val="128"/>
        <scheme val="none"/>
      </font>
      <numFmt numFmtId="30" formatCode="@"/>
      <alignment horizontal="left" vertical="center"/>
    </dxf>
  </rfmt>
  <rfmt sheetId="3" s="1" sqref="BL19" start="0" length="0">
    <dxf>
      <font>
        <sz val="10"/>
        <color auto="1"/>
        <name val="メイリオ"/>
        <family val="3"/>
        <charset val="128"/>
        <scheme val="none"/>
      </font>
      <numFmt numFmtId="30" formatCode="@"/>
      <alignment horizontal="left" vertical="center"/>
    </dxf>
  </rfmt>
  <rfmt sheetId="3" s="1" sqref="BM19" start="0" length="0">
    <dxf>
      <font>
        <sz val="10"/>
        <color auto="1"/>
        <name val="メイリオ"/>
        <family val="3"/>
        <charset val="128"/>
        <scheme val="none"/>
      </font>
      <numFmt numFmtId="30" formatCode="@"/>
      <alignment horizontal="left" vertical="center"/>
    </dxf>
  </rfmt>
  <rfmt sheetId="3" s="1" sqref="BN19" start="0" length="0">
    <dxf>
      <font>
        <sz val="10"/>
        <color auto="1"/>
        <name val="メイリオ"/>
        <family val="3"/>
        <charset val="128"/>
        <scheme val="none"/>
      </font>
      <numFmt numFmtId="30" formatCode="@"/>
      <alignment horizontal="left" vertical="center"/>
    </dxf>
  </rfmt>
  <rfmt sheetId="3" s="1" sqref="BO19" start="0" length="0">
    <dxf>
      <font>
        <sz val="10"/>
        <color auto="1"/>
        <name val="メイリオ"/>
        <family val="3"/>
        <charset val="128"/>
        <scheme val="none"/>
      </font>
      <numFmt numFmtId="30" formatCode="@"/>
      <alignment horizontal="left" vertical="center"/>
    </dxf>
  </rfmt>
  <rfmt sheetId="3" s="1" sqref="BP19" start="0" length="0">
    <dxf>
      <font>
        <sz val="10"/>
        <color auto="1"/>
        <name val="メイリオ"/>
        <family val="3"/>
        <charset val="128"/>
        <scheme val="none"/>
      </font>
      <numFmt numFmtId="30" formatCode="@"/>
      <alignment horizontal="left" vertical="center"/>
    </dxf>
  </rfmt>
  <rfmt sheetId="3" s="1" sqref="BQ19" start="0" length="0">
    <dxf>
      <font>
        <sz val="10"/>
        <color auto="1"/>
        <name val="メイリオ"/>
        <family val="3"/>
        <charset val="128"/>
        <scheme val="none"/>
      </font>
      <numFmt numFmtId="30" formatCode="@"/>
      <alignment horizontal="left" vertical="center"/>
    </dxf>
  </rfmt>
  <rfmt sheetId="3" s="1" sqref="BR19" start="0" length="0">
    <dxf>
      <font>
        <sz val="10"/>
        <color auto="1"/>
        <name val="メイリオ"/>
        <family val="3"/>
        <charset val="128"/>
        <scheme val="none"/>
      </font>
      <numFmt numFmtId="30" formatCode="@"/>
      <alignment horizontal="left" vertical="center"/>
    </dxf>
  </rfmt>
  <rfmt sheetId="3" s="1" sqref="BS19" start="0" length="0">
    <dxf>
      <font>
        <sz val="10"/>
        <color auto="1"/>
        <name val="メイリオ"/>
        <family val="3"/>
        <charset val="128"/>
        <scheme val="none"/>
      </font>
      <numFmt numFmtId="30" formatCode="@"/>
      <alignment horizontal="left" vertical="center"/>
    </dxf>
  </rfmt>
  <rfmt sheetId="3" s="1" sqref="BT19" start="0" length="0">
    <dxf>
      <font>
        <sz val="10"/>
        <color auto="1"/>
        <name val="メイリオ"/>
        <family val="3"/>
        <charset val="128"/>
        <scheme val="none"/>
      </font>
      <numFmt numFmtId="30" formatCode="@"/>
      <alignment horizontal="left" vertical="center"/>
    </dxf>
  </rfmt>
  <rfmt sheetId="3" s="1" sqref="BU19" start="0" length="0">
    <dxf>
      <font>
        <sz val="10"/>
        <color auto="1"/>
        <name val="メイリオ"/>
        <family val="3"/>
        <charset val="128"/>
        <scheme val="none"/>
      </font>
      <numFmt numFmtId="30" formatCode="@"/>
      <alignment horizontal="left" vertical="center"/>
      <border outline="0">
        <left style="thin">
          <color indexed="64"/>
        </left>
      </border>
    </dxf>
  </rfmt>
  <rfmt sheetId="3" s="1" sqref="BV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9"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9" start="0" length="0">
    <dxf>
      <font>
        <sz val="10"/>
        <color auto="1"/>
        <name val="メイリオ"/>
        <family val="3"/>
        <charset val="128"/>
        <scheme val="none"/>
      </font>
      <alignment vertical="center"/>
      <protection hidden="1"/>
    </dxf>
  </rfmt>
  <rfmt sheetId="3" s="1" sqref="CB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9"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9" start="0" length="0">
    <dxf>
      <font>
        <sz val="10"/>
        <color auto="1"/>
        <name val="メイリオ"/>
        <family val="3"/>
        <charset val="128"/>
        <scheme val="none"/>
      </font>
      <numFmt numFmtId="30" formatCode="@"/>
      <alignment horizontal="left" vertical="center"/>
    </dxf>
  </rfmt>
  <rfmt sheetId="3" sqref="CI19" start="0" length="0">
    <dxf>
      <font>
        <sz val="10"/>
        <color auto="1"/>
        <name val="メイリオ"/>
        <family val="3"/>
        <charset val="128"/>
        <scheme val="none"/>
      </font>
      <alignment vertical="center"/>
      <protection hidden="1"/>
    </dxf>
  </rfmt>
  <rfmt sheetId="3" sqref="CJ19" start="0" length="0">
    <dxf>
      <font>
        <sz val="10"/>
        <color auto="1"/>
        <name val="メイリオ"/>
        <family val="3"/>
        <charset val="128"/>
        <scheme val="none"/>
      </font>
      <alignment vertical="center"/>
      <protection hidden="1"/>
    </dxf>
  </rfmt>
  <rfmt sheetId="3" s="1" sqref="CK19" start="0" length="0">
    <dxf>
      <font>
        <sz val="10"/>
        <color auto="1"/>
        <name val="メイリオ"/>
        <family val="3"/>
        <charset val="128"/>
        <scheme val="none"/>
      </font>
      <numFmt numFmtId="30" formatCode="@"/>
      <alignment horizontal="left" vertical="center"/>
    </dxf>
  </rfmt>
  <rfmt sheetId="3" s="1" sqref="CL19" start="0" length="0">
    <dxf>
      <font>
        <sz val="10"/>
        <color auto="1"/>
        <name val="メイリオ"/>
        <family val="3"/>
        <charset val="128"/>
        <scheme val="none"/>
      </font>
      <numFmt numFmtId="30" formatCode="@"/>
      <alignment horizontal="left" vertical="center"/>
    </dxf>
  </rfmt>
  <rfmt sheetId="3" s="1" sqref="CM19" start="0" length="0">
    <dxf>
      <font>
        <sz val="10"/>
        <color auto="1"/>
        <name val="メイリオ"/>
        <family val="3"/>
        <charset val="128"/>
        <scheme val="none"/>
      </font>
      <numFmt numFmtId="30" formatCode="@"/>
      <alignment horizontal="left" vertical="center"/>
    </dxf>
  </rfmt>
  <rfmt sheetId="3" sqref="CN19" start="0" length="0">
    <dxf>
      <font>
        <sz val="10"/>
        <color auto="1"/>
        <name val="メイリオ"/>
        <family val="3"/>
        <charset val="128"/>
        <scheme val="none"/>
      </font>
      <alignment vertical="center"/>
      <protection hidden="1"/>
    </dxf>
  </rfmt>
  <rfmt sheetId="3" sqref="CO19" start="0" length="0">
    <dxf>
      <font>
        <sz val="10"/>
        <color auto="1"/>
        <name val="メイリオ"/>
        <family val="3"/>
        <charset val="128"/>
        <scheme val="none"/>
      </font>
      <alignment vertical="center"/>
      <protection hidden="1"/>
    </dxf>
  </rfmt>
  <rfmt sheetId="3" sqref="CP19" start="0" length="0">
    <dxf>
      <font>
        <sz val="10"/>
        <color auto="1"/>
        <name val="メイリオ"/>
        <family val="3"/>
        <charset val="128"/>
        <scheme val="none"/>
      </font>
      <alignment vertical="center"/>
      <protection hidden="1"/>
    </dxf>
  </rfmt>
  <rfmt sheetId="3" sqref="CQ19" start="0" length="0">
    <dxf>
      <font>
        <sz val="10"/>
        <color auto="1"/>
        <name val="メイリオ"/>
        <family val="3"/>
        <charset val="128"/>
        <scheme val="none"/>
      </font>
      <alignment vertical="center"/>
      <protection hidden="1"/>
    </dxf>
  </rfmt>
  <rfmt sheetId="3" sqref="CR19" start="0" length="0">
    <dxf>
      <font>
        <sz val="10"/>
        <color auto="1"/>
        <name val="メイリオ"/>
        <family val="3"/>
        <charset val="128"/>
        <scheme val="none"/>
      </font>
      <alignment vertical="center"/>
      <protection hidden="1"/>
    </dxf>
  </rfmt>
  <rfmt sheetId="3" sqref="CS19" start="0" length="0">
    <dxf>
      <font>
        <sz val="10"/>
        <color auto="1"/>
        <name val="メイリオ"/>
        <family val="3"/>
        <charset val="128"/>
        <scheme val="none"/>
      </font>
      <alignment vertical="center"/>
      <protection hidden="1"/>
    </dxf>
  </rfmt>
  <rfmt sheetId="3" sqref="CT19" start="0" length="0">
    <dxf>
      <font>
        <sz val="10"/>
        <color auto="1"/>
        <name val="メイリオ"/>
        <family val="3"/>
        <charset val="128"/>
        <scheme val="none"/>
      </font>
      <alignment vertical="center"/>
      <protection hidden="1"/>
    </dxf>
  </rfmt>
  <rfmt sheetId="3" sqref="CU19" start="0" length="0">
    <dxf>
      <font>
        <sz val="10"/>
        <color auto="1"/>
        <name val="メイリオ"/>
        <family val="3"/>
        <charset val="128"/>
        <scheme val="none"/>
      </font>
      <alignment vertical="center"/>
      <protection hidden="1"/>
    </dxf>
  </rfmt>
  <rfmt sheetId="3" sqref="CV19" start="0" length="0">
    <dxf>
      <font>
        <sz val="10"/>
        <color auto="1"/>
        <name val="メイリオ"/>
        <family val="3"/>
        <charset val="128"/>
        <scheme val="none"/>
      </font>
      <alignment vertical="center"/>
      <protection hidden="1"/>
    </dxf>
  </rfmt>
  <rfmt sheetId="3" sqref="CW19" start="0" length="0">
    <dxf>
      <font>
        <sz val="10"/>
        <color auto="1"/>
        <name val="メイリオ"/>
        <family val="3"/>
        <charset val="128"/>
        <scheme val="none"/>
      </font>
      <alignment vertical="center"/>
      <protection hidden="1"/>
    </dxf>
  </rfmt>
  <rfmt sheetId="3" sqref="CX19" start="0" length="0">
    <dxf>
      <font>
        <sz val="10"/>
        <color auto="1"/>
        <name val="メイリオ"/>
        <family val="3"/>
        <charset val="128"/>
        <scheme val="none"/>
      </font>
      <alignment vertical="center"/>
      <protection hidden="1"/>
    </dxf>
  </rfmt>
  <rfmt sheetId="3" sqref="CY19" start="0" length="0">
    <dxf>
      <font>
        <sz val="10"/>
        <color auto="1"/>
        <name val="メイリオ"/>
        <family val="3"/>
        <charset val="128"/>
        <scheme val="none"/>
      </font>
      <alignment vertical="center"/>
      <protection hidden="1"/>
    </dxf>
  </rfmt>
  <rfmt sheetId="3" sqref="CZ19" start="0" length="0">
    <dxf>
      <font>
        <sz val="10"/>
        <color auto="1"/>
        <name val="メイリオ"/>
        <family val="3"/>
        <charset val="128"/>
        <scheme val="none"/>
      </font>
      <alignment vertical="center"/>
      <protection hidden="1"/>
    </dxf>
  </rfmt>
  <rfmt sheetId="3" sqref="DA19" start="0" length="0">
    <dxf>
      <font>
        <sz val="10"/>
        <color auto="1"/>
        <name val="メイリオ"/>
        <family val="3"/>
        <charset val="128"/>
        <scheme val="none"/>
      </font>
      <alignment vertical="center"/>
      <protection hidden="1"/>
    </dxf>
  </rfmt>
  <rfmt sheetId="3" sqref="DB19" start="0" length="0">
    <dxf>
      <font>
        <sz val="10"/>
        <color auto="1"/>
        <name val="メイリオ"/>
        <family val="3"/>
        <charset val="128"/>
        <scheme val="none"/>
      </font>
      <alignment vertical="center"/>
      <protection hidden="1"/>
    </dxf>
  </rfmt>
  <rfmt sheetId="3" sqref="DC19" start="0" length="0">
    <dxf>
      <font>
        <sz val="10"/>
        <color auto="1"/>
        <name val="メイリオ"/>
        <family val="3"/>
        <charset val="128"/>
        <scheme val="none"/>
      </font>
      <alignment vertical="center"/>
      <protection hidden="1"/>
    </dxf>
  </rfmt>
  <rfmt sheetId="3" sqref="DD19" start="0" length="0">
    <dxf>
      <font>
        <sz val="10"/>
        <color auto="1"/>
        <name val="メイリオ"/>
        <family val="3"/>
        <charset val="128"/>
        <scheme val="none"/>
      </font>
      <alignment vertical="center"/>
      <protection hidden="1"/>
    </dxf>
  </rfmt>
  <rfmt sheetId="3" sqref="DE19" start="0" length="0">
    <dxf>
      <font>
        <sz val="10"/>
        <color auto="1"/>
        <name val="メイリオ"/>
        <family val="3"/>
        <charset val="128"/>
        <scheme val="none"/>
      </font>
      <alignment vertical="center"/>
      <protection hidden="1"/>
    </dxf>
  </rfmt>
  <rfmt sheetId="3" sqref="DF19" start="0" length="0">
    <dxf>
      <font>
        <sz val="10"/>
        <color auto="1"/>
        <name val="メイリオ"/>
        <family val="3"/>
        <charset val="128"/>
        <scheme val="none"/>
      </font>
      <alignment vertical="center"/>
      <protection hidden="1"/>
    </dxf>
  </rfmt>
  <rfmt sheetId="3" sqref="DG19" start="0" length="0">
    <dxf>
      <font>
        <sz val="10"/>
        <color auto="1"/>
        <name val="メイリオ"/>
        <family val="3"/>
        <charset val="128"/>
        <scheme val="none"/>
      </font>
      <alignment vertical="center"/>
      <protection hidden="1"/>
    </dxf>
  </rfmt>
  <rfmt sheetId="3" sqref="DH19" start="0" length="0">
    <dxf>
      <font>
        <sz val="10"/>
        <color auto="1"/>
        <name val="メイリオ"/>
        <family val="3"/>
        <charset val="128"/>
        <scheme val="none"/>
      </font>
      <alignment vertical="center"/>
      <border outline="0">
        <right style="thin">
          <color indexed="64"/>
        </right>
      </border>
      <protection hidden="1"/>
    </dxf>
  </rfmt>
  <rfmt sheetId="3" sqref="A19:XFD19" start="0" length="0">
    <dxf>
      <font>
        <sz val="10"/>
        <color auto="1"/>
        <name val="メイリオ"/>
        <family val="3"/>
        <charset val="128"/>
        <scheme val="none"/>
      </font>
      <alignment vertical="center"/>
      <protection hidden="1"/>
    </dxf>
  </rfmt>
  <rfmt sheetId="3" sqref="A20" start="0" length="0">
    <dxf>
      <font>
        <sz val="10"/>
        <color auto="1"/>
        <name val="メイリオ"/>
        <family val="3"/>
        <charset val="128"/>
        <scheme val="none"/>
      </font>
      <fill>
        <patternFill patternType="solid">
          <bgColor rgb="FFFFFF00"/>
        </patternFill>
      </fill>
      <alignment vertical="center"/>
    </dxf>
  </rfmt>
  <rfmt sheetId="3" s="1" sqref="B2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0" start="0" length="0">
    <dxf>
      <font>
        <sz val="10"/>
        <color auto="1"/>
        <name val="メイリオ"/>
        <family val="3"/>
        <charset val="128"/>
        <scheme val="none"/>
      </font>
      <fill>
        <patternFill patternType="solid">
          <bgColor theme="0"/>
        </patternFill>
      </fill>
      <alignment vertical="center"/>
      <protection hidden="1"/>
    </dxf>
  </rfmt>
  <rfmt sheetId="3" s="1" sqref="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0" start="0" length="0">
    <dxf>
      <font>
        <sz val="10"/>
        <color auto="1"/>
        <name val="メイリオ"/>
        <family val="3"/>
        <charset val="128"/>
        <scheme val="none"/>
      </font>
      <numFmt numFmtId="30" formatCode="@"/>
      <fill>
        <patternFill patternType="solid">
          <bgColor theme="0"/>
        </patternFill>
      </fill>
      <alignment horizontal="left" vertical="center"/>
    </dxf>
  </rfmt>
  <rfmt sheetId="3" sqref="K20" start="0" length="0">
    <dxf>
      <font>
        <sz val="10"/>
        <color auto="1"/>
        <name val="メイリオ"/>
        <family val="3"/>
        <charset val="128"/>
        <scheme val="none"/>
      </font>
      <fill>
        <patternFill patternType="solid">
          <bgColor theme="0"/>
        </patternFill>
      </fill>
      <alignment vertical="center"/>
      <protection hidden="1"/>
    </dxf>
  </rfmt>
  <rfmt sheetId="3" sqref="L20" start="0" length="0">
    <dxf>
      <font>
        <sz val="10"/>
        <color auto="1"/>
        <name val="メイリオ"/>
        <family val="3"/>
        <charset val="128"/>
        <scheme val="none"/>
      </font>
      <fill>
        <patternFill patternType="solid">
          <bgColor theme="0"/>
        </patternFill>
      </fill>
      <alignment vertical="center"/>
      <protection hidden="1"/>
    </dxf>
  </rfmt>
  <rfmt sheetId="3" s="1" sqref="M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0" start="0" length="0">
    <dxf>
      <font>
        <sz val="10"/>
        <color auto="1"/>
        <name val="メイリオ"/>
        <family val="3"/>
        <charset val="128"/>
        <scheme val="none"/>
      </font>
      <numFmt numFmtId="30" formatCode="@"/>
      <fill>
        <patternFill patternType="solid">
          <bgColor theme="0"/>
        </patternFill>
      </fill>
      <alignment horizontal="left" vertical="center"/>
    </dxf>
  </rfmt>
  <rfmt sheetId="3" sqref="Q20" start="0" length="0">
    <dxf>
      <font>
        <sz val="10"/>
        <color auto="1"/>
        <name val="メイリオ"/>
        <family val="3"/>
        <charset val="128"/>
        <scheme val="none"/>
      </font>
      <fill>
        <patternFill patternType="solid">
          <bgColor theme="0"/>
        </patternFill>
      </fill>
      <alignment vertical="center"/>
      <protection hidden="1"/>
    </dxf>
  </rfmt>
  <rfmt sheetId="3" sqref="R2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0" start="0" length="0">
    <dxf>
      <font>
        <sz val="10"/>
        <color auto="1"/>
        <name val="メイリオ"/>
        <family val="3"/>
        <charset val="128"/>
        <scheme val="none"/>
      </font>
      <fill>
        <patternFill patternType="solid">
          <bgColor theme="0"/>
        </patternFill>
      </fill>
      <alignment vertical="center"/>
      <protection hidden="1"/>
    </dxf>
  </rfmt>
  <rfmt sheetId="3" sqref="T20" start="0" length="0">
    <dxf>
      <font>
        <sz val="10"/>
        <color auto="1"/>
        <name val="メイリオ"/>
        <family val="3"/>
        <charset val="128"/>
        <scheme val="none"/>
      </font>
      <fill>
        <patternFill patternType="solid">
          <bgColor theme="0"/>
        </patternFill>
      </fill>
      <alignment vertical="center"/>
      <protection hidden="1"/>
    </dxf>
  </rfmt>
  <rfmt sheetId="3" sqref="U20" start="0" length="0">
    <dxf>
      <font>
        <sz val="10"/>
        <color auto="1"/>
        <name val="メイリオ"/>
        <family val="3"/>
        <charset val="128"/>
        <scheme val="none"/>
      </font>
      <fill>
        <patternFill patternType="solid">
          <bgColor theme="0"/>
        </patternFill>
      </fill>
      <alignment vertical="center"/>
      <protection hidden="1"/>
    </dxf>
  </rfmt>
  <rfmt sheetId="3" sqref="V20" start="0" length="0">
    <dxf>
      <font>
        <sz val="10"/>
        <color auto="1"/>
        <name val="メイリオ"/>
        <family val="3"/>
        <charset val="128"/>
        <scheme val="none"/>
      </font>
      <fill>
        <patternFill patternType="solid">
          <bgColor theme="0"/>
        </patternFill>
      </fill>
      <alignment vertical="center"/>
      <protection hidden="1"/>
    </dxf>
  </rfmt>
  <rfmt sheetId="3" sqref="W20" start="0" length="0">
    <dxf>
      <font>
        <sz val="10"/>
        <color auto="1"/>
        <name val="メイリオ"/>
        <family val="3"/>
        <charset val="128"/>
        <scheme val="none"/>
      </font>
      <fill>
        <patternFill patternType="solid">
          <bgColor theme="0"/>
        </patternFill>
      </fill>
      <alignment vertical="center"/>
      <protection hidden="1"/>
    </dxf>
  </rfmt>
  <rfmt sheetId="3" s="1" sqref="X2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0"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0" start="0" length="0">
    <dxf>
      <font>
        <sz val="10"/>
        <color auto="1"/>
        <name val="メイリオ"/>
        <family val="3"/>
        <charset val="128"/>
        <scheme val="none"/>
      </font>
      <fill>
        <patternFill patternType="solid">
          <bgColor theme="0"/>
        </patternFill>
      </fill>
      <alignment vertical="center"/>
      <protection hidden="1"/>
    </dxf>
  </rfmt>
  <rfmt sheetId="3" sqref="AH20" start="0" length="0">
    <dxf>
      <font>
        <sz val="10"/>
        <color auto="1"/>
        <name val="メイリオ"/>
        <family val="3"/>
        <charset val="128"/>
        <scheme val="none"/>
      </font>
      <fill>
        <patternFill patternType="solid">
          <bgColor theme="0"/>
        </patternFill>
      </fill>
      <alignment vertical="center"/>
      <protection hidden="1"/>
    </dxf>
  </rfmt>
  <rfmt sheetId="3" sqref="AI20" start="0" length="0">
    <dxf>
      <font>
        <sz val="10"/>
        <color auto="1"/>
        <name val="メイリオ"/>
        <family val="3"/>
        <charset val="128"/>
        <scheme val="none"/>
      </font>
      <fill>
        <patternFill patternType="solid">
          <bgColor theme="0"/>
        </patternFill>
      </fill>
      <alignment vertical="center"/>
      <protection hidden="1"/>
    </dxf>
  </rfmt>
  <rfmt sheetId="3" sqref="AJ20" start="0" length="0">
    <dxf>
      <font>
        <sz val="10"/>
        <color auto="1"/>
        <name val="メイリオ"/>
        <family val="3"/>
        <charset val="128"/>
        <scheme val="none"/>
      </font>
      <fill>
        <patternFill patternType="solid">
          <bgColor theme="0"/>
        </patternFill>
      </fill>
      <alignment vertical="center"/>
      <protection hidden="1"/>
    </dxf>
  </rfmt>
  <rfmt sheetId="3" sqref="AK20" start="0" length="0">
    <dxf>
      <font>
        <sz val="10"/>
        <color auto="1"/>
        <name val="メイリオ"/>
        <family val="3"/>
        <charset val="128"/>
        <scheme val="none"/>
      </font>
      <fill>
        <patternFill patternType="solid">
          <bgColor theme="0"/>
        </patternFill>
      </fill>
      <alignment vertical="center"/>
      <protection hidden="1"/>
    </dxf>
  </rfmt>
  <rfmt sheetId="3" sqref="AL20" start="0" length="0">
    <dxf>
      <font>
        <sz val="10"/>
        <color auto="1"/>
        <name val="メイリオ"/>
        <family val="3"/>
        <charset val="128"/>
        <scheme val="none"/>
      </font>
      <fill>
        <patternFill patternType="solid">
          <bgColor theme="0"/>
        </patternFill>
      </fill>
      <alignment vertical="center"/>
      <protection hidden="1"/>
    </dxf>
  </rfmt>
  <rfmt sheetId="3" sqref="AM20" start="0" length="0">
    <dxf>
      <font>
        <sz val="10"/>
        <color auto="1"/>
        <name val="メイリオ"/>
        <family val="3"/>
        <charset val="128"/>
        <scheme val="none"/>
      </font>
      <fill>
        <patternFill patternType="solid">
          <bgColor theme="0"/>
        </patternFill>
      </fill>
      <alignment vertical="center"/>
      <protection hidden="1"/>
    </dxf>
  </rfmt>
  <rfmt sheetId="3" sqref="AN20" start="0" length="0">
    <dxf>
      <font>
        <sz val="10"/>
        <color auto="1"/>
        <name val="メイリオ"/>
        <family val="3"/>
        <charset val="128"/>
        <scheme val="none"/>
      </font>
      <fill>
        <patternFill patternType="solid">
          <bgColor theme="0"/>
        </patternFill>
      </fill>
      <alignment vertical="center"/>
      <protection hidden="1"/>
    </dxf>
  </rfmt>
  <rfmt sheetId="3" sqref="AO20" start="0" length="0">
    <dxf>
      <font>
        <sz val="10"/>
        <color auto="1"/>
        <name val="メイリオ"/>
        <family val="3"/>
        <charset val="128"/>
        <scheme val="none"/>
      </font>
      <fill>
        <patternFill patternType="solid">
          <bgColor theme="0"/>
        </patternFill>
      </fill>
      <alignment vertical="center"/>
      <protection hidden="1"/>
    </dxf>
  </rfmt>
  <rfmt sheetId="3" sqref="AP20" start="0" length="0">
    <dxf>
      <font>
        <sz val="10"/>
        <color auto="1"/>
        <name val="メイリオ"/>
        <family val="3"/>
        <charset val="128"/>
        <scheme val="none"/>
      </font>
      <fill>
        <patternFill patternType="solid">
          <bgColor theme="0"/>
        </patternFill>
      </fill>
      <alignment vertical="center"/>
      <protection hidden="1"/>
    </dxf>
  </rfmt>
  <rfmt sheetId="3" sqref="AQ20" start="0" length="0">
    <dxf>
      <font>
        <sz val="10"/>
        <color auto="1"/>
        <name val="メイリオ"/>
        <family val="3"/>
        <charset val="128"/>
        <scheme val="none"/>
      </font>
      <fill>
        <patternFill patternType="solid">
          <bgColor theme="0"/>
        </patternFill>
      </fill>
      <alignment vertical="center"/>
      <protection hidden="1"/>
    </dxf>
  </rfmt>
  <rfmt sheetId="3" sqref="AR20" start="0" length="0">
    <dxf>
      <font>
        <sz val="10"/>
        <color auto="1"/>
        <name val="メイリオ"/>
        <family val="3"/>
        <charset val="128"/>
        <scheme val="none"/>
      </font>
      <fill>
        <patternFill patternType="solid">
          <bgColor theme="0"/>
        </patternFill>
      </fill>
      <alignment vertical="center"/>
      <protection hidden="1"/>
    </dxf>
  </rfmt>
  <rfmt sheetId="3" sqref="AS20" start="0" length="0">
    <dxf>
      <font>
        <sz val="10"/>
        <color auto="1"/>
        <name val="メイリオ"/>
        <family val="3"/>
        <charset val="128"/>
        <scheme val="none"/>
      </font>
      <fill>
        <patternFill patternType="solid">
          <bgColor theme="0"/>
        </patternFill>
      </fill>
      <alignment vertical="center"/>
      <protection hidden="1"/>
    </dxf>
  </rfmt>
  <rfmt sheetId="3" sqref="AT20" start="0" length="0">
    <dxf>
      <font>
        <sz val="10"/>
        <color auto="1"/>
        <name val="メイリオ"/>
        <family val="3"/>
        <charset val="128"/>
        <scheme val="none"/>
      </font>
      <fill>
        <patternFill patternType="solid">
          <bgColor theme="0"/>
        </patternFill>
      </fill>
      <alignment vertical="center"/>
      <protection hidden="1"/>
    </dxf>
  </rfmt>
  <rfmt sheetId="3" sqref="AU20" start="0" length="0">
    <dxf>
      <font>
        <sz val="10"/>
        <color auto="1"/>
        <name val="メイリオ"/>
        <family val="3"/>
        <charset val="128"/>
        <scheme val="none"/>
      </font>
      <fill>
        <patternFill patternType="solid">
          <bgColor theme="0"/>
        </patternFill>
      </fill>
      <alignment vertical="center"/>
      <protection hidden="1"/>
    </dxf>
  </rfmt>
  <rfmt sheetId="3" sqref="AV20" start="0" length="0">
    <dxf>
      <font>
        <sz val="10"/>
        <color auto="1"/>
        <name val="メイリオ"/>
        <family val="3"/>
        <charset val="128"/>
        <scheme val="none"/>
      </font>
      <fill>
        <patternFill patternType="solid">
          <bgColor theme="0"/>
        </patternFill>
      </fill>
      <alignment vertical="center"/>
      <protection hidden="1"/>
    </dxf>
  </rfmt>
  <rfmt sheetId="3" sqref="AW20" start="0" length="0">
    <dxf>
      <font>
        <sz val="10"/>
        <color auto="1"/>
        <name val="メイリオ"/>
        <family val="3"/>
        <charset val="128"/>
        <scheme val="none"/>
      </font>
      <fill>
        <patternFill patternType="solid">
          <bgColor theme="0"/>
        </patternFill>
      </fill>
      <alignment vertical="center"/>
      <protection hidden="1"/>
    </dxf>
  </rfmt>
  <rfmt sheetId="3" sqref="AX20" start="0" length="0">
    <dxf>
      <font>
        <sz val="10"/>
        <color auto="1"/>
        <name val="メイリオ"/>
        <family val="3"/>
        <charset val="128"/>
        <scheme val="none"/>
      </font>
      <fill>
        <patternFill patternType="solid">
          <bgColor theme="0"/>
        </patternFill>
      </fill>
      <alignment vertical="center"/>
      <protection hidden="1"/>
    </dxf>
  </rfmt>
  <rfmt sheetId="3" sqref="AY20" start="0" length="0">
    <dxf>
      <font>
        <sz val="10"/>
        <color auto="1"/>
        <name val="メイリオ"/>
        <family val="3"/>
        <charset val="128"/>
        <scheme val="none"/>
      </font>
      <fill>
        <patternFill patternType="solid">
          <bgColor theme="0"/>
        </patternFill>
      </fill>
      <alignment vertical="center"/>
      <protection hidden="1"/>
    </dxf>
  </rfmt>
  <rfmt sheetId="3" sqref="AZ20" start="0" length="0">
    <dxf>
      <font>
        <sz val="10"/>
        <color auto="1"/>
        <name val="メイリオ"/>
        <family val="3"/>
        <charset val="128"/>
        <scheme val="none"/>
      </font>
      <fill>
        <patternFill patternType="solid">
          <bgColor theme="0"/>
        </patternFill>
      </fill>
      <alignment vertical="center"/>
      <protection hidden="1"/>
    </dxf>
  </rfmt>
  <rfmt sheetId="3" sqref="BA20" start="0" length="0">
    <dxf>
      <font>
        <sz val="10"/>
        <color auto="1"/>
        <name val="メイリオ"/>
        <family val="3"/>
        <charset val="128"/>
        <scheme val="none"/>
      </font>
      <fill>
        <patternFill patternType="solid">
          <bgColor theme="0"/>
        </patternFill>
      </fill>
      <alignment vertical="center"/>
      <protection hidden="1"/>
    </dxf>
  </rfmt>
  <rfmt sheetId="3" sqref="BB20" start="0" length="0">
    <dxf>
      <font>
        <sz val="10"/>
        <color auto="1"/>
        <name val="メイリオ"/>
        <family val="3"/>
        <charset val="128"/>
        <scheme val="none"/>
      </font>
      <fill>
        <patternFill patternType="solid">
          <bgColor theme="0"/>
        </patternFill>
      </fill>
      <alignment vertical="center"/>
      <protection hidden="1"/>
    </dxf>
  </rfmt>
  <rfmt sheetId="3" sqref="BC20" start="0" length="0">
    <dxf>
      <font>
        <sz val="10"/>
        <color auto="1"/>
        <name val="メイリオ"/>
        <family val="3"/>
        <charset val="128"/>
        <scheme val="none"/>
      </font>
      <fill>
        <patternFill patternType="solid">
          <bgColor theme="0"/>
        </patternFill>
      </fill>
      <alignment vertical="center"/>
      <protection hidden="1"/>
    </dxf>
  </rfmt>
  <rfmt sheetId="3" sqref="BD20" start="0" length="0">
    <dxf>
      <font>
        <sz val="10"/>
        <color auto="1"/>
        <name val="メイリオ"/>
        <family val="3"/>
        <charset val="128"/>
        <scheme val="none"/>
      </font>
      <fill>
        <patternFill patternType="solid">
          <bgColor theme="0"/>
        </patternFill>
      </fill>
      <alignment vertical="center"/>
      <protection hidden="1"/>
    </dxf>
  </rfmt>
  <rfmt sheetId="3" sqref="BE2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0" start="0" length="0">
    <dxf>
      <font>
        <sz val="10"/>
        <color auto="1"/>
        <name val="メイリオ"/>
        <family val="3"/>
        <charset val="128"/>
        <scheme val="none"/>
      </font>
      <numFmt numFmtId="30" formatCode="@"/>
      <alignment horizontal="left" vertical="center"/>
    </dxf>
  </rfmt>
  <rfmt sheetId="3" s="1" sqref="BG20" start="0" length="0">
    <dxf>
      <font>
        <sz val="10"/>
        <color auto="1"/>
        <name val="メイリオ"/>
        <family val="3"/>
        <charset val="128"/>
        <scheme val="none"/>
      </font>
      <numFmt numFmtId="30" formatCode="@"/>
      <alignment horizontal="left" vertical="center"/>
    </dxf>
  </rfmt>
  <rfmt sheetId="3" s="1" sqref="BH20" start="0" length="0">
    <dxf>
      <font>
        <sz val="10"/>
        <color auto="1"/>
        <name val="メイリオ"/>
        <family val="3"/>
        <charset val="128"/>
        <scheme val="none"/>
      </font>
      <numFmt numFmtId="30" formatCode="@"/>
      <alignment horizontal="left" vertical="center"/>
    </dxf>
  </rfmt>
  <rfmt sheetId="3" s="1" sqref="BI20" start="0" length="0">
    <dxf>
      <font>
        <sz val="10"/>
        <color auto="1"/>
        <name val="メイリオ"/>
        <family val="3"/>
        <charset val="128"/>
        <scheme val="none"/>
      </font>
      <numFmt numFmtId="30" formatCode="@"/>
      <alignment horizontal="left" vertical="center"/>
    </dxf>
  </rfmt>
  <rfmt sheetId="3" s="1" sqref="BJ20" start="0" length="0">
    <dxf>
      <font>
        <sz val="10"/>
        <color auto="1"/>
        <name val="メイリオ"/>
        <family val="3"/>
        <charset val="128"/>
        <scheme val="none"/>
      </font>
      <numFmt numFmtId="30" formatCode="@"/>
      <alignment horizontal="left" vertical="center"/>
    </dxf>
  </rfmt>
  <rfmt sheetId="3" s="1" sqref="BK20" start="0" length="0">
    <dxf>
      <font>
        <sz val="10"/>
        <color auto="1"/>
        <name val="メイリオ"/>
        <family val="3"/>
        <charset val="128"/>
        <scheme val="none"/>
      </font>
      <numFmt numFmtId="30" formatCode="@"/>
      <alignment horizontal="left" vertical="center"/>
    </dxf>
  </rfmt>
  <rfmt sheetId="3" s="1" sqref="BL20" start="0" length="0">
    <dxf>
      <font>
        <sz val="10"/>
        <color auto="1"/>
        <name val="メイリオ"/>
        <family val="3"/>
        <charset val="128"/>
        <scheme val="none"/>
      </font>
      <numFmt numFmtId="30" formatCode="@"/>
      <alignment horizontal="left" vertical="center"/>
    </dxf>
  </rfmt>
  <rfmt sheetId="3" s="1" sqref="BM20" start="0" length="0">
    <dxf>
      <font>
        <sz val="10"/>
        <color auto="1"/>
        <name val="メイリオ"/>
        <family val="3"/>
        <charset val="128"/>
        <scheme val="none"/>
      </font>
      <numFmt numFmtId="30" formatCode="@"/>
      <alignment horizontal="left" vertical="center"/>
    </dxf>
  </rfmt>
  <rfmt sheetId="3" s="1" sqref="BN20" start="0" length="0">
    <dxf>
      <font>
        <sz val="10"/>
        <color auto="1"/>
        <name val="メイリオ"/>
        <family val="3"/>
        <charset val="128"/>
        <scheme val="none"/>
      </font>
      <numFmt numFmtId="30" formatCode="@"/>
      <alignment horizontal="left" vertical="center"/>
    </dxf>
  </rfmt>
  <rfmt sheetId="3" s="1" sqref="BO20" start="0" length="0">
    <dxf>
      <font>
        <sz val="10"/>
        <color auto="1"/>
        <name val="メイリオ"/>
        <family val="3"/>
        <charset val="128"/>
        <scheme val="none"/>
      </font>
      <numFmt numFmtId="30" formatCode="@"/>
      <alignment horizontal="left" vertical="center"/>
    </dxf>
  </rfmt>
  <rfmt sheetId="3" s="1" sqref="BP20" start="0" length="0">
    <dxf>
      <font>
        <sz val="10"/>
        <color auto="1"/>
        <name val="メイリオ"/>
        <family val="3"/>
        <charset val="128"/>
        <scheme val="none"/>
      </font>
      <numFmt numFmtId="30" formatCode="@"/>
      <alignment horizontal="left" vertical="center"/>
    </dxf>
  </rfmt>
  <rfmt sheetId="3" s="1" sqref="BQ20" start="0" length="0">
    <dxf>
      <font>
        <sz val="10"/>
        <color auto="1"/>
        <name val="メイリオ"/>
        <family val="3"/>
        <charset val="128"/>
        <scheme val="none"/>
      </font>
      <numFmt numFmtId="30" formatCode="@"/>
      <alignment horizontal="left" vertical="center"/>
    </dxf>
  </rfmt>
  <rfmt sheetId="3" s="1" sqref="BR20" start="0" length="0">
    <dxf>
      <font>
        <sz val="10"/>
        <color auto="1"/>
        <name val="メイリオ"/>
        <family val="3"/>
        <charset val="128"/>
        <scheme val="none"/>
      </font>
      <numFmt numFmtId="30" formatCode="@"/>
      <alignment horizontal="left" vertical="center"/>
    </dxf>
  </rfmt>
  <rfmt sheetId="3" s="1" sqref="BS20" start="0" length="0">
    <dxf>
      <font>
        <sz val="10"/>
        <color auto="1"/>
        <name val="メイリオ"/>
        <family val="3"/>
        <charset val="128"/>
        <scheme val="none"/>
      </font>
      <numFmt numFmtId="30" formatCode="@"/>
      <alignment horizontal="left" vertical="center"/>
    </dxf>
  </rfmt>
  <rfmt sheetId="3" s="1" sqref="BT20" start="0" length="0">
    <dxf>
      <font>
        <sz val="10"/>
        <color auto="1"/>
        <name val="メイリオ"/>
        <family val="3"/>
        <charset val="128"/>
        <scheme val="none"/>
      </font>
      <numFmt numFmtId="30" formatCode="@"/>
      <alignment horizontal="left" vertical="center"/>
    </dxf>
  </rfmt>
  <rfmt sheetId="3" s="1" sqref="BU20" start="0" length="0">
    <dxf>
      <font>
        <sz val="10"/>
        <color auto="1"/>
        <name val="メイリオ"/>
        <family val="3"/>
        <charset val="128"/>
        <scheme val="none"/>
      </font>
      <numFmt numFmtId="30" formatCode="@"/>
      <alignment horizontal="left" vertical="center"/>
      <border outline="0">
        <left style="thin">
          <color indexed="64"/>
        </left>
      </border>
    </dxf>
  </rfmt>
  <rfmt sheetId="3" s="1" sqref="BV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0"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0" start="0" length="0">
    <dxf>
      <font>
        <sz val="10"/>
        <color auto="1"/>
        <name val="メイリオ"/>
        <family val="3"/>
        <charset val="128"/>
        <scheme val="none"/>
      </font>
      <alignment vertical="center"/>
      <protection hidden="1"/>
    </dxf>
  </rfmt>
  <rfmt sheetId="3" s="1" sqref="CB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0"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0" start="0" length="0">
    <dxf>
      <font>
        <sz val="10"/>
        <color auto="1"/>
        <name val="メイリオ"/>
        <family val="3"/>
        <charset val="128"/>
        <scheme val="none"/>
      </font>
      <numFmt numFmtId="30" formatCode="@"/>
      <alignment horizontal="left" vertical="center"/>
    </dxf>
  </rfmt>
  <rfmt sheetId="3" sqref="CI20" start="0" length="0">
    <dxf>
      <font>
        <sz val="10"/>
        <color auto="1"/>
        <name val="メイリオ"/>
        <family val="3"/>
        <charset val="128"/>
        <scheme val="none"/>
      </font>
      <alignment vertical="center"/>
      <protection hidden="1"/>
    </dxf>
  </rfmt>
  <rfmt sheetId="3" sqref="CJ20" start="0" length="0">
    <dxf>
      <font>
        <sz val="10"/>
        <color auto="1"/>
        <name val="メイリオ"/>
        <family val="3"/>
        <charset val="128"/>
        <scheme val="none"/>
      </font>
      <alignment vertical="center"/>
      <protection hidden="1"/>
    </dxf>
  </rfmt>
  <rfmt sheetId="3" s="1" sqref="CK20" start="0" length="0">
    <dxf>
      <font>
        <sz val="10"/>
        <color auto="1"/>
        <name val="メイリオ"/>
        <family val="3"/>
        <charset val="128"/>
        <scheme val="none"/>
      </font>
      <numFmt numFmtId="30" formatCode="@"/>
      <alignment horizontal="left" vertical="center"/>
    </dxf>
  </rfmt>
  <rfmt sheetId="3" s="1" sqref="CL20" start="0" length="0">
    <dxf>
      <font>
        <sz val="10"/>
        <color auto="1"/>
        <name val="メイリオ"/>
        <family val="3"/>
        <charset val="128"/>
        <scheme val="none"/>
      </font>
      <numFmt numFmtId="30" formatCode="@"/>
      <alignment horizontal="left" vertical="center"/>
    </dxf>
  </rfmt>
  <rfmt sheetId="3" s="1" sqref="CM20" start="0" length="0">
    <dxf>
      <font>
        <sz val="10"/>
        <color auto="1"/>
        <name val="メイリオ"/>
        <family val="3"/>
        <charset val="128"/>
        <scheme val="none"/>
      </font>
      <numFmt numFmtId="30" formatCode="@"/>
      <alignment horizontal="left" vertical="center"/>
    </dxf>
  </rfmt>
  <rfmt sheetId="3" sqref="CN20" start="0" length="0">
    <dxf>
      <font>
        <sz val="10"/>
        <color auto="1"/>
        <name val="メイリオ"/>
        <family val="3"/>
        <charset val="128"/>
        <scheme val="none"/>
      </font>
      <alignment vertical="center"/>
      <protection hidden="1"/>
    </dxf>
  </rfmt>
  <rfmt sheetId="3" sqref="CO20" start="0" length="0">
    <dxf>
      <font>
        <sz val="10"/>
        <color auto="1"/>
        <name val="メイリオ"/>
        <family val="3"/>
        <charset val="128"/>
        <scheme val="none"/>
      </font>
      <alignment vertical="center"/>
      <protection hidden="1"/>
    </dxf>
  </rfmt>
  <rfmt sheetId="3" sqref="CP20" start="0" length="0">
    <dxf>
      <font>
        <sz val="10"/>
        <color auto="1"/>
        <name val="メイリオ"/>
        <family val="3"/>
        <charset val="128"/>
        <scheme val="none"/>
      </font>
      <alignment vertical="center"/>
      <protection hidden="1"/>
    </dxf>
  </rfmt>
  <rfmt sheetId="3" sqref="CQ20" start="0" length="0">
    <dxf>
      <font>
        <sz val="10"/>
        <color auto="1"/>
        <name val="メイリオ"/>
        <family val="3"/>
        <charset val="128"/>
        <scheme val="none"/>
      </font>
      <alignment vertical="center"/>
      <protection hidden="1"/>
    </dxf>
  </rfmt>
  <rfmt sheetId="3" sqref="CR20" start="0" length="0">
    <dxf>
      <font>
        <sz val="10"/>
        <color auto="1"/>
        <name val="メイリオ"/>
        <family val="3"/>
        <charset val="128"/>
        <scheme val="none"/>
      </font>
      <alignment vertical="center"/>
      <protection hidden="1"/>
    </dxf>
  </rfmt>
  <rfmt sheetId="3" sqref="CS20" start="0" length="0">
    <dxf>
      <font>
        <sz val="10"/>
        <color auto="1"/>
        <name val="メイリオ"/>
        <family val="3"/>
        <charset val="128"/>
        <scheme val="none"/>
      </font>
      <alignment vertical="center"/>
      <protection hidden="1"/>
    </dxf>
  </rfmt>
  <rfmt sheetId="3" sqref="CT20" start="0" length="0">
    <dxf>
      <font>
        <sz val="10"/>
        <color auto="1"/>
        <name val="メイリオ"/>
        <family val="3"/>
        <charset val="128"/>
        <scheme val="none"/>
      </font>
      <alignment vertical="center"/>
      <protection hidden="1"/>
    </dxf>
  </rfmt>
  <rfmt sheetId="3" sqref="CU20" start="0" length="0">
    <dxf>
      <font>
        <sz val="10"/>
        <color auto="1"/>
        <name val="メイリオ"/>
        <family val="3"/>
        <charset val="128"/>
        <scheme val="none"/>
      </font>
      <alignment vertical="center"/>
      <protection hidden="1"/>
    </dxf>
  </rfmt>
  <rfmt sheetId="3" sqref="CV20" start="0" length="0">
    <dxf>
      <font>
        <sz val="10"/>
        <color auto="1"/>
        <name val="メイリオ"/>
        <family val="3"/>
        <charset val="128"/>
        <scheme val="none"/>
      </font>
      <alignment vertical="center"/>
      <protection hidden="1"/>
    </dxf>
  </rfmt>
  <rfmt sheetId="3" sqref="CW20" start="0" length="0">
    <dxf>
      <font>
        <sz val="10"/>
        <color auto="1"/>
        <name val="メイリオ"/>
        <family val="3"/>
        <charset val="128"/>
        <scheme val="none"/>
      </font>
      <alignment vertical="center"/>
      <protection hidden="1"/>
    </dxf>
  </rfmt>
  <rfmt sheetId="3" sqref="CX20" start="0" length="0">
    <dxf>
      <font>
        <sz val="10"/>
        <color auto="1"/>
        <name val="メイリオ"/>
        <family val="3"/>
        <charset val="128"/>
        <scheme val="none"/>
      </font>
      <alignment vertical="center"/>
      <protection hidden="1"/>
    </dxf>
  </rfmt>
  <rfmt sheetId="3" sqref="CY20" start="0" length="0">
    <dxf>
      <font>
        <sz val="10"/>
        <color auto="1"/>
        <name val="メイリオ"/>
        <family val="3"/>
        <charset val="128"/>
        <scheme val="none"/>
      </font>
      <alignment vertical="center"/>
      <protection hidden="1"/>
    </dxf>
  </rfmt>
  <rfmt sheetId="3" sqref="CZ20" start="0" length="0">
    <dxf>
      <font>
        <sz val="10"/>
        <color auto="1"/>
        <name val="メイリオ"/>
        <family val="3"/>
        <charset val="128"/>
        <scheme val="none"/>
      </font>
      <alignment vertical="center"/>
      <protection hidden="1"/>
    </dxf>
  </rfmt>
  <rfmt sheetId="3" sqref="DA20" start="0" length="0">
    <dxf>
      <font>
        <sz val="10"/>
        <color auto="1"/>
        <name val="メイリオ"/>
        <family val="3"/>
        <charset val="128"/>
        <scheme val="none"/>
      </font>
      <alignment vertical="center"/>
      <protection hidden="1"/>
    </dxf>
  </rfmt>
  <rfmt sheetId="3" sqref="DB20" start="0" length="0">
    <dxf>
      <font>
        <sz val="10"/>
        <color auto="1"/>
        <name val="メイリオ"/>
        <family val="3"/>
        <charset val="128"/>
        <scheme val="none"/>
      </font>
      <alignment vertical="center"/>
      <protection hidden="1"/>
    </dxf>
  </rfmt>
  <rfmt sheetId="3" sqref="DC20" start="0" length="0">
    <dxf>
      <font>
        <sz val="10"/>
        <color auto="1"/>
        <name val="メイリオ"/>
        <family val="3"/>
        <charset val="128"/>
        <scheme val="none"/>
      </font>
      <alignment vertical="center"/>
      <protection hidden="1"/>
    </dxf>
  </rfmt>
  <rfmt sheetId="3" sqref="DD20" start="0" length="0">
    <dxf>
      <font>
        <sz val="10"/>
        <color auto="1"/>
        <name val="メイリオ"/>
        <family val="3"/>
        <charset val="128"/>
        <scheme val="none"/>
      </font>
      <alignment vertical="center"/>
      <protection hidden="1"/>
    </dxf>
  </rfmt>
  <rfmt sheetId="3" sqref="DE20" start="0" length="0">
    <dxf>
      <font>
        <sz val="10"/>
        <color auto="1"/>
        <name val="メイリオ"/>
        <family val="3"/>
        <charset val="128"/>
        <scheme val="none"/>
      </font>
      <alignment vertical="center"/>
      <protection hidden="1"/>
    </dxf>
  </rfmt>
  <rfmt sheetId="3" sqref="DF20" start="0" length="0">
    <dxf>
      <font>
        <sz val="10"/>
        <color auto="1"/>
        <name val="メイリオ"/>
        <family val="3"/>
        <charset val="128"/>
        <scheme val="none"/>
      </font>
      <alignment vertical="center"/>
      <protection hidden="1"/>
    </dxf>
  </rfmt>
  <rfmt sheetId="3" sqref="DG20" start="0" length="0">
    <dxf>
      <font>
        <sz val="10"/>
        <color auto="1"/>
        <name val="メイリオ"/>
        <family val="3"/>
        <charset val="128"/>
        <scheme val="none"/>
      </font>
      <alignment vertical="center"/>
      <protection hidden="1"/>
    </dxf>
  </rfmt>
  <rfmt sheetId="3" sqref="DH20" start="0" length="0">
    <dxf>
      <font>
        <sz val="10"/>
        <color auto="1"/>
        <name val="メイリオ"/>
        <family val="3"/>
        <charset val="128"/>
        <scheme val="none"/>
      </font>
      <alignment vertical="center"/>
      <border outline="0">
        <right style="thin">
          <color indexed="64"/>
        </right>
      </border>
      <protection hidden="1"/>
    </dxf>
  </rfmt>
  <rfmt sheetId="3" sqref="A20:XFD20" start="0" length="0">
    <dxf>
      <font>
        <sz val="10"/>
        <color auto="1"/>
        <name val="メイリオ"/>
        <family val="3"/>
        <charset val="128"/>
        <scheme val="none"/>
      </font>
      <alignment vertical="center"/>
      <protection hidden="1"/>
    </dxf>
  </rfmt>
  <rfmt sheetId="3" sqref="A21" start="0" length="0">
    <dxf>
      <font>
        <sz val="10"/>
        <color auto="1"/>
        <name val="メイリオ"/>
        <family val="3"/>
        <charset val="128"/>
        <scheme val="none"/>
      </font>
      <fill>
        <patternFill patternType="solid">
          <bgColor rgb="FFFFFF00"/>
        </patternFill>
      </fill>
      <alignment vertical="center"/>
    </dxf>
  </rfmt>
  <rfmt sheetId="3" s="1" sqref="B2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1" start="0" length="0">
    <dxf>
      <font>
        <sz val="10"/>
        <color auto="1"/>
        <name val="メイリオ"/>
        <family val="3"/>
        <charset val="128"/>
        <scheme val="none"/>
      </font>
      <fill>
        <patternFill patternType="solid">
          <bgColor theme="0"/>
        </patternFill>
      </fill>
      <alignment vertical="center"/>
      <protection hidden="1"/>
    </dxf>
  </rfmt>
  <rfmt sheetId="3" s="1" sqref="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1" start="0" length="0">
    <dxf>
      <font>
        <sz val="10"/>
        <color auto="1"/>
        <name val="メイリオ"/>
        <family val="3"/>
        <charset val="128"/>
        <scheme val="none"/>
      </font>
      <numFmt numFmtId="30" formatCode="@"/>
      <fill>
        <patternFill patternType="solid">
          <bgColor theme="0"/>
        </patternFill>
      </fill>
      <alignment horizontal="left" vertical="center"/>
    </dxf>
  </rfmt>
  <rfmt sheetId="3" sqref="K21" start="0" length="0">
    <dxf>
      <font>
        <sz val="10"/>
        <color auto="1"/>
        <name val="メイリオ"/>
        <family val="3"/>
        <charset val="128"/>
        <scheme val="none"/>
      </font>
      <fill>
        <patternFill patternType="solid">
          <bgColor theme="0"/>
        </patternFill>
      </fill>
      <alignment vertical="center"/>
      <protection hidden="1"/>
    </dxf>
  </rfmt>
  <rfmt sheetId="3" sqref="L21" start="0" length="0">
    <dxf>
      <font>
        <sz val="10"/>
        <color auto="1"/>
        <name val="メイリオ"/>
        <family val="3"/>
        <charset val="128"/>
        <scheme val="none"/>
      </font>
      <fill>
        <patternFill patternType="solid">
          <bgColor theme="0"/>
        </patternFill>
      </fill>
      <alignment vertical="center"/>
      <protection hidden="1"/>
    </dxf>
  </rfmt>
  <rfmt sheetId="3" s="1" sqref="M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1" start="0" length="0">
    <dxf>
      <font>
        <sz val="10"/>
        <color auto="1"/>
        <name val="メイリオ"/>
        <family val="3"/>
        <charset val="128"/>
        <scheme val="none"/>
      </font>
      <numFmt numFmtId="30" formatCode="@"/>
      <fill>
        <patternFill patternType="solid">
          <bgColor theme="0"/>
        </patternFill>
      </fill>
      <alignment horizontal="left" vertical="center"/>
    </dxf>
  </rfmt>
  <rfmt sheetId="3" sqref="Q21" start="0" length="0">
    <dxf>
      <font>
        <sz val="10"/>
        <color auto="1"/>
        <name val="メイリオ"/>
        <family val="3"/>
        <charset val="128"/>
        <scheme val="none"/>
      </font>
      <fill>
        <patternFill patternType="solid">
          <bgColor theme="0"/>
        </patternFill>
      </fill>
      <alignment vertical="center"/>
      <protection hidden="1"/>
    </dxf>
  </rfmt>
  <rfmt sheetId="3" sqref="R2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1" start="0" length="0">
    <dxf>
      <font>
        <sz val="10"/>
        <color auto="1"/>
        <name val="メイリオ"/>
        <family val="3"/>
        <charset val="128"/>
        <scheme val="none"/>
      </font>
      <fill>
        <patternFill patternType="solid">
          <bgColor theme="0"/>
        </patternFill>
      </fill>
      <alignment vertical="center"/>
      <protection hidden="1"/>
    </dxf>
  </rfmt>
  <rfmt sheetId="3" sqref="T21" start="0" length="0">
    <dxf>
      <font>
        <sz val="10"/>
        <color auto="1"/>
        <name val="メイリオ"/>
        <family val="3"/>
        <charset val="128"/>
        <scheme val="none"/>
      </font>
      <fill>
        <patternFill patternType="solid">
          <bgColor theme="0"/>
        </patternFill>
      </fill>
      <alignment vertical="center"/>
      <protection hidden="1"/>
    </dxf>
  </rfmt>
  <rfmt sheetId="3" sqref="U21" start="0" length="0">
    <dxf>
      <font>
        <sz val="10"/>
        <color auto="1"/>
        <name val="メイリオ"/>
        <family val="3"/>
        <charset val="128"/>
        <scheme val="none"/>
      </font>
      <fill>
        <patternFill patternType="solid">
          <bgColor theme="0"/>
        </patternFill>
      </fill>
      <alignment vertical="center"/>
      <protection hidden="1"/>
    </dxf>
  </rfmt>
  <rfmt sheetId="3" sqref="V21" start="0" length="0">
    <dxf>
      <font>
        <sz val="10"/>
        <color auto="1"/>
        <name val="メイリオ"/>
        <family val="3"/>
        <charset val="128"/>
        <scheme val="none"/>
      </font>
      <fill>
        <patternFill patternType="solid">
          <bgColor theme="0"/>
        </patternFill>
      </fill>
      <alignment vertical="center"/>
      <protection hidden="1"/>
    </dxf>
  </rfmt>
  <rfmt sheetId="3" sqref="W21" start="0" length="0">
    <dxf>
      <font>
        <sz val="10"/>
        <color auto="1"/>
        <name val="メイリオ"/>
        <family val="3"/>
        <charset val="128"/>
        <scheme val="none"/>
      </font>
      <fill>
        <patternFill patternType="solid">
          <bgColor theme="0"/>
        </patternFill>
      </fill>
      <alignment vertical="center"/>
      <protection hidden="1"/>
    </dxf>
  </rfmt>
  <rfmt sheetId="3" s="1" sqref="X2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1" start="0" length="0">
    <dxf>
      <font>
        <sz val="10"/>
        <color auto="1"/>
        <name val="メイリオ"/>
        <family val="3"/>
        <charset val="128"/>
        <scheme val="none"/>
      </font>
      <fill>
        <patternFill patternType="solid">
          <bgColor theme="0"/>
        </patternFill>
      </fill>
      <alignment vertical="center"/>
      <protection hidden="1"/>
    </dxf>
  </rfmt>
  <rfmt sheetId="3" sqref="AH21" start="0" length="0">
    <dxf>
      <font>
        <sz val="10"/>
        <color auto="1"/>
        <name val="メイリオ"/>
        <family val="3"/>
        <charset val="128"/>
        <scheme val="none"/>
      </font>
      <fill>
        <patternFill patternType="solid">
          <bgColor theme="0"/>
        </patternFill>
      </fill>
      <alignment vertical="center"/>
      <protection hidden="1"/>
    </dxf>
  </rfmt>
  <rfmt sheetId="3" sqref="AI21" start="0" length="0">
    <dxf>
      <font>
        <sz val="10"/>
        <color auto="1"/>
        <name val="メイリオ"/>
        <family val="3"/>
        <charset val="128"/>
        <scheme val="none"/>
      </font>
      <fill>
        <patternFill patternType="solid">
          <bgColor theme="0"/>
        </patternFill>
      </fill>
      <alignment vertical="center"/>
      <protection hidden="1"/>
    </dxf>
  </rfmt>
  <rfmt sheetId="3" sqref="AJ21" start="0" length="0">
    <dxf>
      <font>
        <sz val="10"/>
        <color auto="1"/>
        <name val="メイリオ"/>
        <family val="3"/>
        <charset val="128"/>
        <scheme val="none"/>
      </font>
      <fill>
        <patternFill patternType="solid">
          <bgColor theme="0"/>
        </patternFill>
      </fill>
      <alignment vertical="center"/>
      <protection hidden="1"/>
    </dxf>
  </rfmt>
  <rfmt sheetId="3" sqref="AK21" start="0" length="0">
    <dxf>
      <font>
        <sz val="10"/>
        <color auto="1"/>
        <name val="メイリオ"/>
        <family val="3"/>
        <charset val="128"/>
        <scheme val="none"/>
      </font>
      <fill>
        <patternFill patternType="solid">
          <bgColor theme="0"/>
        </patternFill>
      </fill>
      <alignment vertical="center"/>
      <protection hidden="1"/>
    </dxf>
  </rfmt>
  <rfmt sheetId="3" sqref="AL21" start="0" length="0">
    <dxf>
      <font>
        <sz val="10"/>
        <color auto="1"/>
        <name val="メイリオ"/>
        <family val="3"/>
        <charset val="128"/>
        <scheme val="none"/>
      </font>
      <fill>
        <patternFill patternType="solid">
          <bgColor theme="0"/>
        </patternFill>
      </fill>
      <alignment vertical="center"/>
      <protection hidden="1"/>
    </dxf>
  </rfmt>
  <rfmt sheetId="3" sqref="AM21" start="0" length="0">
    <dxf>
      <font>
        <sz val="10"/>
        <color auto="1"/>
        <name val="メイリオ"/>
        <family val="3"/>
        <charset val="128"/>
        <scheme val="none"/>
      </font>
      <fill>
        <patternFill patternType="solid">
          <bgColor theme="0"/>
        </patternFill>
      </fill>
      <alignment vertical="center"/>
      <protection hidden="1"/>
    </dxf>
  </rfmt>
  <rfmt sheetId="3" sqref="AN21" start="0" length="0">
    <dxf>
      <font>
        <sz val="10"/>
        <color auto="1"/>
        <name val="メイリオ"/>
        <family val="3"/>
        <charset val="128"/>
        <scheme val="none"/>
      </font>
      <fill>
        <patternFill patternType="solid">
          <bgColor theme="0"/>
        </patternFill>
      </fill>
      <alignment vertical="center"/>
      <protection hidden="1"/>
    </dxf>
  </rfmt>
  <rfmt sheetId="3" sqref="AO21" start="0" length="0">
    <dxf>
      <font>
        <sz val="10"/>
        <color auto="1"/>
        <name val="メイリオ"/>
        <family val="3"/>
        <charset val="128"/>
        <scheme val="none"/>
      </font>
      <fill>
        <patternFill patternType="solid">
          <bgColor theme="0"/>
        </patternFill>
      </fill>
      <alignment vertical="center"/>
      <protection hidden="1"/>
    </dxf>
  </rfmt>
  <rfmt sheetId="3" sqref="AP21" start="0" length="0">
    <dxf>
      <font>
        <sz val="10"/>
        <color auto="1"/>
        <name val="メイリオ"/>
        <family val="3"/>
        <charset val="128"/>
        <scheme val="none"/>
      </font>
      <fill>
        <patternFill patternType="solid">
          <bgColor theme="0"/>
        </patternFill>
      </fill>
      <alignment vertical="center"/>
      <protection hidden="1"/>
    </dxf>
  </rfmt>
  <rfmt sheetId="3" sqref="AQ21" start="0" length="0">
    <dxf>
      <font>
        <sz val="10"/>
        <color auto="1"/>
        <name val="メイリオ"/>
        <family val="3"/>
        <charset val="128"/>
        <scheme val="none"/>
      </font>
      <fill>
        <patternFill patternType="solid">
          <bgColor theme="0"/>
        </patternFill>
      </fill>
      <alignment vertical="center"/>
      <protection hidden="1"/>
    </dxf>
  </rfmt>
  <rfmt sheetId="3" sqref="AR21" start="0" length="0">
    <dxf>
      <font>
        <sz val="10"/>
        <color auto="1"/>
        <name val="メイリオ"/>
        <family val="3"/>
        <charset val="128"/>
        <scheme val="none"/>
      </font>
      <fill>
        <patternFill patternType="solid">
          <bgColor theme="0"/>
        </patternFill>
      </fill>
      <alignment vertical="center"/>
      <protection hidden="1"/>
    </dxf>
  </rfmt>
  <rfmt sheetId="3" sqref="AS21" start="0" length="0">
    <dxf>
      <font>
        <sz val="10"/>
        <color auto="1"/>
        <name val="メイリオ"/>
        <family val="3"/>
        <charset val="128"/>
        <scheme val="none"/>
      </font>
      <fill>
        <patternFill patternType="solid">
          <bgColor theme="0"/>
        </patternFill>
      </fill>
      <alignment vertical="center"/>
      <protection hidden="1"/>
    </dxf>
  </rfmt>
  <rfmt sheetId="3" sqref="AT21" start="0" length="0">
    <dxf>
      <font>
        <sz val="10"/>
        <color auto="1"/>
        <name val="メイリオ"/>
        <family val="3"/>
        <charset val="128"/>
        <scheme val="none"/>
      </font>
      <fill>
        <patternFill patternType="solid">
          <bgColor theme="0"/>
        </patternFill>
      </fill>
      <alignment vertical="center"/>
      <protection hidden="1"/>
    </dxf>
  </rfmt>
  <rfmt sheetId="3" sqref="AU21" start="0" length="0">
    <dxf>
      <font>
        <sz val="10"/>
        <color auto="1"/>
        <name val="メイリオ"/>
        <family val="3"/>
        <charset val="128"/>
        <scheme val="none"/>
      </font>
      <fill>
        <patternFill patternType="solid">
          <bgColor theme="0"/>
        </patternFill>
      </fill>
      <alignment vertical="center"/>
      <protection hidden="1"/>
    </dxf>
  </rfmt>
  <rfmt sheetId="3" sqref="AV21" start="0" length="0">
    <dxf>
      <font>
        <sz val="10"/>
        <color auto="1"/>
        <name val="メイリオ"/>
        <family val="3"/>
        <charset val="128"/>
        <scheme val="none"/>
      </font>
      <fill>
        <patternFill patternType="solid">
          <bgColor theme="0"/>
        </patternFill>
      </fill>
      <alignment vertical="center"/>
      <protection hidden="1"/>
    </dxf>
  </rfmt>
  <rfmt sheetId="3" sqref="AW21" start="0" length="0">
    <dxf>
      <font>
        <sz val="10"/>
        <color auto="1"/>
        <name val="メイリオ"/>
        <family val="3"/>
        <charset val="128"/>
        <scheme val="none"/>
      </font>
      <fill>
        <patternFill patternType="solid">
          <bgColor theme="0"/>
        </patternFill>
      </fill>
      <alignment vertical="center"/>
      <protection hidden="1"/>
    </dxf>
  </rfmt>
  <rfmt sheetId="3" sqref="AX21" start="0" length="0">
    <dxf>
      <font>
        <sz val="10"/>
        <color auto="1"/>
        <name val="メイリオ"/>
        <family val="3"/>
        <charset val="128"/>
        <scheme val="none"/>
      </font>
      <fill>
        <patternFill patternType="solid">
          <bgColor theme="0"/>
        </patternFill>
      </fill>
      <alignment vertical="center"/>
      <protection hidden="1"/>
    </dxf>
  </rfmt>
  <rfmt sheetId="3" sqref="AY21" start="0" length="0">
    <dxf>
      <font>
        <sz val="10"/>
        <color auto="1"/>
        <name val="メイリオ"/>
        <family val="3"/>
        <charset val="128"/>
        <scheme val="none"/>
      </font>
      <fill>
        <patternFill patternType="solid">
          <bgColor theme="0"/>
        </patternFill>
      </fill>
      <alignment vertical="center"/>
      <protection hidden="1"/>
    </dxf>
  </rfmt>
  <rfmt sheetId="3" sqref="AZ21" start="0" length="0">
    <dxf>
      <font>
        <sz val="10"/>
        <color auto="1"/>
        <name val="メイリオ"/>
        <family val="3"/>
        <charset val="128"/>
        <scheme val="none"/>
      </font>
      <fill>
        <patternFill patternType="solid">
          <bgColor theme="0"/>
        </patternFill>
      </fill>
      <alignment vertical="center"/>
      <protection hidden="1"/>
    </dxf>
  </rfmt>
  <rfmt sheetId="3" sqref="BA21" start="0" length="0">
    <dxf>
      <font>
        <sz val="10"/>
        <color auto="1"/>
        <name val="メイリオ"/>
        <family val="3"/>
        <charset val="128"/>
        <scheme val="none"/>
      </font>
      <fill>
        <patternFill patternType="solid">
          <bgColor theme="0"/>
        </patternFill>
      </fill>
      <alignment vertical="center"/>
      <protection hidden="1"/>
    </dxf>
  </rfmt>
  <rfmt sheetId="3" sqref="BB21" start="0" length="0">
    <dxf>
      <font>
        <sz val="10"/>
        <color auto="1"/>
        <name val="メイリオ"/>
        <family val="3"/>
        <charset val="128"/>
        <scheme val="none"/>
      </font>
      <fill>
        <patternFill patternType="solid">
          <bgColor theme="0"/>
        </patternFill>
      </fill>
      <alignment vertical="center"/>
      <protection hidden="1"/>
    </dxf>
  </rfmt>
  <rfmt sheetId="3" sqref="BC21" start="0" length="0">
    <dxf>
      <font>
        <sz val="10"/>
        <color auto="1"/>
        <name val="メイリオ"/>
        <family val="3"/>
        <charset val="128"/>
        <scheme val="none"/>
      </font>
      <fill>
        <patternFill patternType="solid">
          <bgColor theme="0"/>
        </patternFill>
      </fill>
      <alignment vertical="center"/>
      <protection hidden="1"/>
    </dxf>
  </rfmt>
  <rfmt sheetId="3" sqref="BD21" start="0" length="0">
    <dxf>
      <font>
        <sz val="10"/>
        <color auto="1"/>
        <name val="メイリオ"/>
        <family val="3"/>
        <charset val="128"/>
        <scheme val="none"/>
      </font>
      <fill>
        <patternFill patternType="solid">
          <bgColor theme="0"/>
        </patternFill>
      </fill>
      <alignment vertical="center"/>
      <protection hidden="1"/>
    </dxf>
  </rfmt>
  <rfmt sheetId="3" sqref="BE2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1" start="0" length="0">
    <dxf>
      <font>
        <sz val="10"/>
        <color auto="1"/>
        <name val="メイリオ"/>
        <family val="3"/>
        <charset val="128"/>
        <scheme val="none"/>
      </font>
      <numFmt numFmtId="30" formatCode="@"/>
      <alignment horizontal="left" vertical="center"/>
    </dxf>
  </rfmt>
  <rfmt sheetId="3" s="1" sqref="BG21" start="0" length="0">
    <dxf>
      <font>
        <sz val="10"/>
        <color auto="1"/>
        <name val="メイリオ"/>
        <family val="3"/>
        <charset val="128"/>
        <scheme val="none"/>
      </font>
      <numFmt numFmtId="30" formatCode="@"/>
      <alignment horizontal="left" vertical="center"/>
    </dxf>
  </rfmt>
  <rfmt sheetId="3" s="1" sqref="BH21" start="0" length="0">
    <dxf>
      <font>
        <sz val="10"/>
        <color auto="1"/>
        <name val="メイリオ"/>
        <family val="3"/>
        <charset val="128"/>
        <scheme val="none"/>
      </font>
      <numFmt numFmtId="30" formatCode="@"/>
      <alignment horizontal="left" vertical="center"/>
    </dxf>
  </rfmt>
  <rfmt sheetId="3" s="1" sqref="BI21" start="0" length="0">
    <dxf>
      <font>
        <sz val="10"/>
        <color auto="1"/>
        <name val="メイリオ"/>
        <family val="3"/>
        <charset val="128"/>
        <scheme val="none"/>
      </font>
      <numFmt numFmtId="30" formatCode="@"/>
      <alignment horizontal="left" vertical="center"/>
    </dxf>
  </rfmt>
  <rfmt sheetId="3" s="1" sqref="BJ21" start="0" length="0">
    <dxf>
      <font>
        <sz val="10"/>
        <color auto="1"/>
        <name val="メイリオ"/>
        <family val="3"/>
        <charset val="128"/>
        <scheme val="none"/>
      </font>
      <numFmt numFmtId="30" formatCode="@"/>
      <alignment horizontal="left" vertical="center"/>
    </dxf>
  </rfmt>
  <rfmt sheetId="3" s="1" sqref="BK21" start="0" length="0">
    <dxf>
      <font>
        <sz val="10"/>
        <color auto="1"/>
        <name val="メイリオ"/>
        <family val="3"/>
        <charset val="128"/>
        <scheme val="none"/>
      </font>
      <numFmt numFmtId="30" formatCode="@"/>
      <alignment horizontal="left" vertical="center"/>
    </dxf>
  </rfmt>
  <rfmt sheetId="3" s="1" sqref="BL21" start="0" length="0">
    <dxf>
      <font>
        <sz val="10"/>
        <color auto="1"/>
        <name val="メイリオ"/>
        <family val="3"/>
        <charset val="128"/>
        <scheme val="none"/>
      </font>
      <numFmt numFmtId="30" formatCode="@"/>
      <alignment horizontal="left" vertical="center"/>
    </dxf>
  </rfmt>
  <rfmt sheetId="3" s="1" sqref="BM21" start="0" length="0">
    <dxf>
      <font>
        <sz val="10"/>
        <color auto="1"/>
        <name val="メイリオ"/>
        <family val="3"/>
        <charset val="128"/>
        <scheme val="none"/>
      </font>
      <numFmt numFmtId="30" formatCode="@"/>
      <alignment horizontal="left" vertical="center"/>
    </dxf>
  </rfmt>
  <rfmt sheetId="3" s="1" sqref="BN21" start="0" length="0">
    <dxf>
      <font>
        <sz val="10"/>
        <color auto="1"/>
        <name val="メイリオ"/>
        <family val="3"/>
        <charset val="128"/>
        <scheme val="none"/>
      </font>
      <numFmt numFmtId="30" formatCode="@"/>
      <alignment horizontal="left" vertical="center"/>
    </dxf>
  </rfmt>
  <rfmt sheetId="3" s="1" sqref="BO21" start="0" length="0">
    <dxf>
      <font>
        <sz val="10"/>
        <color auto="1"/>
        <name val="メイリオ"/>
        <family val="3"/>
        <charset val="128"/>
        <scheme val="none"/>
      </font>
      <numFmt numFmtId="30" formatCode="@"/>
      <alignment horizontal="left" vertical="center"/>
    </dxf>
  </rfmt>
  <rfmt sheetId="3" s="1" sqref="BP21" start="0" length="0">
    <dxf>
      <font>
        <sz val="10"/>
        <color auto="1"/>
        <name val="メイリオ"/>
        <family val="3"/>
        <charset val="128"/>
        <scheme val="none"/>
      </font>
      <numFmt numFmtId="30" formatCode="@"/>
      <alignment horizontal="left" vertical="center"/>
    </dxf>
  </rfmt>
  <rfmt sheetId="3" s="1" sqref="BQ21" start="0" length="0">
    <dxf>
      <font>
        <sz val="10"/>
        <color auto="1"/>
        <name val="メイリオ"/>
        <family val="3"/>
        <charset val="128"/>
        <scheme val="none"/>
      </font>
      <numFmt numFmtId="30" formatCode="@"/>
      <alignment horizontal="left" vertical="center"/>
    </dxf>
  </rfmt>
  <rfmt sheetId="3" s="1" sqref="BR21" start="0" length="0">
    <dxf>
      <font>
        <sz val="10"/>
        <color auto="1"/>
        <name val="メイリオ"/>
        <family val="3"/>
        <charset val="128"/>
        <scheme val="none"/>
      </font>
      <numFmt numFmtId="30" formatCode="@"/>
      <alignment horizontal="left" vertical="center"/>
    </dxf>
  </rfmt>
  <rfmt sheetId="3" s="1" sqref="BS21" start="0" length="0">
    <dxf>
      <font>
        <sz val="10"/>
        <color auto="1"/>
        <name val="メイリオ"/>
        <family val="3"/>
        <charset val="128"/>
        <scheme val="none"/>
      </font>
      <numFmt numFmtId="30" formatCode="@"/>
      <alignment horizontal="left" vertical="center"/>
    </dxf>
  </rfmt>
  <rfmt sheetId="3" s="1" sqref="BT21" start="0" length="0">
    <dxf>
      <font>
        <sz val="10"/>
        <color auto="1"/>
        <name val="メイリオ"/>
        <family val="3"/>
        <charset val="128"/>
        <scheme val="none"/>
      </font>
      <numFmt numFmtId="30" formatCode="@"/>
      <alignment horizontal="left" vertical="center"/>
    </dxf>
  </rfmt>
  <rfmt sheetId="3" s="1" sqref="BU21" start="0" length="0">
    <dxf>
      <font>
        <sz val="10"/>
        <color auto="1"/>
        <name val="メイリオ"/>
        <family val="3"/>
        <charset val="128"/>
        <scheme val="none"/>
      </font>
      <numFmt numFmtId="30" formatCode="@"/>
      <alignment horizontal="left" vertical="center"/>
      <border outline="0">
        <left style="thin">
          <color indexed="64"/>
        </left>
      </border>
    </dxf>
  </rfmt>
  <rfmt sheetId="3" s="1" sqref="BV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1"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1" start="0" length="0">
    <dxf>
      <font>
        <sz val="10"/>
        <color auto="1"/>
        <name val="メイリオ"/>
        <family val="3"/>
        <charset val="128"/>
        <scheme val="none"/>
      </font>
      <alignment vertical="center"/>
      <protection hidden="1"/>
    </dxf>
  </rfmt>
  <rfmt sheetId="3" s="1" sqref="CB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1" start="0" length="0">
    <dxf>
      <font>
        <sz val="10"/>
        <color auto="1"/>
        <name val="メイリオ"/>
        <family val="3"/>
        <charset val="128"/>
        <scheme val="none"/>
      </font>
      <numFmt numFmtId="30" formatCode="@"/>
      <alignment horizontal="left" vertical="center"/>
    </dxf>
  </rfmt>
  <rfmt sheetId="3" sqref="CI21" start="0" length="0">
    <dxf>
      <font>
        <sz val="10"/>
        <color auto="1"/>
        <name val="メイリオ"/>
        <family val="3"/>
        <charset val="128"/>
        <scheme val="none"/>
      </font>
      <alignment vertical="center"/>
      <protection hidden="1"/>
    </dxf>
  </rfmt>
  <rfmt sheetId="3" sqref="CJ21" start="0" length="0">
    <dxf>
      <font>
        <sz val="10"/>
        <color auto="1"/>
        <name val="メイリオ"/>
        <family val="3"/>
        <charset val="128"/>
        <scheme val="none"/>
      </font>
      <alignment vertical="center"/>
      <protection hidden="1"/>
    </dxf>
  </rfmt>
  <rfmt sheetId="3" s="1" sqref="CK21" start="0" length="0">
    <dxf>
      <font>
        <sz val="10"/>
        <color auto="1"/>
        <name val="メイリオ"/>
        <family val="3"/>
        <charset val="128"/>
        <scheme val="none"/>
      </font>
      <numFmt numFmtId="30" formatCode="@"/>
      <alignment horizontal="left" vertical="center"/>
    </dxf>
  </rfmt>
  <rfmt sheetId="3" s="1" sqref="CL21" start="0" length="0">
    <dxf>
      <font>
        <sz val="10"/>
        <color auto="1"/>
        <name val="メイリオ"/>
        <family val="3"/>
        <charset val="128"/>
        <scheme val="none"/>
      </font>
      <numFmt numFmtId="30" formatCode="@"/>
      <alignment horizontal="left" vertical="center"/>
    </dxf>
  </rfmt>
  <rfmt sheetId="3" s="1" sqref="CM21" start="0" length="0">
    <dxf>
      <font>
        <sz val="10"/>
        <color auto="1"/>
        <name val="メイリオ"/>
        <family val="3"/>
        <charset val="128"/>
        <scheme val="none"/>
      </font>
      <numFmt numFmtId="30" formatCode="@"/>
      <alignment horizontal="left" vertical="center"/>
    </dxf>
  </rfmt>
  <rfmt sheetId="3" sqref="CN21" start="0" length="0">
    <dxf>
      <font>
        <sz val="10"/>
        <color auto="1"/>
        <name val="メイリオ"/>
        <family val="3"/>
        <charset val="128"/>
        <scheme val="none"/>
      </font>
      <alignment vertical="center"/>
      <protection hidden="1"/>
    </dxf>
  </rfmt>
  <rfmt sheetId="3" sqref="CO21" start="0" length="0">
    <dxf>
      <font>
        <sz val="10"/>
        <color auto="1"/>
        <name val="メイリオ"/>
        <family val="3"/>
        <charset val="128"/>
        <scheme val="none"/>
      </font>
      <alignment vertical="center"/>
      <protection hidden="1"/>
    </dxf>
  </rfmt>
  <rfmt sheetId="3" sqref="CP21" start="0" length="0">
    <dxf>
      <font>
        <sz val="10"/>
        <color auto="1"/>
        <name val="メイリオ"/>
        <family val="3"/>
        <charset val="128"/>
        <scheme val="none"/>
      </font>
      <alignment vertical="center"/>
      <protection hidden="1"/>
    </dxf>
  </rfmt>
  <rfmt sheetId="3" sqref="CQ21" start="0" length="0">
    <dxf>
      <font>
        <sz val="10"/>
        <color auto="1"/>
        <name val="メイリオ"/>
        <family val="3"/>
        <charset val="128"/>
        <scheme val="none"/>
      </font>
      <alignment vertical="center"/>
      <protection hidden="1"/>
    </dxf>
  </rfmt>
  <rfmt sheetId="3" sqref="CR21" start="0" length="0">
    <dxf>
      <font>
        <sz val="10"/>
        <color auto="1"/>
        <name val="メイリオ"/>
        <family val="3"/>
        <charset val="128"/>
        <scheme val="none"/>
      </font>
      <alignment vertical="center"/>
      <protection hidden="1"/>
    </dxf>
  </rfmt>
  <rfmt sheetId="3" sqref="CS21" start="0" length="0">
    <dxf>
      <font>
        <sz val="10"/>
        <color auto="1"/>
        <name val="メイリオ"/>
        <family val="3"/>
        <charset val="128"/>
        <scheme val="none"/>
      </font>
      <alignment vertical="center"/>
      <protection hidden="1"/>
    </dxf>
  </rfmt>
  <rfmt sheetId="3" sqref="CT21" start="0" length="0">
    <dxf>
      <font>
        <sz val="10"/>
        <color auto="1"/>
        <name val="メイリオ"/>
        <family val="3"/>
        <charset val="128"/>
        <scheme val="none"/>
      </font>
      <alignment vertical="center"/>
      <protection hidden="1"/>
    </dxf>
  </rfmt>
  <rfmt sheetId="3" sqref="CU21" start="0" length="0">
    <dxf>
      <font>
        <sz val="10"/>
        <color auto="1"/>
        <name val="メイリオ"/>
        <family val="3"/>
        <charset val="128"/>
        <scheme val="none"/>
      </font>
      <alignment vertical="center"/>
      <protection hidden="1"/>
    </dxf>
  </rfmt>
  <rfmt sheetId="3" sqref="CV21" start="0" length="0">
    <dxf>
      <font>
        <sz val="10"/>
        <color auto="1"/>
        <name val="メイリオ"/>
        <family val="3"/>
        <charset val="128"/>
        <scheme val="none"/>
      </font>
      <alignment vertical="center"/>
      <protection hidden="1"/>
    </dxf>
  </rfmt>
  <rfmt sheetId="3" sqref="CW21" start="0" length="0">
    <dxf>
      <font>
        <sz val="10"/>
        <color auto="1"/>
        <name val="メイリオ"/>
        <family val="3"/>
        <charset val="128"/>
        <scheme val="none"/>
      </font>
      <alignment vertical="center"/>
      <protection hidden="1"/>
    </dxf>
  </rfmt>
  <rfmt sheetId="3" sqref="CX21" start="0" length="0">
    <dxf>
      <font>
        <sz val="10"/>
        <color auto="1"/>
        <name val="メイリオ"/>
        <family val="3"/>
        <charset val="128"/>
        <scheme val="none"/>
      </font>
      <alignment vertical="center"/>
      <protection hidden="1"/>
    </dxf>
  </rfmt>
  <rfmt sheetId="3" sqref="CY21" start="0" length="0">
    <dxf>
      <font>
        <sz val="10"/>
        <color auto="1"/>
        <name val="メイリオ"/>
        <family val="3"/>
        <charset val="128"/>
        <scheme val="none"/>
      </font>
      <alignment vertical="center"/>
      <protection hidden="1"/>
    </dxf>
  </rfmt>
  <rfmt sheetId="3" sqref="CZ21" start="0" length="0">
    <dxf>
      <font>
        <sz val="10"/>
        <color auto="1"/>
        <name val="メイリオ"/>
        <family val="3"/>
        <charset val="128"/>
        <scheme val="none"/>
      </font>
      <alignment vertical="center"/>
      <protection hidden="1"/>
    </dxf>
  </rfmt>
  <rfmt sheetId="3" sqref="DA21" start="0" length="0">
    <dxf>
      <font>
        <sz val="10"/>
        <color auto="1"/>
        <name val="メイリオ"/>
        <family val="3"/>
        <charset val="128"/>
        <scheme val="none"/>
      </font>
      <alignment vertical="center"/>
      <protection hidden="1"/>
    </dxf>
  </rfmt>
  <rfmt sheetId="3" sqref="DB21" start="0" length="0">
    <dxf>
      <font>
        <sz val="10"/>
        <color auto="1"/>
        <name val="メイリオ"/>
        <family val="3"/>
        <charset val="128"/>
        <scheme val="none"/>
      </font>
      <alignment vertical="center"/>
      <protection hidden="1"/>
    </dxf>
  </rfmt>
  <rfmt sheetId="3" sqref="DC21" start="0" length="0">
    <dxf>
      <font>
        <sz val="10"/>
        <color auto="1"/>
        <name val="メイリオ"/>
        <family val="3"/>
        <charset val="128"/>
        <scheme val="none"/>
      </font>
      <alignment vertical="center"/>
      <protection hidden="1"/>
    </dxf>
  </rfmt>
  <rfmt sheetId="3" sqref="DD21" start="0" length="0">
    <dxf>
      <font>
        <sz val="10"/>
        <color auto="1"/>
        <name val="メイリオ"/>
        <family val="3"/>
        <charset val="128"/>
        <scheme val="none"/>
      </font>
      <alignment vertical="center"/>
      <protection hidden="1"/>
    </dxf>
  </rfmt>
  <rfmt sheetId="3" sqref="DE21" start="0" length="0">
    <dxf>
      <font>
        <sz val="10"/>
        <color auto="1"/>
        <name val="メイリオ"/>
        <family val="3"/>
        <charset val="128"/>
        <scheme val="none"/>
      </font>
      <alignment vertical="center"/>
      <protection hidden="1"/>
    </dxf>
  </rfmt>
  <rfmt sheetId="3" sqref="DF21" start="0" length="0">
    <dxf>
      <font>
        <sz val="10"/>
        <color auto="1"/>
        <name val="メイリオ"/>
        <family val="3"/>
        <charset val="128"/>
        <scheme val="none"/>
      </font>
      <alignment vertical="center"/>
      <protection hidden="1"/>
    </dxf>
  </rfmt>
  <rfmt sheetId="3" sqref="DG21" start="0" length="0">
    <dxf>
      <font>
        <sz val="10"/>
        <color auto="1"/>
        <name val="メイリオ"/>
        <family val="3"/>
        <charset val="128"/>
        <scheme val="none"/>
      </font>
      <alignment vertical="center"/>
      <protection hidden="1"/>
    </dxf>
  </rfmt>
  <rfmt sheetId="3" sqref="DH21" start="0" length="0">
    <dxf>
      <font>
        <sz val="10"/>
        <color auto="1"/>
        <name val="メイリオ"/>
        <family val="3"/>
        <charset val="128"/>
        <scheme val="none"/>
      </font>
      <alignment vertical="center"/>
      <border outline="0">
        <right style="thin">
          <color indexed="64"/>
        </right>
      </border>
      <protection hidden="1"/>
    </dxf>
  </rfmt>
  <rfmt sheetId="3" sqref="A21:XFD21" start="0" length="0">
    <dxf>
      <font>
        <sz val="10"/>
        <color auto="1"/>
        <name val="メイリオ"/>
        <family val="3"/>
        <charset val="128"/>
        <scheme val="none"/>
      </font>
      <alignment vertical="center"/>
      <protection hidden="1"/>
    </dxf>
  </rfmt>
  <rfmt sheetId="3" sqref="A22" start="0" length="0">
    <dxf>
      <font>
        <sz val="10"/>
        <color auto="1"/>
        <name val="メイリオ"/>
        <family val="3"/>
        <charset val="128"/>
        <scheme val="none"/>
      </font>
      <fill>
        <patternFill patternType="solid">
          <bgColor rgb="FFFFFF00"/>
        </patternFill>
      </fill>
      <alignment vertical="center"/>
    </dxf>
  </rfmt>
  <rfmt sheetId="3" s="1" sqref="B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2" start="0" length="0">
    <dxf>
      <font>
        <sz val="10"/>
        <color auto="1"/>
        <name val="メイリオ"/>
        <family val="3"/>
        <charset val="128"/>
        <scheme val="none"/>
      </font>
      <fill>
        <patternFill patternType="solid">
          <bgColor theme="0"/>
        </patternFill>
      </fill>
      <alignment vertical="center"/>
      <protection hidden="1"/>
    </dxf>
  </rfmt>
  <rfmt sheetId="3" s="1" sqref="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2" start="0" length="0">
    <dxf>
      <font>
        <sz val="10"/>
        <color auto="1"/>
        <name val="メイリオ"/>
        <family val="3"/>
        <charset val="128"/>
        <scheme val="none"/>
      </font>
      <numFmt numFmtId="30" formatCode="@"/>
      <fill>
        <patternFill patternType="solid">
          <bgColor theme="0"/>
        </patternFill>
      </fill>
      <alignment horizontal="left" vertical="center"/>
    </dxf>
  </rfmt>
  <rfmt sheetId="3" sqref="K22" start="0" length="0">
    <dxf>
      <font>
        <sz val="10"/>
        <color auto="1"/>
        <name val="メイリオ"/>
        <family val="3"/>
        <charset val="128"/>
        <scheme val="none"/>
      </font>
      <fill>
        <patternFill patternType="solid">
          <bgColor theme="0"/>
        </patternFill>
      </fill>
      <alignment vertical="center"/>
      <protection hidden="1"/>
    </dxf>
  </rfmt>
  <rfmt sheetId="3" sqref="L22" start="0" length="0">
    <dxf>
      <font>
        <sz val="10"/>
        <color auto="1"/>
        <name val="メイリオ"/>
        <family val="3"/>
        <charset val="128"/>
        <scheme val="none"/>
      </font>
      <fill>
        <patternFill patternType="solid">
          <bgColor theme="0"/>
        </patternFill>
      </fill>
      <alignment vertical="center"/>
      <protection hidden="1"/>
    </dxf>
  </rfmt>
  <rfmt sheetId="3" s="1" sqref="M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2" start="0" length="0">
    <dxf>
      <font>
        <sz val="10"/>
        <color auto="1"/>
        <name val="メイリオ"/>
        <family val="3"/>
        <charset val="128"/>
        <scheme val="none"/>
      </font>
      <numFmt numFmtId="30" formatCode="@"/>
      <fill>
        <patternFill patternType="solid">
          <bgColor theme="0"/>
        </patternFill>
      </fill>
      <alignment horizontal="left" vertical="center"/>
    </dxf>
  </rfmt>
  <rfmt sheetId="3" sqref="Q22" start="0" length="0">
    <dxf>
      <font>
        <sz val="10"/>
        <color auto="1"/>
        <name val="メイリオ"/>
        <family val="3"/>
        <charset val="128"/>
        <scheme val="none"/>
      </font>
      <fill>
        <patternFill patternType="solid">
          <bgColor theme="0"/>
        </patternFill>
      </fill>
      <alignment vertical="center"/>
      <protection hidden="1"/>
    </dxf>
  </rfmt>
  <rfmt sheetId="3" sqref="R2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2" start="0" length="0">
    <dxf>
      <font>
        <sz val="10"/>
        <color auto="1"/>
        <name val="メイリオ"/>
        <family val="3"/>
        <charset val="128"/>
        <scheme val="none"/>
      </font>
      <fill>
        <patternFill patternType="solid">
          <bgColor theme="0"/>
        </patternFill>
      </fill>
      <alignment vertical="center"/>
      <protection hidden="1"/>
    </dxf>
  </rfmt>
  <rfmt sheetId="3" sqref="T22" start="0" length="0">
    <dxf>
      <font>
        <sz val="10"/>
        <color auto="1"/>
        <name val="メイリオ"/>
        <family val="3"/>
        <charset val="128"/>
        <scheme val="none"/>
      </font>
      <fill>
        <patternFill patternType="solid">
          <bgColor theme="0"/>
        </patternFill>
      </fill>
      <alignment vertical="center"/>
      <protection hidden="1"/>
    </dxf>
  </rfmt>
  <rfmt sheetId="3" sqref="U22" start="0" length="0">
    <dxf>
      <font>
        <sz val="10"/>
        <color auto="1"/>
        <name val="メイリオ"/>
        <family val="3"/>
        <charset val="128"/>
        <scheme val="none"/>
      </font>
      <fill>
        <patternFill patternType="solid">
          <bgColor theme="0"/>
        </patternFill>
      </fill>
      <alignment vertical="center"/>
      <protection hidden="1"/>
    </dxf>
  </rfmt>
  <rfmt sheetId="3" sqref="V22" start="0" length="0">
    <dxf>
      <font>
        <sz val="10"/>
        <color auto="1"/>
        <name val="メイリオ"/>
        <family val="3"/>
        <charset val="128"/>
        <scheme val="none"/>
      </font>
      <fill>
        <patternFill patternType="solid">
          <bgColor theme="0"/>
        </patternFill>
      </fill>
      <alignment vertical="center"/>
      <protection hidden="1"/>
    </dxf>
  </rfmt>
  <rfmt sheetId="3" sqref="W22" start="0" length="0">
    <dxf>
      <font>
        <sz val="10"/>
        <color auto="1"/>
        <name val="メイリオ"/>
        <family val="3"/>
        <charset val="128"/>
        <scheme val="none"/>
      </font>
      <fill>
        <patternFill patternType="solid">
          <bgColor theme="0"/>
        </patternFill>
      </fill>
      <alignment vertical="center"/>
      <protection hidden="1"/>
    </dxf>
  </rfmt>
  <rfmt sheetId="3" s="1" sqref="X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2"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2" start="0" length="0">
    <dxf>
      <font>
        <sz val="10"/>
        <color auto="1"/>
        <name val="メイリオ"/>
        <family val="3"/>
        <charset val="128"/>
        <scheme val="none"/>
      </font>
      <fill>
        <patternFill patternType="solid">
          <bgColor theme="0"/>
        </patternFill>
      </fill>
      <alignment vertical="center"/>
      <protection hidden="1"/>
    </dxf>
  </rfmt>
  <rfmt sheetId="3" sqref="AH22" start="0" length="0">
    <dxf>
      <font>
        <sz val="10"/>
        <color auto="1"/>
        <name val="メイリオ"/>
        <family val="3"/>
        <charset val="128"/>
        <scheme val="none"/>
      </font>
      <fill>
        <patternFill patternType="solid">
          <bgColor theme="0"/>
        </patternFill>
      </fill>
      <alignment vertical="center"/>
      <protection hidden="1"/>
    </dxf>
  </rfmt>
  <rfmt sheetId="3" sqref="AI22" start="0" length="0">
    <dxf>
      <font>
        <sz val="10"/>
        <color auto="1"/>
        <name val="メイリオ"/>
        <family val="3"/>
        <charset val="128"/>
        <scheme val="none"/>
      </font>
      <fill>
        <patternFill patternType="solid">
          <bgColor theme="0"/>
        </patternFill>
      </fill>
      <alignment vertical="center"/>
      <protection hidden="1"/>
    </dxf>
  </rfmt>
  <rfmt sheetId="3" sqref="AJ22" start="0" length="0">
    <dxf>
      <font>
        <sz val="10"/>
        <color auto="1"/>
        <name val="メイリオ"/>
        <family val="3"/>
        <charset val="128"/>
        <scheme val="none"/>
      </font>
      <fill>
        <patternFill patternType="solid">
          <bgColor theme="0"/>
        </patternFill>
      </fill>
      <alignment vertical="center"/>
      <protection hidden="1"/>
    </dxf>
  </rfmt>
  <rfmt sheetId="3" sqref="AK22" start="0" length="0">
    <dxf>
      <font>
        <sz val="10"/>
        <color auto="1"/>
        <name val="メイリオ"/>
        <family val="3"/>
        <charset val="128"/>
        <scheme val="none"/>
      </font>
      <fill>
        <patternFill patternType="solid">
          <bgColor theme="0"/>
        </patternFill>
      </fill>
      <alignment vertical="center"/>
      <protection hidden="1"/>
    </dxf>
  </rfmt>
  <rfmt sheetId="3" sqref="AL22" start="0" length="0">
    <dxf>
      <font>
        <sz val="10"/>
        <color auto="1"/>
        <name val="メイリオ"/>
        <family val="3"/>
        <charset val="128"/>
        <scheme val="none"/>
      </font>
      <fill>
        <patternFill patternType="solid">
          <bgColor theme="0"/>
        </patternFill>
      </fill>
      <alignment vertical="center"/>
      <protection hidden="1"/>
    </dxf>
  </rfmt>
  <rfmt sheetId="3" sqref="AM22" start="0" length="0">
    <dxf>
      <font>
        <sz val="10"/>
        <color auto="1"/>
        <name val="メイリオ"/>
        <family val="3"/>
        <charset val="128"/>
        <scheme val="none"/>
      </font>
      <fill>
        <patternFill patternType="solid">
          <bgColor theme="0"/>
        </patternFill>
      </fill>
      <alignment vertical="center"/>
      <protection hidden="1"/>
    </dxf>
  </rfmt>
  <rfmt sheetId="3" sqref="AN22" start="0" length="0">
    <dxf>
      <font>
        <sz val="10"/>
        <color auto="1"/>
        <name val="メイリオ"/>
        <family val="3"/>
        <charset val="128"/>
        <scheme val="none"/>
      </font>
      <fill>
        <patternFill patternType="solid">
          <bgColor theme="0"/>
        </patternFill>
      </fill>
      <alignment vertical="center"/>
      <protection hidden="1"/>
    </dxf>
  </rfmt>
  <rfmt sheetId="3" sqref="AO22" start="0" length="0">
    <dxf>
      <font>
        <sz val="10"/>
        <color auto="1"/>
        <name val="メイリオ"/>
        <family val="3"/>
        <charset val="128"/>
        <scheme val="none"/>
      </font>
      <fill>
        <patternFill patternType="solid">
          <bgColor theme="0"/>
        </patternFill>
      </fill>
      <alignment vertical="center"/>
      <protection hidden="1"/>
    </dxf>
  </rfmt>
  <rfmt sheetId="3" sqref="AP22" start="0" length="0">
    <dxf>
      <font>
        <sz val="10"/>
        <color auto="1"/>
        <name val="メイリオ"/>
        <family val="3"/>
        <charset val="128"/>
        <scheme val="none"/>
      </font>
      <fill>
        <patternFill patternType="solid">
          <bgColor theme="0"/>
        </patternFill>
      </fill>
      <alignment vertical="center"/>
      <protection hidden="1"/>
    </dxf>
  </rfmt>
  <rfmt sheetId="3" sqref="AQ22" start="0" length="0">
    <dxf>
      <font>
        <sz val="10"/>
        <color auto="1"/>
        <name val="メイリオ"/>
        <family val="3"/>
        <charset val="128"/>
        <scheme val="none"/>
      </font>
      <fill>
        <patternFill patternType="solid">
          <bgColor theme="0"/>
        </patternFill>
      </fill>
      <alignment vertical="center"/>
      <protection hidden="1"/>
    </dxf>
  </rfmt>
  <rfmt sheetId="3" sqref="AR22" start="0" length="0">
    <dxf>
      <font>
        <sz val="10"/>
        <color auto="1"/>
        <name val="メイリオ"/>
        <family val="3"/>
        <charset val="128"/>
        <scheme val="none"/>
      </font>
      <fill>
        <patternFill patternType="solid">
          <bgColor theme="0"/>
        </patternFill>
      </fill>
      <alignment vertical="center"/>
      <protection hidden="1"/>
    </dxf>
  </rfmt>
  <rfmt sheetId="3" sqref="AS22" start="0" length="0">
    <dxf>
      <font>
        <sz val="10"/>
        <color auto="1"/>
        <name val="メイリオ"/>
        <family val="3"/>
        <charset val="128"/>
        <scheme val="none"/>
      </font>
      <fill>
        <patternFill patternType="solid">
          <bgColor theme="0"/>
        </patternFill>
      </fill>
      <alignment vertical="center"/>
      <protection hidden="1"/>
    </dxf>
  </rfmt>
  <rfmt sheetId="3" sqref="AT22" start="0" length="0">
    <dxf>
      <font>
        <sz val="10"/>
        <color auto="1"/>
        <name val="メイリオ"/>
        <family val="3"/>
        <charset val="128"/>
        <scheme val="none"/>
      </font>
      <fill>
        <patternFill patternType="solid">
          <bgColor theme="0"/>
        </patternFill>
      </fill>
      <alignment vertical="center"/>
      <protection hidden="1"/>
    </dxf>
  </rfmt>
  <rfmt sheetId="3" sqref="AU22" start="0" length="0">
    <dxf>
      <font>
        <sz val="10"/>
        <color auto="1"/>
        <name val="メイリオ"/>
        <family val="3"/>
        <charset val="128"/>
        <scheme val="none"/>
      </font>
      <fill>
        <patternFill patternType="solid">
          <bgColor theme="0"/>
        </patternFill>
      </fill>
      <alignment vertical="center"/>
      <protection hidden="1"/>
    </dxf>
  </rfmt>
  <rfmt sheetId="3" sqref="AV22" start="0" length="0">
    <dxf>
      <font>
        <sz val="10"/>
        <color auto="1"/>
        <name val="メイリオ"/>
        <family val="3"/>
        <charset val="128"/>
        <scheme val="none"/>
      </font>
      <fill>
        <patternFill patternType="solid">
          <bgColor theme="0"/>
        </patternFill>
      </fill>
      <alignment vertical="center"/>
      <protection hidden="1"/>
    </dxf>
  </rfmt>
  <rfmt sheetId="3" sqref="AW22" start="0" length="0">
    <dxf>
      <font>
        <sz val="10"/>
        <color auto="1"/>
        <name val="メイリオ"/>
        <family val="3"/>
        <charset val="128"/>
        <scheme val="none"/>
      </font>
      <fill>
        <patternFill patternType="solid">
          <bgColor theme="0"/>
        </patternFill>
      </fill>
      <alignment vertical="center"/>
      <protection hidden="1"/>
    </dxf>
  </rfmt>
  <rfmt sheetId="3" sqref="AX22" start="0" length="0">
    <dxf>
      <font>
        <sz val="10"/>
        <color auto="1"/>
        <name val="メイリオ"/>
        <family val="3"/>
        <charset val="128"/>
        <scheme val="none"/>
      </font>
      <fill>
        <patternFill patternType="solid">
          <bgColor theme="0"/>
        </patternFill>
      </fill>
      <alignment vertical="center"/>
      <protection hidden="1"/>
    </dxf>
  </rfmt>
  <rfmt sheetId="3" sqref="AY22" start="0" length="0">
    <dxf>
      <font>
        <sz val="10"/>
        <color auto="1"/>
        <name val="メイリオ"/>
        <family val="3"/>
        <charset val="128"/>
        <scheme val="none"/>
      </font>
      <fill>
        <patternFill patternType="solid">
          <bgColor theme="0"/>
        </patternFill>
      </fill>
      <alignment vertical="center"/>
      <protection hidden="1"/>
    </dxf>
  </rfmt>
  <rfmt sheetId="3" sqref="AZ22" start="0" length="0">
    <dxf>
      <font>
        <sz val="10"/>
        <color auto="1"/>
        <name val="メイリオ"/>
        <family val="3"/>
        <charset val="128"/>
        <scheme val="none"/>
      </font>
      <fill>
        <patternFill patternType="solid">
          <bgColor theme="0"/>
        </patternFill>
      </fill>
      <alignment vertical="center"/>
      <protection hidden="1"/>
    </dxf>
  </rfmt>
  <rfmt sheetId="3" sqref="BA22" start="0" length="0">
    <dxf>
      <font>
        <sz val="10"/>
        <color auto="1"/>
        <name val="メイリオ"/>
        <family val="3"/>
        <charset val="128"/>
        <scheme val="none"/>
      </font>
      <fill>
        <patternFill patternType="solid">
          <bgColor theme="0"/>
        </patternFill>
      </fill>
      <alignment vertical="center"/>
      <protection hidden="1"/>
    </dxf>
  </rfmt>
  <rfmt sheetId="3" sqref="BB22" start="0" length="0">
    <dxf>
      <font>
        <sz val="10"/>
        <color auto="1"/>
        <name val="メイリオ"/>
        <family val="3"/>
        <charset val="128"/>
        <scheme val="none"/>
      </font>
      <fill>
        <patternFill patternType="solid">
          <bgColor theme="0"/>
        </patternFill>
      </fill>
      <alignment vertical="center"/>
      <protection hidden="1"/>
    </dxf>
  </rfmt>
  <rfmt sheetId="3" sqref="BC22" start="0" length="0">
    <dxf>
      <font>
        <sz val="10"/>
        <color auto="1"/>
        <name val="メイリオ"/>
        <family val="3"/>
        <charset val="128"/>
        <scheme val="none"/>
      </font>
      <fill>
        <patternFill patternType="solid">
          <bgColor theme="0"/>
        </patternFill>
      </fill>
      <alignment vertical="center"/>
      <protection hidden="1"/>
    </dxf>
  </rfmt>
  <rfmt sheetId="3" sqref="BD22" start="0" length="0">
    <dxf>
      <font>
        <sz val="10"/>
        <color auto="1"/>
        <name val="メイリオ"/>
        <family val="3"/>
        <charset val="128"/>
        <scheme val="none"/>
      </font>
      <fill>
        <patternFill patternType="solid">
          <bgColor theme="0"/>
        </patternFill>
      </fill>
      <alignment vertical="center"/>
      <protection hidden="1"/>
    </dxf>
  </rfmt>
  <rfmt sheetId="3" sqref="BE22"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2" start="0" length="0">
    <dxf>
      <font>
        <sz val="10"/>
        <color auto="1"/>
        <name val="メイリオ"/>
        <family val="3"/>
        <charset val="128"/>
        <scheme val="none"/>
      </font>
      <numFmt numFmtId="30" formatCode="@"/>
      <alignment horizontal="left" vertical="center"/>
    </dxf>
  </rfmt>
  <rfmt sheetId="3" s="1" sqref="BG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2"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2" start="0" length="0">
    <dxf>
      <font>
        <sz val="10"/>
        <color auto="1"/>
        <name val="メイリオ"/>
        <family val="3"/>
        <charset val="128"/>
        <scheme val="none"/>
      </font>
      <alignment vertical="center"/>
      <protection hidden="1"/>
    </dxf>
  </rfmt>
  <rfmt sheetId="3" s="1" sqref="CB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2" start="0" length="0">
    <dxf>
      <font>
        <sz val="10"/>
        <color auto="1"/>
        <name val="メイリオ"/>
        <family val="3"/>
        <charset val="128"/>
        <scheme val="none"/>
      </font>
      <numFmt numFmtId="30" formatCode="@"/>
      <alignment horizontal="left" vertical="center"/>
    </dxf>
  </rfmt>
  <rfmt sheetId="3" sqref="CI22" start="0" length="0">
    <dxf>
      <font>
        <sz val="10"/>
        <color auto="1"/>
        <name val="メイリオ"/>
        <family val="3"/>
        <charset val="128"/>
        <scheme val="none"/>
      </font>
      <alignment vertical="center"/>
      <protection hidden="1"/>
    </dxf>
  </rfmt>
  <rfmt sheetId="3" sqref="CJ22" start="0" length="0">
    <dxf>
      <font>
        <sz val="10"/>
        <color auto="1"/>
        <name val="メイリオ"/>
        <family val="3"/>
        <charset val="128"/>
        <scheme val="none"/>
      </font>
      <alignment vertical="center"/>
      <protection hidden="1"/>
    </dxf>
  </rfmt>
  <rfmt sheetId="3" s="1" sqref="CK22" start="0" length="0">
    <dxf>
      <font>
        <sz val="10"/>
        <color auto="1"/>
        <name val="メイリオ"/>
        <family val="3"/>
        <charset val="128"/>
        <scheme val="none"/>
      </font>
      <numFmt numFmtId="30" formatCode="@"/>
      <alignment horizontal="left" vertical="center"/>
    </dxf>
  </rfmt>
  <rfmt sheetId="3" s="1" sqref="CL22" start="0" length="0">
    <dxf>
      <font>
        <sz val="10"/>
        <color auto="1"/>
        <name val="メイリオ"/>
        <family val="3"/>
        <charset val="128"/>
        <scheme val="none"/>
      </font>
      <numFmt numFmtId="30" formatCode="@"/>
      <alignment horizontal="left" vertical="center"/>
    </dxf>
  </rfmt>
  <rfmt sheetId="3" s="1" sqref="CM22" start="0" length="0">
    <dxf>
      <font>
        <sz val="10"/>
        <color auto="1"/>
        <name val="メイリオ"/>
        <family val="3"/>
        <charset val="128"/>
        <scheme val="none"/>
      </font>
      <numFmt numFmtId="30" formatCode="@"/>
      <alignment horizontal="left" vertical="center"/>
    </dxf>
  </rfmt>
  <rfmt sheetId="3" sqref="CN22" start="0" length="0">
    <dxf>
      <font>
        <sz val="10"/>
        <color auto="1"/>
        <name val="メイリオ"/>
        <family val="3"/>
        <charset val="128"/>
        <scheme val="none"/>
      </font>
      <alignment vertical="center"/>
      <protection hidden="1"/>
    </dxf>
  </rfmt>
  <rfmt sheetId="3" sqref="CO22" start="0" length="0">
    <dxf>
      <font>
        <sz val="10"/>
        <color auto="1"/>
        <name val="メイリオ"/>
        <family val="3"/>
        <charset val="128"/>
        <scheme val="none"/>
      </font>
      <alignment vertical="center"/>
      <protection hidden="1"/>
    </dxf>
  </rfmt>
  <rfmt sheetId="3" sqref="CP22" start="0" length="0">
    <dxf>
      <font>
        <sz val="10"/>
        <color auto="1"/>
        <name val="メイリオ"/>
        <family val="3"/>
        <charset val="128"/>
        <scheme val="none"/>
      </font>
      <alignment vertical="center"/>
      <protection hidden="1"/>
    </dxf>
  </rfmt>
  <rfmt sheetId="3" sqref="CQ22" start="0" length="0">
    <dxf>
      <font>
        <sz val="10"/>
        <color auto="1"/>
        <name val="メイリオ"/>
        <family val="3"/>
        <charset val="128"/>
        <scheme val="none"/>
      </font>
      <alignment vertical="center"/>
      <protection hidden="1"/>
    </dxf>
  </rfmt>
  <rfmt sheetId="3" s="1" sqref="CR22" start="0" length="0">
    <dxf>
      <font>
        <sz val="10"/>
        <color auto="1"/>
        <name val="メイリオ"/>
        <family val="3"/>
        <charset val="128"/>
        <scheme val="none"/>
      </font>
      <numFmt numFmtId="30" formatCode="@"/>
      <alignment horizontal="left" vertical="center"/>
    </dxf>
  </rfmt>
  <rfmt sheetId="3" sqref="CS22" start="0" length="0">
    <dxf>
      <font>
        <sz val="10"/>
        <color auto="1"/>
        <name val="メイリオ"/>
        <family val="3"/>
        <charset val="128"/>
        <scheme val="none"/>
      </font>
      <alignment vertical="center"/>
      <protection hidden="1"/>
    </dxf>
  </rfmt>
  <rfmt sheetId="3" sqref="CT22" start="0" length="0">
    <dxf>
      <font>
        <sz val="10"/>
        <color auto="1"/>
        <name val="メイリオ"/>
        <family val="3"/>
        <charset val="128"/>
        <scheme val="none"/>
      </font>
      <alignment vertical="center"/>
      <protection hidden="1"/>
    </dxf>
  </rfmt>
  <rfmt sheetId="3" sqref="CU22" start="0" length="0">
    <dxf>
      <font>
        <sz val="10"/>
        <color auto="1"/>
        <name val="メイリオ"/>
        <family val="3"/>
        <charset val="128"/>
        <scheme val="none"/>
      </font>
      <alignment vertical="center"/>
      <protection hidden="1"/>
    </dxf>
  </rfmt>
  <rfmt sheetId="3" sqref="CV22" start="0" length="0">
    <dxf>
      <font>
        <sz val="10"/>
        <color auto="1"/>
        <name val="メイリオ"/>
        <family val="3"/>
        <charset val="128"/>
        <scheme val="none"/>
      </font>
      <alignment vertical="center"/>
      <protection hidden="1"/>
    </dxf>
  </rfmt>
  <rfmt sheetId="3" sqref="CW22" start="0" length="0">
    <dxf>
      <font>
        <sz val="10"/>
        <color auto="1"/>
        <name val="メイリオ"/>
        <family val="3"/>
        <charset val="128"/>
        <scheme val="none"/>
      </font>
      <alignment vertical="center"/>
      <protection hidden="1"/>
    </dxf>
  </rfmt>
  <rfmt sheetId="3" sqref="CX22" start="0" length="0">
    <dxf>
      <font>
        <sz val="10"/>
        <color auto="1"/>
        <name val="メイリオ"/>
        <family val="3"/>
        <charset val="128"/>
        <scheme val="none"/>
      </font>
      <alignment vertical="center"/>
      <protection hidden="1"/>
    </dxf>
  </rfmt>
  <rfmt sheetId="3" sqref="CY22" start="0" length="0">
    <dxf>
      <font>
        <sz val="10"/>
        <color auto="1"/>
        <name val="メイリオ"/>
        <family val="3"/>
        <charset val="128"/>
        <scheme val="none"/>
      </font>
      <alignment vertical="center"/>
      <protection hidden="1"/>
    </dxf>
  </rfmt>
  <rfmt sheetId="3" sqref="CZ22" start="0" length="0">
    <dxf>
      <font>
        <sz val="10"/>
        <color auto="1"/>
        <name val="メイリオ"/>
        <family val="3"/>
        <charset val="128"/>
        <scheme val="none"/>
      </font>
      <alignment vertical="center"/>
      <protection hidden="1"/>
    </dxf>
  </rfmt>
  <rfmt sheetId="3" sqref="DA22" start="0" length="0">
    <dxf>
      <font>
        <sz val="10"/>
        <color auto="1"/>
        <name val="メイリオ"/>
        <family val="3"/>
        <charset val="128"/>
        <scheme val="none"/>
      </font>
      <alignment vertical="center"/>
      <protection hidden="1"/>
    </dxf>
  </rfmt>
  <rfmt sheetId="3" sqref="DB22" start="0" length="0">
    <dxf>
      <font>
        <sz val="10"/>
        <color auto="1"/>
        <name val="メイリオ"/>
        <family val="3"/>
        <charset val="128"/>
        <scheme val="none"/>
      </font>
      <alignment vertical="center"/>
      <protection hidden="1"/>
    </dxf>
  </rfmt>
  <rfmt sheetId="3" sqref="DC22" start="0" length="0">
    <dxf>
      <font>
        <sz val="10"/>
        <color auto="1"/>
        <name val="メイリオ"/>
        <family val="3"/>
        <charset val="128"/>
        <scheme val="none"/>
      </font>
      <alignment vertical="center"/>
      <protection hidden="1"/>
    </dxf>
  </rfmt>
  <rfmt sheetId="3" sqref="DD22" start="0" length="0">
    <dxf>
      <font>
        <sz val="10"/>
        <color auto="1"/>
        <name val="メイリオ"/>
        <family val="3"/>
        <charset val="128"/>
        <scheme val="none"/>
      </font>
      <alignment vertical="center"/>
      <protection hidden="1"/>
    </dxf>
  </rfmt>
  <rfmt sheetId="3" sqref="DE22" start="0" length="0">
    <dxf>
      <font>
        <sz val="10"/>
        <color auto="1"/>
        <name val="メイリオ"/>
        <family val="3"/>
        <charset val="128"/>
        <scheme val="none"/>
      </font>
      <alignment vertical="center"/>
      <protection hidden="1"/>
    </dxf>
  </rfmt>
  <rfmt sheetId="3" sqref="DF22" start="0" length="0">
    <dxf>
      <font>
        <sz val="10"/>
        <color auto="1"/>
        <name val="メイリオ"/>
        <family val="3"/>
        <charset val="128"/>
        <scheme val="none"/>
      </font>
      <alignment vertical="center"/>
      <protection hidden="1"/>
    </dxf>
  </rfmt>
  <rfmt sheetId="3" sqref="DG22" start="0" length="0">
    <dxf>
      <font>
        <sz val="10"/>
        <color auto="1"/>
        <name val="メイリオ"/>
        <family val="3"/>
        <charset val="128"/>
        <scheme val="none"/>
      </font>
      <alignment vertical="center"/>
      <protection hidden="1"/>
    </dxf>
  </rfmt>
  <rfmt sheetId="3" sqref="DH22" start="0" length="0">
    <dxf>
      <font>
        <sz val="10"/>
        <color auto="1"/>
        <name val="メイリオ"/>
        <family val="3"/>
        <charset val="128"/>
        <scheme val="none"/>
      </font>
      <alignment vertical="center"/>
      <border outline="0">
        <right style="thin">
          <color indexed="64"/>
        </right>
      </border>
      <protection hidden="1"/>
    </dxf>
  </rfmt>
  <rfmt sheetId="3" sqref="A22:XFD22" start="0" length="0">
    <dxf>
      <font>
        <sz val="10"/>
        <color auto="1"/>
        <name val="メイリオ"/>
        <family val="3"/>
        <charset val="128"/>
        <scheme val="none"/>
      </font>
      <alignment vertical="center"/>
      <protection hidden="1"/>
    </dxf>
  </rfmt>
  <rfmt sheetId="3" sqref="A23" start="0" length="0">
    <dxf>
      <font>
        <sz val="10"/>
        <color auto="1"/>
        <name val="メイリオ"/>
        <family val="3"/>
        <charset val="128"/>
        <scheme val="none"/>
      </font>
      <fill>
        <patternFill patternType="solid">
          <bgColor rgb="FFFFFF00"/>
        </patternFill>
      </fill>
      <alignment vertical="center"/>
    </dxf>
  </rfmt>
  <rfmt sheetId="3" s="1" sqref="B23" start="0" length="0">
    <dxf>
      <font>
        <sz val="10"/>
        <color auto="1"/>
        <name val="メイリオ"/>
        <family val="3"/>
        <charset val="128"/>
        <scheme val="none"/>
      </font>
      <numFmt numFmtId="30" formatCode="@"/>
      <alignment horizontal="left" vertical="center"/>
      <border outline="0">
        <left style="thin">
          <color indexed="64"/>
        </left>
      </border>
    </dxf>
  </rfmt>
  <rfmt sheetId="3" sqref="C23" start="0" length="0">
    <dxf>
      <font>
        <sz val="10"/>
        <color auto="1"/>
        <name val="メイリオ"/>
        <family val="3"/>
        <charset val="128"/>
        <scheme val="none"/>
      </font>
      <alignment vertical="center"/>
      <protection hidden="1"/>
    </dxf>
  </rfmt>
  <rfmt sheetId="3" s="1" sqref="D23" start="0" length="0">
    <dxf>
      <font>
        <sz val="10"/>
        <color auto="1"/>
        <name val="メイリオ"/>
        <family val="3"/>
        <charset val="128"/>
        <scheme val="none"/>
      </font>
      <numFmt numFmtId="30" formatCode="@"/>
      <alignment horizontal="left" vertical="center"/>
    </dxf>
  </rfmt>
  <rfmt sheetId="3" s="1" sqref="E23" start="0" length="0">
    <dxf>
      <font>
        <sz val="10"/>
        <color auto="1"/>
        <name val="メイリオ"/>
        <family val="3"/>
        <charset val="128"/>
        <scheme val="none"/>
      </font>
      <numFmt numFmtId="30" formatCode="@"/>
      <alignment horizontal="left" vertical="center"/>
    </dxf>
  </rfmt>
  <rfmt sheetId="3" s="1" sqref="F23" start="0" length="0">
    <dxf>
      <font>
        <sz val="10"/>
        <color auto="1"/>
        <name val="メイリオ"/>
        <family val="3"/>
        <charset val="128"/>
        <scheme val="none"/>
      </font>
      <numFmt numFmtId="30" formatCode="@"/>
      <alignment horizontal="left" vertical="center"/>
    </dxf>
  </rfmt>
  <rfmt sheetId="3" s="1" sqref="G23" start="0" length="0">
    <dxf>
      <font>
        <sz val="10"/>
        <color auto="1"/>
        <name val="メイリオ"/>
        <family val="3"/>
        <charset val="128"/>
        <scheme val="none"/>
      </font>
      <numFmt numFmtId="30" formatCode="@"/>
      <alignment horizontal="left" vertical="center"/>
    </dxf>
  </rfmt>
  <rfmt sheetId="3" s="1" sqref="H23" start="0" length="0">
    <dxf>
      <font>
        <sz val="10"/>
        <color auto="1"/>
        <name val="メイリオ"/>
        <family val="3"/>
        <charset val="128"/>
        <scheme val="none"/>
      </font>
      <numFmt numFmtId="30" formatCode="@"/>
      <alignment horizontal="left" vertical="center"/>
    </dxf>
  </rfmt>
  <rfmt sheetId="3" s="1" sqref="I23" start="0" length="0">
    <dxf>
      <font>
        <sz val="10"/>
        <color auto="1"/>
        <name val="メイリオ"/>
        <family val="3"/>
        <charset val="128"/>
        <scheme val="none"/>
      </font>
      <numFmt numFmtId="30" formatCode="@"/>
      <alignment horizontal="left" vertical="center"/>
    </dxf>
  </rfmt>
  <rfmt sheetId="3" s="1" sqref="J23" start="0" length="0">
    <dxf>
      <font>
        <sz val="10"/>
        <color auto="1"/>
        <name val="メイリオ"/>
        <family val="3"/>
        <charset val="128"/>
        <scheme val="none"/>
      </font>
      <numFmt numFmtId="30" formatCode="@"/>
      <alignment horizontal="left" vertical="center"/>
    </dxf>
  </rfmt>
  <rfmt sheetId="3" sqref="K23" start="0" length="0">
    <dxf>
      <font>
        <sz val="10"/>
        <color auto="1"/>
        <name val="メイリオ"/>
        <family val="3"/>
        <charset val="128"/>
        <scheme val="none"/>
      </font>
      <alignment vertical="center"/>
      <protection hidden="1"/>
    </dxf>
  </rfmt>
  <rfmt sheetId="3" sqref="L23" start="0" length="0">
    <dxf>
      <font>
        <sz val="10"/>
        <color auto="1"/>
        <name val="メイリオ"/>
        <family val="3"/>
        <charset val="128"/>
        <scheme val="none"/>
      </font>
      <alignment vertical="center"/>
      <protection hidden="1"/>
    </dxf>
  </rfmt>
  <rfmt sheetId="3" s="1" sqref="M23" start="0" length="0">
    <dxf>
      <font>
        <sz val="10"/>
        <color auto="1"/>
        <name val="メイリオ"/>
        <family val="3"/>
        <charset val="128"/>
        <scheme val="none"/>
      </font>
      <numFmt numFmtId="30" formatCode="@"/>
      <alignment horizontal="left" vertical="center"/>
    </dxf>
  </rfmt>
  <rfmt sheetId="3" s="1" sqref="N23" start="0" length="0">
    <dxf>
      <font>
        <sz val="10"/>
        <color auto="1"/>
        <name val="メイリオ"/>
        <family val="3"/>
        <charset val="128"/>
        <scheme val="none"/>
      </font>
      <numFmt numFmtId="30" formatCode="@"/>
      <alignment horizontal="left" vertical="center"/>
    </dxf>
  </rfmt>
  <rfmt sheetId="3" s="1" sqref="O23" start="0" length="0">
    <dxf>
      <font>
        <sz val="10"/>
        <color auto="1"/>
        <name val="メイリオ"/>
        <family val="3"/>
        <charset val="128"/>
        <scheme val="none"/>
      </font>
      <numFmt numFmtId="30" formatCode="@"/>
      <alignment horizontal="left" vertical="center"/>
    </dxf>
  </rfmt>
  <rfmt sheetId="3" s="1" sqref="P23" start="0" length="0">
    <dxf>
      <font>
        <sz val="10"/>
        <color auto="1"/>
        <name val="メイリオ"/>
        <family val="3"/>
        <charset val="128"/>
        <scheme val="none"/>
      </font>
      <numFmt numFmtId="30" formatCode="@"/>
      <alignment horizontal="left" vertical="center"/>
    </dxf>
  </rfmt>
  <rfmt sheetId="3" sqref="Q23" start="0" length="0">
    <dxf>
      <font>
        <sz val="10"/>
        <color auto="1"/>
        <name val="メイリオ"/>
        <family val="3"/>
        <charset val="128"/>
        <scheme val="none"/>
      </font>
      <alignment vertical="center"/>
      <protection hidden="1"/>
    </dxf>
  </rfmt>
  <rfmt sheetId="3" sqref="R23" start="0" length="0">
    <dxf>
      <font>
        <sz val="10"/>
        <color auto="1"/>
        <name val="メイリオ"/>
        <family val="3"/>
        <charset val="128"/>
        <scheme val="none"/>
      </font>
      <alignment vertical="center"/>
      <border outline="0">
        <left style="thin">
          <color indexed="64"/>
        </left>
      </border>
      <protection hidden="1"/>
    </dxf>
  </rfmt>
  <rfmt sheetId="3" sqref="S23" start="0" length="0">
    <dxf>
      <font>
        <sz val="10"/>
        <color auto="1"/>
        <name val="メイリオ"/>
        <family val="3"/>
        <charset val="128"/>
        <scheme val="none"/>
      </font>
      <alignment vertical="center"/>
      <protection hidden="1"/>
    </dxf>
  </rfmt>
  <rfmt sheetId="3" sqref="T23" start="0" length="0">
    <dxf>
      <font>
        <sz val="10"/>
        <color auto="1"/>
        <name val="メイリオ"/>
        <family val="3"/>
        <charset val="128"/>
        <scheme val="none"/>
      </font>
      <alignment vertical="center"/>
      <protection hidden="1"/>
    </dxf>
  </rfmt>
  <rfmt sheetId="3" sqref="U23" start="0" length="0">
    <dxf>
      <font>
        <sz val="10"/>
        <color auto="1"/>
        <name val="メイリオ"/>
        <family val="3"/>
        <charset val="128"/>
        <scheme val="none"/>
      </font>
      <alignment vertical="center"/>
      <protection hidden="1"/>
    </dxf>
  </rfmt>
  <rfmt sheetId="3" sqref="V23" start="0" length="0">
    <dxf>
      <font>
        <sz val="10"/>
        <color auto="1"/>
        <name val="メイリオ"/>
        <family val="3"/>
        <charset val="128"/>
        <scheme val="none"/>
      </font>
      <alignment vertical="center"/>
      <protection hidden="1"/>
    </dxf>
  </rfmt>
  <rfmt sheetId="3" sqref="W23" start="0" length="0">
    <dxf>
      <font>
        <sz val="10"/>
        <color auto="1"/>
        <name val="メイリオ"/>
        <family val="3"/>
        <charset val="128"/>
        <scheme val="none"/>
      </font>
      <alignment vertical="center"/>
      <protection hidden="1"/>
    </dxf>
  </rfmt>
  <rfmt sheetId="3" s="1" sqref="X23" start="0" length="0">
    <dxf>
      <font>
        <sz val="10"/>
        <color auto="1"/>
        <name val="メイリオ"/>
        <family val="3"/>
        <charset val="128"/>
        <scheme val="none"/>
      </font>
      <numFmt numFmtId="30" formatCode="@"/>
      <alignment horizontal="left" vertical="center"/>
      <border outline="0">
        <left style="thin">
          <color indexed="64"/>
        </left>
      </border>
    </dxf>
  </rfmt>
  <rfmt sheetId="3" s="1" sqref="Y23" start="0" length="0">
    <dxf>
      <font>
        <sz val="10"/>
        <color auto="1"/>
        <name val="メイリオ"/>
        <family val="3"/>
        <charset val="128"/>
        <scheme val="none"/>
      </font>
      <numFmt numFmtId="30" formatCode="@"/>
      <alignment horizontal="left" vertical="center"/>
    </dxf>
  </rfmt>
  <rfmt sheetId="3" s="1" sqref="Z23" start="0" length="0">
    <dxf>
      <font>
        <sz val="10"/>
        <color auto="1"/>
        <name val="メイリオ"/>
        <family val="3"/>
        <charset val="128"/>
        <scheme val="none"/>
      </font>
      <numFmt numFmtId="30" formatCode="@"/>
      <alignment horizontal="left" vertical="center"/>
    </dxf>
  </rfmt>
  <rfmt sheetId="3" s="1" sqref="AA23" start="0" length="0">
    <dxf>
      <font>
        <sz val="10"/>
        <color auto="1"/>
        <name val="メイリオ"/>
        <family val="3"/>
        <charset val="128"/>
        <scheme val="none"/>
      </font>
      <numFmt numFmtId="30" formatCode="@"/>
      <alignment horizontal="left" vertical="center"/>
    </dxf>
  </rfmt>
  <rfmt sheetId="3" s="1" sqref="AB23" start="0" length="0">
    <dxf>
      <font>
        <sz val="10"/>
        <color auto="1"/>
        <name val="メイリオ"/>
        <family val="3"/>
        <charset val="128"/>
        <scheme val="none"/>
      </font>
      <numFmt numFmtId="30" formatCode="@"/>
      <alignment horizontal="left" vertical="center"/>
    </dxf>
  </rfmt>
  <rfmt sheetId="3" s="1" sqref="AC23" start="0" length="0">
    <dxf>
      <font>
        <sz val="10"/>
        <color auto="1"/>
        <name val="メイリオ"/>
        <family val="3"/>
        <charset val="128"/>
        <scheme val="none"/>
      </font>
      <numFmt numFmtId="30" formatCode="@"/>
      <alignment horizontal="left" vertical="center"/>
    </dxf>
  </rfmt>
  <rfmt sheetId="3" s="1" sqref="AD23" start="0" length="0">
    <dxf>
      <font>
        <sz val="10"/>
        <color auto="1"/>
        <name val="メイリオ"/>
        <family val="3"/>
        <charset val="128"/>
        <scheme val="none"/>
      </font>
      <numFmt numFmtId="30" formatCode="@"/>
      <alignment horizontal="left" vertical="center"/>
    </dxf>
  </rfmt>
  <rfmt sheetId="3" s="1" sqref="AE23" start="0" length="0">
    <dxf>
      <font>
        <sz val="10"/>
        <color auto="1"/>
        <name val="メイリオ"/>
        <family val="3"/>
        <charset val="128"/>
        <scheme val="none"/>
      </font>
      <numFmt numFmtId="30" formatCode="@"/>
      <alignment horizontal="left" vertical="center"/>
    </dxf>
  </rfmt>
  <rfmt sheetId="3" s="1" sqref="AF23" start="0" length="0">
    <dxf>
      <font>
        <sz val="10"/>
        <color auto="1"/>
        <name val="メイリオ"/>
        <family val="3"/>
        <charset val="128"/>
        <scheme val="none"/>
      </font>
      <numFmt numFmtId="30" formatCode="@"/>
      <alignment horizontal="left" vertical="center"/>
    </dxf>
  </rfmt>
  <rfmt sheetId="3" sqref="AG23" start="0" length="0">
    <dxf>
      <font>
        <sz val="10"/>
        <color auto="1"/>
        <name val="メイリオ"/>
        <family val="3"/>
        <charset val="128"/>
        <scheme val="none"/>
      </font>
      <alignment vertical="center"/>
      <protection hidden="1"/>
    </dxf>
  </rfmt>
  <rfmt sheetId="3" sqref="AH23" start="0" length="0">
    <dxf>
      <font>
        <sz val="10"/>
        <color auto="1"/>
        <name val="メイリオ"/>
        <family val="3"/>
        <charset val="128"/>
        <scheme val="none"/>
      </font>
      <alignment vertical="center"/>
      <protection hidden="1"/>
    </dxf>
  </rfmt>
  <rfmt sheetId="3" sqref="AI23" start="0" length="0">
    <dxf>
      <font>
        <sz val="10"/>
        <color auto="1"/>
        <name val="メイリオ"/>
        <family val="3"/>
        <charset val="128"/>
        <scheme val="none"/>
      </font>
      <alignment vertical="center"/>
      <protection hidden="1"/>
    </dxf>
  </rfmt>
  <rfmt sheetId="3" sqref="AJ23" start="0" length="0">
    <dxf>
      <font>
        <sz val="10"/>
        <color auto="1"/>
        <name val="メイリオ"/>
        <family val="3"/>
        <charset val="128"/>
        <scheme val="none"/>
      </font>
      <alignment vertical="center"/>
      <protection hidden="1"/>
    </dxf>
  </rfmt>
  <rfmt sheetId="3" sqref="AK23" start="0" length="0">
    <dxf>
      <font>
        <sz val="10"/>
        <color auto="1"/>
        <name val="メイリオ"/>
        <family val="3"/>
        <charset val="128"/>
        <scheme val="none"/>
      </font>
      <alignment vertical="center"/>
      <protection hidden="1"/>
    </dxf>
  </rfmt>
  <rfmt sheetId="3" sqref="AL23" start="0" length="0">
    <dxf>
      <font>
        <sz val="10"/>
        <color auto="1"/>
        <name val="メイリオ"/>
        <family val="3"/>
        <charset val="128"/>
        <scheme val="none"/>
      </font>
      <alignment vertical="center"/>
      <protection hidden="1"/>
    </dxf>
  </rfmt>
  <rfmt sheetId="3" sqref="AM23" start="0" length="0">
    <dxf>
      <font>
        <sz val="10"/>
        <color auto="1"/>
        <name val="メイリオ"/>
        <family val="3"/>
        <charset val="128"/>
        <scheme val="none"/>
      </font>
      <alignment vertical="center"/>
      <protection hidden="1"/>
    </dxf>
  </rfmt>
  <rfmt sheetId="3" sqref="AN23" start="0" length="0">
    <dxf>
      <font>
        <sz val="10"/>
        <color auto="1"/>
        <name val="メイリオ"/>
        <family val="3"/>
        <charset val="128"/>
        <scheme val="none"/>
      </font>
      <alignment vertical="center"/>
      <protection hidden="1"/>
    </dxf>
  </rfmt>
  <rfmt sheetId="3" sqref="AO23" start="0" length="0">
    <dxf>
      <font>
        <sz val="10"/>
        <color auto="1"/>
        <name val="メイリオ"/>
        <family val="3"/>
        <charset val="128"/>
        <scheme val="none"/>
      </font>
      <alignment vertical="center"/>
      <protection hidden="1"/>
    </dxf>
  </rfmt>
  <rfmt sheetId="3" sqref="AP23" start="0" length="0">
    <dxf>
      <font>
        <sz val="10"/>
        <color auto="1"/>
        <name val="メイリオ"/>
        <family val="3"/>
        <charset val="128"/>
        <scheme val="none"/>
      </font>
      <alignment vertical="center"/>
      <protection hidden="1"/>
    </dxf>
  </rfmt>
  <rfmt sheetId="3" sqref="AQ23" start="0" length="0">
    <dxf>
      <font>
        <sz val="10"/>
        <color auto="1"/>
        <name val="メイリオ"/>
        <family val="3"/>
        <charset val="128"/>
        <scheme val="none"/>
      </font>
      <alignment vertical="center"/>
      <protection hidden="1"/>
    </dxf>
  </rfmt>
  <rfmt sheetId="3" sqref="AR23" start="0" length="0">
    <dxf>
      <font>
        <sz val="10"/>
        <color auto="1"/>
        <name val="メイリオ"/>
        <family val="3"/>
        <charset val="128"/>
        <scheme val="none"/>
      </font>
      <alignment vertical="center"/>
      <protection hidden="1"/>
    </dxf>
  </rfmt>
  <rfmt sheetId="3" sqref="AS23" start="0" length="0">
    <dxf>
      <font>
        <sz val="10"/>
        <color auto="1"/>
        <name val="メイリオ"/>
        <family val="3"/>
        <charset val="128"/>
        <scheme val="none"/>
      </font>
      <alignment vertical="center"/>
      <protection hidden="1"/>
    </dxf>
  </rfmt>
  <rfmt sheetId="3" sqref="AT23" start="0" length="0">
    <dxf>
      <font>
        <sz val="10"/>
        <color auto="1"/>
        <name val="メイリオ"/>
        <family val="3"/>
        <charset val="128"/>
        <scheme val="none"/>
      </font>
      <alignment vertical="center"/>
      <protection hidden="1"/>
    </dxf>
  </rfmt>
  <rfmt sheetId="3" sqref="AU23" start="0" length="0">
    <dxf>
      <font>
        <sz val="10"/>
        <color auto="1"/>
        <name val="メイリオ"/>
        <family val="3"/>
        <charset val="128"/>
        <scheme val="none"/>
      </font>
      <alignment vertical="center"/>
      <protection hidden="1"/>
    </dxf>
  </rfmt>
  <rfmt sheetId="3" sqref="AV23" start="0" length="0">
    <dxf>
      <font>
        <sz val="10"/>
        <color auto="1"/>
        <name val="メイリオ"/>
        <family val="3"/>
        <charset val="128"/>
        <scheme val="none"/>
      </font>
      <alignment vertical="center"/>
      <protection hidden="1"/>
    </dxf>
  </rfmt>
  <rfmt sheetId="3" sqref="AW23" start="0" length="0">
    <dxf>
      <font>
        <sz val="10"/>
        <color auto="1"/>
        <name val="メイリオ"/>
        <family val="3"/>
        <charset val="128"/>
        <scheme val="none"/>
      </font>
      <alignment vertical="center"/>
      <protection hidden="1"/>
    </dxf>
  </rfmt>
  <rfmt sheetId="3" sqref="AX23" start="0" length="0">
    <dxf>
      <font>
        <sz val="10"/>
        <color auto="1"/>
        <name val="メイリオ"/>
        <family val="3"/>
        <charset val="128"/>
        <scheme val="none"/>
      </font>
      <alignment vertical="center"/>
      <protection hidden="1"/>
    </dxf>
  </rfmt>
  <rfmt sheetId="3" sqref="AY23" start="0" length="0">
    <dxf>
      <font>
        <sz val="10"/>
        <color auto="1"/>
        <name val="メイリオ"/>
        <family val="3"/>
        <charset val="128"/>
        <scheme val="none"/>
      </font>
      <alignment vertical="center"/>
      <protection hidden="1"/>
    </dxf>
  </rfmt>
  <rfmt sheetId="3" sqref="AZ23" start="0" length="0">
    <dxf>
      <font>
        <sz val="10"/>
        <color auto="1"/>
        <name val="メイリオ"/>
        <family val="3"/>
        <charset val="128"/>
        <scheme val="none"/>
      </font>
      <alignment vertical="center"/>
      <protection hidden="1"/>
    </dxf>
  </rfmt>
  <rfmt sheetId="3" sqref="BA23" start="0" length="0">
    <dxf>
      <font>
        <sz val="10"/>
        <color auto="1"/>
        <name val="メイリオ"/>
        <family val="3"/>
        <charset val="128"/>
        <scheme val="none"/>
      </font>
      <alignment vertical="center"/>
      <protection hidden="1"/>
    </dxf>
  </rfmt>
  <rfmt sheetId="3" sqref="BB23" start="0" length="0">
    <dxf>
      <font>
        <sz val="10"/>
        <color auto="1"/>
        <name val="メイリオ"/>
        <family val="3"/>
        <charset val="128"/>
        <scheme val="none"/>
      </font>
      <alignment vertical="center"/>
      <protection hidden="1"/>
    </dxf>
  </rfmt>
  <rfmt sheetId="3" sqref="BC23" start="0" length="0">
    <dxf>
      <font>
        <sz val="10"/>
        <color auto="1"/>
        <name val="メイリオ"/>
        <family val="3"/>
        <charset val="128"/>
        <scheme val="none"/>
      </font>
      <alignment vertical="center"/>
      <protection hidden="1"/>
    </dxf>
  </rfmt>
  <rfmt sheetId="3" sqref="BD23" start="0" length="0">
    <dxf>
      <font>
        <sz val="10"/>
        <color auto="1"/>
        <name val="メイリオ"/>
        <family val="3"/>
        <charset val="128"/>
        <scheme val="none"/>
      </font>
      <alignment vertical="center"/>
      <protection hidden="1"/>
    </dxf>
  </rfmt>
  <rfmt sheetId="3" sqref="BE23" start="0" length="0">
    <dxf>
      <font>
        <sz val="10"/>
        <color auto="1"/>
        <name val="メイリオ"/>
        <family val="3"/>
        <charset val="128"/>
        <scheme val="none"/>
      </font>
      <alignment vertical="center"/>
      <border outline="0">
        <right style="thin">
          <color indexed="64"/>
        </right>
      </border>
      <protection hidden="1"/>
    </dxf>
  </rfmt>
  <rfmt sheetId="3" s="1" sqref="BF23" start="0" length="0">
    <dxf>
      <font>
        <sz val="10"/>
        <color auto="1"/>
        <name val="メイリオ"/>
        <family val="3"/>
        <charset val="128"/>
        <scheme val="none"/>
      </font>
      <numFmt numFmtId="30" formatCode="@"/>
      <alignment horizontal="left" vertical="center"/>
    </dxf>
  </rfmt>
  <rfmt sheetId="3" s="1" sqref="BG23" start="0" length="0">
    <dxf>
      <font>
        <sz val="10"/>
        <color auto="1"/>
        <name val="メイリオ"/>
        <family val="3"/>
        <charset val="128"/>
        <scheme val="none"/>
      </font>
      <numFmt numFmtId="30" formatCode="@"/>
      <alignment horizontal="left" vertical="center"/>
    </dxf>
  </rfmt>
  <rfmt sheetId="3" s="1" sqref="BH23" start="0" length="0">
    <dxf>
      <font>
        <sz val="10"/>
        <color auto="1"/>
        <name val="メイリオ"/>
        <family val="3"/>
        <charset val="128"/>
        <scheme val="none"/>
      </font>
      <numFmt numFmtId="30" formatCode="@"/>
      <alignment horizontal="left" vertical="center"/>
    </dxf>
  </rfmt>
  <rfmt sheetId="3" s="1" sqref="BI23" start="0" length="0">
    <dxf>
      <font>
        <sz val="10"/>
        <color auto="1"/>
        <name val="メイリオ"/>
        <family val="3"/>
        <charset val="128"/>
        <scheme val="none"/>
      </font>
      <numFmt numFmtId="30" formatCode="@"/>
      <alignment horizontal="left" vertical="center"/>
    </dxf>
  </rfmt>
  <rfmt sheetId="3" s="1" sqref="BJ23" start="0" length="0">
    <dxf>
      <font>
        <sz val="10"/>
        <color auto="1"/>
        <name val="メイリオ"/>
        <family val="3"/>
        <charset val="128"/>
        <scheme val="none"/>
      </font>
      <numFmt numFmtId="30" formatCode="@"/>
      <alignment horizontal="left" vertical="center"/>
    </dxf>
  </rfmt>
  <rfmt sheetId="3" s="1" sqref="BK23" start="0" length="0">
    <dxf>
      <font>
        <sz val="10"/>
        <color auto="1"/>
        <name val="メイリオ"/>
        <family val="3"/>
        <charset val="128"/>
        <scheme val="none"/>
      </font>
      <numFmt numFmtId="30" formatCode="@"/>
      <alignment horizontal="left" vertical="center"/>
    </dxf>
  </rfmt>
  <rfmt sheetId="3" s="1" sqref="BL23" start="0" length="0">
    <dxf>
      <font>
        <sz val="10"/>
        <color auto="1"/>
        <name val="メイリオ"/>
        <family val="3"/>
        <charset val="128"/>
        <scheme val="none"/>
      </font>
      <numFmt numFmtId="30" formatCode="@"/>
      <alignment horizontal="left" vertical="center"/>
    </dxf>
  </rfmt>
  <rfmt sheetId="3" s="1" sqref="BM23" start="0" length="0">
    <dxf>
      <font>
        <sz val="10"/>
        <color auto="1"/>
        <name val="メイリオ"/>
        <family val="3"/>
        <charset val="128"/>
        <scheme val="none"/>
      </font>
      <numFmt numFmtId="30" formatCode="@"/>
      <alignment horizontal="left" vertical="center"/>
    </dxf>
  </rfmt>
  <rfmt sheetId="3" s="1" sqref="BN23" start="0" length="0">
    <dxf>
      <font>
        <sz val="10"/>
        <color auto="1"/>
        <name val="メイリオ"/>
        <family val="3"/>
        <charset val="128"/>
        <scheme val="none"/>
      </font>
      <numFmt numFmtId="30" formatCode="@"/>
      <alignment horizontal="left" vertical="center"/>
    </dxf>
  </rfmt>
  <rfmt sheetId="3" s="1" sqref="BO23" start="0" length="0">
    <dxf>
      <font>
        <sz val="10"/>
        <color auto="1"/>
        <name val="メイリオ"/>
        <family val="3"/>
        <charset val="128"/>
        <scheme val="none"/>
      </font>
      <numFmt numFmtId="30" formatCode="@"/>
      <alignment horizontal="left" vertical="center"/>
    </dxf>
  </rfmt>
  <rfmt sheetId="3" s="1" sqref="BP23" start="0" length="0">
    <dxf>
      <font>
        <sz val="10"/>
        <color auto="1"/>
        <name val="メイリオ"/>
        <family val="3"/>
        <charset val="128"/>
        <scheme val="none"/>
      </font>
      <numFmt numFmtId="30" formatCode="@"/>
      <alignment horizontal="left" vertical="center"/>
    </dxf>
  </rfmt>
  <rfmt sheetId="3" s="1" sqref="BQ23" start="0" length="0">
    <dxf>
      <font>
        <sz val="10"/>
        <color auto="1"/>
        <name val="メイリオ"/>
        <family val="3"/>
        <charset val="128"/>
        <scheme val="none"/>
      </font>
      <numFmt numFmtId="30" formatCode="@"/>
      <alignment horizontal="left" vertical="center"/>
    </dxf>
  </rfmt>
  <rfmt sheetId="3" s="1" sqref="BR23" start="0" length="0">
    <dxf>
      <font>
        <sz val="10"/>
        <color auto="1"/>
        <name val="メイリオ"/>
        <family val="3"/>
        <charset val="128"/>
        <scheme val="none"/>
      </font>
      <numFmt numFmtId="30" formatCode="@"/>
      <alignment horizontal="left" vertical="center"/>
    </dxf>
  </rfmt>
  <rfmt sheetId="3" s="1" sqref="BS23" start="0" length="0">
    <dxf>
      <font>
        <sz val="10"/>
        <color auto="1"/>
        <name val="メイリオ"/>
        <family val="3"/>
        <charset val="128"/>
        <scheme val="none"/>
      </font>
      <numFmt numFmtId="30" formatCode="@"/>
      <alignment horizontal="left" vertical="center"/>
    </dxf>
  </rfmt>
  <rfmt sheetId="3" s="1" sqref="BT23" start="0" length="0">
    <dxf>
      <font>
        <sz val="10"/>
        <color auto="1"/>
        <name val="メイリオ"/>
        <family val="3"/>
        <charset val="128"/>
        <scheme val="none"/>
      </font>
      <numFmt numFmtId="30" formatCode="@"/>
      <alignment horizontal="left" vertical="center"/>
    </dxf>
  </rfmt>
  <rfmt sheetId="3" s="1" sqref="BU2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23" start="0" length="0">
    <dxf>
      <font>
        <sz val="10"/>
        <color auto="1"/>
        <name val="メイリオ"/>
        <family val="3"/>
        <charset val="128"/>
        <scheme val="none"/>
      </font>
      <numFmt numFmtId="30" formatCode="@"/>
      <alignment horizontal="left" vertical="center"/>
    </dxf>
  </rfmt>
  <rfmt sheetId="3" s="1" sqref="BW23" start="0" length="0">
    <dxf>
      <font>
        <sz val="10"/>
        <color auto="1"/>
        <name val="メイリオ"/>
        <family val="3"/>
        <charset val="128"/>
        <scheme val="none"/>
      </font>
      <numFmt numFmtId="30" formatCode="@"/>
      <alignment horizontal="left" vertical="center"/>
    </dxf>
  </rfmt>
  <rfmt sheetId="3" s="1" sqref="BX23" start="0" length="0">
    <dxf>
      <font>
        <sz val="10"/>
        <color auto="1"/>
        <name val="メイリオ"/>
        <family val="3"/>
        <charset val="128"/>
        <scheme val="none"/>
      </font>
      <numFmt numFmtId="30" formatCode="@"/>
      <alignment horizontal="left" vertical="center"/>
    </dxf>
  </rfmt>
  <rfmt sheetId="3" s="1" sqref="BY23" start="0" length="0">
    <dxf>
      <font>
        <sz val="10"/>
        <color auto="1"/>
        <name val="メイリオ"/>
        <family val="3"/>
        <charset val="128"/>
        <scheme val="none"/>
      </font>
      <numFmt numFmtId="30" formatCode="@"/>
      <alignment horizontal="left" vertical="center"/>
    </dxf>
  </rfmt>
  <rfmt sheetId="3" s="1" sqref="BZ23" start="0" length="0">
    <dxf>
      <font>
        <sz val="10"/>
        <color auto="1"/>
        <name val="メイリオ"/>
        <family val="3"/>
        <charset val="128"/>
        <scheme val="none"/>
      </font>
      <numFmt numFmtId="30" formatCode="@"/>
      <alignment horizontal="left" vertical="center"/>
    </dxf>
  </rfmt>
  <rfmt sheetId="3" sqref="CA23" start="0" length="0">
    <dxf>
      <font>
        <sz val="10"/>
        <color auto="1"/>
        <name val="メイリオ"/>
        <family val="3"/>
        <charset val="128"/>
        <scheme val="none"/>
      </font>
      <alignment vertical="center"/>
      <protection hidden="1"/>
    </dxf>
  </rfmt>
  <rfmt sheetId="3" s="1" sqref="CB23" start="0" length="0">
    <dxf>
      <font>
        <sz val="10"/>
        <color auto="1"/>
        <name val="メイリオ"/>
        <family val="3"/>
        <charset val="128"/>
        <scheme val="none"/>
      </font>
      <numFmt numFmtId="30" formatCode="@"/>
      <alignment horizontal="left" vertical="center"/>
    </dxf>
  </rfmt>
  <rfmt sheetId="3" s="1" sqref="CC23" start="0" length="0">
    <dxf>
      <font>
        <sz val="10"/>
        <color auto="1"/>
        <name val="メイリオ"/>
        <family val="3"/>
        <charset val="128"/>
        <scheme val="none"/>
      </font>
      <numFmt numFmtId="30" formatCode="@"/>
      <alignment horizontal="left" vertical="center"/>
    </dxf>
  </rfmt>
  <rfmt sheetId="3" s="1" sqref="CD23" start="0" length="0">
    <dxf>
      <font>
        <sz val="10"/>
        <color auto="1"/>
        <name val="メイリオ"/>
        <family val="3"/>
        <charset val="128"/>
        <scheme val="none"/>
      </font>
      <numFmt numFmtId="30" formatCode="@"/>
      <alignment horizontal="left" vertical="center"/>
    </dxf>
  </rfmt>
  <rfmt sheetId="3" s="1" sqref="CE23" start="0" length="0">
    <dxf>
      <font>
        <sz val="10"/>
        <color auto="1"/>
        <name val="メイリオ"/>
        <family val="3"/>
        <charset val="128"/>
        <scheme val="none"/>
      </font>
      <numFmt numFmtId="30" formatCode="@"/>
      <alignment horizontal="left" vertical="center"/>
    </dxf>
  </rfmt>
  <rfmt sheetId="3" s="1" sqref="CF23" start="0" length="0">
    <dxf>
      <font>
        <sz val="10"/>
        <color auto="1"/>
        <name val="メイリオ"/>
        <family val="3"/>
        <charset val="128"/>
        <scheme val="none"/>
      </font>
      <numFmt numFmtId="30" formatCode="@"/>
      <alignment horizontal="left" vertical="center"/>
    </dxf>
  </rfmt>
  <rfmt sheetId="3" s="1" sqref="CG23" start="0" length="0">
    <dxf>
      <font>
        <sz val="10"/>
        <color auto="1"/>
        <name val="メイリオ"/>
        <family val="3"/>
        <charset val="128"/>
        <scheme val="none"/>
      </font>
      <numFmt numFmtId="30" formatCode="@"/>
      <alignment horizontal="left" vertical="center"/>
      <border outline="0">
        <right style="thin">
          <color indexed="64"/>
        </right>
      </border>
    </dxf>
  </rfmt>
  <rfmt sheetId="3" s="1" sqref="CH23" start="0" length="0">
    <dxf>
      <font>
        <sz val="10"/>
        <color auto="1"/>
        <name val="メイリオ"/>
        <family val="3"/>
        <charset val="128"/>
        <scheme val="none"/>
      </font>
      <numFmt numFmtId="30" formatCode="@"/>
      <alignment horizontal="left" vertical="center"/>
    </dxf>
  </rfmt>
  <rfmt sheetId="3" sqref="CI23" start="0" length="0">
    <dxf>
      <font>
        <sz val="10"/>
        <color auto="1"/>
        <name val="メイリオ"/>
        <family val="3"/>
        <charset val="128"/>
        <scheme val="none"/>
      </font>
      <alignment vertical="center"/>
      <protection hidden="1"/>
    </dxf>
  </rfmt>
  <rfmt sheetId="3" sqref="CJ23" start="0" length="0">
    <dxf>
      <font>
        <sz val="10"/>
        <color auto="1"/>
        <name val="メイリオ"/>
        <family val="3"/>
        <charset val="128"/>
        <scheme val="none"/>
      </font>
      <alignment vertical="center"/>
      <protection hidden="1"/>
    </dxf>
  </rfmt>
  <rfmt sheetId="3" s="1" sqref="CK23" start="0" length="0">
    <dxf>
      <font>
        <sz val="10"/>
        <color auto="1"/>
        <name val="メイリオ"/>
        <family val="3"/>
        <charset val="128"/>
        <scheme val="none"/>
      </font>
      <numFmt numFmtId="30" formatCode="@"/>
      <alignment horizontal="left" vertical="center"/>
    </dxf>
  </rfmt>
  <rfmt sheetId="3" s="1" sqref="CL23" start="0" length="0">
    <dxf>
      <font>
        <sz val="10"/>
        <color auto="1"/>
        <name val="メイリオ"/>
        <family val="3"/>
        <charset val="128"/>
        <scheme val="none"/>
      </font>
      <numFmt numFmtId="30" formatCode="@"/>
      <alignment horizontal="left" vertical="center"/>
    </dxf>
  </rfmt>
  <rfmt sheetId="3" s="1" sqref="CM23" start="0" length="0">
    <dxf>
      <font>
        <sz val="10"/>
        <color auto="1"/>
        <name val="メイリオ"/>
        <family val="3"/>
        <charset val="128"/>
        <scheme val="none"/>
      </font>
      <numFmt numFmtId="30" formatCode="@"/>
      <alignment horizontal="left" vertical="center"/>
    </dxf>
  </rfmt>
  <rfmt sheetId="3" sqref="CN23" start="0" length="0">
    <dxf>
      <font>
        <sz val="10"/>
        <color auto="1"/>
        <name val="メイリオ"/>
        <family val="3"/>
        <charset val="128"/>
        <scheme val="none"/>
      </font>
      <alignment vertical="center"/>
      <protection hidden="1"/>
    </dxf>
  </rfmt>
  <rfmt sheetId="3" sqref="CO23" start="0" length="0">
    <dxf>
      <font>
        <sz val="10"/>
        <color auto="1"/>
        <name val="メイリオ"/>
        <family val="3"/>
        <charset val="128"/>
        <scheme val="none"/>
      </font>
      <alignment vertical="center"/>
      <protection hidden="1"/>
    </dxf>
  </rfmt>
  <rfmt sheetId="3" sqref="CP23" start="0" length="0">
    <dxf>
      <font>
        <sz val="10"/>
        <color auto="1"/>
        <name val="メイリオ"/>
        <family val="3"/>
        <charset val="128"/>
        <scheme val="none"/>
      </font>
      <alignment vertical="center"/>
      <protection hidden="1"/>
    </dxf>
  </rfmt>
  <rfmt sheetId="3" sqref="CQ23" start="0" length="0">
    <dxf>
      <font>
        <sz val="10"/>
        <color auto="1"/>
        <name val="メイリオ"/>
        <family val="3"/>
        <charset val="128"/>
        <scheme val="none"/>
      </font>
      <alignment vertical="center"/>
      <protection hidden="1"/>
    </dxf>
  </rfmt>
  <rfmt sheetId="3" s="1" sqref="CR23" start="0" length="0">
    <dxf>
      <font>
        <sz val="10"/>
        <color auto="1"/>
        <name val="メイリオ"/>
        <family val="3"/>
        <charset val="128"/>
        <scheme val="none"/>
      </font>
      <numFmt numFmtId="30" formatCode="@"/>
      <alignment horizontal="left" vertical="center"/>
    </dxf>
  </rfmt>
  <rfmt sheetId="3" sqref="CS23" start="0" length="0">
    <dxf>
      <font>
        <sz val="10"/>
        <color auto="1"/>
        <name val="メイリオ"/>
        <family val="3"/>
        <charset val="128"/>
        <scheme val="none"/>
      </font>
      <alignment vertical="center"/>
      <protection hidden="1"/>
    </dxf>
  </rfmt>
  <rfmt sheetId="3" sqref="CT23" start="0" length="0">
    <dxf>
      <font>
        <sz val="10"/>
        <color auto="1"/>
        <name val="メイリオ"/>
        <family val="3"/>
        <charset val="128"/>
        <scheme val="none"/>
      </font>
      <alignment vertical="center"/>
      <protection hidden="1"/>
    </dxf>
  </rfmt>
  <rfmt sheetId="3" sqref="CU23" start="0" length="0">
    <dxf>
      <font>
        <sz val="10"/>
        <color auto="1"/>
        <name val="メイリオ"/>
        <family val="3"/>
        <charset val="128"/>
        <scheme val="none"/>
      </font>
      <alignment vertical="center"/>
      <protection hidden="1"/>
    </dxf>
  </rfmt>
  <rfmt sheetId="3" sqref="CV23" start="0" length="0">
    <dxf>
      <font>
        <sz val="10"/>
        <color auto="1"/>
        <name val="メイリオ"/>
        <family val="3"/>
        <charset val="128"/>
        <scheme val="none"/>
      </font>
      <alignment vertical="center"/>
      <protection hidden="1"/>
    </dxf>
  </rfmt>
  <rfmt sheetId="3" sqref="CW23" start="0" length="0">
    <dxf>
      <font>
        <sz val="10"/>
        <color auto="1"/>
        <name val="メイリオ"/>
        <family val="3"/>
        <charset val="128"/>
        <scheme val="none"/>
      </font>
      <alignment vertical="center"/>
      <protection hidden="1"/>
    </dxf>
  </rfmt>
  <rfmt sheetId="3" sqref="CX23" start="0" length="0">
    <dxf>
      <font>
        <sz val="10"/>
        <color auto="1"/>
        <name val="メイリオ"/>
        <family val="3"/>
        <charset val="128"/>
        <scheme val="none"/>
      </font>
      <alignment vertical="center"/>
      <protection hidden="1"/>
    </dxf>
  </rfmt>
  <rfmt sheetId="3" sqref="CY23" start="0" length="0">
    <dxf>
      <font>
        <sz val="10"/>
        <color auto="1"/>
        <name val="メイリオ"/>
        <family val="3"/>
        <charset val="128"/>
        <scheme val="none"/>
      </font>
      <alignment vertical="center"/>
      <protection hidden="1"/>
    </dxf>
  </rfmt>
  <rfmt sheetId="3" sqref="CZ23" start="0" length="0">
    <dxf>
      <font>
        <sz val="10"/>
        <color auto="1"/>
        <name val="メイリオ"/>
        <family val="3"/>
        <charset val="128"/>
        <scheme val="none"/>
      </font>
      <alignment vertical="center"/>
      <protection hidden="1"/>
    </dxf>
  </rfmt>
  <rfmt sheetId="3" sqref="DA23" start="0" length="0">
    <dxf>
      <font>
        <sz val="10"/>
        <color auto="1"/>
        <name val="メイリオ"/>
        <family val="3"/>
        <charset val="128"/>
        <scheme val="none"/>
      </font>
      <alignment vertical="center"/>
      <protection hidden="1"/>
    </dxf>
  </rfmt>
  <rfmt sheetId="3" sqref="DB23" start="0" length="0">
    <dxf>
      <font>
        <sz val="10"/>
        <color auto="1"/>
        <name val="メイリオ"/>
        <family val="3"/>
        <charset val="128"/>
        <scheme val="none"/>
      </font>
      <alignment vertical="center"/>
      <protection hidden="1"/>
    </dxf>
  </rfmt>
  <rfmt sheetId="3" sqref="DC23" start="0" length="0">
    <dxf>
      <font>
        <sz val="10"/>
        <color auto="1"/>
        <name val="メイリオ"/>
        <family val="3"/>
        <charset val="128"/>
        <scheme val="none"/>
      </font>
      <alignment vertical="center"/>
      <protection hidden="1"/>
    </dxf>
  </rfmt>
  <rfmt sheetId="3" sqref="DD23" start="0" length="0">
    <dxf>
      <font>
        <sz val="10"/>
        <color auto="1"/>
        <name val="メイリオ"/>
        <family val="3"/>
        <charset val="128"/>
        <scheme val="none"/>
      </font>
      <alignment vertical="center"/>
      <protection hidden="1"/>
    </dxf>
  </rfmt>
  <rfmt sheetId="3" sqref="DE23" start="0" length="0">
    <dxf>
      <font>
        <sz val="10"/>
        <color auto="1"/>
        <name val="メイリオ"/>
        <family val="3"/>
        <charset val="128"/>
        <scheme val="none"/>
      </font>
      <alignment vertical="center"/>
      <protection hidden="1"/>
    </dxf>
  </rfmt>
  <rfmt sheetId="3" sqref="DF23" start="0" length="0">
    <dxf>
      <font>
        <sz val="10"/>
        <color auto="1"/>
        <name val="メイリオ"/>
        <family val="3"/>
        <charset val="128"/>
        <scheme val="none"/>
      </font>
      <alignment vertical="center"/>
      <protection hidden="1"/>
    </dxf>
  </rfmt>
  <rfmt sheetId="3" sqref="DG23" start="0" length="0">
    <dxf>
      <font>
        <sz val="10"/>
        <color auto="1"/>
        <name val="メイリオ"/>
        <family val="3"/>
        <charset val="128"/>
        <scheme val="none"/>
      </font>
      <alignment vertical="center"/>
      <protection hidden="1"/>
    </dxf>
  </rfmt>
  <rfmt sheetId="3" sqref="DH23" start="0" length="0">
    <dxf>
      <font>
        <sz val="10"/>
        <color auto="1"/>
        <name val="メイリオ"/>
        <family val="3"/>
        <charset val="128"/>
        <scheme val="none"/>
      </font>
      <alignment vertical="center"/>
      <border outline="0">
        <right style="thin">
          <color indexed="64"/>
        </right>
      </border>
      <protection hidden="1"/>
    </dxf>
  </rfmt>
  <rfmt sheetId="3" sqref="A23:XFD23" start="0" length="0">
    <dxf>
      <font>
        <sz val="10"/>
        <color auto="1"/>
        <name val="メイリオ"/>
        <family val="3"/>
        <charset val="128"/>
        <scheme val="none"/>
      </font>
      <alignment vertical="center"/>
      <protection hidden="1"/>
    </dxf>
  </rfmt>
  <rfmt sheetId="3" sqref="A24" start="0" length="0">
    <dxf>
      <font>
        <sz val="10"/>
        <color auto="1"/>
        <name val="メイリオ"/>
        <family val="3"/>
        <charset val="128"/>
        <scheme val="none"/>
      </font>
      <fill>
        <patternFill patternType="solid">
          <bgColor rgb="FFFFFF00"/>
        </patternFill>
      </fill>
      <alignment vertical="center"/>
    </dxf>
  </rfmt>
  <rfmt sheetId="3" s="1" sqref="B24" start="0" length="0">
    <dxf>
      <font>
        <sz val="10"/>
        <color auto="1"/>
        <name val="メイリオ"/>
        <family val="3"/>
        <charset val="128"/>
        <scheme val="none"/>
      </font>
      <numFmt numFmtId="30" formatCode="@"/>
      <alignment horizontal="left" vertical="center"/>
      <border outline="0">
        <left style="thin">
          <color indexed="64"/>
        </left>
      </border>
    </dxf>
  </rfmt>
  <rfmt sheetId="3" sqref="C24" start="0" length="0">
    <dxf>
      <font>
        <sz val="10"/>
        <color auto="1"/>
        <name val="メイリオ"/>
        <family val="3"/>
        <charset val="128"/>
        <scheme val="none"/>
      </font>
      <alignment vertical="center"/>
      <protection hidden="1"/>
    </dxf>
  </rfmt>
  <rfmt sheetId="3" s="1" sqref="D24" start="0" length="0">
    <dxf>
      <font>
        <sz val="10"/>
        <color auto="1"/>
        <name val="メイリオ"/>
        <family val="3"/>
        <charset val="128"/>
        <scheme val="none"/>
      </font>
      <numFmt numFmtId="30" formatCode="@"/>
      <alignment horizontal="left" vertical="center"/>
    </dxf>
  </rfmt>
  <rfmt sheetId="3" s="1" sqref="E24" start="0" length="0">
    <dxf>
      <font>
        <sz val="10"/>
        <color auto="1"/>
        <name val="メイリオ"/>
        <family val="3"/>
        <charset val="128"/>
        <scheme val="none"/>
      </font>
      <numFmt numFmtId="30" formatCode="@"/>
      <alignment horizontal="left" vertical="center"/>
    </dxf>
  </rfmt>
  <rfmt sheetId="3" s="1" sqref="F24" start="0" length="0">
    <dxf>
      <font>
        <sz val="10"/>
        <color auto="1"/>
        <name val="メイリオ"/>
        <family val="3"/>
        <charset val="128"/>
        <scheme val="none"/>
      </font>
      <numFmt numFmtId="30" formatCode="@"/>
      <alignment horizontal="left" vertical="center"/>
    </dxf>
  </rfmt>
  <rfmt sheetId="3" s="1" sqref="G24" start="0" length="0">
    <dxf>
      <font>
        <sz val="10"/>
        <color auto="1"/>
        <name val="メイリオ"/>
        <family val="3"/>
        <charset val="128"/>
        <scheme val="none"/>
      </font>
      <numFmt numFmtId="30" formatCode="@"/>
      <alignment horizontal="left" vertical="center"/>
    </dxf>
  </rfmt>
  <rfmt sheetId="3" s="1" sqref="H24" start="0" length="0">
    <dxf>
      <font>
        <sz val="10"/>
        <color auto="1"/>
        <name val="メイリオ"/>
        <family val="3"/>
        <charset val="128"/>
        <scheme val="none"/>
      </font>
      <numFmt numFmtId="30" formatCode="@"/>
      <alignment horizontal="left" vertical="center"/>
    </dxf>
  </rfmt>
  <rfmt sheetId="3" s="1" sqref="I24" start="0" length="0">
    <dxf>
      <font>
        <sz val="10"/>
        <color auto="1"/>
        <name val="メイリオ"/>
        <family val="3"/>
        <charset val="128"/>
        <scheme val="none"/>
      </font>
      <numFmt numFmtId="30" formatCode="@"/>
      <alignment horizontal="left" vertical="center"/>
    </dxf>
  </rfmt>
  <rfmt sheetId="3" s="1" sqref="J24" start="0" length="0">
    <dxf>
      <font>
        <sz val="10"/>
        <color auto="1"/>
        <name val="メイリオ"/>
        <family val="3"/>
        <charset val="128"/>
        <scheme val="none"/>
      </font>
      <numFmt numFmtId="30" formatCode="@"/>
      <alignment horizontal="left" vertical="center"/>
    </dxf>
  </rfmt>
  <rfmt sheetId="3" sqref="K24" start="0" length="0">
    <dxf>
      <font>
        <sz val="10"/>
        <color auto="1"/>
        <name val="メイリオ"/>
        <family val="3"/>
        <charset val="128"/>
        <scheme val="none"/>
      </font>
      <alignment vertical="center"/>
      <protection hidden="1"/>
    </dxf>
  </rfmt>
  <rfmt sheetId="3" sqref="L24" start="0" length="0">
    <dxf>
      <font>
        <sz val="10"/>
        <color auto="1"/>
        <name val="メイリオ"/>
        <family val="3"/>
        <charset val="128"/>
        <scheme val="none"/>
      </font>
      <alignment vertical="center"/>
      <protection hidden="1"/>
    </dxf>
  </rfmt>
  <rfmt sheetId="3" s="1" sqref="M24" start="0" length="0">
    <dxf>
      <font>
        <sz val="10"/>
        <color auto="1"/>
        <name val="メイリオ"/>
        <family val="3"/>
        <charset val="128"/>
        <scheme val="none"/>
      </font>
      <numFmt numFmtId="30" formatCode="@"/>
      <alignment horizontal="left" vertical="center"/>
    </dxf>
  </rfmt>
  <rfmt sheetId="3" s="1" sqref="N24" start="0" length="0">
    <dxf>
      <font>
        <sz val="10"/>
        <color auto="1"/>
        <name val="メイリオ"/>
        <family val="3"/>
        <charset val="128"/>
        <scheme val="none"/>
      </font>
      <numFmt numFmtId="30" formatCode="@"/>
      <alignment horizontal="left" vertical="center"/>
    </dxf>
  </rfmt>
  <rfmt sheetId="3" s="1" sqref="O24" start="0" length="0">
    <dxf>
      <font>
        <sz val="10"/>
        <color auto="1"/>
        <name val="メイリオ"/>
        <family val="3"/>
        <charset val="128"/>
        <scheme val="none"/>
      </font>
      <numFmt numFmtId="30" formatCode="@"/>
      <alignment horizontal="left" vertical="center"/>
    </dxf>
  </rfmt>
  <rfmt sheetId="3" s="1" sqref="P24" start="0" length="0">
    <dxf>
      <font>
        <sz val="10"/>
        <color auto="1"/>
        <name val="メイリオ"/>
        <family val="3"/>
        <charset val="128"/>
        <scheme val="none"/>
      </font>
      <numFmt numFmtId="30" formatCode="@"/>
      <alignment horizontal="left" vertical="center"/>
    </dxf>
  </rfmt>
  <rfmt sheetId="3" sqref="Q24" start="0" length="0">
    <dxf>
      <font>
        <sz val="10"/>
        <color auto="1"/>
        <name val="メイリオ"/>
        <family val="3"/>
        <charset val="128"/>
        <scheme val="none"/>
      </font>
      <alignment vertical="center"/>
      <protection hidden="1"/>
    </dxf>
  </rfmt>
  <rfmt sheetId="3" sqref="R24" start="0" length="0">
    <dxf>
      <font>
        <sz val="10"/>
        <color auto="1"/>
        <name val="メイリオ"/>
        <family val="3"/>
        <charset val="128"/>
        <scheme val="none"/>
      </font>
      <alignment vertical="center"/>
      <border outline="0">
        <left style="thin">
          <color indexed="64"/>
        </left>
      </border>
      <protection hidden="1"/>
    </dxf>
  </rfmt>
  <rfmt sheetId="3" sqref="S24" start="0" length="0">
    <dxf>
      <font>
        <sz val="10"/>
        <color auto="1"/>
        <name val="メイリオ"/>
        <family val="3"/>
        <charset val="128"/>
        <scheme val="none"/>
      </font>
      <alignment vertical="center"/>
      <protection hidden="1"/>
    </dxf>
  </rfmt>
  <rfmt sheetId="3" sqref="T24" start="0" length="0">
    <dxf>
      <font>
        <sz val="10"/>
        <color auto="1"/>
        <name val="メイリオ"/>
        <family val="3"/>
        <charset val="128"/>
        <scheme val="none"/>
      </font>
      <alignment vertical="center"/>
      <protection hidden="1"/>
    </dxf>
  </rfmt>
  <rfmt sheetId="3" sqref="U24" start="0" length="0">
    <dxf>
      <font>
        <sz val="10"/>
        <color auto="1"/>
        <name val="メイリオ"/>
        <family val="3"/>
        <charset val="128"/>
        <scheme val="none"/>
      </font>
      <alignment vertical="center"/>
      <protection hidden="1"/>
    </dxf>
  </rfmt>
  <rfmt sheetId="3" sqref="V24" start="0" length="0">
    <dxf>
      <font>
        <sz val="10"/>
        <color auto="1"/>
        <name val="メイリオ"/>
        <family val="3"/>
        <charset val="128"/>
        <scheme val="none"/>
      </font>
      <alignment vertical="center"/>
      <protection hidden="1"/>
    </dxf>
  </rfmt>
  <rfmt sheetId="3" sqref="W24" start="0" length="0">
    <dxf>
      <font>
        <sz val="10"/>
        <color auto="1"/>
        <name val="メイリオ"/>
        <family val="3"/>
        <charset val="128"/>
        <scheme val="none"/>
      </font>
      <alignment vertical="center"/>
      <protection hidden="1"/>
    </dxf>
  </rfmt>
  <rfmt sheetId="3" s="1" sqref="X24" start="0" length="0">
    <dxf>
      <font>
        <sz val="10"/>
        <color auto="1"/>
        <name val="メイリオ"/>
        <family val="3"/>
        <charset val="128"/>
        <scheme val="none"/>
      </font>
      <numFmt numFmtId="30" formatCode="@"/>
      <alignment horizontal="left" vertical="center"/>
      <border outline="0">
        <left style="thin">
          <color indexed="64"/>
        </left>
      </border>
    </dxf>
  </rfmt>
  <rfmt sheetId="3" s="1" sqref="Y24" start="0" length="0">
    <dxf>
      <font>
        <sz val="10"/>
        <color auto="1"/>
        <name val="メイリオ"/>
        <family val="3"/>
        <charset val="128"/>
        <scheme val="none"/>
      </font>
      <numFmt numFmtId="30" formatCode="@"/>
      <alignment horizontal="left" vertical="center"/>
    </dxf>
  </rfmt>
  <rfmt sheetId="3" s="1" sqref="Z24" start="0" length="0">
    <dxf>
      <font>
        <sz val="10"/>
        <color auto="1"/>
        <name val="メイリオ"/>
        <family val="3"/>
        <charset val="128"/>
        <scheme val="none"/>
      </font>
      <numFmt numFmtId="30" formatCode="@"/>
      <alignment horizontal="left" vertical="center"/>
    </dxf>
  </rfmt>
  <rfmt sheetId="3" s="1" sqref="AA24" start="0" length="0">
    <dxf>
      <font>
        <sz val="10"/>
        <color auto="1"/>
        <name val="メイリオ"/>
        <family val="3"/>
        <charset val="128"/>
        <scheme val="none"/>
      </font>
      <numFmt numFmtId="30" formatCode="@"/>
      <alignment horizontal="left" vertical="center"/>
    </dxf>
  </rfmt>
  <rfmt sheetId="3" s="1" sqref="AB24" start="0" length="0">
    <dxf>
      <font>
        <sz val="10"/>
        <color auto="1"/>
        <name val="メイリオ"/>
        <family val="3"/>
        <charset val="128"/>
        <scheme val="none"/>
      </font>
      <numFmt numFmtId="30" formatCode="@"/>
      <alignment horizontal="left" vertical="center"/>
    </dxf>
  </rfmt>
  <rfmt sheetId="3" s="1" sqref="AC24" start="0" length="0">
    <dxf>
      <font>
        <sz val="10"/>
        <color auto="1"/>
        <name val="メイリオ"/>
        <family val="3"/>
        <charset val="128"/>
        <scheme val="none"/>
      </font>
      <numFmt numFmtId="30" formatCode="@"/>
      <alignment horizontal="left" vertical="center"/>
    </dxf>
  </rfmt>
  <rfmt sheetId="3" s="1" sqref="AD24" start="0" length="0">
    <dxf>
      <font>
        <sz val="10"/>
        <color auto="1"/>
        <name val="メイリオ"/>
        <family val="3"/>
        <charset val="128"/>
        <scheme val="none"/>
      </font>
      <numFmt numFmtId="30" formatCode="@"/>
      <alignment horizontal="left" vertical="center"/>
    </dxf>
  </rfmt>
  <rfmt sheetId="3" s="1" sqref="AE24" start="0" length="0">
    <dxf>
      <font>
        <sz val="10"/>
        <color auto="1"/>
        <name val="メイリオ"/>
        <family val="3"/>
        <charset val="128"/>
        <scheme val="none"/>
      </font>
      <numFmt numFmtId="30" formatCode="@"/>
      <alignment horizontal="left" vertical="center"/>
    </dxf>
  </rfmt>
  <rfmt sheetId="3" s="1" sqref="AF24" start="0" length="0">
    <dxf>
      <font>
        <sz val="10"/>
        <color auto="1"/>
        <name val="メイリオ"/>
        <family val="3"/>
        <charset val="128"/>
        <scheme val="none"/>
      </font>
      <numFmt numFmtId="30" formatCode="@"/>
      <alignment horizontal="left" vertical="center"/>
    </dxf>
  </rfmt>
  <rfmt sheetId="3" sqref="AG24" start="0" length="0">
    <dxf>
      <font>
        <sz val="10"/>
        <color auto="1"/>
        <name val="メイリオ"/>
        <family val="3"/>
        <charset val="128"/>
        <scheme val="none"/>
      </font>
      <alignment vertical="center"/>
      <protection hidden="1"/>
    </dxf>
  </rfmt>
  <rfmt sheetId="3" sqref="AH24" start="0" length="0">
    <dxf>
      <font>
        <sz val="10"/>
        <color auto="1"/>
        <name val="メイリオ"/>
        <family val="3"/>
        <charset val="128"/>
        <scheme val="none"/>
      </font>
      <alignment vertical="center"/>
      <protection hidden="1"/>
    </dxf>
  </rfmt>
  <rfmt sheetId="3" sqref="AI24" start="0" length="0">
    <dxf>
      <font>
        <sz val="10"/>
        <color auto="1"/>
        <name val="メイリオ"/>
        <family val="3"/>
        <charset val="128"/>
        <scheme val="none"/>
      </font>
      <alignment vertical="center"/>
      <protection hidden="1"/>
    </dxf>
  </rfmt>
  <rfmt sheetId="3" sqref="AJ24" start="0" length="0">
    <dxf>
      <font>
        <sz val="10"/>
        <color auto="1"/>
        <name val="メイリオ"/>
        <family val="3"/>
        <charset val="128"/>
        <scheme val="none"/>
      </font>
      <alignment vertical="center"/>
      <protection hidden="1"/>
    </dxf>
  </rfmt>
  <rfmt sheetId="3" sqref="AK24" start="0" length="0">
    <dxf>
      <font>
        <sz val="10"/>
        <color auto="1"/>
        <name val="メイリオ"/>
        <family val="3"/>
        <charset val="128"/>
        <scheme val="none"/>
      </font>
      <alignment vertical="center"/>
      <protection hidden="1"/>
    </dxf>
  </rfmt>
  <rfmt sheetId="3" sqref="AL24" start="0" length="0">
    <dxf>
      <font>
        <sz val="10"/>
        <color auto="1"/>
        <name val="メイリオ"/>
        <family val="3"/>
        <charset val="128"/>
        <scheme val="none"/>
      </font>
      <alignment vertical="center"/>
      <protection hidden="1"/>
    </dxf>
  </rfmt>
  <rfmt sheetId="3" sqref="AM24" start="0" length="0">
    <dxf>
      <font>
        <sz val="10"/>
        <color auto="1"/>
        <name val="メイリオ"/>
        <family val="3"/>
        <charset val="128"/>
        <scheme val="none"/>
      </font>
      <alignment vertical="center"/>
      <protection hidden="1"/>
    </dxf>
  </rfmt>
  <rfmt sheetId="3" sqref="AN24" start="0" length="0">
    <dxf>
      <font>
        <sz val="10"/>
        <color auto="1"/>
        <name val="メイリオ"/>
        <family val="3"/>
        <charset val="128"/>
        <scheme val="none"/>
      </font>
      <alignment vertical="center"/>
      <protection hidden="1"/>
    </dxf>
  </rfmt>
  <rfmt sheetId="3" sqref="AO24" start="0" length="0">
    <dxf>
      <font>
        <sz val="10"/>
        <color auto="1"/>
        <name val="メイリオ"/>
        <family val="3"/>
        <charset val="128"/>
        <scheme val="none"/>
      </font>
      <alignment vertical="center"/>
      <protection hidden="1"/>
    </dxf>
  </rfmt>
  <rfmt sheetId="3" sqref="AP24" start="0" length="0">
    <dxf>
      <font>
        <sz val="10"/>
        <color auto="1"/>
        <name val="メイリオ"/>
        <family val="3"/>
        <charset val="128"/>
        <scheme val="none"/>
      </font>
      <alignment vertical="center"/>
      <protection hidden="1"/>
    </dxf>
  </rfmt>
  <rfmt sheetId="3" sqref="AQ24" start="0" length="0">
    <dxf>
      <font>
        <sz val="10"/>
        <color auto="1"/>
        <name val="メイリオ"/>
        <family val="3"/>
        <charset val="128"/>
        <scheme val="none"/>
      </font>
      <alignment vertical="center"/>
      <protection hidden="1"/>
    </dxf>
  </rfmt>
  <rfmt sheetId="3" sqref="AR24" start="0" length="0">
    <dxf>
      <font>
        <sz val="10"/>
        <color auto="1"/>
        <name val="メイリオ"/>
        <family val="3"/>
        <charset val="128"/>
        <scheme val="none"/>
      </font>
      <alignment vertical="center"/>
      <protection hidden="1"/>
    </dxf>
  </rfmt>
  <rfmt sheetId="3" sqref="AS24" start="0" length="0">
    <dxf>
      <font>
        <sz val="10"/>
        <color auto="1"/>
        <name val="メイリオ"/>
        <family val="3"/>
        <charset val="128"/>
        <scheme val="none"/>
      </font>
      <alignment vertical="center"/>
      <protection hidden="1"/>
    </dxf>
  </rfmt>
  <rfmt sheetId="3" sqref="AT24" start="0" length="0">
    <dxf>
      <font>
        <sz val="10"/>
        <color auto="1"/>
        <name val="メイリオ"/>
        <family val="3"/>
        <charset val="128"/>
        <scheme val="none"/>
      </font>
      <alignment vertical="center"/>
      <protection hidden="1"/>
    </dxf>
  </rfmt>
  <rfmt sheetId="3" sqref="AU24" start="0" length="0">
    <dxf>
      <font>
        <sz val="10"/>
        <color auto="1"/>
        <name val="メイリオ"/>
        <family val="3"/>
        <charset val="128"/>
        <scheme val="none"/>
      </font>
      <alignment vertical="center"/>
      <protection hidden="1"/>
    </dxf>
  </rfmt>
  <rfmt sheetId="3" sqref="AV24" start="0" length="0">
    <dxf>
      <font>
        <sz val="10"/>
        <color auto="1"/>
        <name val="メイリオ"/>
        <family val="3"/>
        <charset val="128"/>
        <scheme val="none"/>
      </font>
      <alignment vertical="center"/>
      <protection hidden="1"/>
    </dxf>
  </rfmt>
  <rfmt sheetId="3" sqref="AW24" start="0" length="0">
    <dxf>
      <font>
        <sz val="10"/>
        <color auto="1"/>
        <name val="メイリオ"/>
        <family val="3"/>
        <charset val="128"/>
        <scheme val="none"/>
      </font>
      <alignment vertical="center"/>
      <protection hidden="1"/>
    </dxf>
  </rfmt>
  <rfmt sheetId="3" sqref="AX24" start="0" length="0">
    <dxf>
      <font>
        <sz val="10"/>
        <color auto="1"/>
        <name val="メイリオ"/>
        <family val="3"/>
        <charset val="128"/>
        <scheme val="none"/>
      </font>
      <alignment vertical="center"/>
      <protection hidden="1"/>
    </dxf>
  </rfmt>
  <rfmt sheetId="3" sqref="AY24" start="0" length="0">
    <dxf>
      <font>
        <sz val="10"/>
        <color auto="1"/>
        <name val="メイリオ"/>
        <family val="3"/>
        <charset val="128"/>
        <scheme val="none"/>
      </font>
      <alignment vertical="center"/>
      <protection hidden="1"/>
    </dxf>
  </rfmt>
  <rfmt sheetId="3" sqref="AZ24" start="0" length="0">
    <dxf>
      <font>
        <sz val="10"/>
        <color auto="1"/>
        <name val="メイリオ"/>
        <family val="3"/>
        <charset val="128"/>
        <scheme val="none"/>
      </font>
      <alignment vertical="center"/>
      <protection hidden="1"/>
    </dxf>
  </rfmt>
  <rfmt sheetId="3" sqref="BA24" start="0" length="0">
    <dxf>
      <font>
        <sz val="10"/>
        <color auto="1"/>
        <name val="メイリオ"/>
        <family val="3"/>
        <charset val="128"/>
        <scheme val="none"/>
      </font>
      <alignment vertical="center"/>
      <protection hidden="1"/>
    </dxf>
  </rfmt>
  <rfmt sheetId="3" sqref="BB24" start="0" length="0">
    <dxf>
      <font>
        <sz val="10"/>
        <color auto="1"/>
        <name val="メイリオ"/>
        <family val="3"/>
        <charset val="128"/>
        <scheme val="none"/>
      </font>
      <alignment vertical="center"/>
      <protection hidden="1"/>
    </dxf>
  </rfmt>
  <rfmt sheetId="3" sqref="BC24" start="0" length="0">
    <dxf>
      <font>
        <sz val="10"/>
        <color auto="1"/>
        <name val="メイリオ"/>
        <family val="3"/>
        <charset val="128"/>
        <scheme val="none"/>
      </font>
      <alignment vertical="center"/>
      <protection hidden="1"/>
    </dxf>
  </rfmt>
  <rfmt sheetId="3" sqref="BD24" start="0" length="0">
    <dxf>
      <font>
        <sz val="10"/>
        <color auto="1"/>
        <name val="メイリオ"/>
        <family val="3"/>
        <charset val="128"/>
        <scheme val="none"/>
      </font>
      <alignment vertical="center"/>
      <protection hidden="1"/>
    </dxf>
  </rfmt>
  <rfmt sheetId="3" sqref="BE24" start="0" length="0">
    <dxf>
      <font>
        <sz val="10"/>
        <color auto="1"/>
        <name val="メイリオ"/>
        <family val="3"/>
        <charset val="128"/>
        <scheme val="none"/>
      </font>
      <alignment vertical="center"/>
      <border outline="0">
        <right style="thin">
          <color indexed="64"/>
        </right>
      </border>
      <protection hidden="1"/>
    </dxf>
  </rfmt>
  <rfmt sheetId="3" s="1" sqref="BF24" start="0" length="0">
    <dxf>
      <font>
        <sz val="10"/>
        <color auto="1"/>
        <name val="メイリオ"/>
        <family val="3"/>
        <charset val="128"/>
        <scheme val="none"/>
      </font>
      <numFmt numFmtId="30" formatCode="@"/>
      <alignment horizontal="left" vertical="center"/>
    </dxf>
  </rfmt>
  <rfmt sheetId="3" s="1" sqref="BG24" start="0" length="0">
    <dxf>
      <font>
        <sz val="10"/>
        <color auto="1"/>
        <name val="メイリオ"/>
        <family val="3"/>
        <charset val="128"/>
        <scheme val="none"/>
      </font>
      <numFmt numFmtId="30" formatCode="@"/>
      <alignment horizontal="left" vertical="center"/>
    </dxf>
  </rfmt>
  <rfmt sheetId="3" s="1" sqref="BH24" start="0" length="0">
    <dxf>
      <font>
        <sz val="10"/>
        <color auto="1"/>
        <name val="メイリオ"/>
        <family val="3"/>
        <charset val="128"/>
        <scheme val="none"/>
      </font>
      <numFmt numFmtId="30" formatCode="@"/>
      <alignment horizontal="left" vertical="center"/>
    </dxf>
  </rfmt>
  <rfmt sheetId="3" s="1" sqref="BI24" start="0" length="0">
    <dxf>
      <font>
        <sz val="10"/>
        <color auto="1"/>
        <name val="メイリオ"/>
        <family val="3"/>
        <charset val="128"/>
        <scheme val="none"/>
      </font>
      <numFmt numFmtId="30" formatCode="@"/>
      <alignment horizontal="left" vertical="center"/>
    </dxf>
  </rfmt>
  <rfmt sheetId="3" s="1" sqref="BJ24" start="0" length="0">
    <dxf>
      <font>
        <sz val="10"/>
        <color auto="1"/>
        <name val="メイリオ"/>
        <family val="3"/>
        <charset val="128"/>
        <scheme val="none"/>
      </font>
      <numFmt numFmtId="30" formatCode="@"/>
      <alignment horizontal="left" vertical="center"/>
    </dxf>
  </rfmt>
  <rfmt sheetId="3" s="1" sqref="BK24" start="0" length="0">
    <dxf>
      <font>
        <sz val="10"/>
        <color auto="1"/>
        <name val="メイリオ"/>
        <family val="3"/>
        <charset val="128"/>
        <scheme val="none"/>
      </font>
      <numFmt numFmtId="30" formatCode="@"/>
      <alignment horizontal="left" vertical="center"/>
    </dxf>
  </rfmt>
  <rfmt sheetId="3" s="1" sqref="BL24" start="0" length="0">
    <dxf>
      <font>
        <sz val="10"/>
        <color auto="1"/>
        <name val="メイリオ"/>
        <family val="3"/>
        <charset val="128"/>
        <scheme val="none"/>
      </font>
      <numFmt numFmtId="30" formatCode="@"/>
      <alignment horizontal="left" vertical="center"/>
    </dxf>
  </rfmt>
  <rfmt sheetId="3" s="1" sqref="BM24" start="0" length="0">
    <dxf>
      <font>
        <sz val="10"/>
        <color auto="1"/>
        <name val="メイリオ"/>
        <family val="3"/>
        <charset val="128"/>
        <scheme val="none"/>
      </font>
      <numFmt numFmtId="30" formatCode="@"/>
      <alignment horizontal="left" vertical="center"/>
    </dxf>
  </rfmt>
  <rfmt sheetId="3" s="1" sqref="BN24" start="0" length="0">
    <dxf>
      <font>
        <sz val="10"/>
        <color auto="1"/>
        <name val="メイリオ"/>
        <family val="3"/>
        <charset val="128"/>
        <scheme val="none"/>
      </font>
      <numFmt numFmtId="30" formatCode="@"/>
      <alignment horizontal="left" vertical="center"/>
    </dxf>
  </rfmt>
  <rfmt sheetId="3" s="1" sqref="BO24" start="0" length="0">
    <dxf>
      <font>
        <sz val="10"/>
        <color auto="1"/>
        <name val="メイリオ"/>
        <family val="3"/>
        <charset val="128"/>
        <scheme val="none"/>
      </font>
      <numFmt numFmtId="30" formatCode="@"/>
      <alignment horizontal="left" vertical="center"/>
    </dxf>
  </rfmt>
  <rfmt sheetId="3" s="1" sqref="BP24" start="0" length="0">
    <dxf>
      <font>
        <sz val="10"/>
        <color auto="1"/>
        <name val="メイリオ"/>
        <family val="3"/>
        <charset val="128"/>
        <scheme val="none"/>
      </font>
      <numFmt numFmtId="30" formatCode="@"/>
      <alignment horizontal="left" vertical="center"/>
    </dxf>
  </rfmt>
  <rfmt sheetId="3" s="1" sqref="BQ24" start="0" length="0">
    <dxf>
      <font>
        <sz val="10"/>
        <color auto="1"/>
        <name val="メイリオ"/>
        <family val="3"/>
        <charset val="128"/>
        <scheme val="none"/>
      </font>
      <numFmt numFmtId="30" formatCode="@"/>
      <alignment horizontal="left" vertical="center"/>
    </dxf>
  </rfmt>
  <rfmt sheetId="3" s="1" sqref="BR24" start="0" length="0">
    <dxf>
      <font>
        <sz val="10"/>
        <color auto="1"/>
        <name val="メイリオ"/>
        <family val="3"/>
        <charset val="128"/>
        <scheme val="none"/>
      </font>
      <numFmt numFmtId="30" formatCode="@"/>
      <alignment horizontal="left" vertical="center"/>
    </dxf>
  </rfmt>
  <rfmt sheetId="3" s="1" sqref="BS24" start="0" length="0">
    <dxf>
      <font>
        <sz val="10"/>
        <color auto="1"/>
        <name val="メイリオ"/>
        <family val="3"/>
        <charset val="128"/>
        <scheme val="none"/>
      </font>
      <numFmt numFmtId="30" formatCode="@"/>
      <alignment horizontal="left" vertical="center"/>
    </dxf>
  </rfmt>
  <rfmt sheetId="3" s="1" sqref="BT24" start="0" length="0">
    <dxf>
      <font>
        <sz val="10"/>
        <color auto="1"/>
        <name val="メイリオ"/>
        <family val="3"/>
        <charset val="128"/>
        <scheme val="none"/>
      </font>
      <numFmt numFmtId="30" formatCode="@"/>
      <alignment horizontal="left" vertical="center"/>
    </dxf>
  </rfmt>
  <rfmt sheetId="3" s="1" sqref="BU24" start="0" length="0">
    <dxf>
      <font>
        <sz val="10"/>
        <color auto="1"/>
        <name val="メイリオ"/>
        <family val="3"/>
        <charset val="128"/>
        <scheme val="none"/>
      </font>
      <numFmt numFmtId="30" formatCode="@"/>
      <alignment horizontal="left" vertical="center"/>
      <border outline="0">
        <left style="thin">
          <color indexed="64"/>
        </left>
      </border>
    </dxf>
  </rfmt>
  <rfmt sheetId="3" s="1" sqref="BV24" start="0" length="0">
    <dxf>
      <font>
        <sz val="10"/>
        <color auto="1"/>
        <name val="メイリオ"/>
        <family val="3"/>
        <charset val="128"/>
        <scheme val="none"/>
      </font>
      <numFmt numFmtId="30" formatCode="@"/>
      <alignment horizontal="left" vertical="center"/>
    </dxf>
  </rfmt>
  <rfmt sheetId="3" s="1" sqref="BW24" start="0" length="0">
    <dxf>
      <font>
        <sz val="10"/>
        <color auto="1"/>
        <name val="メイリオ"/>
        <family val="3"/>
        <charset val="128"/>
        <scheme val="none"/>
      </font>
      <numFmt numFmtId="30" formatCode="@"/>
      <alignment horizontal="left" vertical="center"/>
    </dxf>
  </rfmt>
  <rfmt sheetId="3" s="1" sqref="BX24" start="0" length="0">
    <dxf>
      <font>
        <sz val="10"/>
        <color auto="1"/>
        <name val="メイリオ"/>
        <family val="3"/>
        <charset val="128"/>
        <scheme val="none"/>
      </font>
      <numFmt numFmtId="30" formatCode="@"/>
      <alignment horizontal="left" vertical="center"/>
    </dxf>
  </rfmt>
  <rfmt sheetId="3" s="1" sqref="BY24" start="0" length="0">
    <dxf>
      <font>
        <sz val="10"/>
        <color auto="1"/>
        <name val="メイリオ"/>
        <family val="3"/>
        <charset val="128"/>
        <scheme val="none"/>
      </font>
      <numFmt numFmtId="30" formatCode="@"/>
      <alignment horizontal="left" vertical="center"/>
    </dxf>
  </rfmt>
  <rfmt sheetId="3" s="1" sqref="BZ24" start="0" length="0">
    <dxf>
      <font>
        <sz val="10"/>
        <color auto="1"/>
        <name val="メイリオ"/>
        <family val="3"/>
        <charset val="128"/>
        <scheme val="none"/>
      </font>
      <numFmt numFmtId="30" formatCode="@"/>
      <alignment horizontal="left" vertical="center"/>
    </dxf>
  </rfmt>
  <rfmt sheetId="3" sqref="CA24" start="0" length="0">
    <dxf>
      <font>
        <sz val="10"/>
        <color auto="1"/>
        <name val="メイリオ"/>
        <family val="3"/>
        <charset val="128"/>
        <scheme val="none"/>
      </font>
      <alignment vertical="center"/>
      <protection hidden="1"/>
    </dxf>
  </rfmt>
  <rfmt sheetId="3" s="1" sqref="CB24" start="0" length="0">
    <dxf>
      <font>
        <sz val="10"/>
        <color auto="1"/>
        <name val="メイリオ"/>
        <family val="3"/>
        <charset val="128"/>
        <scheme val="none"/>
      </font>
      <numFmt numFmtId="30" formatCode="@"/>
      <alignment horizontal="left" vertical="center"/>
    </dxf>
  </rfmt>
  <rfmt sheetId="3" s="1" sqref="CC24" start="0" length="0">
    <dxf>
      <font>
        <sz val="10"/>
        <color auto="1"/>
        <name val="メイリオ"/>
        <family val="3"/>
        <charset val="128"/>
        <scheme val="none"/>
      </font>
      <numFmt numFmtId="30" formatCode="@"/>
      <alignment horizontal="left" vertical="center"/>
    </dxf>
  </rfmt>
  <rfmt sheetId="3" s="1" sqref="CD24" start="0" length="0">
    <dxf>
      <font>
        <sz val="10"/>
        <color auto="1"/>
        <name val="メイリオ"/>
        <family val="3"/>
        <charset val="128"/>
        <scheme val="none"/>
      </font>
      <numFmt numFmtId="30" formatCode="@"/>
      <alignment horizontal="left" vertical="center"/>
    </dxf>
  </rfmt>
  <rfmt sheetId="3" s="1" sqref="CE24" start="0" length="0">
    <dxf>
      <font>
        <sz val="10"/>
        <color auto="1"/>
        <name val="メイリオ"/>
        <family val="3"/>
        <charset val="128"/>
        <scheme val="none"/>
      </font>
      <numFmt numFmtId="30" formatCode="@"/>
      <alignment horizontal="left" vertical="center"/>
    </dxf>
  </rfmt>
  <rfmt sheetId="3" s="1" sqref="CF24" start="0" length="0">
    <dxf>
      <font>
        <sz val="10"/>
        <color auto="1"/>
        <name val="メイリオ"/>
        <family val="3"/>
        <charset val="128"/>
        <scheme val="none"/>
      </font>
      <numFmt numFmtId="30" formatCode="@"/>
      <alignment horizontal="left" vertical="center"/>
    </dxf>
  </rfmt>
  <rfmt sheetId="3" s="1" sqref="CG24" start="0" length="0">
    <dxf>
      <font>
        <sz val="10"/>
        <color auto="1"/>
        <name val="メイリオ"/>
        <family val="3"/>
        <charset val="128"/>
        <scheme val="none"/>
      </font>
      <numFmt numFmtId="30" formatCode="@"/>
      <alignment horizontal="left" vertical="center"/>
      <border outline="0">
        <right style="thin">
          <color indexed="64"/>
        </right>
      </border>
    </dxf>
  </rfmt>
  <rfmt sheetId="3" s="1" sqref="CH24" start="0" length="0">
    <dxf>
      <font>
        <sz val="10"/>
        <color auto="1"/>
        <name val="メイリオ"/>
        <family val="3"/>
        <charset val="128"/>
        <scheme val="none"/>
      </font>
      <numFmt numFmtId="30" formatCode="@"/>
      <alignment horizontal="left" vertical="center"/>
    </dxf>
  </rfmt>
  <rfmt sheetId="3" sqref="CI24" start="0" length="0">
    <dxf>
      <font>
        <sz val="10"/>
        <color auto="1"/>
        <name val="メイリオ"/>
        <family val="3"/>
        <charset val="128"/>
        <scheme val="none"/>
      </font>
      <alignment vertical="center"/>
      <protection hidden="1"/>
    </dxf>
  </rfmt>
  <rfmt sheetId="3" sqref="CJ24" start="0" length="0">
    <dxf>
      <font>
        <sz val="10"/>
        <color auto="1"/>
        <name val="メイリオ"/>
        <family val="3"/>
        <charset val="128"/>
        <scheme val="none"/>
      </font>
      <alignment vertical="center"/>
      <protection hidden="1"/>
    </dxf>
  </rfmt>
  <rfmt sheetId="3" s="1" sqref="CK24" start="0" length="0">
    <dxf>
      <font>
        <sz val="10"/>
        <color auto="1"/>
        <name val="メイリオ"/>
        <family val="3"/>
        <charset val="128"/>
        <scheme val="none"/>
      </font>
      <numFmt numFmtId="30" formatCode="@"/>
      <alignment horizontal="left" vertical="center"/>
    </dxf>
  </rfmt>
  <rfmt sheetId="3" s="1" sqref="CL24" start="0" length="0">
    <dxf>
      <font>
        <sz val="10"/>
        <color auto="1"/>
        <name val="メイリオ"/>
        <family val="3"/>
        <charset val="128"/>
        <scheme val="none"/>
      </font>
      <numFmt numFmtId="30" formatCode="@"/>
      <alignment horizontal="left" vertical="center"/>
    </dxf>
  </rfmt>
  <rfmt sheetId="3" s="1" sqref="CM24" start="0" length="0">
    <dxf>
      <font>
        <sz val="10"/>
        <color auto="1"/>
        <name val="メイリオ"/>
        <family val="3"/>
        <charset val="128"/>
        <scheme val="none"/>
      </font>
      <numFmt numFmtId="30" formatCode="@"/>
      <alignment horizontal="left" vertical="center"/>
    </dxf>
  </rfmt>
  <rfmt sheetId="3" sqref="CN24" start="0" length="0">
    <dxf>
      <font>
        <sz val="10"/>
        <color auto="1"/>
        <name val="メイリオ"/>
        <family val="3"/>
        <charset val="128"/>
        <scheme val="none"/>
      </font>
      <alignment vertical="center"/>
      <protection hidden="1"/>
    </dxf>
  </rfmt>
  <rfmt sheetId="3" sqref="CO24" start="0" length="0">
    <dxf>
      <font>
        <sz val="10"/>
        <color auto="1"/>
        <name val="メイリオ"/>
        <family val="3"/>
        <charset val="128"/>
        <scheme val="none"/>
      </font>
      <alignment vertical="center"/>
      <protection hidden="1"/>
    </dxf>
  </rfmt>
  <rfmt sheetId="3" sqref="CP24" start="0" length="0">
    <dxf>
      <font>
        <sz val="10"/>
        <color auto="1"/>
        <name val="メイリオ"/>
        <family val="3"/>
        <charset val="128"/>
        <scheme val="none"/>
      </font>
      <alignment vertical="center"/>
      <protection hidden="1"/>
    </dxf>
  </rfmt>
  <rfmt sheetId="3" sqref="CQ24" start="0" length="0">
    <dxf>
      <font>
        <sz val="10"/>
        <color auto="1"/>
        <name val="メイリオ"/>
        <family val="3"/>
        <charset val="128"/>
        <scheme val="none"/>
      </font>
      <alignment vertical="center"/>
      <protection hidden="1"/>
    </dxf>
  </rfmt>
  <rfmt sheetId="3" sqref="CR24" start="0" length="0">
    <dxf>
      <font>
        <sz val="10"/>
        <color auto="1"/>
        <name val="メイリオ"/>
        <family val="3"/>
        <charset val="128"/>
        <scheme val="none"/>
      </font>
      <alignment vertical="center"/>
      <protection hidden="1"/>
    </dxf>
  </rfmt>
  <rfmt sheetId="3" sqref="CS24" start="0" length="0">
    <dxf>
      <font>
        <sz val="10"/>
        <color auto="1"/>
        <name val="メイリオ"/>
        <family val="3"/>
        <charset val="128"/>
        <scheme val="none"/>
      </font>
      <alignment vertical="center"/>
      <protection hidden="1"/>
    </dxf>
  </rfmt>
  <rfmt sheetId="3" sqref="CT24" start="0" length="0">
    <dxf>
      <font>
        <sz val="10"/>
        <color auto="1"/>
        <name val="メイリオ"/>
        <family val="3"/>
        <charset val="128"/>
        <scheme val="none"/>
      </font>
      <alignment vertical="center"/>
      <protection hidden="1"/>
    </dxf>
  </rfmt>
  <rfmt sheetId="3" sqref="CU24" start="0" length="0">
    <dxf>
      <font>
        <sz val="10"/>
        <color auto="1"/>
        <name val="メイリオ"/>
        <family val="3"/>
        <charset val="128"/>
        <scheme val="none"/>
      </font>
      <alignment vertical="center"/>
      <protection hidden="1"/>
    </dxf>
  </rfmt>
  <rfmt sheetId="3" sqref="CV24" start="0" length="0">
    <dxf>
      <font>
        <sz val="10"/>
        <color auto="1"/>
        <name val="メイリオ"/>
        <family val="3"/>
        <charset val="128"/>
        <scheme val="none"/>
      </font>
      <alignment vertical="center"/>
      <protection hidden="1"/>
    </dxf>
  </rfmt>
  <rfmt sheetId="3" sqref="CW24" start="0" length="0">
    <dxf>
      <font>
        <sz val="10"/>
        <color auto="1"/>
        <name val="メイリオ"/>
        <family val="3"/>
        <charset val="128"/>
        <scheme val="none"/>
      </font>
      <alignment vertical="center"/>
      <protection hidden="1"/>
    </dxf>
  </rfmt>
  <rfmt sheetId="3" sqref="CX24" start="0" length="0">
    <dxf>
      <font>
        <sz val="10"/>
        <color auto="1"/>
        <name val="メイリオ"/>
        <family val="3"/>
        <charset val="128"/>
        <scheme val="none"/>
      </font>
      <alignment vertical="center"/>
      <protection hidden="1"/>
    </dxf>
  </rfmt>
  <rfmt sheetId="3" sqref="CY24" start="0" length="0">
    <dxf>
      <font>
        <sz val="10"/>
        <color auto="1"/>
        <name val="メイリオ"/>
        <family val="3"/>
        <charset val="128"/>
        <scheme val="none"/>
      </font>
      <alignment vertical="center"/>
      <protection hidden="1"/>
    </dxf>
  </rfmt>
  <rfmt sheetId="3" sqref="CZ24" start="0" length="0">
    <dxf>
      <font>
        <sz val="10"/>
        <color auto="1"/>
        <name val="メイリオ"/>
        <family val="3"/>
        <charset val="128"/>
        <scheme val="none"/>
      </font>
      <alignment vertical="center"/>
      <protection hidden="1"/>
    </dxf>
  </rfmt>
  <rfmt sheetId="3" sqref="DA24" start="0" length="0">
    <dxf>
      <font>
        <sz val="10"/>
        <color auto="1"/>
        <name val="メイリオ"/>
        <family val="3"/>
        <charset val="128"/>
        <scheme val="none"/>
      </font>
      <alignment vertical="center"/>
      <protection hidden="1"/>
    </dxf>
  </rfmt>
  <rfmt sheetId="3" sqref="DB24" start="0" length="0">
    <dxf>
      <font>
        <sz val="10"/>
        <color auto="1"/>
        <name val="メイリオ"/>
        <family val="3"/>
        <charset val="128"/>
        <scheme val="none"/>
      </font>
      <alignment vertical="center"/>
      <protection hidden="1"/>
    </dxf>
  </rfmt>
  <rfmt sheetId="3" sqref="DC24" start="0" length="0">
    <dxf>
      <font>
        <sz val="10"/>
        <color auto="1"/>
        <name val="メイリオ"/>
        <family val="3"/>
        <charset val="128"/>
        <scheme val="none"/>
      </font>
      <alignment vertical="center"/>
      <protection hidden="1"/>
    </dxf>
  </rfmt>
  <rfmt sheetId="3" sqref="DD24" start="0" length="0">
    <dxf>
      <font>
        <sz val="10"/>
        <color auto="1"/>
        <name val="メイリオ"/>
        <family val="3"/>
        <charset val="128"/>
        <scheme val="none"/>
      </font>
      <alignment vertical="center"/>
      <protection hidden="1"/>
    </dxf>
  </rfmt>
  <rfmt sheetId="3" sqref="DE24" start="0" length="0">
    <dxf>
      <font>
        <sz val="10"/>
        <color auto="1"/>
        <name val="メイリオ"/>
        <family val="3"/>
        <charset val="128"/>
        <scheme val="none"/>
      </font>
      <alignment vertical="center"/>
      <protection hidden="1"/>
    </dxf>
  </rfmt>
  <rfmt sheetId="3" sqref="DF24" start="0" length="0">
    <dxf>
      <font>
        <sz val="10"/>
        <color auto="1"/>
        <name val="メイリオ"/>
        <family val="3"/>
        <charset val="128"/>
        <scheme val="none"/>
      </font>
      <alignment vertical="center"/>
      <protection hidden="1"/>
    </dxf>
  </rfmt>
  <rfmt sheetId="3" sqref="DG24" start="0" length="0">
    <dxf>
      <font>
        <sz val="10"/>
        <color auto="1"/>
        <name val="メイリオ"/>
        <family val="3"/>
        <charset val="128"/>
        <scheme val="none"/>
      </font>
      <alignment vertical="center"/>
      <protection hidden="1"/>
    </dxf>
  </rfmt>
  <rfmt sheetId="3" sqref="DH24" start="0" length="0">
    <dxf>
      <font>
        <sz val="10"/>
        <color auto="1"/>
        <name val="メイリオ"/>
        <family val="3"/>
        <charset val="128"/>
        <scheme val="none"/>
      </font>
      <alignment vertical="center"/>
      <border outline="0">
        <right style="thin">
          <color indexed="64"/>
        </right>
      </border>
      <protection hidden="1"/>
    </dxf>
  </rfmt>
  <rfmt sheetId="3" sqref="A24:XFD24" start="0" length="0">
    <dxf>
      <font>
        <sz val="10"/>
        <color auto="1"/>
        <name val="メイリオ"/>
        <family val="3"/>
        <charset val="128"/>
        <scheme val="none"/>
      </font>
      <alignment vertical="center"/>
      <protection hidden="1"/>
    </dxf>
  </rfmt>
  <rfmt sheetId="3" sqref="A25" start="0" length="0">
    <dxf>
      <font>
        <sz val="10"/>
        <color auto="1"/>
        <name val="メイリオ"/>
        <family val="3"/>
        <charset val="128"/>
        <scheme val="none"/>
      </font>
      <fill>
        <patternFill patternType="solid">
          <bgColor rgb="FFFFFF00"/>
        </patternFill>
      </fill>
      <alignment vertical="center"/>
    </dxf>
  </rfmt>
  <rfmt sheetId="3" s="1" sqref="B25" start="0" length="0">
    <dxf>
      <font>
        <sz val="10"/>
        <color auto="1"/>
        <name val="メイリオ"/>
        <family val="3"/>
        <charset val="128"/>
        <scheme val="none"/>
      </font>
      <numFmt numFmtId="30" formatCode="@"/>
      <alignment horizontal="left" vertical="center"/>
      <border outline="0">
        <left style="thin">
          <color indexed="64"/>
        </left>
      </border>
    </dxf>
  </rfmt>
  <rfmt sheetId="3" sqref="C25" start="0" length="0">
    <dxf>
      <font>
        <sz val="10"/>
        <color auto="1"/>
        <name val="メイリオ"/>
        <family val="3"/>
        <charset val="128"/>
        <scheme val="none"/>
      </font>
      <alignment vertical="center"/>
      <protection hidden="1"/>
    </dxf>
  </rfmt>
  <rfmt sheetId="3" s="1" sqref="D25" start="0" length="0">
    <dxf>
      <font>
        <sz val="10"/>
        <color auto="1"/>
        <name val="メイリオ"/>
        <family val="3"/>
        <charset val="128"/>
        <scheme val="none"/>
      </font>
      <numFmt numFmtId="30" formatCode="@"/>
      <alignment horizontal="left" vertical="center"/>
    </dxf>
  </rfmt>
  <rfmt sheetId="3" s="1" sqref="E25" start="0" length="0">
    <dxf>
      <font>
        <sz val="10"/>
        <color auto="1"/>
        <name val="メイリオ"/>
        <family val="3"/>
        <charset val="128"/>
        <scheme val="none"/>
      </font>
      <numFmt numFmtId="30" formatCode="@"/>
      <alignment horizontal="left" vertical="center"/>
    </dxf>
  </rfmt>
  <rfmt sheetId="3" s="1" sqref="F25" start="0" length="0">
    <dxf>
      <font>
        <sz val="10"/>
        <color auto="1"/>
        <name val="メイリオ"/>
        <family val="3"/>
        <charset val="128"/>
        <scheme val="none"/>
      </font>
      <numFmt numFmtId="30" formatCode="@"/>
      <alignment horizontal="left" vertical="center"/>
    </dxf>
  </rfmt>
  <rfmt sheetId="3" s="1" sqref="G25" start="0" length="0">
    <dxf>
      <font>
        <sz val="10"/>
        <color auto="1"/>
        <name val="メイリオ"/>
        <family val="3"/>
        <charset val="128"/>
        <scheme val="none"/>
      </font>
      <numFmt numFmtId="30" formatCode="@"/>
      <alignment horizontal="left" vertical="center"/>
    </dxf>
  </rfmt>
  <rfmt sheetId="3" s="1" sqref="H25" start="0" length="0">
    <dxf>
      <font>
        <sz val="10"/>
        <color auto="1"/>
        <name val="メイリオ"/>
        <family val="3"/>
        <charset val="128"/>
        <scheme val="none"/>
      </font>
      <numFmt numFmtId="30" formatCode="@"/>
      <alignment horizontal="left" vertical="center"/>
    </dxf>
  </rfmt>
  <rfmt sheetId="3" s="1" sqref="I25" start="0" length="0">
    <dxf>
      <font>
        <sz val="10"/>
        <color auto="1"/>
        <name val="メイリオ"/>
        <family val="3"/>
        <charset val="128"/>
        <scheme val="none"/>
      </font>
      <numFmt numFmtId="30" formatCode="@"/>
      <alignment horizontal="left" vertical="center"/>
    </dxf>
  </rfmt>
  <rfmt sheetId="3" s="1" sqref="J25" start="0" length="0">
    <dxf>
      <font>
        <sz val="10"/>
        <color auto="1"/>
        <name val="メイリオ"/>
        <family val="3"/>
        <charset val="128"/>
        <scheme val="none"/>
      </font>
      <numFmt numFmtId="30" formatCode="@"/>
      <alignment horizontal="left" vertical="center"/>
    </dxf>
  </rfmt>
  <rfmt sheetId="3" sqref="K25" start="0" length="0">
    <dxf>
      <font>
        <sz val="10"/>
        <color auto="1"/>
        <name val="メイリオ"/>
        <family val="3"/>
        <charset val="128"/>
        <scheme val="none"/>
      </font>
      <alignment vertical="center"/>
      <protection hidden="1"/>
    </dxf>
  </rfmt>
  <rfmt sheetId="3" sqref="L25" start="0" length="0">
    <dxf>
      <font>
        <sz val="10"/>
        <color auto="1"/>
        <name val="メイリオ"/>
        <family val="3"/>
        <charset val="128"/>
        <scheme val="none"/>
      </font>
      <alignment vertical="center"/>
      <protection hidden="1"/>
    </dxf>
  </rfmt>
  <rfmt sheetId="3" s="1" sqref="M25" start="0" length="0">
    <dxf>
      <font>
        <sz val="10"/>
        <color auto="1"/>
        <name val="メイリオ"/>
        <family val="3"/>
        <charset val="128"/>
        <scheme val="none"/>
      </font>
      <numFmt numFmtId="30" formatCode="@"/>
      <alignment horizontal="left" vertical="center"/>
    </dxf>
  </rfmt>
  <rfmt sheetId="3" s="1" sqref="N25" start="0" length="0">
    <dxf>
      <font>
        <sz val="10"/>
        <color auto="1"/>
        <name val="メイリオ"/>
        <family val="3"/>
        <charset val="128"/>
        <scheme val="none"/>
      </font>
      <numFmt numFmtId="30" formatCode="@"/>
      <alignment horizontal="left" vertical="center"/>
    </dxf>
  </rfmt>
  <rfmt sheetId="3" s="1" sqref="O25" start="0" length="0">
    <dxf>
      <font>
        <sz val="10"/>
        <color auto="1"/>
        <name val="メイリオ"/>
        <family val="3"/>
        <charset val="128"/>
        <scheme val="none"/>
      </font>
      <numFmt numFmtId="30" formatCode="@"/>
      <alignment horizontal="left" vertical="center"/>
    </dxf>
  </rfmt>
  <rfmt sheetId="3" s="1" sqref="P25" start="0" length="0">
    <dxf>
      <font>
        <sz val="10"/>
        <color auto="1"/>
        <name val="メイリオ"/>
        <family val="3"/>
        <charset val="128"/>
        <scheme val="none"/>
      </font>
      <numFmt numFmtId="30" formatCode="@"/>
      <alignment horizontal="left" vertical="center"/>
    </dxf>
  </rfmt>
  <rfmt sheetId="3" sqref="Q25" start="0" length="0">
    <dxf>
      <font>
        <sz val="10"/>
        <color auto="1"/>
        <name val="メイリオ"/>
        <family val="3"/>
        <charset val="128"/>
        <scheme val="none"/>
      </font>
      <alignment vertical="center"/>
      <protection hidden="1"/>
    </dxf>
  </rfmt>
  <rfmt sheetId="3" sqref="R25" start="0" length="0">
    <dxf>
      <font>
        <sz val="10"/>
        <color auto="1"/>
        <name val="メイリオ"/>
        <family val="3"/>
        <charset val="128"/>
        <scheme val="none"/>
      </font>
      <alignment vertical="center"/>
      <border outline="0">
        <left style="thin">
          <color indexed="64"/>
        </left>
      </border>
      <protection hidden="1"/>
    </dxf>
  </rfmt>
  <rfmt sheetId="3" sqref="S25" start="0" length="0">
    <dxf>
      <font>
        <sz val="10"/>
        <color auto="1"/>
        <name val="メイリオ"/>
        <family val="3"/>
        <charset val="128"/>
        <scheme val="none"/>
      </font>
      <alignment vertical="center"/>
      <protection hidden="1"/>
    </dxf>
  </rfmt>
  <rfmt sheetId="3" sqref="T25" start="0" length="0">
    <dxf>
      <font>
        <sz val="10"/>
        <color auto="1"/>
        <name val="メイリオ"/>
        <family val="3"/>
        <charset val="128"/>
        <scheme val="none"/>
      </font>
      <alignment vertical="center"/>
      <protection hidden="1"/>
    </dxf>
  </rfmt>
  <rfmt sheetId="3" sqref="U25" start="0" length="0">
    <dxf>
      <font>
        <sz val="10"/>
        <color auto="1"/>
        <name val="メイリオ"/>
        <family val="3"/>
        <charset val="128"/>
        <scheme val="none"/>
      </font>
      <alignment vertical="center"/>
      <protection hidden="1"/>
    </dxf>
  </rfmt>
  <rfmt sheetId="3" sqref="V25" start="0" length="0">
    <dxf>
      <font>
        <sz val="10"/>
        <color auto="1"/>
        <name val="メイリオ"/>
        <family val="3"/>
        <charset val="128"/>
        <scheme val="none"/>
      </font>
      <alignment vertical="center"/>
      <protection hidden="1"/>
    </dxf>
  </rfmt>
  <rfmt sheetId="3" sqref="W25" start="0" length="0">
    <dxf>
      <font>
        <sz val="10"/>
        <color auto="1"/>
        <name val="メイリオ"/>
        <family val="3"/>
        <charset val="128"/>
        <scheme val="none"/>
      </font>
      <alignment vertical="center"/>
      <protection hidden="1"/>
    </dxf>
  </rfmt>
  <rfmt sheetId="3" s="1" sqref="X25" start="0" length="0">
    <dxf>
      <font>
        <sz val="10"/>
        <color auto="1"/>
        <name val="メイリオ"/>
        <family val="3"/>
        <charset val="128"/>
        <scheme val="none"/>
      </font>
      <numFmt numFmtId="30" formatCode="@"/>
      <alignment horizontal="left" vertical="center"/>
      <border outline="0">
        <left style="thin">
          <color indexed="64"/>
        </left>
      </border>
    </dxf>
  </rfmt>
  <rfmt sheetId="3" s="1" sqref="Y25" start="0" length="0">
    <dxf>
      <font>
        <sz val="10"/>
        <color auto="1"/>
        <name val="メイリオ"/>
        <family val="3"/>
        <charset val="128"/>
        <scheme val="none"/>
      </font>
      <numFmt numFmtId="30" formatCode="@"/>
      <alignment horizontal="left" vertical="center"/>
    </dxf>
  </rfmt>
  <rfmt sheetId="3" s="1" sqref="Z25" start="0" length="0">
    <dxf>
      <font>
        <sz val="10"/>
        <color auto="1"/>
        <name val="メイリオ"/>
        <family val="3"/>
        <charset val="128"/>
        <scheme val="none"/>
      </font>
      <numFmt numFmtId="30" formatCode="@"/>
      <alignment horizontal="left" vertical="center"/>
    </dxf>
  </rfmt>
  <rfmt sheetId="3" s="1" sqref="AA25" start="0" length="0">
    <dxf>
      <font>
        <sz val="10"/>
        <color auto="1"/>
        <name val="メイリオ"/>
        <family val="3"/>
        <charset val="128"/>
        <scheme val="none"/>
      </font>
      <numFmt numFmtId="30" formatCode="@"/>
      <alignment horizontal="left" vertical="center"/>
    </dxf>
  </rfmt>
  <rfmt sheetId="3" s="1" sqref="AB25" start="0" length="0">
    <dxf>
      <font>
        <sz val="10"/>
        <color auto="1"/>
        <name val="メイリオ"/>
        <family val="3"/>
        <charset val="128"/>
        <scheme val="none"/>
      </font>
      <numFmt numFmtId="30" formatCode="@"/>
      <alignment horizontal="left" vertical="center"/>
    </dxf>
  </rfmt>
  <rfmt sheetId="3" s="1" sqref="AC25" start="0" length="0">
    <dxf>
      <font>
        <sz val="10"/>
        <color auto="1"/>
        <name val="メイリオ"/>
        <family val="3"/>
        <charset val="128"/>
        <scheme val="none"/>
      </font>
      <numFmt numFmtId="30" formatCode="@"/>
      <alignment horizontal="left" vertical="center"/>
    </dxf>
  </rfmt>
  <rfmt sheetId="3" s="1" sqref="AD25" start="0" length="0">
    <dxf>
      <font>
        <sz val="10"/>
        <color auto="1"/>
        <name val="メイリオ"/>
        <family val="3"/>
        <charset val="128"/>
        <scheme val="none"/>
      </font>
      <numFmt numFmtId="30" formatCode="@"/>
      <alignment horizontal="left" vertical="center"/>
    </dxf>
  </rfmt>
  <rfmt sheetId="3" s="1" sqref="AE25" start="0" length="0">
    <dxf>
      <font>
        <sz val="10"/>
        <color auto="1"/>
        <name val="メイリオ"/>
        <family val="3"/>
        <charset val="128"/>
        <scheme val="none"/>
      </font>
      <numFmt numFmtId="30" formatCode="@"/>
      <alignment horizontal="left" vertical="center"/>
    </dxf>
  </rfmt>
  <rfmt sheetId="3" s="1" sqref="AF25" start="0" length="0">
    <dxf>
      <font>
        <sz val="10"/>
        <color auto="1"/>
        <name val="メイリオ"/>
        <family val="3"/>
        <charset val="128"/>
        <scheme val="none"/>
      </font>
      <numFmt numFmtId="30" formatCode="@"/>
      <alignment horizontal="left" vertical="center"/>
    </dxf>
  </rfmt>
  <rfmt sheetId="3" sqref="AG25" start="0" length="0">
    <dxf>
      <font>
        <sz val="10"/>
        <color auto="1"/>
        <name val="メイリオ"/>
        <family val="3"/>
        <charset val="128"/>
        <scheme val="none"/>
      </font>
      <alignment vertical="center"/>
      <protection hidden="1"/>
    </dxf>
  </rfmt>
  <rfmt sheetId="3" sqref="AH25" start="0" length="0">
    <dxf>
      <font>
        <sz val="10"/>
        <color auto="1"/>
        <name val="メイリオ"/>
        <family val="3"/>
        <charset val="128"/>
        <scheme val="none"/>
      </font>
      <alignment vertical="center"/>
      <protection hidden="1"/>
    </dxf>
  </rfmt>
  <rfmt sheetId="3" sqref="AI25" start="0" length="0">
    <dxf>
      <font>
        <sz val="10"/>
        <color auto="1"/>
        <name val="メイリオ"/>
        <family val="3"/>
        <charset val="128"/>
        <scheme val="none"/>
      </font>
      <alignment vertical="center"/>
      <protection hidden="1"/>
    </dxf>
  </rfmt>
  <rfmt sheetId="3" sqref="AJ25" start="0" length="0">
    <dxf>
      <font>
        <sz val="10"/>
        <color auto="1"/>
        <name val="メイリオ"/>
        <family val="3"/>
        <charset val="128"/>
        <scheme val="none"/>
      </font>
      <alignment vertical="center"/>
      <protection hidden="1"/>
    </dxf>
  </rfmt>
  <rfmt sheetId="3" sqref="AK25" start="0" length="0">
    <dxf>
      <font>
        <sz val="10"/>
        <color auto="1"/>
        <name val="メイリオ"/>
        <family val="3"/>
        <charset val="128"/>
        <scheme val="none"/>
      </font>
      <alignment vertical="center"/>
      <protection hidden="1"/>
    </dxf>
  </rfmt>
  <rfmt sheetId="3" sqref="AL25" start="0" length="0">
    <dxf>
      <font>
        <sz val="10"/>
        <color auto="1"/>
        <name val="メイリオ"/>
        <family val="3"/>
        <charset val="128"/>
        <scheme val="none"/>
      </font>
      <alignment vertical="center"/>
      <protection hidden="1"/>
    </dxf>
  </rfmt>
  <rfmt sheetId="3" sqref="AM25" start="0" length="0">
    <dxf>
      <font>
        <sz val="10"/>
        <color auto="1"/>
        <name val="メイリオ"/>
        <family val="3"/>
        <charset val="128"/>
        <scheme val="none"/>
      </font>
      <alignment vertical="center"/>
      <protection hidden="1"/>
    </dxf>
  </rfmt>
  <rfmt sheetId="3" sqref="AN25" start="0" length="0">
    <dxf>
      <font>
        <sz val="10"/>
        <color auto="1"/>
        <name val="メイリオ"/>
        <family val="3"/>
        <charset val="128"/>
        <scheme val="none"/>
      </font>
      <alignment vertical="center"/>
      <protection hidden="1"/>
    </dxf>
  </rfmt>
  <rfmt sheetId="3" sqref="AO25" start="0" length="0">
    <dxf>
      <font>
        <sz val="10"/>
        <color auto="1"/>
        <name val="メイリオ"/>
        <family val="3"/>
        <charset val="128"/>
        <scheme val="none"/>
      </font>
      <alignment vertical="center"/>
      <protection hidden="1"/>
    </dxf>
  </rfmt>
  <rfmt sheetId="3" sqref="AP25" start="0" length="0">
    <dxf>
      <font>
        <sz val="10"/>
        <color auto="1"/>
        <name val="メイリオ"/>
        <family val="3"/>
        <charset val="128"/>
        <scheme val="none"/>
      </font>
      <alignment vertical="center"/>
      <protection hidden="1"/>
    </dxf>
  </rfmt>
  <rfmt sheetId="3" sqref="AQ25" start="0" length="0">
    <dxf>
      <font>
        <sz val="10"/>
        <color auto="1"/>
        <name val="メイリオ"/>
        <family val="3"/>
        <charset val="128"/>
        <scheme val="none"/>
      </font>
      <alignment vertical="center"/>
      <protection hidden="1"/>
    </dxf>
  </rfmt>
  <rfmt sheetId="3" sqref="AR25" start="0" length="0">
    <dxf>
      <font>
        <sz val="10"/>
        <color auto="1"/>
        <name val="メイリオ"/>
        <family val="3"/>
        <charset val="128"/>
        <scheme val="none"/>
      </font>
      <alignment vertical="center"/>
      <protection hidden="1"/>
    </dxf>
  </rfmt>
  <rfmt sheetId="3" sqref="AS25" start="0" length="0">
    <dxf>
      <font>
        <sz val="10"/>
        <color auto="1"/>
        <name val="メイリオ"/>
        <family val="3"/>
        <charset val="128"/>
        <scheme val="none"/>
      </font>
      <alignment vertical="center"/>
      <protection hidden="1"/>
    </dxf>
  </rfmt>
  <rfmt sheetId="3" sqref="AT25" start="0" length="0">
    <dxf>
      <font>
        <sz val="10"/>
        <color auto="1"/>
        <name val="メイリオ"/>
        <family val="3"/>
        <charset val="128"/>
        <scheme val="none"/>
      </font>
      <alignment vertical="center"/>
      <protection hidden="1"/>
    </dxf>
  </rfmt>
  <rfmt sheetId="3" sqref="AU25" start="0" length="0">
    <dxf>
      <font>
        <sz val="10"/>
        <color auto="1"/>
        <name val="メイリオ"/>
        <family val="3"/>
        <charset val="128"/>
        <scheme val="none"/>
      </font>
      <alignment vertical="center"/>
      <protection hidden="1"/>
    </dxf>
  </rfmt>
  <rfmt sheetId="3" sqref="AV25" start="0" length="0">
    <dxf>
      <font>
        <sz val="10"/>
        <color auto="1"/>
        <name val="メイリオ"/>
        <family val="3"/>
        <charset val="128"/>
        <scheme val="none"/>
      </font>
      <alignment vertical="center"/>
      <protection hidden="1"/>
    </dxf>
  </rfmt>
  <rfmt sheetId="3" sqref="AW25" start="0" length="0">
    <dxf>
      <font>
        <sz val="10"/>
        <color auto="1"/>
        <name val="メイリオ"/>
        <family val="3"/>
        <charset val="128"/>
        <scheme val="none"/>
      </font>
      <alignment vertical="center"/>
      <protection hidden="1"/>
    </dxf>
  </rfmt>
  <rfmt sheetId="3" sqref="AX25" start="0" length="0">
    <dxf>
      <font>
        <sz val="10"/>
        <color auto="1"/>
        <name val="メイリオ"/>
        <family val="3"/>
        <charset val="128"/>
        <scheme val="none"/>
      </font>
      <alignment vertical="center"/>
      <protection hidden="1"/>
    </dxf>
  </rfmt>
  <rfmt sheetId="3" sqref="AY25" start="0" length="0">
    <dxf>
      <font>
        <sz val="10"/>
        <color auto="1"/>
        <name val="メイリオ"/>
        <family val="3"/>
        <charset val="128"/>
        <scheme val="none"/>
      </font>
      <alignment vertical="center"/>
      <protection hidden="1"/>
    </dxf>
  </rfmt>
  <rfmt sheetId="3" sqref="AZ25" start="0" length="0">
    <dxf>
      <font>
        <sz val="10"/>
        <color auto="1"/>
        <name val="メイリオ"/>
        <family val="3"/>
        <charset val="128"/>
        <scheme val="none"/>
      </font>
      <alignment vertical="center"/>
      <protection hidden="1"/>
    </dxf>
  </rfmt>
  <rfmt sheetId="3" sqref="BA25" start="0" length="0">
    <dxf>
      <font>
        <sz val="10"/>
        <color auto="1"/>
        <name val="メイリオ"/>
        <family val="3"/>
        <charset val="128"/>
        <scheme val="none"/>
      </font>
      <alignment vertical="center"/>
      <protection hidden="1"/>
    </dxf>
  </rfmt>
  <rfmt sheetId="3" sqref="BB25" start="0" length="0">
    <dxf>
      <font>
        <sz val="10"/>
        <color auto="1"/>
        <name val="メイリオ"/>
        <family val="3"/>
        <charset val="128"/>
        <scheme val="none"/>
      </font>
      <alignment vertical="center"/>
      <protection hidden="1"/>
    </dxf>
  </rfmt>
  <rfmt sheetId="3" sqref="BC25" start="0" length="0">
    <dxf>
      <font>
        <sz val="10"/>
        <color auto="1"/>
        <name val="メイリオ"/>
        <family val="3"/>
        <charset val="128"/>
        <scheme val="none"/>
      </font>
      <alignment vertical="center"/>
      <protection hidden="1"/>
    </dxf>
  </rfmt>
  <rfmt sheetId="3" sqref="BD25" start="0" length="0">
    <dxf>
      <font>
        <sz val="10"/>
        <color auto="1"/>
        <name val="メイリオ"/>
        <family val="3"/>
        <charset val="128"/>
        <scheme val="none"/>
      </font>
      <alignment vertical="center"/>
      <protection hidden="1"/>
    </dxf>
  </rfmt>
  <rfmt sheetId="3" sqref="BE25" start="0" length="0">
    <dxf>
      <font>
        <sz val="10"/>
        <color auto="1"/>
        <name val="メイリオ"/>
        <family val="3"/>
        <charset val="128"/>
        <scheme val="none"/>
      </font>
      <alignment vertical="center"/>
      <border outline="0">
        <right style="thin">
          <color indexed="64"/>
        </right>
      </border>
      <protection hidden="1"/>
    </dxf>
  </rfmt>
  <rfmt sheetId="3" s="1" sqref="BF25" start="0" length="0">
    <dxf>
      <font>
        <sz val="10"/>
        <color auto="1"/>
        <name val="メイリオ"/>
        <family val="3"/>
        <charset val="128"/>
        <scheme val="none"/>
      </font>
      <numFmt numFmtId="30" formatCode="@"/>
      <alignment horizontal="left" vertical="center"/>
    </dxf>
  </rfmt>
  <rfmt sheetId="3" s="1" sqref="BG25" start="0" length="0">
    <dxf>
      <font>
        <sz val="10"/>
        <color auto="1"/>
        <name val="メイリオ"/>
        <family val="3"/>
        <charset val="128"/>
        <scheme val="none"/>
      </font>
      <numFmt numFmtId="30" formatCode="@"/>
      <alignment horizontal="left" vertical="center"/>
    </dxf>
  </rfmt>
  <rfmt sheetId="3" s="1" sqref="BH25" start="0" length="0">
    <dxf>
      <font>
        <sz val="10"/>
        <color auto="1"/>
        <name val="メイリオ"/>
        <family val="3"/>
        <charset val="128"/>
        <scheme val="none"/>
      </font>
      <numFmt numFmtId="30" formatCode="@"/>
      <alignment horizontal="left" vertical="center"/>
    </dxf>
  </rfmt>
  <rfmt sheetId="3" s="1" sqref="BI25" start="0" length="0">
    <dxf>
      <font>
        <sz val="10"/>
        <color auto="1"/>
        <name val="メイリオ"/>
        <family val="3"/>
        <charset val="128"/>
        <scheme val="none"/>
      </font>
      <numFmt numFmtId="30" formatCode="@"/>
      <alignment horizontal="left" vertical="center"/>
    </dxf>
  </rfmt>
  <rfmt sheetId="3" s="1" sqref="BJ25" start="0" length="0">
    <dxf>
      <font>
        <sz val="10"/>
        <color auto="1"/>
        <name val="メイリオ"/>
        <family val="3"/>
        <charset val="128"/>
        <scheme val="none"/>
      </font>
      <numFmt numFmtId="30" formatCode="@"/>
      <alignment horizontal="left" vertical="center"/>
    </dxf>
  </rfmt>
  <rfmt sheetId="3" s="1" sqref="BK25" start="0" length="0">
    <dxf>
      <font>
        <sz val="10"/>
        <color auto="1"/>
        <name val="メイリオ"/>
        <family val="3"/>
        <charset val="128"/>
        <scheme val="none"/>
      </font>
      <numFmt numFmtId="30" formatCode="@"/>
      <alignment horizontal="left" vertical="center"/>
    </dxf>
  </rfmt>
  <rfmt sheetId="3" s="1" sqref="BL25" start="0" length="0">
    <dxf>
      <font>
        <sz val="10"/>
        <color auto="1"/>
        <name val="メイリオ"/>
        <family val="3"/>
        <charset val="128"/>
        <scheme val="none"/>
      </font>
      <numFmt numFmtId="30" formatCode="@"/>
      <alignment horizontal="left" vertical="center"/>
    </dxf>
  </rfmt>
  <rfmt sheetId="3" s="1" sqref="BM25" start="0" length="0">
    <dxf>
      <font>
        <sz val="10"/>
        <color auto="1"/>
        <name val="メイリオ"/>
        <family val="3"/>
        <charset val="128"/>
        <scheme val="none"/>
      </font>
      <numFmt numFmtId="30" formatCode="@"/>
      <alignment horizontal="left" vertical="center"/>
    </dxf>
  </rfmt>
  <rfmt sheetId="3" s="1" sqref="BN25" start="0" length="0">
    <dxf>
      <font>
        <sz val="10"/>
        <color auto="1"/>
        <name val="メイリオ"/>
        <family val="3"/>
        <charset val="128"/>
        <scheme val="none"/>
      </font>
      <numFmt numFmtId="30" formatCode="@"/>
      <alignment horizontal="left" vertical="center"/>
    </dxf>
  </rfmt>
  <rfmt sheetId="3" s="1" sqref="BO25" start="0" length="0">
    <dxf>
      <font>
        <sz val="10"/>
        <color auto="1"/>
        <name val="メイリオ"/>
        <family val="3"/>
        <charset val="128"/>
        <scheme val="none"/>
      </font>
      <numFmt numFmtId="30" formatCode="@"/>
      <alignment horizontal="left" vertical="center"/>
    </dxf>
  </rfmt>
  <rfmt sheetId="3" s="1" sqref="BP25" start="0" length="0">
    <dxf>
      <font>
        <sz val="10"/>
        <color auto="1"/>
        <name val="メイリオ"/>
        <family val="3"/>
        <charset val="128"/>
        <scheme val="none"/>
      </font>
      <numFmt numFmtId="30" formatCode="@"/>
      <alignment horizontal="left" vertical="center"/>
    </dxf>
  </rfmt>
  <rfmt sheetId="3" s="1" sqref="BQ25" start="0" length="0">
    <dxf>
      <font>
        <sz val="10"/>
        <color auto="1"/>
        <name val="メイリオ"/>
        <family val="3"/>
        <charset val="128"/>
        <scheme val="none"/>
      </font>
      <numFmt numFmtId="30" formatCode="@"/>
      <alignment horizontal="left" vertical="center"/>
    </dxf>
  </rfmt>
  <rfmt sheetId="3" s="1" sqref="BR25" start="0" length="0">
    <dxf>
      <font>
        <sz val="10"/>
        <color auto="1"/>
        <name val="メイリオ"/>
        <family val="3"/>
        <charset val="128"/>
        <scheme val="none"/>
      </font>
      <numFmt numFmtId="30" formatCode="@"/>
      <alignment horizontal="left" vertical="center"/>
    </dxf>
  </rfmt>
  <rfmt sheetId="3" s="1" sqref="BS25" start="0" length="0">
    <dxf>
      <font>
        <sz val="10"/>
        <color auto="1"/>
        <name val="メイリオ"/>
        <family val="3"/>
        <charset val="128"/>
        <scheme val="none"/>
      </font>
      <numFmt numFmtId="30" formatCode="@"/>
      <alignment horizontal="left" vertical="center"/>
    </dxf>
  </rfmt>
  <rfmt sheetId="3" s="1" sqref="BT25" start="0" length="0">
    <dxf>
      <font>
        <sz val="10"/>
        <color auto="1"/>
        <name val="メイリオ"/>
        <family val="3"/>
        <charset val="128"/>
        <scheme val="none"/>
      </font>
      <numFmt numFmtId="30" formatCode="@"/>
      <alignment horizontal="left" vertical="center"/>
    </dxf>
  </rfmt>
  <rfmt sheetId="3" s="1" sqref="BU25" start="0" length="0">
    <dxf>
      <font>
        <sz val="10"/>
        <color auto="1"/>
        <name val="メイリオ"/>
        <family val="3"/>
        <charset val="128"/>
        <scheme val="none"/>
      </font>
      <numFmt numFmtId="30" formatCode="@"/>
      <alignment horizontal="left" vertical="center"/>
      <border outline="0">
        <left style="thin">
          <color indexed="64"/>
        </left>
      </border>
    </dxf>
  </rfmt>
  <rfmt sheetId="3" s="1" sqref="BV25" start="0" length="0">
    <dxf>
      <font>
        <sz val="10"/>
        <color auto="1"/>
        <name val="メイリオ"/>
        <family val="3"/>
        <charset val="128"/>
        <scheme val="none"/>
      </font>
      <numFmt numFmtId="30" formatCode="@"/>
      <alignment horizontal="left" vertical="center"/>
    </dxf>
  </rfmt>
  <rfmt sheetId="3" s="1" sqref="BW25" start="0" length="0">
    <dxf>
      <font>
        <sz val="10"/>
        <color auto="1"/>
        <name val="メイリオ"/>
        <family val="3"/>
        <charset val="128"/>
        <scheme val="none"/>
      </font>
      <numFmt numFmtId="30" formatCode="@"/>
      <alignment horizontal="left" vertical="center"/>
    </dxf>
  </rfmt>
  <rfmt sheetId="3" s="1" sqref="BX25" start="0" length="0">
    <dxf>
      <font>
        <sz val="10"/>
        <color auto="1"/>
        <name val="メイリオ"/>
        <family val="3"/>
        <charset val="128"/>
        <scheme val="none"/>
      </font>
      <numFmt numFmtId="30" formatCode="@"/>
      <alignment horizontal="left" vertical="center"/>
    </dxf>
  </rfmt>
  <rfmt sheetId="3" s="1" sqref="BY25" start="0" length="0">
    <dxf>
      <font>
        <sz val="10"/>
        <color auto="1"/>
        <name val="メイリオ"/>
        <family val="3"/>
        <charset val="128"/>
        <scheme val="none"/>
      </font>
      <numFmt numFmtId="30" formatCode="@"/>
      <alignment horizontal="left" vertical="center"/>
    </dxf>
  </rfmt>
  <rfmt sheetId="3" s="1" sqref="BZ25" start="0" length="0">
    <dxf>
      <font>
        <sz val="10"/>
        <color auto="1"/>
        <name val="メイリオ"/>
        <family val="3"/>
        <charset val="128"/>
        <scheme val="none"/>
      </font>
      <numFmt numFmtId="30" formatCode="@"/>
      <alignment horizontal="left" vertical="center"/>
    </dxf>
  </rfmt>
  <rfmt sheetId="3" sqref="CA25" start="0" length="0">
    <dxf>
      <font>
        <sz val="10"/>
        <color auto="1"/>
        <name val="メイリオ"/>
        <family val="3"/>
        <charset val="128"/>
        <scheme val="none"/>
      </font>
      <alignment vertical="center"/>
      <protection hidden="1"/>
    </dxf>
  </rfmt>
  <rfmt sheetId="3" s="1" sqref="CB25" start="0" length="0">
    <dxf>
      <font>
        <sz val="10"/>
        <color auto="1"/>
        <name val="メイリオ"/>
        <family val="3"/>
        <charset val="128"/>
        <scheme val="none"/>
      </font>
      <numFmt numFmtId="30" formatCode="@"/>
      <alignment horizontal="left" vertical="center"/>
    </dxf>
  </rfmt>
  <rfmt sheetId="3" s="1" sqref="CC25" start="0" length="0">
    <dxf>
      <font>
        <sz val="10"/>
        <color auto="1"/>
        <name val="メイリオ"/>
        <family val="3"/>
        <charset val="128"/>
        <scheme val="none"/>
      </font>
      <numFmt numFmtId="30" formatCode="@"/>
      <alignment horizontal="left" vertical="center"/>
    </dxf>
  </rfmt>
  <rfmt sheetId="3" s="1" sqref="CD25" start="0" length="0">
    <dxf>
      <font>
        <sz val="10"/>
        <color auto="1"/>
        <name val="メイリオ"/>
        <family val="3"/>
        <charset val="128"/>
        <scheme val="none"/>
      </font>
      <numFmt numFmtId="30" formatCode="@"/>
      <alignment horizontal="left" vertical="center"/>
    </dxf>
  </rfmt>
  <rfmt sheetId="3" s="1" sqref="CE25" start="0" length="0">
    <dxf>
      <font>
        <sz val="10"/>
        <color auto="1"/>
        <name val="メイリオ"/>
        <family val="3"/>
        <charset val="128"/>
        <scheme val="none"/>
      </font>
      <numFmt numFmtId="30" formatCode="@"/>
      <alignment horizontal="left" vertical="center"/>
    </dxf>
  </rfmt>
  <rfmt sheetId="3" s="1" sqref="CF25" start="0" length="0">
    <dxf>
      <font>
        <sz val="10"/>
        <color auto="1"/>
        <name val="メイリオ"/>
        <family val="3"/>
        <charset val="128"/>
        <scheme val="none"/>
      </font>
      <numFmt numFmtId="30" formatCode="@"/>
      <alignment horizontal="left" vertical="center"/>
    </dxf>
  </rfmt>
  <rfmt sheetId="3" s="1" sqref="CG25" start="0" length="0">
    <dxf>
      <font>
        <sz val="10"/>
        <color auto="1"/>
        <name val="メイリオ"/>
        <family val="3"/>
        <charset val="128"/>
        <scheme val="none"/>
      </font>
      <numFmt numFmtId="30" formatCode="@"/>
      <alignment horizontal="left" vertical="center"/>
      <border outline="0">
        <right style="thin">
          <color indexed="64"/>
        </right>
      </border>
    </dxf>
  </rfmt>
  <rfmt sheetId="3" s="1" sqref="CH25" start="0" length="0">
    <dxf>
      <font>
        <sz val="10"/>
        <color auto="1"/>
        <name val="メイリオ"/>
        <family val="3"/>
        <charset val="128"/>
        <scheme val="none"/>
      </font>
      <numFmt numFmtId="30" formatCode="@"/>
      <alignment horizontal="left" vertical="center"/>
    </dxf>
  </rfmt>
  <rfmt sheetId="3" sqref="CI25" start="0" length="0">
    <dxf>
      <font>
        <sz val="10"/>
        <color auto="1"/>
        <name val="メイリオ"/>
        <family val="3"/>
        <charset val="128"/>
        <scheme val="none"/>
      </font>
      <alignment vertical="center"/>
      <protection hidden="1"/>
    </dxf>
  </rfmt>
  <rfmt sheetId="3" sqref="CJ25" start="0" length="0">
    <dxf>
      <font>
        <sz val="10"/>
        <color auto="1"/>
        <name val="メイリオ"/>
        <family val="3"/>
        <charset val="128"/>
        <scheme val="none"/>
      </font>
      <alignment vertical="center"/>
      <protection hidden="1"/>
    </dxf>
  </rfmt>
  <rfmt sheetId="3" s="1" sqref="CK25" start="0" length="0">
    <dxf>
      <font>
        <sz val="10"/>
        <color auto="1"/>
        <name val="メイリオ"/>
        <family val="3"/>
        <charset val="128"/>
        <scheme val="none"/>
      </font>
      <numFmt numFmtId="30" formatCode="@"/>
      <alignment horizontal="left" vertical="center"/>
    </dxf>
  </rfmt>
  <rfmt sheetId="3" s="1" sqref="CL25" start="0" length="0">
    <dxf>
      <font>
        <sz val="10"/>
        <color auto="1"/>
        <name val="メイリオ"/>
        <family val="3"/>
        <charset val="128"/>
        <scheme val="none"/>
      </font>
      <numFmt numFmtId="30" formatCode="@"/>
      <alignment horizontal="left" vertical="center"/>
    </dxf>
  </rfmt>
  <rfmt sheetId="3" s="1" sqref="CM25" start="0" length="0">
    <dxf>
      <font>
        <sz val="10"/>
        <color auto="1"/>
        <name val="メイリオ"/>
        <family val="3"/>
        <charset val="128"/>
        <scheme val="none"/>
      </font>
      <numFmt numFmtId="30" formatCode="@"/>
      <alignment horizontal="left" vertical="center"/>
    </dxf>
  </rfmt>
  <rfmt sheetId="3" sqref="CN25" start="0" length="0">
    <dxf>
      <font>
        <sz val="10"/>
        <color auto="1"/>
        <name val="メイリオ"/>
        <family val="3"/>
        <charset val="128"/>
        <scheme val="none"/>
      </font>
      <alignment vertical="center"/>
      <protection hidden="1"/>
    </dxf>
  </rfmt>
  <rfmt sheetId="3" sqref="CO25" start="0" length="0">
    <dxf>
      <font>
        <sz val="10"/>
        <color auto="1"/>
        <name val="メイリオ"/>
        <family val="3"/>
        <charset val="128"/>
        <scheme val="none"/>
      </font>
      <alignment vertical="center"/>
      <protection hidden="1"/>
    </dxf>
  </rfmt>
  <rfmt sheetId="3" sqref="CP25" start="0" length="0">
    <dxf>
      <font>
        <sz val="10"/>
        <color auto="1"/>
        <name val="メイリオ"/>
        <family val="3"/>
        <charset val="128"/>
        <scheme val="none"/>
      </font>
      <alignment vertical="center"/>
      <protection hidden="1"/>
    </dxf>
  </rfmt>
  <rfmt sheetId="3" sqref="CQ25" start="0" length="0">
    <dxf>
      <font>
        <sz val="10"/>
        <color auto="1"/>
        <name val="メイリオ"/>
        <family val="3"/>
        <charset val="128"/>
        <scheme val="none"/>
      </font>
      <alignment vertical="center"/>
      <protection hidden="1"/>
    </dxf>
  </rfmt>
  <rfmt sheetId="3" sqref="CR25" start="0" length="0">
    <dxf>
      <font>
        <sz val="10"/>
        <color auto="1"/>
        <name val="メイリオ"/>
        <family val="3"/>
        <charset val="128"/>
        <scheme val="none"/>
      </font>
      <alignment vertical="center"/>
      <protection hidden="1"/>
    </dxf>
  </rfmt>
  <rfmt sheetId="3" sqref="CS25" start="0" length="0">
    <dxf>
      <font>
        <sz val="10"/>
        <color auto="1"/>
        <name val="メイリオ"/>
        <family val="3"/>
        <charset val="128"/>
        <scheme val="none"/>
      </font>
      <alignment vertical="center"/>
      <protection hidden="1"/>
    </dxf>
  </rfmt>
  <rfmt sheetId="3" sqref="CT25" start="0" length="0">
    <dxf>
      <font>
        <sz val="10"/>
        <color auto="1"/>
        <name val="メイリオ"/>
        <family val="3"/>
        <charset val="128"/>
        <scheme val="none"/>
      </font>
      <alignment vertical="center"/>
      <protection hidden="1"/>
    </dxf>
  </rfmt>
  <rfmt sheetId="3" sqref="CU25" start="0" length="0">
    <dxf>
      <font>
        <sz val="10"/>
        <color auto="1"/>
        <name val="メイリオ"/>
        <family val="3"/>
        <charset val="128"/>
        <scheme val="none"/>
      </font>
      <alignment vertical="center"/>
      <protection hidden="1"/>
    </dxf>
  </rfmt>
  <rfmt sheetId="3" sqref="CV25" start="0" length="0">
    <dxf>
      <font>
        <sz val="10"/>
        <color auto="1"/>
        <name val="メイリオ"/>
        <family val="3"/>
        <charset val="128"/>
        <scheme val="none"/>
      </font>
      <alignment vertical="center"/>
      <protection hidden="1"/>
    </dxf>
  </rfmt>
  <rfmt sheetId="3" sqref="CW25" start="0" length="0">
    <dxf>
      <font>
        <sz val="10"/>
        <color auto="1"/>
        <name val="メイリオ"/>
        <family val="3"/>
        <charset val="128"/>
        <scheme val="none"/>
      </font>
      <alignment vertical="center"/>
      <protection hidden="1"/>
    </dxf>
  </rfmt>
  <rfmt sheetId="3" sqref="CX25" start="0" length="0">
    <dxf>
      <font>
        <sz val="10"/>
        <color auto="1"/>
        <name val="メイリオ"/>
        <family val="3"/>
        <charset val="128"/>
        <scheme val="none"/>
      </font>
      <alignment vertical="center"/>
      <protection hidden="1"/>
    </dxf>
  </rfmt>
  <rfmt sheetId="3" sqref="CY25" start="0" length="0">
    <dxf>
      <font>
        <sz val="10"/>
        <color auto="1"/>
        <name val="メイリオ"/>
        <family val="3"/>
        <charset val="128"/>
        <scheme val="none"/>
      </font>
      <alignment vertical="center"/>
      <protection hidden="1"/>
    </dxf>
  </rfmt>
  <rfmt sheetId="3" sqref="CZ25" start="0" length="0">
    <dxf>
      <font>
        <sz val="10"/>
        <color auto="1"/>
        <name val="メイリオ"/>
        <family val="3"/>
        <charset val="128"/>
        <scheme val="none"/>
      </font>
      <alignment vertical="center"/>
      <protection hidden="1"/>
    </dxf>
  </rfmt>
  <rfmt sheetId="3" sqref="DA25" start="0" length="0">
    <dxf>
      <font>
        <sz val="10"/>
        <color auto="1"/>
        <name val="メイリオ"/>
        <family val="3"/>
        <charset val="128"/>
        <scheme val="none"/>
      </font>
      <alignment vertical="center"/>
      <protection hidden="1"/>
    </dxf>
  </rfmt>
  <rfmt sheetId="3" sqref="DB25" start="0" length="0">
    <dxf>
      <font>
        <sz val="10"/>
        <color auto="1"/>
        <name val="メイリオ"/>
        <family val="3"/>
        <charset val="128"/>
        <scheme val="none"/>
      </font>
      <alignment vertical="center"/>
      <protection hidden="1"/>
    </dxf>
  </rfmt>
  <rfmt sheetId="3" sqref="DC25" start="0" length="0">
    <dxf>
      <font>
        <sz val="10"/>
        <color auto="1"/>
        <name val="メイリオ"/>
        <family val="3"/>
        <charset val="128"/>
        <scheme val="none"/>
      </font>
      <alignment vertical="center"/>
      <protection hidden="1"/>
    </dxf>
  </rfmt>
  <rfmt sheetId="3" sqref="DD25" start="0" length="0">
    <dxf>
      <font>
        <sz val="10"/>
        <color auto="1"/>
        <name val="メイリオ"/>
        <family val="3"/>
        <charset val="128"/>
        <scheme val="none"/>
      </font>
      <alignment vertical="center"/>
      <protection hidden="1"/>
    </dxf>
  </rfmt>
  <rfmt sheetId="3" sqref="DE25" start="0" length="0">
    <dxf>
      <font>
        <sz val="10"/>
        <color auto="1"/>
        <name val="メイリオ"/>
        <family val="3"/>
        <charset val="128"/>
        <scheme val="none"/>
      </font>
      <alignment vertical="center"/>
      <protection hidden="1"/>
    </dxf>
  </rfmt>
  <rfmt sheetId="3" sqref="DF25" start="0" length="0">
    <dxf>
      <font>
        <sz val="10"/>
        <color auto="1"/>
        <name val="メイリオ"/>
        <family val="3"/>
        <charset val="128"/>
        <scheme val="none"/>
      </font>
      <alignment vertical="center"/>
      <protection hidden="1"/>
    </dxf>
  </rfmt>
  <rfmt sheetId="3" sqref="DG25" start="0" length="0">
    <dxf>
      <font>
        <sz val="10"/>
        <color auto="1"/>
        <name val="メイリオ"/>
        <family val="3"/>
        <charset val="128"/>
        <scheme val="none"/>
      </font>
      <alignment vertical="center"/>
      <protection hidden="1"/>
    </dxf>
  </rfmt>
  <rfmt sheetId="3" sqref="DH25" start="0" length="0">
    <dxf>
      <font>
        <sz val="10"/>
        <color auto="1"/>
        <name val="メイリオ"/>
        <family val="3"/>
        <charset val="128"/>
        <scheme val="none"/>
      </font>
      <alignment vertical="center"/>
      <border outline="0">
        <right style="thin">
          <color indexed="64"/>
        </right>
      </border>
      <protection hidden="1"/>
    </dxf>
  </rfmt>
  <rfmt sheetId="3" sqref="A25:XFD25" start="0" length="0">
    <dxf>
      <font>
        <sz val="10"/>
        <color auto="1"/>
        <name val="メイリオ"/>
        <family val="3"/>
        <charset val="128"/>
        <scheme val="none"/>
      </font>
      <alignment vertical="center"/>
      <protection hidden="1"/>
    </dxf>
  </rfmt>
  <rfmt sheetId="3" sqref="A26" start="0" length="0">
    <dxf>
      <font>
        <sz val="10"/>
        <color auto="1"/>
        <name val="メイリオ"/>
        <family val="3"/>
        <charset val="128"/>
        <scheme val="none"/>
      </font>
      <fill>
        <patternFill patternType="solid">
          <bgColor rgb="FFFFFF00"/>
        </patternFill>
      </fill>
      <alignment vertical="center"/>
    </dxf>
  </rfmt>
  <rfmt sheetId="3" s="1" sqref="B26" start="0" length="0">
    <dxf>
      <font>
        <sz val="10"/>
        <color auto="1"/>
        <name val="メイリオ"/>
        <family val="3"/>
        <charset val="128"/>
        <scheme val="none"/>
      </font>
      <numFmt numFmtId="30" formatCode="@"/>
      <alignment horizontal="left" vertical="center"/>
      <border outline="0">
        <left style="thin">
          <color indexed="64"/>
        </left>
      </border>
    </dxf>
  </rfmt>
  <rfmt sheetId="3" sqref="C26" start="0" length="0">
    <dxf>
      <font>
        <sz val="10"/>
        <color auto="1"/>
        <name val="メイリオ"/>
        <family val="3"/>
        <charset val="128"/>
        <scheme val="none"/>
      </font>
      <alignment vertical="center"/>
      <protection hidden="1"/>
    </dxf>
  </rfmt>
  <rfmt sheetId="3" s="1" sqref="D26" start="0" length="0">
    <dxf>
      <font>
        <sz val="10"/>
        <color auto="1"/>
        <name val="メイリオ"/>
        <family val="3"/>
        <charset val="128"/>
        <scheme val="none"/>
      </font>
      <numFmt numFmtId="30" formatCode="@"/>
      <alignment horizontal="left" vertical="center"/>
    </dxf>
  </rfmt>
  <rfmt sheetId="3" s="1" sqref="E26" start="0" length="0">
    <dxf>
      <font>
        <sz val="10"/>
        <color auto="1"/>
        <name val="メイリオ"/>
        <family val="3"/>
        <charset val="128"/>
        <scheme val="none"/>
      </font>
      <numFmt numFmtId="30" formatCode="@"/>
      <alignment horizontal="left" vertical="center"/>
    </dxf>
  </rfmt>
  <rfmt sheetId="3" s="1" sqref="F26" start="0" length="0">
    <dxf>
      <font>
        <sz val="10"/>
        <color auto="1"/>
        <name val="メイリオ"/>
        <family val="3"/>
        <charset val="128"/>
        <scheme val="none"/>
      </font>
      <numFmt numFmtId="30" formatCode="@"/>
      <alignment horizontal="left" vertical="center"/>
    </dxf>
  </rfmt>
  <rfmt sheetId="3" s="1" sqref="G26" start="0" length="0">
    <dxf>
      <font>
        <sz val="10"/>
        <color auto="1"/>
        <name val="メイリオ"/>
        <family val="3"/>
        <charset val="128"/>
        <scheme val="none"/>
      </font>
      <numFmt numFmtId="30" formatCode="@"/>
      <alignment horizontal="left" vertical="center"/>
    </dxf>
  </rfmt>
  <rfmt sheetId="3" s="1" sqref="H26" start="0" length="0">
    <dxf>
      <font>
        <sz val="10"/>
        <color auto="1"/>
        <name val="メイリオ"/>
        <family val="3"/>
        <charset val="128"/>
        <scheme val="none"/>
      </font>
      <numFmt numFmtId="30" formatCode="@"/>
      <alignment horizontal="left" vertical="center"/>
    </dxf>
  </rfmt>
  <rfmt sheetId="3" s="1" sqref="I26" start="0" length="0">
    <dxf>
      <font>
        <sz val="10"/>
        <color auto="1"/>
        <name val="メイリオ"/>
        <family val="3"/>
        <charset val="128"/>
        <scheme val="none"/>
      </font>
      <numFmt numFmtId="30" formatCode="@"/>
      <alignment horizontal="left" vertical="center"/>
    </dxf>
  </rfmt>
  <rfmt sheetId="3" s="1" sqref="J26" start="0" length="0">
    <dxf>
      <font>
        <sz val="10"/>
        <color auto="1"/>
        <name val="メイリオ"/>
        <family val="3"/>
        <charset val="128"/>
        <scheme val="none"/>
      </font>
      <numFmt numFmtId="30" formatCode="@"/>
      <alignment horizontal="left" vertical="center"/>
    </dxf>
  </rfmt>
  <rfmt sheetId="3" sqref="K26" start="0" length="0">
    <dxf>
      <font>
        <sz val="10"/>
        <color auto="1"/>
        <name val="メイリオ"/>
        <family val="3"/>
        <charset val="128"/>
        <scheme val="none"/>
      </font>
      <alignment vertical="center"/>
      <protection hidden="1"/>
    </dxf>
  </rfmt>
  <rfmt sheetId="3" sqref="L26" start="0" length="0">
    <dxf>
      <font>
        <sz val="10"/>
        <color auto="1"/>
        <name val="メイリオ"/>
        <family val="3"/>
        <charset val="128"/>
        <scheme val="none"/>
      </font>
      <alignment vertical="center"/>
      <protection hidden="1"/>
    </dxf>
  </rfmt>
  <rfmt sheetId="3" s="1" sqref="M26" start="0" length="0">
    <dxf>
      <font>
        <sz val="10"/>
        <color auto="1"/>
        <name val="メイリオ"/>
        <family val="3"/>
        <charset val="128"/>
        <scheme val="none"/>
      </font>
      <numFmt numFmtId="30" formatCode="@"/>
      <alignment horizontal="left" vertical="center"/>
    </dxf>
  </rfmt>
  <rfmt sheetId="3" s="1" sqref="N26" start="0" length="0">
    <dxf>
      <font>
        <sz val="10"/>
        <color auto="1"/>
        <name val="メイリオ"/>
        <family val="3"/>
        <charset val="128"/>
        <scheme val="none"/>
      </font>
      <numFmt numFmtId="30" formatCode="@"/>
      <alignment horizontal="left" vertical="center"/>
    </dxf>
  </rfmt>
  <rfmt sheetId="3" s="1" sqref="O26" start="0" length="0">
    <dxf>
      <font>
        <sz val="10"/>
        <color auto="1"/>
        <name val="メイリオ"/>
        <family val="3"/>
        <charset val="128"/>
        <scheme val="none"/>
      </font>
      <numFmt numFmtId="30" formatCode="@"/>
      <alignment horizontal="left" vertical="center"/>
    </dxf>
  </rfmt>
  <rfmt sheetId="3" s="1" sqref="P26" start="0" length="0">
    <dxf>
      <font>
        <sz val="10"/>
        <color auto="1"/>
        <name val="メイリオ"/>
        <family val="3"/>
        <charset val="128"/>
        <scheme val="none"/>
      </font>
      <numFmt numFmtId="30" formatCode="@"/>
      <alignment horizontal="left" vertical="center"/>
    </dxf>
  </rfmt>
  <rfmt sheetId="3" sqref="Q26" start="0" length="0">
    <dxf>
      <font>
        <sz val="10"/>
        <color auto="1"/>
        <name val="メイリオ"/>
        <family val="3"/>
        <charset val="128"/>
        <scheme val="none"/>
      </font>
      <alignment vertical="center"/>
      <protection hidden="1"/>
    </dxf>
  </rfmt>
  <rfmt sheetId="3" sqref="R26" start="0" length="0">
    <dxf>
      <font>
        <sz val="10"/>
        <color auto="1"/>
        <name val="メイリオ"/>
        <family val="3"/>
        <charset val="128"/>
        <scheme val="none"/>
      </font>
      <alignment vertical="center"/>
      <border outline="0">
        <left style="thin">
          <color indexed="64"/>
        </left>
      </border>
      <protection hidden="1"/>
    </dxf>
  </rfmt>
  <rfmt sheetId="3" sqref="S26" start="0" length="0">
    <dxf>
      <font>
        <sz val="10"/>
        <color auto="1"/>
        <name val="メイリオ"/>
        <family val="3"/>
        <charset val="128"/>
        <scheme val="none"/>
      </font>
      <alignment vertical="center"/>
      <protection hidden="1"/>
    </dxf>
  </rfmt>
  <rfmt sheetId="3" sqref="T26" start="0" length="0">
    <dxf>
      <font>
        <sz val="10"/>
        <color auto="1"/>
        <name val="メイリオ"/>
        <family val="3"/>
        <charset val="128"/>
        <scheme val="none"/>
      </font>
      <alignment vertical="center"/>
      <protection hidden="1"/>
    </dxf>
  </rfmt>
  <rfmt sheetId="3" sqref="U26" start="0" length="0">
    <dxf>
      <font>
        <sz val="10"/>
        <color auto="1"/>
        <name val="メイリオ"/>
        <family val="3"/>
        <charset val="128"/>
        <scheme val="none"/>
      </font>
      <alignment vertical="center"/>
      <protection hidden="1"/>
    </dxf>
  </rfmt>
  <rfmt sheetId="3" sqref="V26" start="0" length="0">
    <dxf>
      <font>
        <sz val="10"/>
        <color auto="1"/>
        <name val="メイリオ"/>
        <family val="3"/>
        <charset val="128"/>
        <scheme val="none"/>
      </font>
      <alignment vertical="center"/>
      <protection hidden="1"/>
    </dxf>
  </rfmt>
  <rfmt sheetId="3" sqref="W26" start="0" length="0">
    <dxf>
      <font>
        <sz val="10"/>
        <color auto="1"/>
        <name val="メイリオ"/>
        <family val="3"/>
        <charset val="128"/>
        <scheme val="none"/>
      </font>
      <alignment vertical="center"/>
      <protection hidden="1"/>
    </dxf>
  </rfmt>
  <rfmt sheetId="3" s="1" sqref="X26" start="0" length="0">
    <dxf>
      <font>
        <sz val="10"/>
        <color auto="1"/>
        <name val="メイリオ"/>
        <family val="3"/>
        <charset val="128"/>
        <scheme val="none"/>
      </font>
      <numFmt numFmtId="30" formatCode="@"/>
      <alignment horizontal="left" vertical="center"/>
      <border outline="0">
        <left style="thin">
          <color indexed="64"/>
        </left>
      </border>
    </dxf>
  </rfmt>
  <rfmt sheetId="3" s="1" sqref="Y26" start="0" length="0">
    <dxf>
      <font>
        <sz val="10"/>
        <color auto="1"/>
        <name val="メイリオ"/>
        <family val="3"/>
        <charset val="128"/>
        <scheme val="none"/>
      </font>
      <numFmt numFmtId="30" formatCode="@"/>
      <alignment horizontal="left" vertical="center"/>
    </dxf>
  </rfmt>
  <rfmt sheetId="3" s="1" sqref="Z26" start="0" length="0">
    <dxf>
      <font>
        <sz val="10"/>
        <color auto="1"/>
        <name val="メイリオ"/>
        <family val="3"/>
        <charset val="128"/>
        <scheme val="none"/>
      </font>
      <numFmt numFmtId="30" formatCode="@"/>
      <alignment horizontal="left" vertical="center"/>
    </dxf>
  </rfmt>
  <rfmt sheetId="3" s="1" sqref="AA26" start="0" length="0">
    <dxf>
      <font>
        <sz val="10"/>
        <color auto="1"/>
        <name val="メイリオ"/>
        <family val="3"/>
        <charset val="128"/>
        <scheme val="none"/>
      </font>
      <numFmt numFmtId="30" formatCode="@"/>
      <alignment horizontal="left" vertical="center"/>
    </dxf>
  </rfmt>
  <rfmt sheetId="3" s="1" sqref="AB26" start="0" length="0">
    <dxf>
      <font>
        <sz val="10"/>
        <color auto="1"/>
        <name val="メイリオ"/>
        <family val="3"/>
        <charset val="128"/>
        <scheme val="none"/>
      </font>
      <numFmt numFmtId="30" formatCode="@"/>
      <alignment horizontal="left" vertical="center"/>
    </dxf>
  </rfmt>
  <rfmt sheetId="3" s="1" sqref="AC26" start="0" length="0">
    <dxf>
      <font>
        <sz val="10"/>
        <color auto="1"/>
        <name val="メイリオ"/>
        <family val="3"/>
        <charset val="128"/>
        <scheme val="none"/>
      </font>
      <numFmt numFmtId="30" formatCode="@"/>
      <alignment horizontal="left" vertical="center"/>
    </dxf>
  </rfmt>
  <rfmt sheetId="3" s="1" sqref="AD26" start="0" length="0">
    <dxf>
      <font>
        <sz val="10"/>
        <color auto="1"/>
        <name val="メイリオ"/>
        <family val="3"/>
        <charset val="128"/>
        <scheme val="none"/>
      </font>
      <numFmt numFmtId="30" formatCode="@"/>
      <alignment horizontal="left" vertical="center"/>
    </dxf>
  </rfmt>
  <rfmt sheetId="3" s="1" sqref="AE26" start="0" length="0">
    <dxf>
      <font>
        <sz val="10"/>
        <color auto="1"/>
        <name val="メイリオ"/>
        <family val="3"/>
        <charset val="128"/>
        <scheme val="none"/>
      </font>
      <numFmt numFmtId="30" formatCode="@"/>
      <alignment horizontal="left" vertical="center"/>
    </dxf>
  </rfmt>
  <rfmt sheetId="3" s="1" sqref="AF26" start="0" length="0">
    <dxf>
      <font>
        <sz val="10"/>
        <color auto="1"/>
        <name val="メイリオ"/>
        <family val="3"/>
        <charset val="128"/>
        <scheme val="none"/>
      </font>
      <numFmt numFmtId="30" formatCode="@"/>
      <alignment horizontal="left" vertical="center"/>
    </dxf>
  </rfmt>
  <rfmt sheetId="3" sqref="AG26" start="0" length="0">
    <dxf>
      <font>
        <sz val="10"/>
        <color auto="1"/>
        <name val="メイリオ"/>
        <family val="3"/>
        <charset val="128"/>
        <scheme val="none"/>
      </font>
      <alignment vertical="center"/>
      <protection hidden="1"/>
    </dxf>
  </rfmt>
  <rfmt sheetId="3" sqref="AH26" start="0" length="0">
    <dxf>
      <font>
        <sz val="10"/>
        <color auto="1"/>
        <name val="メイリオ"/>
        <family val="3"/>
        <charset val="128"/>
        <scheme val="none"/>
      </font>
      <alignment vertical="center"/>
      <protection hidden="1"/>
    </dxf>
  </rfmt>
  <rfmt sheetId="3" sqref="AI26" start="0" length="0">
    <dxf>
      <font>
        <sz val="10"/>
        <color auto="1"/>
        <name val="メイリオ"/>
        <family val="3"/>
        <charset val="128"/>
        <scheme val="none"/>
      </font>
      <alignment vertical="center"/>
      <protection hidden="1"/>
    </dxf>
  </rfmt>
  <rfmt sheetId="3" sqref="AJ26" start="0" length="0">
    <dxf>
      <font>
        <sz val="10"/>
        <color auto="1"/>
        <name val="メイリオ"/>
        <family val="3"/>
        <charset val="128"/>
        <scheme val="none"/>
      </font>
      <alignment vertical="center"/>
      <protection hidden="1"/>
    </dxf>
  </rfmt>
  <rfmt sheetId="3" sqref="AK26" start="0" length="0">
    <dxf>
      <font>
        <sz val="10"/>
        <color auto="1"/>
        <name val="メイリオ"/>
        <family val="3"/>
        <charset val="128"/>
        <scheme val="none"/>
      </font>
      <alignment vertical="center"/>
      <protection hidden="1"/>
    </dxf>
  </rfmt>
  <rfmt sheetId="3" sqref="AL26" start="0" length="0">
    <dxf>
      <font>
        <sz val="10"/>
        <color auto="1"/>
        <name val="メイリオ"/>
        <family val="3"/>
        <charset val="128"/>
        <scheme val="none"/>
      </font>
      <alignment vertical="center"/>
      <protection hidden="1"/>
    </dxf>
  </rfmt>
  <rfmt sheetId="3" sqref="AM26" start="0" length="0">
    <dxf>
      <font>
        <sz val="10"/>
        <color auto="1"/>
        <name val="メイリオ"/>
        <family val="3"/>
        <charset val="128"/>
        <scheme val="none"/>
      </font>
      <alignment vertical="center"/>
      <protection hidden="1"/>
    </dxf>
  </rfmt>
  <rfmt sheetId="3" sqref="AN26" start="0" length="0">
    <dxf>
      <font>
        <sz val="10"/>
        <color auto="1"/>
        <name val="メイリオ"/>
        <family val="3"/>
        <charset val="128"/>
        <scheme val="none"/>
      </font>
      <alignment vertical="center"/>
      <protection hidden="1"/>
    </dxf>
  </rfmt>
  <rfmt sheetId="3" sqref="AO26" start="0" length="0">
    <dxf>
      <font>
        <sz val="10"/>
        <color auto="1"/>
        <name val="メイリオ"/>
        <family val="3"/>
        <charset val="128"/>
        <scheme val="none"/>
      </font>
      <alignment vertical="center"/>
      <protection hidden="1"/>
    </dxf>
  </rfmt>
  <rfmt sheetId="3" sqref="AP26" start="0" length="0">
    <dxf>
      <font>
        <sz val="10"/>
        <color auto="1"/>
        <name val="メイリオ"/>
        <family val="3"/>
        <charset val="128"/>
        <scheme val="none"/>
      </font>
      <alignment vertical="center"/>
      <protection hidden="1"/>
    </dxf>
  </rfmt>
  <rfmt sheetId="3" sqref="AQ26" start="0" length="0">
    <dxf>
      <font>
        <sz val="10"/>
        <color auto="1"/>
        <name val="メイリオ"/>
        <family val="3"/>
        <charset val="128"/>
        <scheme val="none"/>
      </font>
      <alignment vertical="center"/>
      <protection hidden="1"/>
    </dxf>
  </rfmt>
  <rfmt sheetId="3" sqref="AR26" start="0" length="0">
    <dxf>
      <font>
        <sz val="10"/>
        <color auto="1"/>
        <name val="メイリオ"/>
        <family val="3"/>
        <charset val="128"/>
        <scheme val="none"/>
      </font>
      <alignment vertical="center"/>
      <protection hidden="1"/>
    </dxf>
  </rfmt>
  <rfmt sheetId="3" sqref="AS26" start="0" length="0">
    <dxf>
      <font>
        <sz val="10"/>
        <color auto="1"/>
        <name val="メイリオ"/>
        <family val="3"/>
        <charset val="128"/>
        <scheme val="none"/>
      </font>
      <alignment vertical="center"/>
      <protection hidden="1"/>
    </dxf>
  </rfmt>
  <rfmt sheetId="3" sqref="AT26" start="0" length="0">
    <dxf>
      <font>
        <sz val="10"/>
        <color auto="1"/>
        <name val="メイリオ"/>
        <family val="3"/>
        <charset val="128"/>
        <scheme val="none"/>
      </font>
      <alignment vertical="center"/>
      <protection hidden="1"/>
    </dxf>
  </rfmt>
  <rfmt sheetId="3" sqref="AU26" start="0" length="0">
    <dxf>
      <font>
        <sz val="10"/>
        <color auto="1"/>
        <name val="メイリオ"/>
        <family val="3"/>
        <charset val="128"/>
        <scheme val="none"/>
      </font>
      <alignment vertical="center"/>
      <protection hidden="1"/>
    </dxf>
  </rfmt>
  <rfmt sheetId="3" sqref="AV26" start="0" length="0">
    <dxf>
      <font>
        <sz val="10"/>
        <color auto="1"/>
        <name val="メイリオ"/>
        <family val="3"/>
        <charset val="128"/>
        <scheme val="none"/>
      </font>
      <alignment vertical="center"/>
      <protection hidden="1"/>
    </dxf>
  </rfmt>
  <rfmt sheetId="3" sqref="AW26" start="0" length="0">
    <dxf>
      <font>
        <sz val="10"/>
        <color auto="1"/>
        <name val="メイリオ"/>
        <family val="3"/>
        <charset val="128"/>
        <scheme val="none"/>
      </font>
      <alignment vertical="center"/>
      <protection hidden="1"/>
    </dxf>
  </rfmt>
  <rfmt sheetId="3" sqref="AX26" start="0" length="0">
    <dxf>
      <font>
        <sz val="10"/>
        <color auto="1"/>
        <name val="メイリオ"/>
        <family val="3"/>
        <charset val="128"/>
        <scheme val="none"/>
      </font>
      <alignment vertical="center"/>
      <protection hidden="1"/>
    </dxf>
  </rfmt>
  <rfmt sheetId="3" sqref="AY26" start="0" length="0">
    <dxf>
      <font>
        <sz val="10"/>
        <color auto="1"/>
        <name val="メイリオ"/>
        <family val="3"/>
        <charset val="128"/>
        <scheme val="none"/>
      </font>
      <alignment vertical="center"/>
      <protection hidden="1"/>
    </dxf>
  </rfmt>
  <rfmt sheetId="3" sqref="AZ26" start="0" length="0">
    <dxf>
      <font>
        <sz val="10"/>
        <color auto="1"/>
        <name val="メイリオ"/>
        <family val="3"/>
        <charset val="128"/>
        <scheme val="none"/>
      </font>
      <alignment vertical="center"/>
      <protection hidden="1"/>
    </dxf>
  </rfmt>
  <rfmt sheetId="3" sqref="BA26" start="0" length="0">
    <dxf>
      <font>
        <sz val="10"/>
        <color auto="1"/>
        <name val="メイリオ"/>
        <family val="3"/>
        <charset val="128"/>
        <scheme val="none"/>
      </font>
      <alignment vertical="center"/>
      <protection hidden="1"/>
    </dxf>
  </rfmt>
  <rfmt sheetId="3" sqref="BB26" start="0" length="0">
    <dxf>
      <font>
        <sz val="10"/>
        <color auto="1"/>
        <name val="メイリオ"/>
        <family val="3"/>
        <charset val="128"/>
        <scheme val="none"/>
      </font>
      <alignment vertical="center"/>
      <protection hidden="1"/>
    </dxf>
  </rfmt>
  <rfmt sheetId="3" sqref="BC26" start="0" length="0">
    <dxf>
      <font>
        <sz val="10"/>
        <color auto="1"/>
        <name val="メイリオ"/>
        <family val="3"/>
        <charset val="128"/>
        <scheme val="none"/>
      </font>
      <alignment vertical="center"/>
      <protection hidden="1"/>
    </dxf>
  </rfmt>
  <rfmt sheetId="3" sqref="BD26" start="0" length="0">
    <dxf>
      <font>
        <sz val="10"/>
        <color auto="1"/>
        <name val="メイリオ"/>
        <family val="3"/>
        <charset val="128"/>
        <scheme val="none"/>
      </font>
      <alignment vertical="center"/>
      <protection hidden="1"/>
    </dxf>
  </rfmt>
  <rfmt sheetId="3" sqref="BE26" start="0" length="0">
    <dxf>
      <font>
        <sz val="10"/>
        <color auto="1"/>
        <name val="メイリオ"/>
        <family val="3"/>
        <charset val="128"/>
        <scheme val="none"/>
      </font>
      <alignment vertical="center"/>
      <border outline="0">
        <right style="thin">
          <color indexed="64"/>
        </right>
      </border>
      <protection hidden="1"/>
    </dxf>
  </rfmt>
  <rfmt sheetId="3" s="1" sqref="BF26" start="0" length="0">
    <dxf>
      <font>
        <sz val="10"/>
        <color auto="1"/>
        <name val="メイリオ"/>
        <family val="3"/>
        <charset val="128"/>
        <scheme val="none"/>
      </font>
      <numFmt numFmtId="30" formatCode="@"/>
      <alignment horizontal="left" vertical="center"/>
    </dxf>
  </rfmt>
  <rfmt sheetId="3" s="1" sqref="BG26" start="0" length="0">
    <dxf>
      <font>
        <sz val="10"/>
        <color auto="1"/>
        <name val="メイリオ"/>
        <family val="3"/>
        <charset val="128"/>
        <scheme val="none"/>
      </font>
      <numFmt numFmtId="30" formatCode="@"/>
      <alignment horizontal="left" vertical="center"/>
    </dxf>
  </rfmt>
  <rfmt sheetId="3" s="1" sqref="BH26" start="0" length="0">
    <dxf>
      <font>
        <sz val="10"/>
        <color auto="1"/>
        <name val="メイリオ"/>
        <family val="3"/>
        <charset val="128"/>
        <scheme val="none"/>
      </font>
      <numFmt numFmtId="30" formatCode="@"/>
      <alignment horizontal="left" vertical="center"/>
    </dxf>
  </rfmt>
  <rfmt sheetId="3" s="1" sqref="BI26" start="0" length="0">
    <dxf>
      <font>
        <sz val="10"/>
        <color auto="1"/>
        <name val="メイリオ"/>
        <family val="3"/>
        <charset val="128"/>
        <scheme val="none"/>
      </font>
      <numFmt numFmtId="30" formatCode="@"/>
      <alignment horizontal="left" vertical="center"/>
    </dxf>
  </rfmt>
  <rfmt sheetId="3" s="1" sqref="BJ26" start="0" length="0">
    <dxf>
      <font>
        <sz val="10"/>
        <color auto="1"/>
        <name val="メイリオ"/>
        <family val="3"/>
        <charset val="128"/>
        <scheme val="none"/>
      </font>
      <numFmt numFmtId="30" formatCode="@"/>
      <alignment horizontal="left" vertical="center"/>
    </dxf>
  </rfmt>
  <rfmt sheetId="3" s="1" sqref="BK26" start="0" length="0">
    <dxf>
      <font>
        <sz val="10"/>
        <color auto="1"/>
        <name val="メイリオ"/>
        <family val="3"/>
        <charset val="128"/>
        <scheme val="none"/>
      </font>
      <numFmt numFmtId="30" formatCode="@"/>
      <alignment horizontal="left" vertical="center"/>
    </dxf>
  </rfmt>
  <rfmt sheetId="3" s="1" sqref="BL26" start="0" length="0">
    <dxf>
      <font>
        <sz val="10"/>
        <color auto="1"/>
        <name val="メイリオ"/>
        <family val="3"/>
        <charset val="128"/>
        <scheme val="none"/>
      </font>
      <numFmt numFmtId="30" formatCode="@"/>
      <alignment horizontal="left" vertical="center"/>
    </dxf>
  </rfmt>
  <rfmt sheetId="3" s="1" sqref="BM26" start="0" length="0">
    <dxf>
      <font>
        <sz val="10"/>
        <color auto="1"/>
        <name val="メイリオ"/>
        <family val="3"/>
        <charset val="128"/>
        <scheme val="none"/>
      </font>
      <numFmt numFmtId="30" formatCode="@"/>
      <alignment horizontal="left" vertical="center"/>
    </dxf>
  </rfmt>
  <rfmt sheetId="3" s="1" sqref="BN26" start="0" length="0">
    <dxf>
      <font>
        <sz val="10"/>
        <color auto="1"/>
        <name val="メイリオ"/>
        <family val="3"/>
        <charset val="128"/>
        <scheme val="none"/>
      </font>
      <numFmt numFmtId="30" formatCode="@"/>
      <alignment horizontal="left" vertical="center"/>
    </dxf>
  </rfmt>
  <rfmt sheetId="3" s="1" sqref="BO26" start="0" length="0">
    <dxf>
      <font>
        <sz val="10"/>
        <color auto="1"/>
        <name val="メイリオ"/>
        <family val="3"/>
        <charset val="128"/>
        <scheme val="none"/>
      </font>
      <numFmt numFmtId="30" formatCode="@"/>
      <alignment horizontal="left" vertical="center"/>
    </dxf>
  </rfmt>
  <rfmt sheetId="3" s="1" sqref="BP26" start="0" length="0">
    <dxf>
      <font>
        <sz val="10"/>
        <color auto="1"/>
        <name val="メイリオ"/>
        <family val="3"/>
        <charset val="128"/>
        <scheme val="none"/>
      </font>
      <numFmt numFmtId="30" formatCode="@"/>
      <alignment horizontal="left" vertical="center"/>
    </dxf>
  </rfmt>
  <rfmt sheetId="3" s="1" sqref="BQ26" start="0" length="0">
    <dxf>
      <font>
        <sz val="10"/>
        <color auto="1"/>
        <name val="メイリオ"/>
        <family val="3"/>
        <charset val="128"/>
        <scheme val="none"/>
      </font>
      <numFmt numFmtId="30" formatCode="@"/>
      <alignment horizontal="left" vertical="center"/>
    </dxf>
  </rfmt>
  <rfmt sheetId="3" s="1" sqref="BR26" start="0" length="0">
    <dxf>
      <font>
        <sz val="10"/>
        <color auto="1"/>
        <name val="メイリオ"/>
        <family val="3"/>
        <charset val="128"/>
        <scheme val="none"/>
      </font>
      <numFmt numFmtId="30" formatCode="@"/>
      <alignment horizontal="left" vertical="center"/>
    </dxf>
  </rfmt>
  <rfmt sheetId="3" s="1" sqref="BS26" start="0" length="0">
    <dxf>
      <font>
        <sz val="10"/>
        <color auto="1"/>
        <name val="メイリオ"/>
        <family val="3"/>
        <charset val="128"/>
        <scheme val="none"/>
      </font>
      <numFmt numFmtId="30" formatCode="@"/>
      <alignment horizontal="left" vertical="center"/>
    </dxf>
  </rfmt>
  <rfmt sheetId="3" s="1" sqref="BT26" start="0" length="0">
    <dxf>
      <font>
        <sz val="10"/>
        <color auto="1"/>
        <name val="メイリオ"/>
        <family val="3"/>
        <charset val="128"/>
        <scheme val="none"/>
      </font>
      <numFmt numFmtId="30" formatCode="@"/>
      <alignment horizontal="left" vertical="center"/>
    </dxf>
  </rfmt>
  <rfmt sheetId="3" s="1" sqref="BU26" start="0" length="0">
    <dxf>
      <font>
        <sz val="10"/>
        <color auto="1"/>
        <name val="メイリオ"/>
        <family val="3"/>
        <charset val="128"/>
        <scheme val="none"/>
      </font>
      <numFmt numFmtId="30" formatCode="@"/>
      <alignment horizontal="left" vertical="center"/>
      <border outline="0">
        <left style="thin">
          <color indexed="64"/>
        </left>
      </border>
    </dxf>
  </rfmt>
  <rfmt sheetId="3" s="1" sqref="BV26" start="0" length="0">
    <dxf>
      <font>
        <sz val="10"/>
        <color auto="1"/>
        <name val="メイリオ"/>
        <family val="3"/>
        <charset val="128"/>
        <scheme val="none"/>
      </font>
      <numFmt numFmtId="30" formatCode="@"/>
      <alignment horizontal="left" vertical="center"/>
    </dxf>
  </rfmt>
  <rfmt sheetId="3" s="1" sqref="BW26" start="0" length="0">
    <dxf>
      <font>
        <sz val="10"/>
        <color auto="1"/>
        <name val="メイリオ"/>
        <family val="3"/>
        <charset val="128"/>
        <scheme val="none"/>
      </font>
      <numFmt numFmtId="30" formatCode="@"/>
      <alignment horizontal="left" vertical="center"/>
    </dxf>
  </rfmt>
  <rfmt sheetId="3" s="1" sqref="BX26" start="0" length="0">
    <dxf>
      <font>
        <sz val="10"/>
        <color auto="1"/>
        <name val="メイリオ"/>
        <family val="3"/>
        <charset val="128"/>
        <scheme val="none"/>
      </font>
      <numFmt numFmtId="30" formatCode="@"/>
      <alignment horizontal="left" vertical="center"/>
    </dxf>
  </rfmt>
  <rfmt sheetId="3" s="1" sqref="BY26" start="0" length="0">
    <dxf>
      <font>
        <sz val="10"/>
        <color auto="1"/>
        <name val="メイリオ"/>
        <family val="3"/>
        <charset val="128"/>
        <scheme val="none"/>
      </font>
      <numFmt numFmtId="30" formatCode="@"/>
      <alignment horizontal="left" vertical="center"/>
    </dxf>
  </rfmt>
  <rfmt sheetId="3" s="1" sqref="BZ26" start="0" length="0">
    <dxf>
      <font>
        <sz val="10"/>
        <color auto="1"/>
        <name val="メイリオ"/>
        <family val="3"/>
        <charset val="128"/>
        <scheme val="none"/>
      </font>
      <numFmt numFmtId="30" formatCode="@"/>
      <alignment horizontal="left" vertical="center"/>
    </dxf>
  </rfmt>
  <rfmt sheetId="3" sqref="CA26" start="0" length="0">
    <dxf>
      <font>
        <sz val="10"/>
        <color auto="1"/>
        <name val="メイリオ"/>
        <family val="3"/>
        <charset val="128"/>
        <scheme val="none"/>
      </font>
      <alignment vertical="center"/>
      <protection hidden="1"/>
    </dxf>
  </rfmt>
  <rfmt sheetId="3" s="1" sqref="CB26" start="0" length="0">
    <dxf>
      <font>
        <sz val="10"/>
        <color auto="1"/>
        <name val="メイリオ"/>
        <family val="3"/>
        <charset val="128"/>
        <scheme val="none"/>
      </font>
      <numFmt numFmtId="30" formatCode="@"/>
      <alignment horizontal="left" vertical="center"/>
    </dxf>
  </rfmt>
  <rfmt sheetId="3" s="1" sqref="CC26" start="0" length="0">
    <dxf>
      <font>
        <sz val="10"/>
        <color auto="1"/>
        <name val="メイリオ"/>
        <family val="3"/>
        <charset val="128"/>
        <scheme val="none"/>
      </font>
      <numFmt numFmtId="30" formatCode="@"/>
      <alignment horizontal="left" vertical="center"/>
    </dxf>
  </rfmt>
  <rfmt sheetId="3" s="1" sqref="CD26" start="0" length="0">
    <dxf>
      <font>
        <sz val="10"/>
        <color auto="1"/>
        <name val="メイリオ"/>
        <family val="3"/>
        <charset val="128"/>
        <scheme val="none"/>
      </font>
      <numFmt numFmtId="30" formatCode="@"/>
      <alignment horizontal="left" vertical="center"/>
    </dxf>
  </rfmt>
  <rfmt sheetId="3" s="1" sqref="CE26" start="0" length="0">
    <dxf>
      <font>
        <sz val="10"/>
        <color auto="1"/>
        <name val="メイリオ"/>
        <family val="3"/>
        <charset val="128"/>
        <scheme val="none"/>
      </font>
      <numFmt numFmtId="30" formatCode="@"/>
      <alignment horizontal="left" vertical="center"/>
    </dxf>
  </rfmt>
  <rfmt sheetId="3" s="1" sqref="CF26" start="0" length="0">
    <dxf>
      <font>
        <sz val="10"/>
        <color auto="1"/>
        <name val="メイリオ"/>
        <family val="3"/>
        <charset val="128"/>
        <scheme val="none"/>
      </font>
      <numFmt numFmtId="30" formatCode="@"/>
      <alignment horizontal="left" vertical="center"/>
    </dxf>
  </rfmt>
  <rfmt sheetId="3" s="1" sqref="CG26" start="0" length="0">
    <dxf>
      <font>
        <sz val="10"/>
        <color auto="1"/>
        <name val="メイリオ"/>
        <family val="3"/>
        <charset val="128"/>
        <scheme val="none"/>
      </font>
      <numFmt numFmtId="30" formatCode="@"/>
      <alignment horizontal="left" vertical="center"/>
      <border outline="0">
        <right style="thin">
          <color indexed="64"/>
        </right>
      </border>
    </dxf>
  </rfmt>
  <rfmt sheetId="3" s="1" sqref="CH26" start="0" length="0">
    <dxf>
      <font>
        <sz val="10"/>
        <color auto="1"/>
        <name val="メイリオ"/>
        <family val="3"/>
        <charset val="128"/>
        <scheme val="none"/>
      </font>
      <numFmt numFmtId="30" formatCode="@"/>
      <alignment horizontal="left" vertical="center"/>
    </dxf>
  </rfmt>
  <rfmt sheetId="3" sqref="CI26" start="0" length="0">
    <dxf>
      <font>
        <sz val="10"/>
        <color auto="1"/>
        <name val="メイリオ"/>
        <family val="3"/>
        <charset val="128"/>
        <scheme val="none"/>
      </font>
      <alignment vertical="center"/>
      <protection hidden="1"/>
    </dxf>
  </rfmt>
  <rfmt sheetId="3" sqref="CJ26" start="0" length="0">
    <dxf>
      <font>
        <sz val="10"/>
        <color auto="1"/>
        <name val="メイリオ"/>
        <family val="3"/>
        <charset val="128"/>
        <scheme val="none"/>
      </font>
      <alignment vertical="center"/>
      <protection hidden="1"/>
    </dxf>
  </rfmt>
  <rfmt sheetId="3" s="1" sqref="CK26" start="0" length="0">
    <dxf>
      <font>
        <sz val="10"/>
        <color auto="1"/>
        <name val="メイリオ"/>
        <family val="3"/>
        <charset val="128"/>
        <scheme val="none"/>
      </font>
      <numFmt numFmtId="30" formatCode="@"/>
      <alignment horizontal="left" vertical="center"/>
    </dxf>
  </rfmt>
  <rfmt sheetId="3" s="1" sqref="CL26" start="0" length="0">
    <dxf>
      <font>
        <sz val="10"/>
        <color auto="1"/>
        <name val="メイリオ"/>
        <family val="3"/>
        <charset val="128"/>
        <scheme val="none"/>
      </font>
      <numFmt numFmtId="30" formatCode="@"/>
      <alignment horizontal="left" vertical="center"/>
    </dxf>
  </rfmt>
  <rfmt sheetId="3" s="1" sqref="CM26" start="0" length="0">
    <dxf>
      <font>
        <sz val="10"/>
        <color auto="1"/>
        <name val="メイリオ"/>
        <family val="3"/>
        <charset val="128"/>
        <scheme val="none"/>
      </font>
      <numFmt numFmtId="30" formatCode="@"/>
      <alignment horizontal="left" vertical="center"/>
    </dxf>
  </rfmt>
  <rfmt sheetId="3" sqref="CN26" start="0" length="0">
    <dxf>
      <font>
        <sz val="10"/>
        <color auto="1"/>
        <name val="メイリオ"/>
        <family val="3"/>
        <charset val="128"/>
        <scheme val="none"/>
      </font>
      <alignment vertical="center"/>
      <protection hidden="1"/>
    </dxf>
  </rfmt>
  <rfmt sheetId="3" sqref="CO26" start="0" length="0">
    <dxf>
      <font>
        <sz val="10"/>
        <color auto="1"/>
        <name val="メイリオ"/>
        <family val="3"/>
        <charset val="128"/>
        <scheme val="none"/>
      </font>
      <alignment vertical="center"/>
      <protection hidden="1"/>
    </dxf>
  </rfmt>
  <rfmt sheetId="3" sqref="CP26" start="0" length="0">
    <dxf>
      <font>
        <sz val="10"/>
        <color auto="1"/>
        <name val="メイリオ"/>
        <family val="3"/>
        <charset val="128"/>
        <scheme val="none"/>
      </font>
      <alignment vertical="center"/>
      <protection hidden="1"/>
    </dxf>
  </rfmt>
  <rfmt sheetId="3" sqref="CQ26" start="0" length="0">
    <dxf>
      <font>
        <sz val="10"/>
        <color auto="1"/>
        <name val="メイリオ"/>
        <family val="3"/>
        <charset val="128"/>
        <scheme val="none"/>
      </font>
      <alignment vertical="center"/>
      <protection hidden="1"/>
    </dxf>
  </rfmt>
  <rfmt sheetId="3" sqref="CR26" start="0" length="0">
    <dxf>
      <font>
        <sz val="10"/>
        <color auto="1"/>
        <name val="メイリオ"/>
        <family val="3"/>
        <charset val="128"/>
        <scheme val="none"/>
      </font>
      <alignment vertical="center"/>
      <protection hidden="1"/>
    </dxf>
  </rfmt>
  <rfmt sheetId="3" sqref="CS26" start="0" length="0">
    <dxf>
      <font>
        <sz val="10"/>
        <color auto="1"/>
        <name val="メイリオ"/>
        <family val="3"/>
        <charset val="128"/>
        <scheme val="none"/>
      </font>
      <alignment vertical="center"/>
      <protection hidden="1"/>
    </dxf>
  </rfmt>
  <rfmt sheetId="3" sqref="CT26" start="0" length="0">
    <dxf>
      <font>
        <sz val="10"/>
        <color auto="1"/>
        <name val="メイリオ"/>
        <family val="3"/>
        <charset val="128"/>
        <scheme val="none"/>
      </font>
      <alignment vertical="center"/>
      <protection hidden="1"/>
    </dxf>
  </rfmt>
  <rfmt sheetId="3" sqref="CU26" start="0" length="0">
    <dxf>
      <font>
        <sz val="10"/>
        <color auto="1"/>
        <name val="メイリオ"/>
        <family val="3"/>
        <charset val="128"/>
        <scheme val="none"/>
      </font>
      <alignment vertical="center"/>
      <protection hidden="1"/>
    </dxf>
  </rfmt>
  <rfmt sheetId="3" sqref="CV26" start="0" length="0">
    <dxf>
      <font>
        <sz val="10"/>
        <color auto="1"/>
        <name val="メイリオ"/>
        <family val="3"/>
        <charset val="128"/>
        <scheme val="none"/>
      </font>
      <alignment vertical="center"/>
      <protection hidden="1"/>
    </dxf>
  </rfmt>
  <rfmt sheetId="3" sqref="CW26" start="0" length="0">
    <dxf>
      <font>
        <sz val="10"/>
        <color auto="1"/>
        <name val="メイリオ"/>
        <family val="3"/>
        <charset val="128"/>
        <scheme val="none"/>
      </font>
      <alignment vertical="center"/>
      <protection hidden="1"/>
    </dxf>
  </rfmt>
  <rfmt sheetId="3" sqref="CX26" start="0" length="0">
    <dxf>
      <font>
        <sz val="10"/>
        <color auto="1"/>
        <name val="メイリオ"/>
        <family val="3"/>
        <charset val="128"/>
        <scheme val="none"/>
      </font>
      <alignment vertical="center"/>
      <protection hidden="1"/>
    </dxf>
  </rfmt>
  <rfmt sheetId="3" sqref="CY26" start="0" length="0">
    <dxf>
      <font>
        <sz val="10"/>
        <color auto="1"/>
        <name val="メイリオ"/>
        <family val="3"/>
        <charset val="128"/>
        <scheme val="none"/>
      </font>
      <alignment vertical="center"/>
      <protection hidden="1"/>
    </dxf>
  </rfmt>
  <rfmt sheetId="3" sqref="CZ26" start="0" length="0">
    <dxf>
      <font>
        <sz val="10"/>
        <color auto="1"/>
        <name val="メイリオ"/>
        <family val="3"/>
        <charset val="128"/>
        <scheme val="none"/>
      </font>
      <alignment vertical="center"/>
      <protection hidden="1"/>
    </dxf>
  </rfmt>
  <rfmt sheetId="3" sqref="DA26" start="0" length="0">
    <dxf>
      <font>
        <sz val="10"/>
        <color auto="1"/>
        <name val="メイリオ"/>
        <family val="3"/>
        <charset val="128"/>
        <scheme val="none"/>
      </font>
      <alignment vertical="center"/>
      <protection hidden="1"/>
    </dxf>
  </rfmt>
  <rfmt sheetId="3" sqref="DB26" start="0" length="0">
    <dxf>
      <font>
        <sz val="10"/>
        <color auto="1"/>
        <name val="メイリオ"/>
        <family val="3"/>
        <charset val="128"/>
        <scheme val="none"/>
      </font>
      <alignment vertical="center"/>
      <protection hidden="1"/>
    </dxf>
  </rfmt>
  <rfmt sheetId="3" sqref="DC26" start="0" length="0">
    <dxf>
      <font>
        <sz val="10"/>
        <color auto="1"/>
        <name val="メイリオ"/>
        <family val="3"/>
        <charset val="128"/>
        <scheme val="none"/>
      </font>
      <alignment vertical="center"/>
      <protection hidden="1"/>
    </dxf>
  </rfmt>
  <rfmt sheetId="3" sqref="DD26" start="0" length="0">
    <dxf>
      <font>
        <sz val="10"/>
        <color auto="1"/>
        <name val="メイリオ"/>
        <family val="3"/>
        <charset val="128"/>
        <scheme val="none"/>
      </font>
      <alignment vertical="center"/>
      <protection hidden="1"/>
    </dxf>
  </rfmt>
  <rfmt sheetId="3" sqref="DE26" start="0" length="0">
    <dxf>
      <font>
        <sz val="10"/>
        <color auto="1"/>
        <name val="メイリオ"/>
        <family val="3"/>
        <charset val="128"/>
        <scheme val="none"/>
      </font>
      <alignment vertical="center"/>
      <protection hidden="1"/>
    </dxf>
  </rfmt>
  <rfmt sheetId="3" sqref="DF26" start="0" length="0">
    <dxf>
      <font>
        <sz val="10"/>
        <color auto="1"/>
        <name val="メイリオ"/>
        <family val="3"/>
        <charset val="128"/>
        <scheme val="none"/>
      </font>
      <alignment vertical="center"/>
      <protection hidden="1"/>
    </dxf>
  </rfmt>
  <rfmt sheetId="3" sqref="DG26" start="0" length="0">
    <dxf>
      <font>
        <sz val="10"/>
        <color auto="1"/>
        <name val="メイリオ"/>
        <family val="3"/>
        <charset val="128"/>
        <scheme val="none"/>
      </font>
      <alignment vertical="center"/>
      <protection hidden="1"/>
    </dxf>
  </rfmt>
  <rfmt sheetId="3" sqref="DH26" start="0" length="0">
    <dxf>
      <font>
        <sz val="10"/>
        <color auto="1"/>
        <name val="メイリオ"/>
        <family val="3"/>
        <charset val="128"/>
        <scheme val="none"/>
      </font>
      <alignment vertical="center"/>
      <border outline="0">
        <right style="thin">
          <color indexed="64"/>
        </right>
      </border>
      <protection hidden="1"/>
    </dxf>
  </rfmt>
  <rfmt sheetId="3" sqref="A26:XFD26" start="0" length="0">
    <dxf>
      <font>
        <sz val="10"/>
        <color auto="1"/>
        <name val="メイリオ"/>
        <family val="3"/>
        <charset val="128"/>
        <scheme val="none"/>
      </font>
      <alignment vertical="center"/>
      <protection hidden="1"/>
    </dxf>
  </rfmt>
  <rfmt sheetId="3" sqref="A27" start="0" length="0">
    <dxf>
      <font>
        <sz val="10"/>
        <color auto="1"/>
        <name val="メイリオ"/>
        <family val="3"/>
        <charset val="128"/>
        <scheme val="none"/>
      </font>
      <fill>
        <patternFill patternType="solid">
          <bgColor rgb="FFFFFF00"/>
        </patternFill>
      </fill>
      <alignment vertical="center"/>
    </dxf>
  </rfmt>
  <rfmt sheetId="3" s="1" sqref="B27" start="0" length="0">
    <dxf>
      <font>
        <sz val="10"/>
        <color auto="1"/>
        <name val="メイリオ"/>
        <family val="3"/>
        <charset val="128"/>
        <scheme val="none"/>
      </font>
      <numFmt numFmtId="30" formatCode="@"/>
      <alignment horizontal="left" vertical="center"/>
      <border outline="0">
        <left style="thin">
          <color indexed="64"/>
        </left>
      </border>
    </dxf>
  </rfmt>
  <rfmt sheetId="3" sqref="C27" start="0" length="0">
    <dxf>
      <font>
        <sz val="10"/>
        <color auto="1"/>
        <name val="メイリオ"/>
        <family val="3"/>
        <charset val="128"/>
        <scheme val="none"/>
      </font>
      <alignment vertical="center"/>
      <protection hidden="1"/>
    </dxf>
  </rfmt>
  <rfmt sheetId="3" s="1" sqref="D27" start="0" length="0">
    <dxf>
      <font>
        <sz val="10"/>
        <color auto="1"/>
        <name val="メイリオ"/>
        <family val="3"/>
        <charset val="128"/>
        <scheme val="none"/>
      </font>
      <numFmt numFmtId="30" formatCode="@"/>
      <alignment horizontal="left" vertical="center"/>
    </dxf>
  </rfmt>
  <rfmt sheetId="3" s="1" sqref="E27" start="0" length="0">
    <dxf>
      <font>
        <sz val="10"/>
        <color auto="1"/>
        <name val="メイリオ"/>
        <family val="3"/>
        <charset val="128"/>
        <scheme val="none"/>
      </font>
      <numFmt numFmtId="30" formatCode="@"/>
      <alignment horizontal="left" vertical="center"/>
    </dxf>
  </rfmt>
  <rfmt sheetId="3" s="1" sqref="F27" start="0" length="0">
    <dxf>
      <font>
        <sz val="10"/>
        <color auto="1"/>
        <name val="メイリオ"/>
        <family val="3"/>
        <charset val="128"/>
        <scheme val="none"/>
      </font>
      <numFmt numFmtId="30" formatCode="@"/>
      <alignment horizontal="left" vertical="center"/>
    </dxf>
  </rfmt>
  <rfmt sheetId="3" s="1" sqref="G27" start="0" length="0">
    <dxf>
      <font>
        <sz val="10"/>
        <color auto="1"/>
        <name val="メイリオ"/>
        <family val="3"/>
        <charset val="128"/>
        <scheme val="none"/>
      </font>
      <numFmt numFmtId="30" formatCode="@"/>
      <alignment horizontal="left" vertical="center"/>
    </dxf>
  </rfmt>
  <rfmt sheetId="3" s="1" sqref="H27" start="0" length="0">
    <dxf>
      <font>
        <sz val="10"/>
        <color auto="1"/>
        <name val="メイリオ"/>
        <family val="3"/>
        <charset val="128"/>
        <scheme val="none"/>
      </font>
      <numFmt numFmtId="30" formatCode="@"/>
      <alignment horizontal="left" vertical="center"/>
    </dxf>
  </rfmt>
  <rfmt sheetId="3" s="1" sqref="I27" start="0" length="0">
    <dxf>
      <font>
        <sz val="10"/>
        <color auto="1"/>
        <name val="メイリオ"/>
        <family val="3"/>
        <charset val="128"/>
        <scheme val="none"/>
      </font>
      <numFmt numFmtId="30" formatCode="@"/>
      <alignment horizontal="left" vertical="center"/>
    </dxf>
  </rfmt>
  <rfmt sheetId="3" s="1" sqref="J27" start="0" length="0">
    <dxf>
      <font>
        <sz val="10"/>
        <color auto="1"/>
        <name val="メイリオ"/>
        <family val="3"/>
        <charset val="128"/>
        <scheme val="none"/>
      </font>
      <numFmt numFmtId="30" formatCode="@"/>
      <alignment horizontal="left" vertical="center"/>
    </dxf>
  </rfmt>
  <rfmt sheetId="3" sqref="K27" start="0" length="0">
    <dxf>
      <font>
        <sz val="10"/>
        <color auto="1"/>
        <name val="メイリオ"/>
        <family val="3"/>
        <charset val="128"/>
        <scheme val="none"/>
      </font>
      <alignment vertical="center"/>
      <protection hidden="1"/>
    </dxf>
  </rfmt>
  <rfmt sheetId="3" sqref="L27" start="0" length="0">
    <dxf>
      <font>
        <sz val="10"/>
        <color auto="1"/>
        <name val="メイリオ"/>
        <family val="3"/>
        <charset val="128"/>
        <scheme val="none"/>
      </font>
      <alignment vertical="center"/>
      <protection hidden="1"/>
    </dxf>
  </rfmt>
  <rfmt sheetId="3" s="1" sqref="M27" start="0" length="0">
    <dxf>
      <font>
        <sz val="10"/>
        <color auto="1"/>
        <name val="メイリオ"/>
        <family val="3"/>
        <charset val="128"/>
        <scheme val="none"/>
      </font>
      <numFmt numFmtId="30" formatCode="@"/>
      <alignment horizontal="left" vertical="center"/>
    </dxf>
  </rfmt>
  <rfmt sheetId="3" s="1" sqref="N27" start="0" length="0">
    <dxf>
      <font>
        <sz val="10"/>
        <color auto="1"/>
        <name val="メイリオ"/>
        <family val="3"/>
        <charset val="128"/>
        <scheme val="none"/>
      </font>
      <numFmt numFmtId="30" formatCode="@"/>
      <alignment horizontal="left" vertical="center"/>
    </dxf>
  </rfmt>
  <rfmt sheetId="3" s="1" sqref="O27" start="0" length="0">
    <dxf>
      <font>
        <sz val="10"/>
        <color auto="1"/>
        <name val="メイリオ"/>
        <family val="3"/>
        <charset val="128"/>
        <scheme val="none"/>
      </font>
      <numFmt numFmtId="30" formatCode="@"/>
      <alignment horizontal="left" vertical="center"/>
    </dxf>
  </rfmt>
  <rfmt sheetId="3" s="1" sqref="P27" start="0" length="0">
    <dxf>
      <font>
        <sz val="10"/>
        <color auto="1"/>
        <name val="メイリオ"/>
        <family val="3"/>
        <charset val="128"/>
        <scheme val="none"/>
      </font>
      <numFmt numFmtId="30" formatCode="@"/>
      <alignment horizontal="left" vertical="center"/>
    </dxf>
  </rfmt>
  <rfmt sheetId="3" sqref="Q27" start="0" length="0">
    <dxf>
      <font>
        <sz val="10"/>
        <color auto="1"/>
        <name val="メイリオ"/>
        <family val="3"/>
        <charset val="128"/>
        <scheme val="none"/>
      </font>
      <alignment vertical="center"/>
      <protection hidden="1"/>
    </dxf>
  </rfmt>
  <rfmt sheetId="3" sqref="R27" start="0" length="0">
    <dxf>
      <font>
        <sz val="10"/>
        <color auto="1"/>
        <name val="メイリオ"/>
        <family val="3"/>
        <charset val="128"/>
        <scheme val="none"/>
      </font>
      <alignment vertical="center"/>
      <border outline="0">
        <left style="thin">
          <color indexed="64"/>
        </left>
      </border>
      <protection hidden="1"/>
    </dxf>
  </rfmt>
  <rfmt sheetId="3" sqref="S27" start="0" length="0">
    <dxf>
      <font>
        <sz val="10"/>
        <color auto="1"/>
        <name val="メイリオ"/>
        <family val="3"/>
        <charset val="128"/>
        <scheme val="none"/>
      </font>
      <alignment vertical="center"/>
      <protection hidden="1"/>
    </dxf>
  </rfmt>
  <rfmt sheetId="3" sqref="T27" start="0" length="0">
    <dxf>
      <font>
        <sz val="10"/>
        <color auto="1"/>
        <name val="メイリオ"/>
        <family val="3"/>
        <charset val="128"/>
        <scheme val="none"/>
      </font>
      <alignment vertical="center"/>
      <protection hidden="1"/>
    </dxf>
  </rfmt>
  <rfmt sheetId="3" sqref="U27" start="0" length="0">
    <dxf>
      <font>
        <sz val="10"/>
        <color auto="1"/>
        <name val="メイリオ"/>
        <family val="3"/>
        <charset val="128"/>
        <scheme val="none"/>
      </font>
      <alignment vertical="center"/>
      <protection hidden="1"/>
    </dxf>
  </rfmt>
  <rfmt sheetId="3" sqref="V27" start="0" length="0">
    <dxf>
      <font>
        <sz val="10"/>
        <color auto="1"/>
        <name val="メイリオ"/>
        <family val="3"/>
        <charset val="128"/>
        <scheme val="none"/>
      </font>
      <alignment vertical="center"/>
      <protection hidden="1"/>
    </dxf>
  </rfmt>
  <rfmt sheetId="3" sqref="W27" start="0" length="0">
    <dxf>
      <font>
        <sz val="10"/>
        <color auto="1"/>
        <name val="メイリオ"/>
        <family val="3"/>
        <charset val="128"/>
        <scheme val="none"/>
      </font>
      <alignment vertical="center"/>
      <protection hidden="1"/>
    </dxf>
  </rfmt>
  <rfmt sheetId="3" s="1" sqref="X27" start="0" length="0">
    <dxf>
      <font>
        <sz val="10"/>
        <color auto="1"/>
        <name val="メイリオ"/>
        <family val="3"/>
        <charset val="128"/>
        <scheme val="none"/>
      </font>
      <numFmt numFmtId="30" formatCode="@"/>
      <alignment horizontal="left" vertical="center"/>
      <border outline="0">
        <left style="thin">
          <color indexed="64"/>
        </left>
      </border>
    </dxf>
  </rfmt>
  <rfmt sheetId="3" s="1" sqref="Y27" start="0" length="0">
    <dxf>
      <font>
        <sz val="10"/>
        <color auto="1"/>
        <name val="メイリオ"/>
        <family val="3"/>
        <charset val="128"/>
        <scheme val="none"/>
      </font>
      <numFmt numFmtId="30" formatCode="@"/>
      <alignment horizontal="left" vertical="center"/>
    </dxf>
  </rfmt>
  <rfmt sheetId="3" s="1" sqref="Z27" start="0" length="0">
    <dxf>
      <font>
        <sz val="10"/>
        <color auto="1"/>
        <name val="メイリオ"/>
        <family val="3"/>
        <charset val="128"/>
        <scheme val="none"/>
      </font>
      <numFmt numFmtId="30" formatCode="@"/>
      <alignment horizontal="left" vertical="center"/>
    </dxf>
  </rfmt>
  <rfmt sheetId="3" s="1" sqref="AA27" start="0" length="0">
    <dxf>
      <font>
        <sz val="10"/>
        <color auto="1"/>
        <name val="メイリオ"/>
        <family val="3"/>
        <charset val="128"/>
        <scheme val="none"/>
      </font>
      <numFmt numFmtId="30" formatCode="@"/>
      <alignment horizontal="left" vertical="center"/>
    </dxf>
  </rfmt>
  <rfmt sheetId="3" s="1" sqref="AB27" start="0" length="0">
    <dxf>
      <font>
        <sz val="10"/>
        <color auto="1"/>
        <name val="メイリオ"/>
        <family val="3"/>
        <charset val="128"/>
        <scheme val="none"/>
      </font>
      <numFmt numFmtId="30" formatCode="@"/>
      <alignment horizontal="left" vertical="center"/>
    </dxf>
  </rfmt>
  <rfmt sheetId="3" s="1" sqref="AC27" start="0" length="0">
    <dxf>
      <font>
        <sz val="10"/>
        <color auto="1"/>
        <name val="メイリオ"/>
        <family val="3"/>
        <charset val="128"/>
        <scheme val="none"/>
      </font>
      <numFmt numFmtId="30" formatCode="@"/>
      <alignment horizontal="left" vertical="center"/>
    </dxf>
  </rfmt>
  <rfmt sheetId="3" s="1" sqref="AD27" start="0" length="0">
    <dxf>
      <font>
        <sz val="10"/>
        <color auto="1"/>
        <name val="メイリオ"/>
        <family val="3"/>
        <charset val="128"/>
        <scheme val="none"/>
      </font>
      <numFmt numFmtId="30" formatCode="@"/>
      <alignment horizontal="left" vertical="center"/>
    </dxf>
  </rfmt>
  <rfmt sheetId="3" s="1" sqref="AE27" start="0" length="0">
    <dxf>
      <font>
        <sz val="10"/>
        <color auto="1"/>
        <name val="メイリオ"/>
        <family val="3"/>
        <charset val="128"/>
        <scheme val="none"/>
      </font>
      <numFmt numFmtId="30" formatCode="@"/>
      <alignment horizontal="left" vertical="center"/>
    </dxf>
  </rfmt>
  <rfmt sheetId="3" s="1" sqref="AF27" start="0" length="0">
    <dxf>
      <font>
        <sz val="10"/>
        <color auto="1"/>
        <name val="メイリオ"/>
        <family val="3"/>
        <charset val="128"/>
        <scheme val="none"/>
      </font>
      <numFmt numFmtId="30" formatCode="@"/>
      <alignment horizontal="left" vertical="center"/>
    </dxf>
  </rfmt>
  <rfmt sheetId="3" sqref="AG27" start="0" length="0">
    <dxf>
      <font>
        <sz val="10"/>
        <color auto="1"/>
        <name val="メイリオ"/>
        <family val="3"/>
        <charset val="128"/>
        <scheme val="none"/>
      </font>
      <alignment vertical="center"/>
      <protection hidden="1"/>
    </dxf>
  </rfmt>
  <rfmt sheetId="3" sqref="AH27" start="0" length="0">
    <dxf>
      <font>
        <sz val="10"/>
        <color auto="1"/>
        <name val="メイリオ"/>
        <family val="3"/>
        <charset val="128"/>
        <scheme val="none"/>
      </font>
      <alignment vertical="center"/>
      <protection hidden="1"/>
    </dxf>
  </rfmt>
  <rfmt sheetId="3" sqref="AI27" start="0" length="0">
    <dxf>
      <font>
        <sz val="10"/>
        <color auto="1"/>
        <name val="メイリオ"/>
        <family val="3"/>
        <charset val="128"/>
        <scheme val="none"/>
      </font>
      <alignment vertical="center"/>
      <protection hidden="1"/>
    </dxf>
  </rfmt>
  <rfmt sheetId="3" sqref="AJ27" start="0" length="0">
    <dxf>
      <font>
        <sz val="10"/>
        <color auto="1"/>
        <name val="メイリオ"/>
        <family val="3"/>
        <charset val="128"/>
        <scheme val="none"/>
      </font>
      <alignment vertical="center"/>
      <protection hidden="1"/>
    </dxf>
  </rfmt>
  <rfmt sheetId="3" sqref="AK27" start="0" length="0">
    <dxf>
      <font>
        <sz val="10"/>
        <color auto="1"/>
        <name val="メイリオ"/>
        <family val="3"/>
        <charset val="128"/>
        <scheme val="none"/>
      </font>
      <alignment vertical="center"/>
      <protection hidden="1"/>
    </dxf>
  </rfmt>
  <rfmt sheetId="3" sqref="AL27" start="0" length="0">
    <dxf>
      <font>
        <sz val="10"/>
        <color auto="1"/>
        <name val="メイリオ"/>
        <family val="3"/>
        <charset val="128"/>
        <scheme val="none"/>
      </font>
      <alignment vertical="center"/>
      <protection hidden="1"/>
    </dxf>
  </rfmt>
  <rfmt sheetId="3" sqref="AM27" start="0" length="0">
    <dxf>
      <font>
        <sz val="10"/>
        <color auto="1"/>
        <name val="メイリオ"/>
        <family val="3"/>
        <charset val="128"/>
        <scheme val="none"/>
      </font>
      <alignment vertical="center"/>
      <protection hidden="1"/>
    </dxf>
  </rfmt>
  <rfmt sheetId="3" sqref="AN27" start="0" length="0">
    <dxf>
      <font>
        <sz val="10"/>
        <color auto="1"/>
        <name val="メイリオ"/>
        <family val="3"/>
        <charset val="128"/>
        <scheme val="none"/>
      </font>
      <alignment vertical="center"/>
      <protection hidden="1"/>
    </dxf>
  </rfmt>
  <rfmt sheetId="3" sqref="AO27" start="0" length="0">
    <dxf>
      <font>
        <sz val="10"/>
        <color auto="1"/>
        <name val="メイリオ"/>
        <family val="3"/>
        <charset val="128"/>
        <scheme val="none"/>
      </font>
      <alignment vertical="center"/>
      <protection hidden="1"/>
    </dxf>
  </rfmt>
  <rfmt sheetId="3" sqref="AP27" start="0" length="0">
    <dxf>
      <font>
        <sz val="10"/>
        <color auto="1"/>
        <name val="メイリオ"/>
        <family val="3"/>
        <charset val="128"/>
        <scheme val="none"/>
      </font>
      <alignment vertical="center"/>
      <protection hidden="1"/>
    </dxf>
  </rfmt>
  <rfmt sheetId="3" sqref="AQ27" start="0" length="0">
    <dxf>
      <font>
        <sz val="10"/>
        <color auto="1"/>
        <name val="メイリオ"/>
        <family val="3"/>
        <charset val="128"/>
        <scheme val="none"/>
      </font>
      <alignment vertical="center"/>
      <protection hidden="1"/>
    </dxf>
  </rfmt>
  <rfmt sheetId="3" sqref="AR27" start="0" length="0">
    <dxf>
      <font>
        <sz val="10"/>
        <color auto="1"/>
        <name val="メイリオ"/>
        <family val="3"/>
        <charset val="128"/>
        <scheme val="none"/>
      </font>
      <alignment vertical="center"/>
      <protection hidden="1"/>
    </dxf>
  </rfmt>
  <rfmt sheetId="3" sqref="AS27" start="0" length="0">
    <dxf>
      <font>
        <sz val="10"/>
        <color auto="1"/>
        <name val="メイリオ"/>
        <family val="3"/>
        <charset val="128"/>
        <scheme val="none"/>
      </font>
      <alignment vertical="center"/>
      <protection hidden="1"/>
    </dxf>
  </rfmt>
  <rfmt sheetId="3" sqref="AT27" start="0" length="0">
    <dxf>
      <font>
        <sz val="10"/>
        <color auto="1"/>
        <name val="メイリオ"/>
        <family val="3"/>
        <charset val="128"/>
        <scheme val="none"/>
      </font>
      <alignment vertical="center"/>
      <protection hidden="1"/>
    </dxf>
  </rfmt>
  <rfmt sheetId="3" sqref="AU27" start="0" length="0">
    <dxf>
      <font>
        <sz val="10"/>
        <color auto="1"/>
        <name val="メイリオ"/>
        <family val="3"/>
        <charset val="128"/>
        <scheme val="none"/>
      </font>
      <alignment vertical="center"/>
      <protection hidden="1"/>
    </dxf>
  </rfmt>
  <rfmt sheetId="3" sqref="AV27" start="0" length="0">
    <dxf>
      <font>
        <sz val="10"/>
        <color auto="1"/>
        <name val="メイリオ"/>
        <family val="3"/>
        <charset val="128"/>
        <scheme val="none"/>
      </font>
      <alignment vertical="center"/>
      <protection hidden="1"/>
    </dxf>
  </rfmt>
  <rfmt sheetId="3" sqref="AW27" start="0" length="0">
    <dxf>
      <font>
        <sz val="10"/>
        <color auto="1"/>
        <name val="メイリオ"/>
        <family val="3"/>
        <charset val="128"/>
        <scheme val="none"/>
      </font>
      <alignment vertical="center"/>
      <protection hidden="1"/>
    </dxf>
  </rfmt>
  <rfmt sheetId="3" sqref="AX27" start="0" length="0">
    <dxf>
      <font>
        <sz val="10"/>
        <color auto="1"/>
        <name val="メイリオ"/>
        <family val="3"/>
        <charset val="128"/>
        <scheme val="none"/>
      </font>
      <alignment vertical="center"/>
      <protection hidden="1"/>
    </dxf>
  </rfmt>
  <rfmt sheetId="3" sqref="AY27" start="0" length="0">
    <dxf>
      <font>
        <sz val="10"/>
        <color auto="1"/>
        <name val="メイリオ"/>
        <family val="3"/>
        <charset val="128"/>
        <scheme val="none"/>
      </font>
      <alignment vertical="center"/>
      <protection hidden="1"/>
    </dxf>
  </rfmt>
  <rfmt sheetId="3" sqref="AZ27" start="0" length="0">
    <dxf>
      <font>
        <sz val="10"/>
        <color auto="1"/>
        <name val="メイリオ"/>
        <family val="3"/>
        <charset val="128"/>
        <scheme val="none"/>
      </font>
      <alignment vertical="center"/>
      <protection hidden="1"/>
    </dxf>
  </rfmt>
  <rfmt sheetId="3" sqref="BA27" start="0" length="0">
    <dxf>
      <font>
        <sz val="10"/>
        <color auto="1"/>
        <name val="メイリオ"/>
        <family val="3"/>
        <charset val="128"/>
        <scheme val="none"/>
      </font>
      <alignment vertical="center"/>
      <protection hidden="1"/>
    </dxf>
  </rfmt>
  <rfmt sheetId="3" sqref="BB27" start="0" length="0">
    <dxf>
      <font>
        <sz val="10"/>
        <color auto="1"/>
        <name val="メイリオ"/>
        <family val="3"/>
        <charset val="128"/>
        <scheme val="none"/>
      </font>
      <alignment vertical="center"/>
      <protection hidden="1"/>
    </dxf>
  </rfmt>
  <rfmt sheetId="3" sqref="BC27" start="0" length="0">
    <dxf>
      <font>
        <sz val="10"/>
        <color auto="1"/>
        <name val="メイリオ"/>
        <family val="3"/>
        <charset val="128"/>
        <scheme val="none"/>
      </font>
      <alignment vertical="center"/>
      <protection hidden="1"/>
    </dxf>
  </rfmt>
  <rfmt sheetId="3" sqref="BD27" start="0" length="0">
    <dxf>
      <font>
        <sz val="10"/>
        <color auto="1"/>
        <name val="メイリオ"/>
        <family val="3"/>
        <charset val="128"/>
        <scheme val="none"/>
      </font>
      <alignment vertical="center"/>
      <protection hidden="1"/>
    </dxf>
  </rfmt>
  <rfmt sheetId="3" sqref="BE27" start="0" length="0">
    <dxf>
      <font>
        <sz val="10"/>
        <color auto="1"/>
        <name val="メイリオ"/>
        <family val="3"/>
        <charset val="128"/>
        <scheme val="none"/>
      </font>
      <alignment vertical="center"/>
      <border outline="0">
        <right style="thin">
          <color indexed="64"/>
        </right>
      </border>
      <protection hidden="1"/>
    </dxf>
  </rfmt>
  <rfmt sheetId="3" s="1" sqref="BF27" start="0" length="0">
    <dxf>
      <font>
        <sz val="10"/>
        <color auto="1"/>
        <name val="メイリオ"/>
        <family val="3"/>
        <charset val="128"/>
        <scheme val="none"/>
      </font>
      <numFmt numFmtId="30" formatCode="@"/>
      <alignment horizontal="left" vertical="center"/>
    </dxf>
  </rfmt>
  <rfmt sheetId="3" s="1" sqref="BG27" start="0" length="0">
    <dxf>
      <font>
        <sz val="10"/>
        <color auto="1"/>
        <name val="メイリオ"/>
        <family val="3"/>
        <charset val="128"/>
        <scheme val="none"/>
      </font>
      <numFmt numFmtId="30" formatCode="@"/>
      <alignment horizontal="left" vertical="center"/>
    </dxf>
  </rfmt>
  <rfmt sheetId="3" s="1" sqref="BH27" start="0" length="0">
    <dxf>
      <font>
        <sz val="10"/>
        <color auto="1"/>
        <name val="メイリオ"/>
        <family val="3"/>
        <charset val="128"/>
        <scheme val="none"/>
      </font>
      <numFmt numFmtId="30" formatCode="@"/>
      <alignment horizontal="left" vertical="center"/>
    </dxf>
  </rfmt>
  <rfmt sheetId="3" s="1" sqref="BI27" start="0" length="0">
    <dxf>
      <font>
        <sz val="10"/>
        <color auto="1"/>
        <name val="メイリオ"/>
        <family val="3"/>
        <charset val="128"/>
        <scheme val="none"/>
      </font>
      <numFmt numFmtId="30" formatCode="@"/>
      <alignment horizontal="left" vertical="center"/>
    </dxf>
  </rfmt>
  <rfmt sheetId="3" s="1" sqref="BJ27" start="0" length="0">
    <dxf>
      <font>
        <sz val="10"/>
        <color auto="1"/>
        <name val="メイリオ"/>
        <family val="3"/>
        <charset val="128"/>
        <scheme val="none"/>
      </font>
      <numFmt numFmtId="30" formatCode="@"/>
      <alignment horizontal="left" vertical="center"/>
    </dxf>
  </rfmt>
  <rfmt sheetId="3" s="1" sqref="BK27" start="0" length="0">
    <dxf>
      <font>
        <sz val="10"/>
        <color auto="1"/>
        <name val="メイリオ"/>
        <family val="3"/>
        <charset val="128"/>
        <scheme val="none"/>
      </font>
      <numFmt numFmtId="30" formatCode="@"/>
      <alignment horizontal="left" vertical="center"/>
    </dxf>
  </rfmt>
  <rfmt sheetId="3" s="1" sqref="BL27" start="0" length="0">
    <dxf>
      <font>
        <sz val="10"/>
        <color auto="1"/>
        <name val="メイリオ"/>
        <family val="3"/>
        <charset val="128"/>
        <scheme val="none"/>
      </font>
      <numFmt numFmtId="30" formatCode="@"/>
      <alignment horizontal="left" vertical="center"/>
    </dxf>
  </rfmt>
  <rfmt sheetId="3" s="1" sqref="BM27" start="0" length="0">
    <dxf>
      <font>
        <sz val="10"/>
        <color auto="1"/>
        <name val="メイリオ"/>
        <family val="3"/>
        <charset val="128"/>
        <scheme val="none"/>
      </font>
      <numFmt numFmtId="30" formatCode="@"/>
      <alignment horizontal="left" vertical="center"/>
    </dxf>
  </rfmt>
  <rfmt sheetId="3" s="1" sqref="BN27" start="0" length="0">
    <dxf>
      <font>
        <sz val="10"/>
        <color auto="1"/>
        <name val="メイリオ"/>
        <family val="3"/>
        <charset val="128"/>
        <scheme val="none"/>
      </font>
      <numFmt numFmtId="30" formatCode="@"/>
      <alignment horizontal="left" vertical="center"/>
    </dxf>
  </rfmt>
  <rfmt sheetId="3" s="1" sqref="BO27" start="0" length="0">
    <dxf>
      <font>
        <sz val="10"/>
        <color auto="1"/>
        <name val="メイリオ"/>
        <family val="3"/>
        <charset val="128"/>
        <scheme val="none"/>
      </font>
      <numFmt numFmtId="30" formatCode="@"/>
      <alignment horizontal="left" vertical="center"/>
    </dxf>
  </rfmt>
  <rfmt sheetId="3" s="1" sqref="BP27" start="0" length="0">
    <dxf>
      <font>
        <sz val="10"/>
        <color auto="1"/>
        <name val="メイリオ"/>
        <family val="3"/>
        <charset val="128"/>
        <scheme val="none"/>
      </font>
      <numFmt numFmtId="30" formatCode="@"/>
      <alignment horizontal="left" vertical="center"/>
    </dxf>
  </rfmt>
  <rfmt sheetId="3" s="1" sqref="BQ27" start="0" length="0">
    <dxf>
      <font>
        <sz val="10"/>
        <color auto="1"/>
        <name val="メイリオ"/>
        <family val="3"/>
        <charset val="128"/>
        <scheme val="none"/>
      </font>
      <numFmt numFmtId="30" formatCode="@"/>
      <alignment horizontal="left" vertical="center"/>
    </dxf>
  </rfmt>
  <rfmt sheetId="3" s="1" sqref="BR27" start="0" length="0">
    <dxf>
      <font>
        <sz val="10"/>
        <color auto="1"/>
        <name val="メイリオ"/>
        <family val="3"/>
        <charset val="128"/>
        <scheme val="none"/>
      </font>
      <numFmt numFmtId="30" formatCode="@"/>
      <alignment horizontal="left" vertical="center"/>
    </dxf>
  </rfmt>
  <rfmt sheetId="3" s="1" sqref="BS27" start="0" length="0">
    <dxf>
      <font>
        <sz val="10"/>
        <color auto="1"/>
        <name val="メイリオ"/>
        <family val="3"/>
        <charset val="128"/>
        <scheme val="none"/>
      </font>
      <numFmt numFmtId="30" formatCode="@"/>
      <alignment horizontal="left" vertical="center"/>
    </dxf>
  </rfmt>
  <rfmt sheetId="3" s="1" sqref="BT27" start="0" length="0">
    <dxf>
      <font>
        <sz val="10"/>
        <color auto="1"/>
        <name val="メイリオ"/>
        <family val="3"/>
        <charset val="128"/>
        <scheme val="none"/>
      </font>
      <numFmt numFmtId="30" formatCode="@"/>
      <alignment horizontal="left" vertical="center"/>
    </dxf>
  </rfmt>
  <rfmt sheetId="3" s="1" sqref="BU27" start="0" length="0">
    <dxf>
      <font>
        <sz val="10"/>
        <color auto="1"/>
        <name val="メイリオ"/>
        <family val="3"/>
        <charset val="128"/>
        <scheme val="none"/>
      </font>
      <numFmt numFmtId="30" formatCode="@"/>
      <alignment horizontal="left" vertical="center"/>
      <border outline="0">
        <left style="thin">
          <color indexed="64"/>
        </left>
      </border>
    </dxf>
  </rfmt>
  <rfmt sheetId="3" s="1" sqref="BV27" start="0" length="0">
    <dxf>
      <font>
        <sz val="10"/>
        <color auto="1"/>
        <name val="メイリオ"/>
        <family val="3"/>
        <charset val="128"/>
        <scheme val="none"/>
      </font>
      <numFmt numFmtId="30" formatCode="@"/>
      <alignment horizontal="left" vertical="center"/>
    </dxf>
  </rfmt>
  <rfmt sheetId="3" s="1" sqref="BW27" start="0" length="0">
    <dxf>
      <font>
        <sz val="10"/>
        <color auto="1"/>
        <name val="メイリオ"/>
        <family val="3"/>
        <charset val="128"/>
        <scheme val="none"/>
      </font>
      <numFmt numFmtId="30" formatCode="@"/>
      <alignment horizontal="left" vertical="center"/>
    </dxf>
  </rfmt>
  <rfmt sheetId="3" s="1" sqref="BX27" start="0" length="0">
    <dxf>
      <font>
        <sz val="10"/>
        <color auto="1"/>
        <name val="メイリオ"/>
        <family val="3"/>
        <charset val="128"/>
        <scheme val="none"/>
      </font>
      <numFmt numFmtId="30" formatCode="@"/>
      <alignment horizontal="left" vertical="center"/>
    </dxf>
  </rfmt>
  <rfmt sheetId="3" s="1" sqref="BY27" start="0" length="0">
    <dxf>
      <font>
        <sz val="10"/>
        <color auto="1"/>
        <name val="メイリオ"/>
        <family val="3"/>
        <charset val="128"/>
        <scheme val="none"/>
      </font>
      <numFmt numFmtId="30" formatCode="@"/>
      <alignment horizontal="left" vertical="center"/>
    </dxf>
  </rfmt>
  <rfmt sheetId="3" s="1" sqref="BZ27" start="0" length="0">
    <dxf>
      <font>
        <sz val="10"/>
        <color auto="1"/>
        <name val="メイリオ"/>
        <family val="3"/>
        <charset val="128"/>
        <scheme val="none"/>
      </font>
      <numFmt numFmtId="30" formatCode="@"/>
      <alignment horizontal="left" vertical="center"/>
    </dxf>
  </rfmt>
  <rfmt sheetId="3" sqref="CA27" start="0" length="0">
    <dxf>
      <font>
        <sz val="10"/>
        <color auto="1"/>
        <name val="メイリオ"/>
        <family val="3"/>
        <charset val="128"/>
        <scheme val="none"/>
      </font>
      <alignment vertical="center"/>
      <protection hidden="1"/>
    </dxf>
  </rfmt>
  <rfmt sheetId="3" s="1" sqref="CB27" start="0" length="0">
    <dxf>
      <font>
        <sz val="10"/>
        <color auto="1"/>
        <name val="メイリオ"/>
        <family val="3"/>
        <charset val="128"/>
        <scheme val="none"/>
      </font>
      <numFmt numFmtId="30" formatCode="@"/>
      <alignment horizontal="left" vertical="center"/>
    </dxf>
  </rfmt>
  <rfmt sheetId="3" s="1" sqref="CC27" start="0" length="0">
    <dxf>
      <font>
        <sz val="10"/>
        <color auto="1"/>
        <name val="メイリオ"/>
        <family val="3"/>
        <charset val="128"/>
        <scheme val="none"/>
      </font>
      <numFmt numFmtId="30" formatCode="@"/>
      <alignment horizontal="left" vertical="center"/>
    </dxf>
  </rfmt>
  <rfmt sheetId="3" s="1" sqref="CD27" start="0" length="0">
    <dxf>
      <font>
        <sz val="10"/>
        <color auto="1"/>
        <name val="メイリオ"/>
        <family val="3"/>
        <charset val="128"/>
        <scheme val="none"/>
      </font>
      <numFmt numFmtId="30" formatCode="@"/>
      <alignment horizontal="left" vertical="center"/>
    </dxf>
  </rfmt>
  <rfmt sheetId="3" s="1" sqref="CE27" start="0" length="0">
    <dxf>
      <font>
        <sz val="10"/>
        <color auto="1"/>
        <name val="メイリオ"/>
        <family val="3"/>
        <charset val="128"/>
        <scheme val="none"/>
      </font>
      <numFmt numFmtId="30" formatCode="@"/>
      <alignment horizontal="left" vertical="center"/>
    </dxf>
  </rfmt>
  <rfmt sheetId="3" s="1" sqref="CF27" start="0" length="0">
    <dxf>
      <font>
        <sz val="10"/>
        <color auto="1"/>
        <name val="メイリオ"/>
        <family val="3"/>
        <charset val="128"/>
        <scheme val="none"/>
      </font>
      <numFmt numFmtId="30" formatCode="@"/>
      <alignment horizontal="left" vertical="center"/>
    </dxf>
  </rfmt>
  <rfmt sheetId="3" s="1" sqref="CG27" start="0" length="0">
    <dxf>
      <font>
        <sz val="10"/>
        <color auto="1"/>
        <name val="メイリオ"/>
        <family val="3"/>
        <charset val="128"/>
        <scheme val="none"/>
      </font>
      <numFmt numFmtId="30" formatCode="@"/>
      <alignment horizontal="left" vertical="center"/>
      <border outline="0">
        <right style="thin">
          <color indexed="64"/>
        </right>
      </border>
    </dxf>
  </rfmt>
  <rfmt sheetId="3" s="1" sqref="CH27" start="0" length="0">
    <dxf>
      <font>
        <sz val="10"/>
        <color auto="1"/>
        <name val="メイリオ"/>
        <family val="3"/>
        <charset val="128"/>
        <scheme val="none"/>
      </font>
      <numFmt numFmtId="30" formatCode="@"/>
      <alignment horizontal="left" vertical="center"/>
    </dxf>
  </rfmt>
  <rfmt sheetId="3" sqref="CI27" start="0" length="0">
    <dxf>
      <font>
        <sz val="10"/>
        <color auto="1"/>
        <name val="メイリオ"/>
        <family val="3"/>
        <charset val="128"/>
        <scheme val="none"/>
      </font>
      <alignment vertical="center"/>
      <protection hidden="1"/>
    </dxf>
  </rfmt>
  <rfmt sheetId="3" sqref="CJ27" start="0" length="0">
    <dxf>
      <font>
        <sz val="10"/>
        <color auto="1"/>
        <name val="メイリオ"/>
        <family val="3"/>
        <charset val="128"/>
        <scheme val="none"/>
      </font>
      <alignment vertical="center"/>
      <protection hidden="1"/>
    </dxf>
  </rfmt>
  <rfmt sheetId="3" s="1" sqref="CK27" start="0" length="0">
    <dxf>
      <font>
        <sz val="10"/>
        <color auto="1"/>
        <name val="メイリオ"/>
        <family val="3"/>
        <charset val="128"/>
        <scheme val="none"/>
      </font>
      <numFmt numFmtId="30" formatCode="@"/>
      <alignment horizontal="left" vertical="center"/>
    </dxf>
  </rfmt>
  <rfmt sheetId="3" s="1" sqref="CL27" start="0" length="0">
    <dxf>
      <font>
        <sz val="10"/>
        <color auto="1"/>
        <name val="メイリオ"/>
        <family val="3"/>
        <charset val="128"/>
        <scheme val="none"/>
      </font>
      <numFmt numFmtId="30" formatCode="@"/>
      <alignment horizontal="left" vertical="center"/>
    </dxf>
  </rfmt>
  <rfmt sheetId="3" s="1" sqref="CM27" start="0" length="0">
    <dxf>
      <font>
        <sz val="10"/>
        <color auto="1"/>
        <name val="メイリオ"/>
        <family val="3"/>
        <charset val="128"/>
        <scheme val="none"/>
      </font>
      <numFmt numFmtId="30" formatCode="@"/>
      <alignment horizontal="left" vertical="center"/>
    </dxf>
  </rfmt>
  <rfmt sheetId="3" sqref="CN27" start="0" length="0">
    <dxf>
      <font>
        <sz val="10"/>
        <color auto="1"/>
        <name val="メイリオ"/>
        <family val="3"/>
        <charset val="128"/>
        <scheme val="none"/>
      </font>
      <alignment vertical="center"/>
      <protection hidden="1"/>
    </dxf>
  </rfmt>
  <rfmt sheetId="3" sqref="CO27" start="0" length="0">
    <dxf>
      <font>
        <sz val="10"/>
        <color auto="1"/>
        <name val="メイリオ"/>
        <family val="3"/>
        <charset val="128"/>
        <scheme val="none"/>
      </font>
      <alignment vertical="center"/>
      <protection hidden="1"/>
    </dxf>
  </rfmt>
  <rfmt sheetId="3" sqref="CP27" start="0" length="0">
    <dxf>
      <font>
        <sz val="10"/>
        <color auto="1"/>
        <name val="メイリオ"/>
        <family val="3"/>
        <charset val="128"/>
        <scheme val="none"/>
      </font>
      <alignment vertical="center"/>
      <protection hidden="1"/>
    </dxf>
  </rfmt>
  <rfmt sheetId="3" sqref="CQ27" start="0" length="0">
    <dxf>
      <font>
        <sz val="10"/>
        <color auto="1"/>
        <name val="メイリオ"/>
        <family val="3"/>
        <charset val="128"/>
        <scheme val="none"/>
      </font>
      <alignment vertical="center"/>
      <protection hidden="1"/>
    </dxf>
  </rfmt>
  <rfmt sheetId="3" sqref="CR27" start="0" length="0">
    <dxf>
      <font>
        <sz val="10"/>
        <color auto="1"/>
        <name val="メイリオ"/>
        <family val="3"/>
        <charset val="128"/>
        <scheme val="none"/>
      </font>
      <alignment vertical="center"/>
      <protection hidden="1"/>
    </dxf>
  </rfmt>
  <rfmt sheetId="3" sqref="CS27" start="0" length="0">
    <dxf>
      <font>
        <sz val="10"/>
        <color auto="1"/>
        <name val="メイリオ"/>
        <family val="3"/>
        <charset val="128"/>
        <scheme val="none"/>
      </font>
      <alignment vertical="center"/>
      <protection hidden="1"/>
    </dxf>
  </rfmt>
  <rfmt sheetId="3" sqref="CT27" start="0" length="0">
    <dxf>
      <font>
        <sz val="10"/>
        <color auto="1"/>
        <name val="メイリオ"/>
        <family val="3"/>
        <charset val="128"/>
        <scheme val="none"/>
      </font>
      <alignment vertical="center"/>
      <protection hidden="1"/>
    </dxf>
  </rfmt>
  <rfmt sheetId="3" sqref="CU27" start="0" length="0">
    <dxf>
      <font>
        <sz val="10"/>
        <color auto="1"/>
        <name val="メイリオ"/>
        <family val="3"/>
        <charset val="128"/>
        <scheme val="none"/>
      </font>
      <alignment vertical="center"/>
      <protection hidden="1"/>
    </dxf>
  </rfmt>
  <rfmt sheetId="3" sqref="CV27" start="0" length="0">
    <dxf>
      <font>
        <sz val="10"/>
        <color auto="1"/>
        <name val="メイリオ"/>
        <family val="3"/>
        <charset val="128"/>
        <scheme val="none"/>
      </font>
      <alignment vertical="center"/>
      <protection hidden="1"/>
    </dxf>
  </rfmt>
  <rfmt sheetId="3" sqref="CW27" start="0" length="0">
    <dxf>
      <font>
        <sz val="10"/>
        <color auto="1"/>
        <name val="メイリオ"/>
        <family val="3"/>
        <charset val="128"/>
        <scheme val="none"/>
      </font>
      <alignment vertical="center"/>
      <protection hidden="1"/>
    </dxf>
  </rfmt>
  <rfmt sheetId="3" sqref="CX27" start="0" length="0">
    <dxf>
      <font>
        <sz val="10"/>
        <color auto="1"/>
        <name val="メイリオ"/>
        <family val="3"/>
        <charset val="128"/>
        <scheme val="none"/>
      </font>
      <alignment vertical="center"/>
      <protection hidden="1"/>
    </dxf>
  </rfmt>
  <rfmt sheetId="3" sqref="CY27" start="0" length="0">
    <dxf>
      <font>
        <sz val="10"/>
        <color auto="1"/>
        <name val="メイリオ"/>
        <family val="3"/>
        <charset val="128"/>
        <scheme val="none"/>
      </font>
      <alignment vertical="center"/>
      <protection hidden="1"/>
    </dxf>
  </rfmt>
  <rfmt sheetId="3" sqref="CZ27" start="0" length="0">
    <dxf>
      <font>
        <sz val="10"/>
        <color auto="1"/>
        <name val="メイリオ"/>
        <family val="3"/>
        <charset val="128"/>
        <scheme val="none"/>
      </font>
      <alignment vertical="center"/>
      <protection hidden="1"/>
    </dxf>
  </rfmt>
  <rfmt sheetId="3" sqref="DA27" start="0" length="0">
    <dxf>
      <font>
        <sz val="10"/>
        <color auto="1"/>
        <name val="メイリオ"/>
        <family val="3"/>
        <charset val="128"/>
        <scheme val="none"/>
      </font>
      <alignment vertical="center"/>
      <protection hidden="1"/>
    </dxf>
  </rfmt>
  <rfmt sheetId="3" sqref="DB27" start="0" length="0">
    <dxf>
      <font>
        <sz val="10"/>
        <color auto="1"/>
        <name val="メイリオ"/>
        <family val="3"/>
        <charset val="128"/>
        <scheme val="none"/>
      </font>
      <alignment vertical="center"/>
      <protection hidden="1"/>
    </dxf>
  </rfmt>
  <rfmt sheetId="3" sqref="DC27" start="0" length="0">
    <dxf>
      <font>
        <sz val="10"/>
        <color auto="1"/>
        <name val="メイリオ"/>
        <family val="3"/>
        <charset val="128"/>
        <scheme val="none"/>
      </font>
      <alignment vertical="center"/>
      <protection hidden="1"/>
    </dxf>
  </rfmt>
  <rfmt sheetId="3" sqref="DD27" start="0" length="0">
    <dxf>
      <font>
        <sz val="10"/>
        <color auto="1"/>
        <name val="メイリオ"/>
        <family val="3"/>
        <charset val="128"/>
        <scheme val="none"/>
      </font>
      <alignment vertical="center"/>
      <protection hidden="1"/>
    </dxf>
  </rfmt>
  <rfmt sheetId="3" sqref="DE27" start="0" length="0">
    <dxf>
      <font>
        <sz val="10"/>
        <color auto="1"/>
        <name val="メイリオ"/>
        <family val="3"/>
        <charset val="128"/>
        <scheme val="none"/>
      </font>
      <alignment vertical="center"/>
      <protection hidden="1"/>
    </dxf>
  </rfmt>
  <rfmt sheetId="3" sqref="DF27" start="0" length="0">
    <dxf>
      <font>
        <sz val="10"/>
        <color auto="1"/>
        <name val="メイリオ"/>
        <family val="3"/>
        <charset val="128"/>
        <scheme val="none"/>
      </font>
      <alignment vertical="center"/>
      <protection hidden="1"/>
    </dxf>
  </rfmt>
  <rfmt sheetId="3" sqref="DG27" start="0" length="0">
    <dxf>
      <font>
        <sz val="10"/>
        <color auto="1"/>
        <name val="メイリオ"/>
        <family val="3"/>
        <charset val="128"/>
        <scheme val="none"/>
      </font>
      <alignment vertical="center"/>
      <protection hidden="1"/>
    </dxf>
  </rfmt>
  <rfmt sheetId="3" sqref="DH27" start="0" length="0">
    <dxf>
      <font>
        <sz val="10"/>
        <color auto="1"/>
        <name val="メイリオ"/>
        <family val="3"/>
        <charset val="128"/>
        <scheme val="none"/>
      </font>
      <alignment vertical="center"/>
      <border outline="0">
        <right style="thin">
          <color indexed="64"/>
        </right>
      </border>
      <protection hidden="1"/>
    </dxf>
  </rfmt>
  <rfmt sheetId="3" sqref="A27:XFD27" start="0" length="0">
    <dxf>
      <font>
        <sz val="10"/>
        <color auto="1"/>
        <name val="メイリオ"/>
        <family val="3"/>
        <charset val="128"/>
        <scheme val="none"/>
      </font>
      <alignment vertical="center"/>
      <protection hidden="1"/>
    </dxf>
  </rfmt>
  <rfmt sheetId="3" sqref="A28" start="0" length="0">
    <dxf>
      <font>
        <sz val="10"/>
        <color auto="1"/>
        <name val="メイリオ"/>
        <family val="3"/>
        <charset val="128"/>
        <scheme val="none"/>
      </font>
      <fill>
        <patternFill patternType="solid">
          <bgColor rgb="FFFFFF00"/>
        </patternFill>
      </fill>
      <alignment vertical="center"/>
    </dxf>
  </rfmt>
  <rfmt sheetId="3" s="1" sqref="B28" start="0" length="0">
    <dxf>
      <font>
        <sz val="10"/>
        <color auto="1"/>
        <name val="メイリオ"/>
        <family val="3"/>
        <charset val="128"/>
        <scheme val="none"/>
      </font>
      <numFmt numFmtId="30" formatCode="@"/>
      <alignment horizontal="left" vertical="center"/>
      <border outline="0">
        <left style="thin">
          <color indexed="64"/>
        </left>
      </border>
    </dxf>
  </rfmt>
  <rfmt sheetId="3" sqref="C28" start="0" length="0">
    <dxf>
      <font>
        <sz val="10"/>
        <color auto="1"/>
        <name val="メイリオ"/>
        <family val="3"/>
        <charset val="128"/>
        <scheme val="none"/>
      </font>
      <alignment vertical="center"/>
      <protection hidden="1"/>
    </dxf>
  </rfmt>
  <rfmt sheetId="3" s="1" sqref="D28" start="0" length="0">
    <dxf>
      <font>
        <sz val="10"/>
        <color auto="1"/>
        <name val="メイリオ"/>
        <family val="3"/>
        <charset val="128"/>
        <scheme val="none"/>
      </font>
      <numFmt numFmtId="30" formatCode="@"/>
      <alignment horizontal="left" vertical="center"/>
    </dxf>
  </rfmt>
  <rfmt sheetId="3" s="1" sqref="E28" start="0" length="0">
    <dxf>
      <font>
        <sz val="10"/>
        <color auto="1"/>
        <name val="メイリオ"/>
        <family val="3"/>
        <charset val="128"/>
        <scheme val="none"/>
      </font>
      <numFmt numFmtId="30" formatCode="@"/>
      <alignment horizontal="left" vertical="center"/>
    </dxf>
  </rfmt>
  <rfmt sheetId="3" s="1" sqref="F28" start="0" length="0">
    <dxf>
      <font>
        <sz val="10"/>
        <color auto="1"/>
        <name val="メイリオ"/>
        <family val="3"/>
        <charset val="128"/>
        <scheme val="none"/>
      </font>
      <numFmt numFmtId="30" formatCode="@"/>
      <alignment horizontal="left" vertical="center"/>
    </dxf>
  </rfmt>
  <rfmt sheetId="3" s="1" sqref="G28" start="0" length="0">
    <dxf>
      <font>
        <sz val="10"/>
        <color auto="1"/>
        <name val="メイリオ"/>
        <family val="3"/>
        <charset val="128"/>
        <scheme val="none"/>
      </font>
      <numFmt numFmtId="30" formatCode="@"/>
      <alignment horizontal="left" vertical="center"/>
    </dxf>
  </rfmt>
  <rfmt sheetId="3" s="1" sqref="H28" start="0" length="0">
    <dxf>
      <font>
        <sz val="10"/>
        <color auto="1"/>
        <name val="メイリオ"/>
        <family val="3"/>
        <charset val="128"/>
        <scheme val="none"/>
      </font>
      <numFmt numFmtId="30" formatCode="@"/>
      <alignment horizontal="left" vertical="center"/>
    </dxf>
  </rfmt>
  <rfmt sheetId="3" s="1" sqref="I28" start="0" length="0">
    <dxf>
      <font>
        <sz val="10"/>
        <color auto="1"/>
        <name val="メイリオ"/>
        <family val="3"/>
        <charset val="128"/>
        <scheme val="none"/>
      </font>
      <numFmt numFmtId="30" formatCode="@"/>
      <alignment horizontal="left" vertical="center"/>
    </dxf>
  </rfmt>
  <rfmt sheetId="3" s="1" sqref="J28" start="0" length="0">
    <dxf>
      <font>
        <sz val="10"/>
        <color auto="1"/>
        <name val="メイリオ"/>
        <family val="3"/>
        <charset val="128"/>
        <scheme val="none"/>
      </font>
      <numFmt numFmtId="30" formatCode="@"/>
      <alignment horizontal="left" vertical="center"/>
    </dxf>
  </rfmt>
  <rfmt sheetId="3" sqref="K28" start="0" length="0">
    <dxf>
      <font>
        <sz val="10"/>
        <color auto="1"/>
        <name val="メイリオ"/>
        <family val="3"/>
        <charset val="128"/>
        <scheme val="none"/>
      </font>
      <alignment vertical="center"/>
      <protection hidden="1"/>
    </dxf>
  </rfmt>
  <rfmt sheetId="3" sqref="L28" start="0" length="0">
    <dxf>
      <font>
        <sz val="10"/>
        <color auto="1"/>
        <name val="メイリオ"/>
        <family val="3"/>
        <charset val="128"/>
        <scheme val="none"/>
      </font>
      <alignment vertical="center"/>
      <protection hidden="1"/>
    </dxf>
  </rfmt>
  <rfmt sheetId="3" s="1" sqref="M28" start="0" length="0">
    <dxf>
      <font>
        <sz val="10"/>
        <color auto="1"/>
        <name val="メイリオ"/>
        <family val="3"/>
        <charset val="128"/>
        <scheme val="none"/>
      </font>
      <numFmt numFmtId="30" formatCode="@"/>
      <alignment horizontal="left" vertical="center"/>
    </dxf>
  </rfmt>
  <rfmt sheetId="3" s="1" sqref="N28" start="0" length="0">
    <dxf>
      <font>
        <sz val="10"/>
        <color auto="1"/>
        <name val="メイリオ"/>
        <family val="3"/>
        <charset val="128"/>
        <scheme val="none"/>
      </font>
      <numFmt numFmtId="30" formatCode="@"/>
      <alignment horizontal="left" vertical="center"/>
    </dxf>
  </rfmt>
  <rfmt sheetId="3" s="1" sqref="O28" start="0" length="0">
    <dxf>
      <font>
        <sz val="10"/>
        <color auto="1"/>
        <name val="メイリオ"/>
        <family val="3"/>
        <charset val="128"/>
        <scheme val="none"/>
      </font>
      <numFmt numFmtId="30" formatCode="@"/>
      <alignment horizontal="left" vertical="center"/>
    </dxf>
  </rfmt>
  <rfmt sheetId="3" s="1" sqref="P28" start="0" length="0">
    <dxf>
      <font>
        <sz val="10"/>
        <color auto="1"/>
        <name val="メイリオ"/>
        <family val="3"/>
        <charset val="128"/>
        <scheme val="none"/>
      </font>
      <numFmt numFmtId="30" formatCode="@"/>
      <alignment horizontal="left" vertical="center"/>
    </dxf>
  </rfmt>
  <rfmt sheetId="3" sqref="Q28" start="0" length="0">
    <dxf>
      <font>
        <sz val="10"/>
        <color auto="1"/>
        <name val="メイリオ"/>
        <family val="3"/>
        <charset val="128"/>
        <scheme val="none"/>
      </font>
      <alignment vertical="center"/>
      <protection hidden="1"/>
    </dxf>
  </rfmt>
  <rfmt sheetId="3" sqref="R28" start="0" length="0">
    <dxf>
      <font>
        <sz val="10"/>
        <color auto="1"/>
        <name val="メイリオ"/>
        <family val="3"/>
        <charset val="128"/>
        <scheme val="none"/>
      </font>
      <alignment vertical="center"/>
      <border outline="0">
        <left style="thin">
          <color indexed="64"/>
        </left>
      </border>
      <protection hidden="1"/>
    </dxf>
  </rfmt>
  <rfmt sheetId="3" sqref="S28" start="0" length="0">
    <dxf>
      <font>
        <sz val="10"/>
        <color auto="1"/>
        <name val="メイリオ"/>
        <family val="3"/>
        <charset val="128"/>
        <scheme val="none"/>
      </font>
      <alignment vertical="center"/>
      <protection hidden="1"/>
    </dxf>
  </rfmt>
  <rfmt sheetId="3" sqref="T28" start="0" length="0">
    <dxf>
      <font>
        <sz val="10"/>
        <color auto="1"/>
        <name val="メイリオ"/>
        <family val="3"/>
        <charset val="128"/>
        <scheme val="none"/>
      </font>
      <alignment vertical="center"/>
      <protection hidden="1"/>
    </dxf>
  </rfmt>
  <rfmt sheetId="3" sqref="U28" start="0" length="0">
    <dxf>
      <font>
        <sz val="10"/>
        <color auto="1"/>
        <name val="メイリオ"/>
        <family val="3"/>
        <charset val="128"/>
        <scheme val="none"/>
      </font>
      <alignment vertical="center"/>
      <protection hidden="1"/>
    </dxf>
  </rfmt>
  <rfmt sheetId="3" sqref="V28" start="0" length="0">
    <dxf>
      <font>
        <sz val="10"/>
        <color auto="1"/>
        <name val="メイリオ"/>
        <family val="3"/>
        <charset val="128"/>
        <scheme val="none"/>
      </font>
      <alignment vertical="center"/>
      <protection hidden="1"/>
    </dxf>
  </rfmt>
  <rfmt sheetId="3" sqref="W28" start="0" length="0">
    <dxf>
      <font>
        <sz val="10"/>
        <color auto="1"/>
        <name val="メイリオ"/>
        <family val="3"/>
        <charset val="128"/>
        <scheme val="none"/>
      </font>
      <alignment vertical="center"/>
      <protection hidden="1"/>
    </dxf>
  </rfmt>
  <rfmt sheetId="3" s="1" sqref="X28" start="0" length="0">
    <dxf>
      <font>
        <sz val="10"/>
        <color auto="1"/>
        <name val="メイリオ"/>
        <family val="3"/>
        <charset val="128"/>
        <scheme val="none"/>
      </font>
      <numFmt numFmtId="30" formatCode="@"/>
      <alignment horizontal="left" vertical="center"/>
      <border outline="0">
        <left style="thin">
          <color indexed="64"/>
        </left>
      </border>
    </dxf>
  </rfmt>
  <rfmt sheetId="3" s="1" sqref="Y28" start="0" length="0">
    <dxf>
      <font>
        <sz val="10"/>
        <color auto="1"/>
        <name val="メイリオ"/>
        <family val="3"/>
        <charset val="128"/>
        <scheme val="none"/>
      </font>
      <numFmt numFmtId="30" formatCode="@"/>
      <alignment horizontal="left" vertical="center"/>
    </dxf>
  </rfmt>
  <rfmt sheetId="3" s="1" sqref="Z28" start="0" length="0">
    <dxf>
      <font>
        <sz val="10"/>
        <color auto="1"/>
        <name val="メイリオ"/>
        <family val="3"/>
        <charset val="128"/>
        <scheme val="none"/>
      </font>
      <numFmt numFmtId="30" formatCode="@"/>
      <alignment horizontal="left" vertical="center"/>
    </dxf>
  </rfmt>
  <rfmt sheetId="3" s="1" sqref="AA28" start="0" length="0">
    <dxf>
      <font>
        <sz val="10"/>
        <color auto="1"/>
        <name val="メイリオ"/>
        <family val="3"/>
        <charset val="128"/>
        <scheme val="none"/>
      </font>
      <numFmt numFmtId="30" formatCode="@"/>
      <alignment horizontal="left" vertical="center"/>
    </dxf>
  </rfmt>
  <rfmt sheetId="3" s="1" sqref="AB28" start="0" length="0">
    <dxf>
      <font>
        <sz val="10"/>
        <color auto="1"/>
        <name val="メイリオ"/>
        <family val="3"/>
        <charset val="128"/>
        <scheme val="none"/>
      </font>
      <numFmt numFmtId="30" formatCode="@"/>
      <alignment horizontal="left" vertical="center"/>
    </dxf>
  </rfmt>
  <rfmt sheetId="3" s="1" sqref="AC28" start="0" length="0">
    <dxf>
      <font>
        <sz val="10"/>
        <color auto="1"/>
        <name val="メイリオ"/>
        <family val="3"/>
        <charset val="128"/>
        <scheme val="none"/>
      </font>
      <numFmt numFmtId="30" formatCode="@"/>
      <alignment horizontal="left" vertical="center"/>
    </dxf>
  </rfmt>
  <rfmt sheetId="3" s="1" sqref="AD28" start="0" length="0">
    <dxf>
      <font>
        <sz val="10"/>
        <color auto="1"/>
        <name val="メイリオ"/>
        <family val="3"/>
        <charset val="128"/>
        <scheme val="none"/>
      </font>
      <numFmt numFmtId="30" formatCode="@"/>
      <alignment horizontal="left" vertical="center"/>
    </dxf>
  </rfmt>
  <rfmt sheetId="3" s="1" sqref="AE28" start="0" length="0">
    <dxf>
      <font>
        <sz val="10"/>
        <color auto="1"/>
        <name val="メイリオ"/>
        <family val="3"/>
        <charset val="128"/>
        <scheme val="none"/>
      </font>
      <numFmt numFmtId="30" formatCode="@"/>
      <alignment horizontal="left" vertical="center"/>
    </dxf>
  </rfmt>
  <rfmt sheetId="3" s="1" sqref="AF28" start="0" length="0">
    <dxf>
      <font>
        <sz val="10"/>
        <color auto="1"/>
        <name val="メイリオ"/>
        <family val="3"/>
        <charset val="128"/>
        <scheme val="none"/>
      </font>
      <numFmt numFmtId="30" formatCode="@"/>
      <alignment horizontal="left" vertical="center"/>
    </dxf>
  </rfmt>
  <rfmt sheetId="3" sqref="AG28" start="0" length="0">
    <dxf>
      <font>
        <sz val="10"/>
        <color auto="1"/>
        <name val="メイリオ"/>
        <family val="3"/>
        <charset val="128"/>
        <scheme val="none"/>
      </font>
      <alignment vertical="center"/>
      <protection hidden="1"/>
    </dxf>
  </rfmt>
  <rfmt sheetId="3" sqref="AH28" start="0" length="0">
    <dxf>
      <font>
        <sz val="10"/>
        <color auto="1"/>
        <name val="メイリオ"/>
        <family val="3"/>
        <charset val="128"/>
        <scheme val="none"/>
      </font>
      <alignment vertical="center"/>
      <protection hidden="1"/>
    </dxf>
  </rfmt>
  <rfmt sheetId="3" sqref="AI28" start="0" length="0">
    <dxf>
      <font>
        <sz val="10"/>
        <color auto="1"/>
        <name val="メイリオ"/>
        <family val="3"/>
        <charset val="128"/>
        <scheme val="none"/>
      </font>
      <alignment vertical="center"/>
      <protection hidden="1"/>
    </dxf>
  </rfmt>
  <rfmt sheetId="3" sqref="AJ28" start="0" length="0">
    <dxf>
      <font>
        <sz val="10"/>
        <color auto="1"/>
        <name val="メイリオ"/>
        <family val="3"/>
        <charset val="128"/>
        <scheme val="none"/>
      </font>
      <alignment vertical="center"/>
      <protection hidden="1"/>
    </dxf>
  </rfmt>
  <rfmt sheetId="3" sqref="AK28" start="0" length="0">
    <dxf>
      <font>
        <sz val="10"/>
        <color auto="1"/>
        <name val="メイリオ"/>
        <family val="3"/>
        <charset val="128"/>
        <scheme val="none"/>
      </font>
      <alignment vertical="center"/>
      <protection hidden="1"/>
    </dxf>
  </rfmt>
  <rfmt sheetId="3" sqref="AL28" start="0" length="0">
    <dxf>
      <font>
        <sz val="10"/>
        <color auto="1"/>
        <name val="メイリオ"/>
        <family val="3"/>
        <charset val="128"/>
        <scheme val="none"/>
      </font>
      <alignment vertical="center"/>
      <protection hidden="1"/>
    </dxf>
  </rfmt>
  <rfmt sheetId="3" sqref="AM28" start="0" length="0">
    <dxf>
      <font>
        <sz val="10"/>
        <color auto="1"/>
        <name val="メイリオ"/>
        <family val="3"/>
        <charset val="128"/>
        <scheme val="none"/>
      </font>
      <alignment vertical="center"/>
      <protection hidden="1"/>
    </dxf>
  </rfmt>
  <rfmt sheetId="3" sqref="AN28" start="0" length="0">
    <dxf>
      <font>
        <sz val="10"/>
        <color auto="1"/>
        <name val="メイリオ"/>
        <family val="3"/>
        <charset val="128"/>
        <scheme val="none"/>
      </font>
      <alignment vertical="center"/>
      <protection hidden="1"/>
    </dxf>
  </rfmt>
  <rfmt sheetId="3" sqref="AO28" start="0" length="0">
    <dxf>
      <font>
        <sz val="10"/>
        <color auto="1"/>
        <name val="メイリオ"/>
        <family val="3"/>
        <charset val="128"/>
        <scheme val="none"/>
      </font>
      <alignment vertical="center"/>
      <protection hidden="1"/>
    </dxf>
  </rfmt>
  <rfmt sheetId="3" sqref="AP28" start="0" length="0">
    <dxf>
      <font>
        <sz val="10"/>
        <color auto="1"/>
        <name val="メイリオ"/>
        <family val="3"/>
        <charset val="128"/>
        <scheme val="none"/>
      </font>
      <alignment vertical="center"/>
      <protection hidden="1"/>
    </dxf>
  </rfmt>
  <rfmt sheetId="3" sqref="AQ28" start="0" length="0">
    <dxf>
      <font>
        <sz val="10"/>
        <color auto="1"/>
        <name val="メイリオ"/>
        <family val="3"/>
        <charset val="128"/>
        <scheme val="none"/>
      </font>
      <alignment vertical="center"/>
      <protection hidden="1"/>
    </dxf>
  </rfmt>
  <rfmt sheetId="3" sqref="AR28" start="0" length="0">
    <dxf>
      <font>
        <sz val="10"/>
        <color auto="1"/>
        <name val="メイリオ"/>
        <family val="3"/>
        <charset val="128"/>
        <scheme val="none"/>
      </font>
      <alignment vertical="center"/>
      <protection hidden="1"/>
    </dxf>
  </rfmt>
  <rfmt sheetId="3" sqref="AS28" start="0" length="0">
    <dxf>
      <font>
        <sz val="10"/>
        <color auto="1"/>
        <name val="メイリオ"/>
        <family val="3"/>
        <charset val="128"/>
        <scheme val="none"/>
      </font>
      <alignment vertical="center"/>
      <protection hidden="1"/>
    </dxf>
  </rfmt>
  <rfmt sheetId="3" sqref="AT28" start="0" length="0">
    <dxf>
      <font>
        <sz val="10"/>
        <color auto="1"/>
        <name val="メイリオ"/>
        <family val="3"/>
        <charset val="128"/>
        <scheme val="none"/>
      </font>
      <alignment vertical="center"/>
      <protection hidden="1"/>
    </dxf>
  </rfmt>
  <rfmt sheetId="3" sqref="AU28" start="0" length="0">
    <dxf>
      <font>
        <sz val="10"/>
        <color auto="1"/>
        <name val="メイリオ"/>
        <family val="3"/>
        <charset val="128"/>
        <scheme val="none"/>
      </font>
      <alignment vertical="center"/>
      <protection hidden="1"/>
    </dxf>
  </rfmt>
  <rfmt sheetId="3" sqref="AV28" start="0" length="0">
    <dxf>
      <font>
        <sz val="10"/>
        <color auto="1"/>
        <name val="メイリオ"/>
        <family val="3"/>
        <charset val="128"/>
        <scheme val="none"/>
      </font>
      <alignment vertical="center"/>
      <protection hidden="1"/>
    </dxf>
  </rfmt>
  <rfmt sheetId="3" sqref="AW28" start="0" length="0">
    <dxf>
      <font>
        <sz val="10"/>
        <color auto="1"/>
        <name val="メイリオ"/>
        <family val="3"/>
        <charset val="128"/>
        <scheme val="none"/>
      </font>
      <alignment vertical="center"/>
      <protection hidden="1"/>
    </dxf>
  </rfmt>
  <rfmt sheetId="3" sqref="AX28" start="0" length="0">
    <dxf>
      <font>
        <sz val="10"/>
        <color auto="1"/>
        <name val="メイリオ"/>
        <family val="3"/>
        <charset val="128"/>
        <scheme val="none"/>
      </font>
      <alignment vertical="center"/>
      <protection hidden="1"/>
    </dxf>
  </rfmt>
  <rfmt sheetId="3" sqref="AY28" start="0" length="0">
    <dxf>
      <font>
        <sz val="10"/>
        <color auto="1"/>
        <name val="メイリオ"/>
        <family val="3"/>
        <charset val="128"/>
        <scheme val="none"/>
      </font>
      <alignment vertical="center"/>
      <protection hidden="1"/>
    </dxf>
  </rfmt>
  <rfmt sheetId="3" sqref="AZ28" start="0" length="0">
    <dxf>
      <font>
        <sz val="10"/>
        <color auto="1"/>
        <name val="メイリオ"/>
        <family val="3"/>
        <charset val="128"/>
        <scheme val="none"/>
      </font>
      <alignment vertical="center"/>
      <protection hidden="1"/>
    </dxf>
  </rfmt>
  <rfmt sheetId="3" sqref="BA28" start="0" length="0">
    <dxf>
      <font>
        <sz val="10"/>
        <color auto="1"/>
        <name val="メイリオ"/>
        <family val="3"/>
        <charset val="128"/>
        <scheme val="none"/>
      </font>
      <alignment vertical="center"/>
      <protection hidden="1"/>
    </dxf>
  </rfmt>
  <rfmt sheetId="3" sqref="BB28" start="0" length="0">
    <dxf>
      <font>
        <sz val="10"/>
        <color auto="1"/>
        <name val="メイリオ"/>
        <family val="3"/>
        <charset val="128"/>
        <scheme val="none"/>
      </font>
      <alignment vertical="center"/>
      <protection hidden="1"/>
    </dxf>
  </rfmt>
  <rfmt sheetId="3" sqref="BC28" start="0" length="0">
    <dxf>
      <font>
        <sz val="10"/>
        <color auto="1"/>
        <name val="メイリオ"/>
        <family val="3"/>
        <charset val="128"/>
        <scheme val="none"/>
      </font>
      <alignment vertical="center"/>
      <protection hidden="1"/>
    </dxf>
  </rfmt>
  <rfmt sheetId="3" sqref="BD28" start="0" length="0">
    <dxf>
      <font>
        <sz val="10"/>
        <color auto="1"/>
        <name val="メイリオ"/>
        <family val="3"/>
        <charset val="128"/>
        <scheme val="none"/>
      </font>
      <alignment vertical="center"/>
      <protection hidden="1"/>
    </dxf>
  </rfmt>
  <rfmt sheetId="3" sqref="BE28" start="0" length="0">
    <dxf>
      <font>
        <sz val="10"/>
        <color auto="1"/>
        <name val="メイリオ"/>
        <family val="3"/>
        <charset val="128"/>
        <scheme val="none"/>
      </font>
      <alignment vertical="center"/>
      <border outline="0">
        <right style="thin">
          <color indexed="64"/>
        </right>
      </border>
      <protection hidden="1"/>
    </dxf>
  </rfmt>
  <rfmt sheetId="3" s="1" sqref="BF28" start="0" length="0">
    <dxf>
      <font>
        <sz val="10"/>
        <color auto="1"/>
        <name val="メイリオ"/>
        <family val="3"/>
        <charset val="128"/>
        <scheme val="none"/>
      </font>
      <numFmt numFmtId="30" formatCode="@"/>
      <alignment horizontal="left" vertical="center"/>
    </dxf>
  </rfmt>
  <rfmt sheetId="3" s="1" sqref="BG28" start="0" length="0">
    <dxf>
      <font>
        <sz val="10"/>
        <color auto="1"/>
        <name val="メイリオ"/>
        <family val="3"/>
        <charset val="128"/>
        <scheme val="none"/>
      </font>
      <numFmt numFmtId="30" formatCode="@"/>
      <alignment horizontal="left" vertical="center"/>
    </dxf>
  </rfmt>
  <rfmt sheetId="3" s="1" sqref="BH28" start="0" length="0">
    <dxf>
      <font>
        <sz val="10"/>
        <color auto="1"/>
        <name val="メイリオ"/>
        <family val="3"/>
        <charset val="128"/>
        <scheme val="none"/>
      </font>
      <numFmt numFmtId="30" formatCode="@"/>
      <alignment horizontal="left" vertical="center"/>
    </dxf>
  </rfmt>
  <rfmt sheetId="3" s="1" sqref="BI28" start="0" length="0">
    <dxf>
      <font>
        <sz val="10"/>
        <color auto="1"/>
        <name val="メイリオ"/>
        <family val="3"/>
        <charset val="128"/>
        <scheme val="none"/>
      </font>
      <numFmt numFmtId="30" formatCode="@"/>
      <alignment horizontal="left" vertical="center"/>
    </dxf>
  </rfmt>
  <rfmt sheetId="3" s="1" sqref="BJ28" start="0" length="0">
    <dxf>
      <font>
        <sz val="10"/>
        <color auto="1"/>
        <name val="メイリオ"/>
        <family val="3"/>
        <charset val="128"/>
        <scheme val="none"/>
      </font>
      <numFmt numFmtId="30" formatCode="@"/>
      <alignment horizontal="left" vertical="center"/>
    </dxf>
  </rfmt>
  <rfmt sheetId="3" s="1" sqref="BK28" start="0" length="0">
    <dxf>
      <font>
        <sz val="10"/>
        <color auto="1"/>
        <name val="メイリオ"/>
        <family val="3"/>
        <charset val="128"/>
        <scheme val="none"/>
      </font>
      <numFmt numFmtId="30" formatCode="@"/>
      <alignment horizontal="left" vertical="center"/>
    </dxf>
  </rfmt>
  <rfmt sheetId="3" s="1" sqref="BL28" start="0" length="0">
    <dxf>
      <font>
        <sz val="10"/>
        <color auto="1"/>
        <name val="メイリオ"/>
        <family val="3"/>
        <charset val="128"/>
        <scheme val="none"/>
      </font>
      <numFmt numFmtId="30" formatCode="@"/>
      <alignment horizontal="left" vertical="center"/>
    </dxf>
  </rfmt>
  <rfmt sheetId="3" s="1" sqref="BM28" start="0" length="0">
    <dxf>
      <font>
        <sz val="10"/>
        <color auto="1"/>
        <name val="メイリオ"/>
        <family val="3"/>
        <charset val="128"/>
        <scheme val="none"/>
      </font>
      <numFmt numFmtId="30" formatCode="@"/>
      <alignment horizontal="left" vertical="center"/>
    </dxf>
  </rfmt>
  <rfmt sheetId="3" s="1" sqref="BN28" start="0" length="0">
    <dxf>
      <font>
        <sz val="10"/>
        <color auto="1"/>
        <name val="メイリオ"/>
        <family val="3"/>
        <charset val="128"/>
        <scheme val="none"/>
      </font>
      <numFmt numFmtId="30" formatCode="@"/>
      <alignment horizontal="left" vertical="center"/>
    </dxf>
  </rfmt>
  <rfmt sheetId="3" s="1" sqref="BO28" start="0" length="0">
    <dxf>
      <font>
        <sz val="10"/>
        <color auto="1"/>
        <name val="メイリオ"/>
        <family val="3"/>
        <charset val="128"/>
        <scheme val="none"/>
      </font>
      <numFmt numFmtId="30" formatCode="@"/>
      <alignment horizontal="left" vertical="center"/>
    </dxf>
  </rfmt>
  <rfmt sheetId="3" s="1" sqref="BP28" start="0" length="0">
    <dxf>
      <font>
        <sz val="10"/>
        <color auto="1"/>
        <name val="メイリオ"/>
        <family val="3"/>
        <charset val="128"/>
        <scheme val="none"/>
      </font>
      <numFmt numFmtId="30" formatCode="@"/>
      <alignment horizontal="left" vertical="center"/>
    </dxf>
  </rfmt>
  <rfmt sheetId="3" s="1" sqref="BQ28" start="0" length="0">
    <dxf>
      <font>
        <sz val="10"/>
        <color auto="1"/>
        <name val="メイリオ"/>
        <family val="3"/>
        <charset val="128"/>
        <scheme val="none"/>
      </font>
      <numFmt numFmtId="30" formatCode="@"/>
      <alignment horizontal="left" vertical="center"/>
    </dxf>
  </rfmt>
  <rfmt sheetId="3" s="1" sqref="BR28" start="0" length="0">
    <dxf>
      <font>
        <sz val="10"/>
        <color auto="1"/>
        <name val="メイリオ"/>
        <family val="3"/>
        <charset val="128"/>
        <scheme val="none"/>
      </font>
      <numFmt numFmtId="30" formatCode="@"/>
      <alignment horizontal="left" vertical="center"/>
    </dxf>
  </rfmt>
  <rfmt sheetId="3" s="1" sqref="BS28" start="0" length="0">
    <dxf>
      <font>
        <sz val="10"/>
        <color auto="1"/>
        <name val="メイリオ"/>
        <family val="3"/>
        <charset val="128"/>
        <scheme val="none"/>
      </font>
      <numFmt numFmtId="30" formatCode="@"/>
      <alignment horizontal="left" vertical="center"/>
    </dxf>
  </rfmt>
  <rfmt sheetId="3" s="1" sqref="BT28" start="0" length="0">
    <dxf>
      <font>
        <sz val="10"/>
        <color auto="1"/>
        <name val="メイリオ"/>
        <family val="3"/>
        <charset val="128"/>
        <scheme val="none"/>
      </font>
      <numFmt numFmtId="30" formatCode="@"/>
      <alignment horizontal="left" vertical="center"/>
    </dxf>
  </rfmt>
  <rfmt sheetId="3" s="1" sqref="BU28" start="0" length="0">
    <dxf>
      <font>
        <sz val="10"/>
        <color auto="1"/>
        <name val="メイリオ"/>
        <family val="3"/>
        <charset val="128"/>
        <scheme val="none"/>
      </font>
      <numFmt numFmtId="30" formatCode="@"/>
      <alignment horizontal="left" vertical="center"/>
      <border outline="0">
        <left style="thin">
          <color indexed="64"/>
        </left>
      </border>
    </dxf>
  </rfmt>
  <rfmt sheetId="3" s="1" sqref="BV28" start="0" length="0">
    <dxf>
      <font>
        <sz val="10"/>
        <color auto="1"/>
        <name val="メイリオ"/>
        <family val="3"/>
        <charset val="128"/>
        <scheme val="none"/>
      </font>
      <numFmt numFmtId="30" formatCode="@"/>
      <alignment horizontal="left" vertical="center"/>
    </dxf>
  </rfmt>
  <rfmt sheetId="3" s="1" sqref="BW28" start="0" length="0">
    <dxf>
      <font>
        <sz val="10"/>
        <color auto="1"/>
        <name val="メイリオ"/>
        <family val="3"/>
        <charset val="128"/>
        <scheme val="none"/>
      </font>
      <numFmt numFmtId="30" formatCode="@"/>
      <alignment horizontal="left" vertical="center"/>
    </dxf>
  </rfmt>
  <rfmt sheetId="3" s="1" sqref="BX28" start="0" length="0">
    <dxf>
      <font>
        <sz val="10"/>
        <color auto="1"/>
        <name val="メイリオ"/>
        <family val="3"/>
        <charset val="128"/>
        <scheme val="none"/>
      </font>
      <numFmt numFmtId="30" formatCode="@"/>
      <alignment horizontal="left" vertical="center"/>
    </dxf>
  </rfmt>
  <rfmt sheetId="3" s="1" sqref="BY28" start="0" length="0">
    <dxf>
      <font>
        <sz val="10"/>
        <color auto="1"/>
        <name val="メイリオ"/>
        <family val="3"/>
        <charset val="128"/>
        <scheme val="none"/>
      </font>
      <numFmt numFmtId="30" formatCode="@"/>
      <alignment horizontal="left" vertical="center"/>
    </dxf>
  </rfmt>
  <rfmt sheetId="3" s="1" sqref="BZ28" start="0" length="0">
    <dxf>
      <font>
        <sz val="10"/>
        <color auto="1"/>
        <name val="メイリオ"/>
        <family val="3"/>
        <charset val="128"/>
        <scheme val="none"/>
      </font>
      <numFmt numFmtId="30" formatCode="@"/>
      <alignment horizontal="left" vertical="center"/>
    </dxf>
  </rfmt>
  <rfmt sheetId="3" sqref="CA28" start="0" length="0">
    <dxf>
      <font>
        <sz val="10"/>
        <color auto="1"/>
        <name val="メイリオ"/>
        <family val="3"/>
        <charset val="128"/>
        <scheme val="none"/>
      </font>
      <alignment vertical="center"/>
      <protection hidden="1"/>
    </dxf>
  </rfmt>
  <rfmt sheetId="3" s="1" sqref="CB28" start="0" length="0">
    <dxf>
      <font>
        <sz val="10"/>
        <color auto="1"/>
        <name val="メイリオ"/>
        <family val="3"/>
        <charset val="128"/>
        <scheme val="none"/>
      </font>
      <numFmt numFmtId="30" formatCode="@"/>
      <alignment horizontal="left" vertical="center"/>
    </dxf>
  </rfmt>
  <rfmt sheetId="3" s="1" sqref="CC28" start="0" length="0">
    <dxf>
      <font>
        <sz val="10"/>
        <color auto="1"/>
        <name val="メイリオ"/>
        <family val="3"/>
        <charset val="128"/>
        <scheme val="none"/>
      </font>
      <numFmt numFmtId="30" formatCode="@"/>
      <alignment horizontal="left" vertical="center"/>
    </dxf>
  </rfmt>
  <rfmt sheetId="3" s="1" sqref="CD28" start="0" length="0">
    <dxf>
      <font>
        <sz val="10"/>
        <color auto="1"/>
        <name val="メイリオ"/>
        <family val="3"/>
        <charset val="128"/>
        <scheme val="none"/>
      </font>
      <numFmt numFmtId="30" formatCode="@"/>
      <alignment horizontal="left" vertical="center"/>
    </dxf>
  </rfmt>
  <rfmt sheetId="3" s="1" sqref="CE28" start="0" length="0">
    <dxf>
      <font>
        <sz val="10"/>
        <color auto="1"/>
        <name val="メイリオ"/>
        <family val="3"/>
        <charset val="128"/>
        <scheme val="none"/>
      </font>
      <numFmt numFmtId="30" formatCode="@"/>
      <alignment horizontal="left" vertical="center"/>
    </dxf>
  </rfmt>
  <rfmt sheetId="3" s="1" sqref="CF28" start="0" length="0">
    <dxf>
      <font>
        <sz val="10"/>
        <color auto="1"/>
        <name val="メイリオ"/>
        <family val="3"/>
        <charset val="128"/>
        <scheme val="none"/>
      </font>
      <numFmt numFmtId="30" formatCode="@"/>
      <alignment horizontal="left" vertical="center"/>
    </dxf>
  </rfmt>
  <rfmt sheetId="3" s="1" sqref="CG28" start="0" length="0">
    <dxf>
      <font>
        <sz val="10"/>
        <color auto="1"/>
        <name val="メイリオ"/>
        <family val="3"/>
        <charset val="128"/>
        <scheme val="none"/>
      </font>
      <numFmt numFmtId="30" formatCode="@"/>
      <alignment horizontal="left" vertical="center"/>
      <border outline="0">
        <right style="thin">
          <color indexed="64"/>
        </right>
      </border>
    </dxf>
  </rfmt>
  <rfmt sheetId="3" s="1" sqref="CH28" start="0" length="0">
    <dxf>
      <font>
        <sz val="10"/>
        <color auto="1"/>
        <name val="メイリオ"/>
        <family val="3"/>
        <charset val="128"/>
        <scheme val="none"/>
      </font>
      <numFmt numFmtId="30" formatCode="@"/>
      <alignment horizontal="left" vertical="center"/>
    </dxf>
  </rfmt>
  <rfmt sheetId="3" sqref="CI28" start="0" length="0">
    <dxf>
      <font>
        <sz val="10"/>
        <color auto="1"/>
        <name val="メイリオ"/>
        <family val="3"/>
        <charset val="128"/>
        <scheme val="none"/>
      </font>
      <alignment vertical="center"/>
      <protection hidden="1"/>
    </dxf>
  </rfmt>
  <rfmt sheetId="3" sqref="CJ28" start="0" length="0">
    <dxf>
      <font>
        <sz val="10"/>
        <color auto="1"/>
        <name val="メイリオ"/>
        <family val="3"/>
        <charset val="128"/>
        <scheme val="none"/>
      </font>
      <alignment vertical="center"/>
      <protection hidden="1"/>
    </dxf>
  </rfmt>
  <rfmt sheetId="3" s="1" sqref="CK28" start="0" length="0">
    <dxf>
      <font>
        <sz val="10"/>
        <color auto="1"/>
        <name val="メイリオ"/>
        <family val="3"/>
        <charset val="128"/>
        <scheme val="none"/>
      </font>
      <numFmt numFmtId="30" formatCode="@"/>
      <alignment horizontal="left" vertical="center"/>
    </dxf>
  </rfmt>
  <rfmt sheetId="3" s="1" sqref="CL28" start="0" length="0">
    <dxf>
      <font>
        <sz val="10"/>
        <color auto="1"/>
        <name val="メイリオ"/>
        <family val="3"/>
        <charset val="128"/>
        <scheme val="none"/>
      </font>
      <numFmt numFmtId="30" formatCode="@"/>
      <alignment horizontal="left" vertical="center"/>
    </dxf>
  </rfmt>
  <rfmt sheetId="3" s="1" sqref="CM28" start="0" length="0">
    <dxf>
      <font>
        <sz val="10"/>
        <color auto="1"/>
        <name val="メイリオ"/>
        <family val="3"/>
        <charset val="128"/>
        <scheme val="none"/>
      </font>
      <numFmt numFmtId="30" formatCode="@"/>
      <alignment horizontal="left" vertical="center"/>
    </dxf>
  </rfmt>
  <rfmt sheetId="3" sqref="CN28" start="0" length="0">
    <dxf>
      <font>
        <sz val="10"/>
        <color auto="1"/>
        <name val="メイリオ"/>
        <family val="3"/>
        <charset val="128"/>
        <scheme val="none"/>
      </font>
      <alignment vertical="center"/>
      <protection hidden="1"/>
    </dxf>
  </rfmt>
  <rfmt sheetId="3" sqref="CO28" start="0" length="0">
    <dxf>
      <font>
        <sz val="10"/>
        <color auto="1"/>
        <name val="メイリオ"/>
        <family val="3"/>
        <charset val="128"/>
        <scheme val="none"/>
      </font>
      <alignment vertical="center"/>
      <protection hidden="1"/>
    </dxf>
  </rfmt>
  <rfmt sheetId="3" sqref="CP28" start="0" length="0">
    <dxf>
      <font>
        <sz val="10"/>
        <color auto="1"/>
        <name val="メイリオ"/>
        <family val="3"/>
        <charset val="128"/>
        <scheme val="none"/>
      </font>
      <alignment vertical="center"/>
      <protection hidden="1"/>
    </dxf>
  </rfmt>
  <rfmt sheetId="3" sqref="CQ28" start="0" length="0">
    <dxf>
      <font>
        <sz val="10"/>
        <color auto="1"/>
        <name val="メイリオ"/>
        <family val="3"/>
        <charset val="128"/>
        <scheme val="none"/>
      </font>
      <alignment vertical="center"/>
      <protection hidden="1"/>
    </dxf>
  </rfmt>
  <rfmt sheetId="3" sqref="CR28" start="0" length="0">
    <dxf>
      <font>
        <sz val="10"/>
        <color auto="1"/>
        <name val="メイリオ"/>
        <family val="3"/>
        <charset val="128"/>
        <scheme val="none"/>
      </font>
      <alignment vertical="center"/>
      <protection hidden="1"/>
    </dxf>
  </rfmt>
  <rfmt sheetId="3" sqref="CS28" start="0" length="0">
    <dxf>
      <font>
        <sz val="10"/>
        <color auto="1"/>
        <name val="メイリオ"/>
        <family val="3"/>
        <charset val="128"/>
        <scheme val="none"/>
      </font>
      <alignment vertical="center"/>
      <protection hidden="1"/>
    </dxf>
  </rfmt>
  <rfmt sheetId="3" sqref="CT28" start="0" length="0">
    <dxf>
      <font>
        <sz val="10"/>
        <color auto="1"/>
        <name val="メイリオ"/>
        <family val="3"/>
        <charset val="128"/>
        <scheme val="none"/>
      </font>
      <alignment vertical="center"/>
      <protection hidden="1"/>
    </dxf>
  </rfmt>
  <rfmt sheetId="3" sqref="CU28" start="0" length="0">
    <dxf>
      <font>
        <sz val="10"/>
        <color auto="1"/>
        <name val="メイリオ"/>
        <family val="3"/>
        <charset val="128"/>
        <scheme val="none"/>
      </font>
      <alignment vertical="center"/>
      <protection hidden="1"/>
    </dxf>
  </rfmt>
  <rfmt sheetId="3" sqref="CV28" start="0" length="0">
    <dxf>
      <font>
        <sz val="10"/>
        <color auto="1"/>
        <name val="メイリオ"/>
        <family val="3"/>
        <charset val="128"/>
        <scheme val="none"/>
      </font>
      <alignment vertical="center"/>
      <protection hidden="1"/>
    </dxf>
  </rfmt>
  <rfmt sheetId="3" sqref="CW28" start="0" length="0">
    <dxf>
      <font>
        <sz val="10"/>
        <color auto="1"/>
        <name val="メイリオ"/>
        <family val="3"/>
        <charset val="128"/>
        <scheme val="none"/>
      </font>
      <alignment vertical="center"/>
      <protection hidden="1"/>
    </dxf>
  </rfmt>
  <rfmt sheetId="3" sqref="CX28" start="0" length="0">
    <dxf>
      <font>
        <sz val="10"/>
        <color auto="1"/>
        <name val="メイリオ"/>
        <family val="3"/>
        <charset val="128"/>
        <scheme val="none"/>
      </font>
      <alignment vertical="center"/>
      <protection hidden="1"/>
    </dxf>
  </rfmt>
  <rfmt sheetId="3" sqref="CY28" start="0" length="0">
    <dxf>
      <font>
        <sz val="10"/>
        <color auto="1"/>
        <name val="メイリオ"/>
        <family val="3"/>
        <charset val="128"/>
        <scheme val="none"/>
      </font>
      <alignment vertical="center"/>
      <protection hidden="1"/>
    </dxf>
  </rfmt>
  <rfmt sheetId="3" sqref="CZ28" start="0" length="0">
    <dxf>
      <font>
        <sz val="10"/>
        <color auto="1"/>
        <name val="メイリオ"/>
        <family val="3"/>
        <charset val="128"/>
        <scheme val="none"/>
      </font>
      <alignment vertical="center"/>
      <protection hidden="1"/>
    </dxf>
  </rfmt>
  <rfmt sheetId="3" sqref="DA28" start="0" length="0">
    <dxf>
      <font>
        <sz val="10"/>
        <color auto="1"/>
        <name val="メイリオ"/>
        <family val="3"/>
        <charset val="128"/>
        <scheme val="none"/>
      </font>
      <alignment vertical="center"/>
      <protection hidden="1"/>
    </dxf>
  </rfmt>
  <rfmt sheetId="3" sqref="DB28" start="0" length="0">
    <dxf>
      <font>
        <sz val="10"/>
        <color auto="1"/>
        <name val="メイリオ"/>
        <family val="3"/>
        <charset val="128"/>
        <scheme val="none"/>
      </font>
      <alignment vertical="center"/>
      <protection hidden="1"/>
    </dxf>
  </rfmt>
  <rfmt sheetId="3" sqref="DC28" start="0" length="0">
    <dxf>
      <font>
        <sz val="10"/>
        <color auto="1"/>
        <name val="メイリオ"/>
        <family val="3"/>
        <charset val="128"/>
        <scheme val="none"/>
      </font>
      <alignment vertical="center"/>
      <protection hidden="1"/>
    </dxf>
  </rfmt>
  <rfmt sheetId="3" sqref="DD28" start="0" length="0">
    <dxf>
      <font>
        <sz val="10"/>
        <color auto="1"/>
        <name val="メイリオ"/>
        <family val="3"/>
        <charset val="128"/>
        <scheme val="none"/>
      </font>
      <alignment vertical="center"/>
      <protection hidden="1"/>
    </dxf>
  </rfmt>
  <rfmt sheetId="3" sqref="DE28" start="0" length="0">
    <dxf>
      <font>
        <sz val="10"/>
        <color auto="1"/>
        <name val="メイリオ"/>
        <family val="3"/>
        <charset val="128"/>
        <scheme val="none"/>
      </font>
      <alignment vertical="center"/>
      <protection hidden="1"/>
    </dxf>
  </rfmt>
  <rfmt sheetId="3" sqref="DF28" start="0" length="0">
    <dxf>
      <font>
        <sz val="10"/>
        <color auto="1"/>
        <name val="メイリオ"/>
        <family val="3"/>
        <charset val="128"/>
        <scheme val="none"/>
      </font>
      <alignment vertical="center"/>
      <protection hidden="1"/>
    </dxf>
  </rfmt>
  <rfmt sheetId="3" sqref="DG28" start="0" length="0">
    <dxf>
      <font>
        <sz val="10"/>
        <color auto="1"/>
        <name val="メイリオ"/>
        <family val="3"/>
        <charset val="128"/>
        <scheme val="none"/>
      </font>
      <alignment vertical="center"/>
      <protection hidden="1"/>
    </dxf>
  </rfmt>
  <rfmt sheetId="3" sqref="DH28" start="0" length="0">
    <dxf>
      <font>
        <sz val="10"/>
        <color auto="1"/>
        <name val="メイリオ"/>
        <family val="3"/>
        <charset val="128"/>
        <scheme val="none"/>
      </font>
      <alignment vertical="center"/>
      <border outline="0">
        <right style="thin">
          <color indexed="64"/>
        </right>
      </border>
      <protection hidden="1"/>
    </dxf>
  </rfmt>
  <rfmt sheetId="3" sqref="A28:XFD28" start="0" length="0">
    <dxf>
      <font>
        <sz val="10"/>
        <color auto="1"/>
        <name val="メイリオ"/>
        <family val="3"/>
        <charset val="128"/>
        <scheme val="none"/>
      </font>
      <alignment vertical="center"/>
      <protection hidden="1"/>
    </dxf>
  </rfmt>
  <rfmt sheetId="3" sqref="A29" start="0" length="0">
    <dxf>
      <font>
        <sz val="10"/>
        <color auto="1"/>
        <name val="メイリオ"/>
        <family val="3"/>
        <charset val="128"/>
        <scheme val="none"/>
      </font>
      <fill>
        <patternFill patternType="solid">
          <bgColor rgb="FFFFFF00"/>
        </patternFill>
      </fill>
      <alignment vertical="center"/>
    </dxf>
  </rfmt>
  <rfmt sheetId="3" s="1" sqref="B29" start="0" length="0">
    <dxf>
      <font>
        <sz val="10"/>
        <color auto="1"/>
        <name val="メイリオ"/>
        <family val="3"/>
        <charset val="128"/>
        <scheme val="none"/>
      </font>
      <numFmt numFmtId="30" formatCode="@"/>
      <alignment horizontal="left" vertical="center"/>
      <border outline="0">
        <left style="thin">
          <color indexed="64"/>
        </left>
      </border>
    </dxf>
  </rfmt>
  <rfmt sheetId="3" sqref="C29" start="0" length="0">
    <dxf>
      <font>
        <sz val="10"/>
        <color auto="1"/>
        <name val="メイリオ"/>
        <family val="3"/>
        <charset val="128"/>
        <scheme val="none"/>
      </font>
      <alignment vertical="center"/>
      <protection hidden="1"/>
    </dxf>
  </rfmt>
  <rfmt sheetId="3" s="1" sqref="D29" start="0" length="0">
    <dxf>
      <font>
        <sz val="10"/>
        <color auto="1"/>
        <name val="メイリオ"/>
        <family val="3"/>
        <charset val="128"/>
        <scheme val="none"/>
      </font>
      <numFmt numFmtId="30" formatCode="@"/>
      <alignment horizontal="left" vertical="center"/>
    </dxf>
  </rfmt>
  <rfmt sheetId="3" s="1" sqref="E29" start="0" length="0">
    <dxf>
      <font>
        <sz val="10"/>
        <color auto="1"/>
        <name val="メイリオ"/>
        <family val="3"/>
        <charset val="128"/>
        <scheme val="none"/>
      </font>
      <numFmt numFmtId="30" formatCode="@"/>
      <alignment horizontal="left" vertical="center"/>
    </dxf>
  </rfmt>
  <rfmt sheetId="3" s="1" sqref="F29" start="0" length="0">
    <dxf>
      <font>
        <sz val="10"/>
        <color auto="1"/>
        <name val="メイリオ"/>
        <family val="3"/>
        <charset val="128"/>
        <scheme val="none"/>
      </font>
      <numFmt numFmtId="30" formatCode="@"/>
      <alignment horizontal="left" vertical="center"/>
    </dxf>
  </rfmt>
  <rfmt sheetId="3" s="1" sqref="G29" start="0" length="0">
    <dxf>
      <font>
        <sz val="10"/>
        <color auto="1"/>
        <name val="メイリオ"/>
        <family val="3"/>
        <charset val="128"/>
        <scheme val="none"/>
      </font>
      <numFmt numFmtId="30" formatCode="@"/>
      <alignment horizontal="left" vertical="center"/>
    </dxf>
  </rfmt>
  <rfmt sheetId="3" s="1" sqref="H29" start="0" length="0">
    <dxf>
      <font>
        <sz val="10"/>
        <color auto="1"/>
        <name val="メイリオ"/>
        <family val="3"/>
        <charset val="128"/>
        <scheme val="none"/>
      </font>
      <numFmt numFmtId="30" formatCode="@"/>
      <alignment horizontal="left" vertical="center"/>
    </dxf>
  </rfmt>
  <rfmt sheetId="3" s="1" sqref="I29" start="0" length="0">
    <dxf>
      <font>
        <sz val="10"/>
        <color auto="1"/>
        <name val="メイリオ"/>
        <family val="3"/>
        <charset val="128"/>
        <scheme val="none"/>
      </font>
      <numFmt numFmtId="30" formatCode="@"/>
      <alignment horizontal="left" vertical="center"/>
    </dxf>
  </rfmt>
  <rfmt sheetId="3" s="1" sqref="J29" start="0" length="0">
    <dxf>
      <font>
        <sz val="10"/>
        <color auto="1"/>
        <name val="メイリオ"/>
        <family val="3"/>
        <charset val="128"/>
        <scheme val="none"/>
      </font>
      <numFmt numFmtId="30" formatCode="@"/>
      <alignment horizontal="left" vertical="center"/>
    </dxf>
  </rfmt>
  <rfmt sheetId="3" sqref="K29" start="0" length="0">
    <dxf>
      <font>
        <sz val="10"/>
        <color auto="1"/>
        <name val="メイリオ"/>
        <family val="3"/>
        <charset val="128"/>
        <scheme val="none"/>
      </font>
      <alignment vertical="center"/>
      <protection hidden="1"/>
    </dxf>
  </rfmt>
  <rfmt sheetId="3" sqref="L29" start="0" length="0">
    <dxf>
      <font>
        <sz val="10"/>
        <color auto="1"/>
        <name val="メイリオ"/>
        <family val="3"/>
        <charset val="128"/>
        <scheme val="none"/>
      </font>
      <alignment vertical="center"/>
      <protection hidden="1"/>
    </dxf>
  </rfmt>
  <rfmt sheetId="3" s="1" sqref="M29" start="0" length="0">
    <dxf>
      <font>
        <sz val="10"/>
        <color auto="1"/>
        <name val="メイリオ"/>
        <family val="3"/>
        <charset val="128"/>
        <scheme val="none"/>
      </font>
      <numFmt numFmtId="30" formatCode="@"/>
      <alignment horizontal="left" vertical="center"/>
    </dxf>
  </rfmt>
  <rfmt sheetId="3" s="1" sqref="N29" start="0" length="0">
    <dxf>
      <font>
        <sz val="10"/>
        <color auto="1"/>
        <name val="メイリオ"/>
        <family val="3"/>
        <charset val="128"/>
        <scheme val="none"/>
      </font>
      <numFmt numFmtId="30" formatCode="@"/>
      <alignment horizontal="left" vertical="center"/>
    </dxf>
  </rfmt>
  <rfmt sheetId="3" s="1" sqref="O29" start="0" length="0">
    <dxf>
      <font>
        <sz val="10"/>
        <color auto="1"/>
        <name val="メイリオ"/>
        <family val="3"/>
        <charset val="128"/>
        <scheme val="none"/>
      </font>
      <numFmt numFmtId="30" formatCode="@"/>
      <alignment horizontal="left" vertical="center"/>
    </dxf>
  </rfmt>
  <rfmt sheetId="3" s="1" sqref="P29" start="0" length="0">
    <dxf>
      <font>
        <sz val="10"/>
        <color auto="1"/>
        <name val="メイリオ"/>
        <family val="3"/>
        <charset val="128"/>
        <scheme val="none"/>
      </font>
      <numFmt numFmtId="30" formatCode="@"/>
      <alignment horizontal="left" vertical="center"/>
    </dxf>
  </rfmt>
  <rfmt sheetId="3" sqref="Q29" start="0" length="0">
    <dxf>
      <font>
        <sz val="10"/>
        <color auto="1"/>
        <name val="メイリオ"/>
        <family val="3"/>
        <charset val="128"/>
        <scheme val="none"/>
      </font>
      <alignment vertical="center"/>
      <protection hidden="1"/>
    </dxf>
  </rfmt>
  <rfmt sheetId="3" sqref="R29" start="0" length="0">
    <dxf>
      <font>
        <sz val="10"/>
        <color auto="1"/>
        <name val="メイリオ"/>
        <family val="3"/>
        <charset val="128"/>
        <scheme val="none"/>
      </font>
      <alignment vertical="center"/>
      <border outline="0">
        <left style="thin">
          <color indexed="64"/>
        </left>
      </border>
      <protection hidden="1"/>
    </dxf>
  </rfmt>
  <rfmt sheetId="3" sqref="S29" start="0" length="0">
    <dxf>
      <font>
        <sz val="10"/>
        <color auto="1"/>
        <name val="メイリオ"/>
        <family val="3"/>
        <charset val="128"/>
        <scheme val="none"/>
      </font>
      <alignment vertical="center"/>
      <protection hidden="1"/>
    </dxf>
  </rfmt>
  <rfmt sheetId="3" sqref="T29" start="0" length="0">
    <dxf>
      <font>
        <sz val="10"/>
        <color auto="1"/>
        <name val="メイリオ"/>
        <family val="3"/>
        <charset val="128"/>
        <scheme val="none"/>
      </font>
      <alignment vertical="center"/>
      <protection hidden="1"/>
    </dxf>
  </rfmt>
  <rfmt sheetId="3" sqref="U29" start="0" length="0">
    <dxf>
      <font>
        <sz val="10"/>
        <color auto="1"/>
        <name val="メイリオ"/>
        <family val="3"/>
        <charset val="128"/>
        <scheme val="none"/>
      </font>
      <alignment vertical="center"/>
      <protection hidden="1"/>
    </dxf>
  </rfmt>
  <rfmt sheetId="3" sqref="V29" start="0" length="0">
    <dxf>
      <font>
        <sz val="10"/>
        <color auto="1"/>
        <name val="メイリオ"/>
        <family val="3"/>
        <charset val="128"/>
        <scheme val="none"/>
      </font>
      <alignment vertical="center"/>
      <protection hidden="1"/>
    </dxf>
  </rfmt>
  <rfmt sheetId="3" sqref="W29" start="0" length="0">
    <dxf>
      <font>
        <sz val="10"/>
        <color auto="1"/>
        <name val="メイリオ"/>
        <family val="3"/>
        <charset val="128"/>
        <scheme val="none"/>
      </font>
      <alignment vertical="center"/>
      <protection hidden="1"/>
    </dxf>
  </rfmt>
  <rfmt sheetId="3" s="1" sqref="X29" start="0" length="0">
    <dxf>
      <font>
        <sz val="10"/>
        <color auto="1"/>
        <name val="メイリオ"/>
        <family val="3"/>
        <charset val="128"/>
        <scheme val="none"/>
      </font>
      <numFmt numFmtId="30" formatCode="@"/>
      <alignment horizontal="left" vertical="center"/>
      <border outline="0">
        <left style="thin">
          <color indexed="64"/>
        </left>
      </border>
    </dxf>
  </rfmt>
  <rfmt sheetId="3" s="1" sqref="Y29" start="0" length="0">
    <dxf>
      <font>
        <sz val="10"/>
        <color auto="1"/>
        <name val="メイリオ"/>
        <family val="3"/>
        <charset val="128"/>
        <scheme val="none"/>
      </font>
      <numFmt numFmtId="30" formatCode="@"/>
      <alignment horizontal="left" vertical="center"/>
    </dxf>
  </rfmt>
  <rfmt sheetId="3" s="1" sqref="Z29" start="0" length="0">
    <dxf>
      <font>
        <sz val="10"/>
        <color auto="1"/>
        <name val="メイリオ"/>
        <family val="3"/>
        <charset val="128"/>
        <scheme val="none"/>
      </font>
      <numFmt numFmtId="30" formatCode="@"/>
      <alignment horizontal="left" vertical="center"/>
    </dxf>
  </rfmt>
  <rfmt sheetId="3" s="1" sqref="AA29" start="0" length="0">
    <dxf>
      <font>
        <sz val="10"/>
        <color auto="1"/>
        <name val="メイリオ"/>
        <family val="3"/>
        <charset val="128"/>
        <scheme val="none"/>
      </font>
      <numFmt numFmtId="30" formatCode="@"/>
      <alignment horizontal="left" vertical="center"/>
    </dxf>
  </rfmt>
  <rfmt sheetId="3" s="1" sqref="AB29" start="0" length="0">
    <dxf>
      <font>
        <sz val="10"/>
        <color auto="1"/>
        <name val="メイリオ"/>
        <family val="3"/>
        <charset val="128"/>
        <scheme val="none"/>
      </font>
      <numFmt numFmtId="30" formatCode="@"/>
      <alignment horizontal="left" vertical="center"/>
    </dxf>
  </rfmt>
  <rfmt sheetId="3" s="1" sqref="AC29" start="0" length="0">
    <dxf>
      <font>
        <sz val="10"/>
        <color auto="1"/>
        <name val="メイリオ"/>
        <family val="3"/>
        <charset val="128"/>
        <scheme val="none"/>
      </font>
      <numFmt numFmtId="30" formatCode="@"/>
      <alignment horizontal="left" vertical="center"/>
    </dxf>
  </rfmt>
  <rfmt sheetId="3" s="1" sqref="AD29" start="0" length="0">
    <dxf>
      <font>
        <sz val="10"/>
        <color auto="1"/>
        <name val="メイリオ"/>
        <family val="3"/>
        <charset val="128"/>
        <scheme val="none"/>
      </font>
      <numFmt numFmtId="30" formatCode="@"/>
      <alignment horizontal="left" vertical="center"/>
    </dxf>
  </rfmt>
  <rfmt sheetId="3" s="1" sqref="AE29" start="0" length="0">
    <dxf>
      <font>
        <sz val="10"/>
        <color auto="1"/>
        <name val="メイリオ"/>
        <family val="3"/>
        <charset val="128"/>
        <scheme val="none"/>
      </font>
      <numFmt numFmtId="30" formatCode="@"/>
      <alignment horizontal="left" vertical="center"/>
    </dxf>
  </rfmt>
  <rfmt sheetId="3" s="1" sqref="AF29" start="0" length="0">
    <dxf>
      <font>
        <sz val="10"/>
        <color auto="1"/>
        <name val="メイリオ"/>
        <family val="3"/>
        <charset val="128"/>
        <scheme val="none"/>
      </font>
      <numFmt numFmtId="30" formatCode="@"/>
      <alignment horizontal="left" vertical="center"/>
    </dxf>
  </rfmt>
  <rfmt sheetId="3" sqref="AG29" start="0" length="0">
    <dxf>
      <font>
        <sz val="10"/>
        <color auto="1"/>
        <name val="メイリオ"/>
        <family val="3"/>
        <charset val="128"/>
        <scheme val="none"/>
      </font>
      <alignment vertical="center"/>
      <protection hidden="1"/>
    </dxf>
  </rfmt>
  <rfmt sheetId="3" sqref="AH29" start="0" length="0">
    <dxf>
      <font>
        <sz val="10"/>
        <color auto="1"/>
        <name val="メイリオ"/>
        <family val="3"/>
        <charset val="128"/>
        <scheme val="none"/>
      </font>
      <alignment vertical="center"/>
      <protection hidden="1"/>
    </dxf>
  </rfmt>
  <rfmt sheetId="3" sqref="AI29" start="0" length="0">
    <dxf>
      <font>
        <sz val="10"/>
        <color auto="1"/>
        <name val="メイリオ"/>
        <family val="3"/>
        <charset val="128"/>
        <scheme val="none"/>
      </font>
      <alignment vertical="center"/>
      <protection hidden="1"/>
    </dxf>
  </rfmt>
  <rfmt sheetId="3" sqref="AJ29" start="0" length="0">
    <dxf>
      <font>
        <sz val="10"/>
        <color auto="1"/>
        <name val="メイリオ"/>
        <family val="3"/>
        <charset val="128"/>
        <scheme val="none"/>
      </font>
      <alignment vertical="center"/>
      <protection hidden="1"/>
    </dxf>
  </rfmt>
  <rfmt sheetId="3" sqref="AK29" start="0" length="0">
    <dxf>
      <font>
        <sz val="10"/>
        <color auto="1"/>
        <name val="メイリオ"/>
        <family val="3"/>
        <charset val="128"/>
        <scheme val="none"/>
      </font>
      <alignment vertical="center"/>
      <protection hidden="1"/>
    </dxf>
  </rfmt>
  <rfmt sheetId="3" sqref="AL29" start="0" length="0">
    <dxf>
      <font>
        <sz val="10"/>
        <color auto="1"/>
        <name val="メイリオ"/>
        <family val="3"/>
        <charset val="128"/>
        <scheme val="none"/>
      </font>
      <alignment vertical="center"/>
      <protection hidden="1"/>
    </dxf>
  </rfmt>
  <rfmt sheetId="3" sqref="AM29" start="0" length="0">
    <dxf>
      <font>
        <sz val="10"/>
        <color auto="1"/>
        <name val="メイリオ"/>
        <family val="3"/>
        <charset val="128"/>
        <scheme val="none"/>
      </font>
      <alignment vertical="center"/>
      <protection hidden="1"/>
    </dxf>
  </rfmt>
  <rfmt sheetId="3" sqref="AN29" start="0" length="0">
    <dxf>
      <font>
        <sz val="10"/>
        <color auto="1"/>
        <name val="メイリオ"/>
        <family val="3"/>
        <charset val="128"/>
        <scheme val="none"/>
      </font>
      <alignment vertical="center"/>
      <protection hidden="1"/>
    </dxf>
  </rfmt>
  <rfmt sheetId="3" sqref="AO29" start="0" length="0">
    <dxf>
      <font>
        <sz val="10"/>
        <color auto="1"/>
        <name val="メイリオ"/>
        <family val="3"/>
        <charset val="128"/>
        <scheme val="none"/>
      </font>
      <alignment vertical="center"/>
      <protection hidden="1"/>
    </dxf>
  </rfmt>
  <rfmt sheetId="3" sqref="AP29" start="0" length="0">
    <dxf>
      <font>
        <sz val="10"/>
        <color auto="1"/>
        <name val="メイリオ"/>
        <family val="3"/>
        <charset val="128"/>
        <scheme val="none"/>
      </font>
      <alignment vertical="center"/>
      <protection hidden="1"/>
    </dxf>
  </rfmt>
  <rfmt sheetId="3" sqref="AQ29" start="0" length="0">
    <dxf>
      <font>
        <sz val="10"/>
        <color auto="1"/>
        <name val="メイリオ"/>
        <family val="3"/>
        <charset val="128"/>
        <scheme val="none"/>
      </font>
      <alignment vertical="center"/>
      <protection hidden="1"/>
    </dxf>
  </rfmt>
  <rfmt sheetId="3" sqref="AR29" start="0" length="0">
    <dxf>
      <font>
        <sz val="10"/>
        <color auto="1"/>
        <name val="メイリオ"/>
        <family val="3"/>
        <charset val="128"/>
        <scheme val="none"/>
      </font>
      <alignment vertical="center"/>
      <protection hidden="1"/>
    </dxf>
  </rfmt>
  <rfmt sheetId="3" sqref="AS29" start="0" length="0">
    <dxf>
      <font>
        <sz val="10"/>
        <color auto="1"/>
        <name val="メイリオ"/>
        <family val="3"/>
        <charset val="128"/>
        <scheme val="none"/>
      </font>
      <alignment vertical="center"/>
      <protection hidden="1"/>
    </dxf>
  </rfmt>
  <rfmt sheetId="3" sqref="AT29" start="0" length="0">
    <dxf>
      <font>
        <sz val="10"/>
        <color auto="1"/>
        <name val="メイリオ"/>
        <family val="3"/>
        <charset val="128"/>
        <scheme val="none"/>
      </font>
      <alignment vertical="center"/>
      <protection hidden="1"/>
    </dxf>
  </rfmt>
  <rfmt sheetId="3" sqref="AU29" start="0" length="0">
    <dxf>
      <font>
        <sz val="10"/>
        <color auto="1"/>
        <name val="メイリオ"/>
        <family val="3"/>
        <charset val="128"/>
        <scheme val="none"/>
      </font>
      <alignment vertical="center"/>
      <protection hidden="1"/>
    </dxf>
  </rfmt>
  <rfmt sheetId="3" sqref="AV29" start="0" length="0">
    <dxf>
      <font>
        <sz val="10"/>
        <color auto="1"/>
        <name val="メイリオ"/>
        <family val="3"/>
        <charset val="128"/>
        <scheme val="none"/>
      </font>
      <alignment vertical="center"/>
      <protection hidden="1"/>
    </dxf>
  </rfmt>
  <rfmt sheetId="3" sqref="AW29" start="0" length="0">
    <dxf>
      <font>
        <sz val="10"/>
        <color auto="1"/>
        <name val="メイリオ"/>
        <family val="3"/>
        <charset val="128"/>
        <scheme val="none"/>
      </font>
      <alignment vertical="center"/>
      <protection hidden="1"/>
    </dxf>
  </rfmt>
  <rfmt sheetId="3" sqref="AX29" start="0" length="0">
    <dxf>
      <font>
        <sz val="10"/>
        <color auto="1"/>
        <name val="メイリオ"/>
        <family val="3"/>
        <charset val="128"/>
        <scheme val="none"/>
      </font>
      <alignment vertical="center"/>
      <protection hidden="1"/>
    </dxf>
  </rfmt>
  <rfmt sheetId="3" sqref="AY29" start="0" length="0">
    <dxf>
      <font>
        <sz val="10"/>
        <color auto="1"/>
        <name val="メイリオ"/>
        <family val="3"/>
        <charset val="128"/>
        <scheme val="none"/>
      </font>
      <alignment vertical="center"/>
      <protection hidden="1"/>
    </dxf>
  </rfmt>
  <rfmt sheetId="3" sqref="AZ29" start="0" length="0">
    <dxf>
      <font>
        <sz val="10"/>
        <color auto="1"/>
        <name val="メイリオ"/>
        <family val="3"/>
        <charset val="128"/>
        <scheme val="none"/>
      </font>
      <alignment vertical="center"/>
      <protection hidden="1"/>
    </dxf>
  </rfmt>
  <rfmt sheetId="3" sqref="BA29" start="0" length="0">
    <dxf>
      <font>
        <sz val="10"/>
        <color auto="1"/>
        <name val="メイリオ"/>
        <family val="3"/>
        <charset val="128"/>
        <scheme val="none"/>
      </font>
      <alignment vertical="center"/>
      <protection hidden="1"/>
    </dxf>
  </rfmt>
  <rfmt sheetId="3" sqref="BB29" start="0" length="0">
    <dxf>
      <font>
        <sz val="10"/>
        <color auto="1"/>
        <name val="メイリオ"/>
        <family val="3"/>
        <charset val="128"/>
        <scheme val="none"/>
      </font>
      <alignment vertical="center"/>
      <protection hidden="1"/>
    </dxf>
  </rfmt>
  <rfmt sheetId="3" sqref="BC29" start="0" length="0">
    <dxf>
      <font>
        <sz val="10"/>
        <color auto="1"/>
        <name val="メイリオ"/>
        <family val="3"/>
        <charset val="128"/>
        <scheme val="none"/>
      </font>
      <alignment vertical="center"/>
      <protection hidden="1"/>
    </dxf>
  </rfmt>
  <rfmt sheetId="3" sqref="BD29" start="0" length="0">
    <dxf>
      <font>
        <sz val="10"/>
        <color auto="1"/>
        <name val="メイリオ"/>
        <family val="3"/>
        <charset val="128"/>
        <scheme val="none"/>
      </font>
      <alignment vertical="center"/>
      <protection hidden="1"/>
    </dxf>
  </rfmt>
  <rfmt sheetId="3" sqref="BE29" start="0" length="0">
    <dxf>
      <font>
        <sz val="10"/>
        <color auto="1"/>
        <name val="メイリオ"/>
        <family val="3"/>
        <charset val="128"/>
        <scheme val="none"/>
      </font>
      <alignment vertical="center"/>
      <border outline="0">
        <right style="thin">
          <color indexed="64"/>
        </right>
      </border>
      <protection hidden="1"/>
    </dxf>
  </rfmt>
  <rfmt sheetId="3" s="1" sqref="BF29" start="0" length="0">
    <dxf>
      <font>
        <sz val="10"/>
        <color auto="1"/>
        <name val="メイリオ"/>
        <family val="3"/>
        <charset val="128"/>
        <scheme val="none"/>
      </font>
      <numFmt numFmtId="30" formatCode="@"/>
      <alignment horizontal="left" vertical="center"/>
    </dxf>
  </rfmt>
  <rfmt sheetId="3" s="1" sqref="BG29" start="0" length="0">
    <dxf>
      <font>
        <sz val="10"/>
        <color auto="1"/>
        <name val="メイリオ"/>
        <family val="3"/>
        <charset val="128"/>
        <scheme val="none"/>
      </font>
      <numFmt numFmtId="30" formatCode="@"/>
      <alignment horizontal="left" vertical="center"/>
    </dxf>
  </rfmt>
  <rfmt sheetId="3" s="1" sqref="BH29" start="0" length="0">
    <dxf>
      <font>
        <sz val="10"/>
        <color auto="1"/>
        <name val="メイリオ"/>
        <family val="3"/>
        <charset val="128"/>
        <scheme val="none"/>
      </font>
      <numFmt numFmtId="30" formatCode="@"/>
      <alignment horizontal="left" vertical="center"/>
    </dxf>
  </rfmt>
  <rfmt sheetId="3" s="1" sqref="BI29" start="0" length="0">
    <dxf>
      <font>
        <sz val="10"/>
        <color auto="1"/>
        <name val="メイリオ"/>
        <family val="3"/>
        <charset val="128"/>
        <scheme val="none"/>
      </font>
      <numFmt numFmtId="30" formatCode="@"/>
      <alignment horizontal="left" vertical="center"/>
    </dxf>
  </rfmt>
  <rfmt sheetId="3" s="1" sqref="BJ29" start="0" length="0">
    <dxf>
      <font>
        <sz val="10"/>
        <color auto="1"/>
        <name val="メイリオ"/>
        <family val="3"/>
        <charset val="128"/>
        <scheme val="none"/>
      </font>
      <numFmt numFmtId="30" formatCode="@"/>
      <alignment horizontal="left" vertical="center"/>
    </dxf>
  </rfmt>
  <rfmt sheetId="3" s="1" sqref="BK29" start="0" length="0">
    <dxf>
      <font>
        <sz val="10"/>
        <color auto="1"/>
        <name val="メイリオ"/>
        <family val="3"/>
        <charset val="128"/>
        <scheme val="none"/>
      </font>
      <numFmt numFmtId="30" formatCode="@"/>
      <alignment horizontal="left" vertical="center"/>
    </dxf>
  </rfmt>
  <rfmt sheetId="3" s="1" sqref="BL29" start="0" length="0">
    <dxf>
      <font>
        <sz val="10"/>
        <color auto="1"/>
        <name val="メイリオ"/>
        <family val="3"/>
        <charset val="128"/>
        <scheme val="none"/>
      </font>
      <numFmt numFmtId="30" formatCode="@"/>
      <alignment horizontal="left" vertical="center"/>
    </dxf>
  </rfmt>
  <rfmt sheetId="3" s="1" sqref="BM29" start="0" length="0">
    <dxf>
      <font>
        <sz val="10"/>
        <color auto="1"/>
        <name val="メイリオ"/>
        <family val="3"/>
        <charset val="128"/>
        <scheme val="none"/>
      </font>
      <numFmt numFmtId="30" formatCode="@"/>
      <alignment horizontal="left" vertical="center"/>
    </dxf>
  </rfmt>
  <rfmt sheetId="3" s="1" sqref="BN29" start="0" length="0">
    <dxf>
      <font>
        <sz val="10"/>
        <color auto="1"/>
        <name val="メイリオ"/>
        <family val="3"/>
        <charset val="128"/>
        <scheme val="none"/>
      </font>
      <numFmt numFmtId="30" formatCode="@"/>
      <alignment horizontal="left" vertical="center"/>
    </dxf>
  </rfmt>
  <rfmt sheetId="3" s="1" sqref="BO29" start="0" length="0">
    <dxf>
      <font>
        <sz val="10"/>
        <color auto="1"/>
        <name val="メイリオ"/>
        <family val="3"/>
        <charset val="128"/>
        <scheme val="none"/>
      </font>
      <numFmt numFmtId="30" formatCode="@"/>
      <alignment horizontal="left" vertical="center"/>
    </dxf>
  </rfmt>
  <rfmt sheetId="3" s="1" sqref="BP29" start="0" length="0">
    <dxf>
      <font>
        <sz val="10"/>
        <color auto="1"/>
        <name val="メイリオ"/>
        <family val="3"/>
        <charset val="128"/>
        <scheme val="none"/>
      </font>
      <numFmt numFmtId="30" formatCode="@"/>
      <alignment horizontal="left" vertical="center"/>
    </dxf>
  </rfmt>
  <rfmt sheetId="3" s="1" sqref="BQ29" start="0" length="0">
    <dxf>
      <font>
        <sz val="10"/>
        <color auto="1"/>
        <name val="メイリオ"/>
        <family val="3"/>
        <charset val="128"/>
        <scheme val="none"/>
      </font>
      <numFmt numFmtId="30" formatCode="@"/>
      <alignment horizontal="left" vertical="center"/>
    </dxf>
  </rfmt>
  <rfmt sheetId="3" s="1" sqref="BR29" start="0" length="0">
    <dxf>
      <font>
        <sz val="10"/>
        <color auto="1"/>
        <name val="メイリオ"/>
        <family val="3"/>
        <charset val="128"/>
        <scheme val="none"/>
      </font>
      <numFmt numFmtId="30" formatCode="@"/>
      <alignment horizontal="left" vertical="center"/>
    </dxf>
  </rfmt>
  <rfmt sheetId="3" s="1" sqref="BS29" start="0" length="0">
    <dxf>
      <font>
        <sz val="10"/>
        <color auto="1"/>
        <name val="メイリオ"/>
        <family val="3"/>
        <charset val="128"/>
        <scheme val="none"/>
      </font>
      <numFmt numFmtId="30" formatCode="@"/>
      <alignment horizontal="left" vertical="center"/>
    </dxf>
  </rfmt>
  <rfmt sheetId="3" s="1" sqref="BT29" start="0" length="0">
    <dxf>
      <font>
        <sz val="10"/>
        <color auto="1"/>
        <name val="メイリオ"/>
        <family val="3"/>
        <charset val="128"/>
        <scheme val="none"/>
      </font>
      <numFmt numFmtId="30" formatCode="@"/>
      <alignment horizontal="left" vertical="center"/>
    </dxf>
  </rfmt>
  <rfmt sheetId="3" s="1" sqref="BU29" start="0" length="0">
    <dxf>
      <font>
        <sz val="10"/>
        <color auto="1"/>
        <name val="メイリオ"/>
        <family val="3"/>
        <charset val="128"/>
        <scheme val="none"/>
      </font>
      <numFmt numFmtId="30" formatCode="@"/>
      <alignment horizontal="left" vertical="center"/>
      <border outline="0">
        <left style="thin">
          <color indexed="64"/>
        </left>
      </border>
    </dxf>
  </rfmt>
  <rfmt sheetId="3" s="1" sqref="BV29" start="0" length="0">
    <dxf>
      <font>
        <sz val="10"/>
        <color auto="1"/>
        <name val="メイリオ"/>
        <family val="3"/>
        <charset val="128"/>
        <scheme val="none"/>
      </font>
      <numFmt numFmtId="30" formatCode="@"/>
      <alignment horizontal="left" vertical="center"/>
    </dxf>
  </rfmt>
  <rfmt sheetId="3" s="1" sqref="BW29" start="0" length="0">
    <dxf>
      <font>
        <sz val="10"/>
        <color auto="1"/>
        <name val="メイリオ"/>
        <family val="3"/>
        <charset val="128"/>
        <scheme val="none"/>
      </font>
      <numFmt numFmtId="30" formatCode="@"/>
      <alignment horizontal="left" vertical="center"/>
    </dxf>
  </rfmt>
  <rfmt sheetId="3" s="1" sqref="BX29" start="0" length="0">
    <dxf>
      <font>
        <sz val="10"/>
        <color auto="1"/>
        <name val="メイリオ"/>
        <family val="3"/>
        <charset val="128"/>
        <scheme val="none"/>
      </font>
      <numFmt numFmtId="30" formatCode="@"/>
      <alignment horizontal="left" vertical="center"/>
    </dxf>
  </rfmt>
  <rfmt sheetId="3" s="1" sqref="BY29" start="0" length="0">
    <dxf>
      <font>
        <sz val="10"/>
        <color auto="1"/>
        <name val="メイリオ"/>
        <family val="3"/>
        <charset val="128"/>
        <scheme val="none"/>
      </font>
      <numFmt numFmtId="30" formatCode="@"/>
      <alignment horizontal="left" vertical="center"/>
    </dxf>
  </rfmt>
  <rfmt sheetId="3" s="1" sqref="BZ29" start="0" length="0">
    <dxf>
      <font>
        <sz val="10"/>
        <color auto="1"/>
        <name val="メイリオ"/>
        <family val="3"/>
        <charset val="128"/>
        <scheme val="none"/>
      </font>
      <numFmt numFmtId="30" formatCode="@"/>
      <alignment horizontal="left" vertical="center"/>
    </dxf>
  </rfmt>
  <rfmt sheetId="3" sqref="CA29" start="0" length="0">
    <dxf>
      <font>
        <sz val="10"/>
        <color auto="1"/>
        <name val="メイリオ"/>
        <family val="3"/>
        <charset val="128"/>
        <scheme val="none"/>
      </font>
      <alignment vertical="center"/>
      <protection hidden="1"/>
    </dxf>
  </rfmt>
  <rfmt sheetId="3" s="1" sqref="CB29" start="0" length="0">
    <dxf>
      <font>
        <sz val="10"/>
        <color auto="1"/>
        <name val="メイリオ"/>
        <family val="3"/>
        <charset val="128"/>
        <scheme val="none"/>
      </font>
      <numFmt numFmtId="30" formatCode="@"/>
      <alignment horizontal="left" vertical="center"/>
    </dxf>
  </rfmt>
  <rfmt sheetId="3" s="1" sqref="CC29" start="0" length="0">
    <dxf>
      <font>
        <sz val="10"/>
        <color auto="1"/>
        <name val="メイリオ"/>
        <family val="3"/>
        <charset val="128"/>
        <scheme val="none"/>
      </font>
      <numFmt numFmtId="30" formatCode="@"/>
      <alignment horizontal="left" vertical="center"/>
    </dxf>
  </rfmt>
  <rfmt sheetId="3" s="1" sqref="CD29" start="0" length="0">
    <dxf>
      <font>
        <sz val="10"/>
        <color auto="1"/>
        <name val="メイリオ"/>
        <family val="3"/>
        <charset val="128"/>
        <scheme val="none"/>
      </font>
      <numFmt numFmtId="30" formatCode="@"/>
      <alignment horizontal="left" vertical="center"/>
    </dxf>
  </rfmt>
  <rfmt sheetId="3" s="1" sqref="CE29" start="0" length="0">
    <dxf>
      <font>
        <sz val="10"/>
        <color auto="1"/>
        <name val="メイリオ"/>
        <family val="3"/>
        <charset val="128"/>
        <scheme val="none"/>
      </font>
      <numFmt numFmtId="30" formatCode="@"/>
      <alignment horizontal="left" vertical="center"/>
    </dxf>
  </rfmt>
  <rfmt sheetId="3" s="1" sqref="CF29" start="0" length="0">
    <dxf>
      <font>
        <sz val="10"/>
        <color auto="1"/>
        <name val="メイリオ"/>
        <family val="3"/>
        <charset val="128"/>
        <scheme val="none"/>
      </font>
      <numFmt numFmtId="30" formatCode="@"/>
      <alignment horizontal="left" vertical="center"/>
    </dxf>
  </rfmt>
  <rfmt sheetId="3" s="1" sqref="CG29" start="0" length="0">
    <dxf>
      <font>
        <sz val="10"/>
        <color auto="1"/>
        <name val="メイリオ"/>
        <family val="3"/>
        <charset val="128"/>
        <scheme val="none"/>
      </font>
      <numFmt numFmtId="30" formatCode="@"/>
      <alignment horizontal="left" vertical="center"/>
      <border outline="0">
        <right style="thin">
          <color indexed="64"/>
        </right>
      </border>
    </dxf>
  </rfmt>
  <rfmt sheetId="3" s="1" sqref="CH29" start="0" length="0">
    <dxf>
      <font>
        <sz val="10"/>
        <color auto="1"/>
        <name val="メイリオ"/>
        <family val="3"/>
        <charset val="128"/>
        <scheme val="none"/>
      </font>
      <numFmt numFmtId="30" formatCode="@"/>
      <alignment horizontal="left" vertical="center"/>
    </dxf>
  </rfmt>
  <rfmt sheetId="3" sqref="CI29" start="0" length="0">
    <dxf>
      <font>
        <sz val="10"/>
        <color auto="1"/>
        <name val="メイリオ"/>
        <family val="3"/>
        <charset val="128"/>
        <scheme val="none"/>
      </font>
      <alignment vertical="center"/>
      <protection hidden="1"/>
    </dxf>
  </rfmt>
  <rfmt sheetId="3" sqref="CJ29" start="0" length="0">
    <dxf>
      <font>
        <sz val="10"/>
        <color auto="1"/>
        <name val="メイリオ"/>
        <family val="3"/>
        <charset val="128"/>
        <scheme val="none"/>
      </font>
      <alignment vertical="center"/>
      <protection hidden="1"/>
    </dxf>
  </rfmt>
  <rfmt sheetId="3" s="1" sqref="CK29" start="0" length="0">
    <dxf>
      <font>
        <sz val="10"/>
        <color auto="1"/>
        <name val="メイリオ"/>
        <family val="3"/>
        <charset val="128"/>
        <scheme val="none"/>
      </font>
      <numFmt numFmtId="30" formatCode="@"/>
      <alignment horizontal="left" vertical="center"/>
    </dxf>
  </rfmt>
  <rfmt sheetId="3" s="1" sqref="CL29" start="0" length="0">
    <dxf>
      <font>
        <sz val="10"/>
        <color auto="1"/>
        <name val="メイリオ"/>
        <family val="3"/>
        <charset val="128"/>
        <scheme val="none"/>
      </font>
      <numFmt numFmtId="30" formatCode="@"/>
      <alignment horizontal="left" vertical="center"/>
    </dxf>
  </rfmt>
  <rfmt sheetId="3" s="1" sqref="CM29" start="0" length="0">
    <dxf>
      <font>
        <sz val="10"/>
        <color auto="1"/>
        <name val="メイリオ"/>
        <family val="3"/>
        <charset val="128"/>
        <scheme val="none"/>
      </font>
      <numFmt numFmtId="30" formatCode="@"/>
      <alignment horizontal="left" vertical="center"/>
    </dxf>
  </rfmt>
  <rfmt sheetId="3" sqref="CN29" start="0" length="0">
    <dxf>
      <font>
        <sz val="10"/>
        <color auto="1"/>
        <name val="メイリオ"/>
        <family val="3"/>
        <charset val="128"/>
        <scheme val="none"/>
      </font>
      <alignment vertical="center"/>
      <protection hidden="1"/>
    </dxf>
  </rfmt>
  <rfmt sheetId="3" sqref="CO29" start="0" length="0">
    <dxf>
      <font>
        <sz val="10"/>
        <color auto="1"/>
        <name val="メイリオ"/>
        <family val="3"/>
        <charset val="128"/>
        <scheme val="none"/>
      </font>
      <alignment vertical="center"/>
      <protection hidden="1"/>
    </dxf>
  </rfmt>
  <rfmt sheetId="3" sqref="CP29" start="0" length="0">
    <dxf>
      <font>
        <sz val="10"/>
        <color auto="1"/>
        <name val="メイリオ"/>
        <family val="3"/>
        <charset val="128"/>
        <scheme val="none"/>
      </font>
      <alignment vertical="center"/>
      <protection hidden="1"/>
    </dxf>
  </rfmt>
  <rfmt sheetId="3" sqref="CQ29" start="0" length="0">
    <dxf>
      <font>
        <sz val="10"/>
        <color auto="1"/>
        <name val="メイリオ"/>
        <family val="3"/>
        <charset val="128"/>
        <scheme val="none"/>
      </font>
      <alignment vertical="center"/>
      <protection hidden="1"/>
    </dxf>
  </rfmt>
  <rfmt sheetId="3" sqref="CR29" start="0" length="0">
    <dxf>
      <font>
        <sz val="10"/>
        <color auto="1"/>
        <name val="メイリオ"/>
        <family val="3"/>
        <charset val="128"/>
        <scheme val="none"/>
      </font>
      <alignment vertical="center"/>
      <protection hidden="1"/>
    </dxf>
  </rfmt>
  <rfmt sheetId="3" sqref="CS29" start="0" length="0">
    <dxf>
      <font>
        <sz val="10"/>
        <color auto="1"/>
        <name val="メイリオ"/>
        <family val="3"/>
        <charset val="128"/>
        <scheme val="none"/>
      </font>
      <alignment vertical="center"/>
      <protection hidden="1"/>
    </dxf>
  </rfmt>
  <rfmt sheetId="3" sqref="CT29" start="0" length="0">
    <dxf>
      <font>
        <sz val="10"/>
        <color auto="1"/>
        <name val="メイリオ"/>
        <family val="3"/>
        <charset val="128"/>
        <scheme val="none"/>
      </font>
      <alignment vertical="center"/>
      <protection hidden="1"/>
    </dxf>
  </rfmt>
  <rfmt sheetId="3" sqref="CU29" start="0" length="0">
    <dxf>
      <font>
        <sz val="10"/>
        <color auto="1"/>
        <name val="メイリオ"/>
        <family val="3"/>
        <charset val="128"/>
        <scheme val="none"/>
      </font>
      <alignment vertical="center"/>
      <protection hidden="1"/>
    </dxf>
  </rfmt>
  <rfmt sheetId="3" sqref="CV29" start="0" length="0">
    <dxf>
      <font>
        <sz val="10"/>
        <color auto="1"/>
        <name val="メイリオ"/>
        <family val="3"/>
        <charset val="128"/>
        <scheme val="none"/>
      </font>
      <alignment vertical="center"/>
      <protection hidden="1"/>
    </dxf>
  </rfmt>
  <rfmt sheetId="3" sqref="CW29" start="0" length="0">
    <dxf>
      <font>
        <sz val="10"/>
        <color auto="1"/>
        <name val="メイリオ"/>
        <family val="3"/>
        <charset val="128"/>
        <scheme val="none"/>
      </font>
      <alignment vertical="center"/>
      <protection hidden="1"/>
    </dxf>
  </rfmt>
  <rfmt sheetId="3" sqref="CX29" start="0" length="0">
    <dxf>
      <font>
        <sz val="10"/>
        <color auto="1"/>
        <name val="メイリオ"/>
        <family val="3"/>
        <charset val="128"/>
        <scheme val="none"/>
      </font>
      <alignment vertical="center"/>
      <protection hidden="1"/>
    </dxf>
  </rfmt>
  <rfmt sheetId="3" sqref="CY29" start="0" length="0">
    <dxf>
      <font>
        <sz val="10"/>
        <color auto="1"/>
        <name val="メイリオ"/>
        <family val="3"/>
        <charset val="128"/>
        <scheme val="none"/>
      </font>
      <alignment vertical="center"/>
      <protection hidden="1"/>
    </dxf>
  </rfmt>
  <rfmt sheetId="3" sqref="CZ29" start="0" length="0">
    <dxf>
      <font>
        <sz val="10"/>
        <color auto="1"/>
        <name val="メイリオ"/>
        <family val="3"/>
        <charset val="128"/>
        <scheme val="none"/>
      </font>
      <alignment vertical="center"/>
      <protection hidden="1"/>
    </dxf>
  </rfmt>
  <rfmt sheetId="3" sqref="DA29" start="0" length="0">
    <dxf>
      <font>
        <sz val="10"/>
        <color auto="1"/>
        <name val="メイリオ"/>
        <family val="3"/>
        <charset val="128"/>
        <scheme val="none"/>
      </font>
      <alignment vertical="center"/>
      <protection hidden="1"/>
    </dxf>
  </rfmt>
  <rfmt sheetId="3" sqref="DB29" start="0" length="0">
    <dxf>
      <font>
        <sz val="10"/>
        <color auto="1"/>
        <name val="メイリオ"/>
        <family val="3"/>
        <charset val="128"/>
        <scheme val="none"/>
      </font>
      <alignment vertical="center"/>
      <protection hidden="1"/>
    </dxf>
  </rfmt>
  <rfmt sheetId="3" sqref="DC29" start="0" length="0">
    <dxf>
      <font>
        <sz val="10"/>
        <color auto="1"/>
        <name val="メイリオ"/>
        <family val="3"/>
        <charset val="128"/>
        <scheme val="none"/>
      </font>
      <alignment vertical="center"/>
      <protection hidden="1"/>
    </dxf>
  </rfmt>
  <rfmt sheetId="3" sqref="DD29" start="0" length="0">
    <dxf>
      <font>
        <sz val="10"/>
        <color auto="1"/>
        <name val="メイリオ"/>
        <family val="3"/>
        <charset val="128"/>
        <scheme val="none"/>
      </font>
      <alignment vertical="center"/>
      <protection hidden="1"/>
    </dxf>
  </rfmt>
  <rfmt sheetId="3" sqref="DE29" start="0" length="0">
    <dxf>
      <font>
        <sz val="10"/>
        <color auto="1"/>
        <name val="メイリオ"/>
        <family val="3"/>
        <charset val="128"/>
        <scheme val="none"/>
      </font>
      <alignment vertical="center"/>
      <protection hidden="1"/>
    </dxf>
  </rfmt>
  <rfmt sheetId="3" sqref="DF29" start="0" length="0">
    <dxf>
      <font>
        <sz val="10"/>
        <color auto="1"/>
        <name val="メイリオ"/>
        <family val="3"/>
        <charset val="128"/>
        <scheme val="none"/>
      </font>
      <alignment vertical="center"/>
      <protection hidden="1"/>
    </dxf>
  </rfmt>
  <rfmt sheetId="3" sqref="DG29" start="0" length="0">
    <dxf>
      <font>
        <sz val="10"/>
        <color auto="1"/>
        <name val="メイリオ"/>
        <family val="3"/>
        <charset val="128"/>
        <scheme val="none"/>
      </font>
      <alignment vertical="center"/>
      <protection hidden="1"/>
    </dxf>
  </rfmt>
  <rfmt sheetId="3" sqref="DH29" start="0" length="0">
    <dxf>
      <font>
        <sz val="10"/>
        <color auto="1"/>
        <name val="メイリオ"/>
        <family val="3"/>
        <charset val="128"/>
        <scheme val="none"/>
      </font>
      <alignment vertical="center"/>
      <border outline="0">
        <right style="thin">
          <color indexed="64"/>
        </right>
      </border>
      <protection hidden="1"/>
    </dxf>
  </rfmt>
  <rfmt sheetId="3" sqref="A29:XFD29" start="0" length="0">
    <dxf>
      <font>
        <sz val="10"/>
        <color auto="1"/>
        <name val="メイリオ"/>
        <family val="3"/>
        <charset val="128"/>
        <scheme val="none"/>
      </font>
      <alignment vertical="center"/>
      <protection hidden="1"/>
    </dxf>
  </rfmt>
  <rfmt sheetId="3" sqref="A30" start="0" length="0">
    <dxf>
      <font>
        <sz val="10"/>
        <color auto="1"/>
        <name val="メイリオ"/>
        <family val="3"/>
        <charset val="128"/>
        <scheme val="none"/>
      </font>
      <fill>
        <patternFill patternType="solid">
          <bgColor rgb="FFFFFF00"/>
        </patternFill>
      </fill>
      <alignment vertical="center"/>
    </dxf>
  </rfmt>
  <rfmt sheetId="3" s="1" sqref="B30" start="0" length="0">
    <dxf>
      <font>
        <sz val="10"/>
        <color auto="1"/>
        <name val="メイリオ"/>
        <family val="3"/>
        <charset val="128"/>
        <scheme val="none"/>
      </font>
      <numFmt numFmtId="30" formatCode="@"/>
      <alignment horizontal="left" vertical="center"/>
      <border outline="0">
        <left style="thin">
          <color indexed="64"/>
        </left>
      </border>
    </dxf>
  </rfmt>
  <rfmt sheetId="3" sqref="C30" start="0" length="0">
    <dxf>
      <font>
        <sz val="10"/>
        <color auto="1"/>
        <name val="メイリオ"/>
        <family val="3"/>
        <charset val="128"/>
        <scheme val="none"/>
      </font>
      <alignment vertical="center"/>
      <protection hidden="1"/>
    </dxf>
  </rfmt>
  <rfmt sheetId="3" s="1" sqref="D30" start="0" length="0">
    <dxf>
      <font>
        <sz val="10"/>
        <color auto="1"/>
        <name val="メイリオ"/>
        <family val="3"/>
        <charset val="128"/>
        <scheme val="none"/>
      </font>
      <numFmt numFmtId="30" formatCode="@"/>
      <alignment horizontal="left" vertical="center"/>
    </dxf>
  </rfmt>
  <rfmt sheetId="3" s="1" sqref="E30" start="0" length="0">
    <dxf>
      <font>
        <sz val="10"/>
        <color auto="1"/>
        <name val="メイリオ"/>
        <family val="3"/>
        <charset val="128"/>
        <scheme val="none"/>
      </font>
      <numFmt numFmtId="30" formatCode="@"/>
      <alignment horizontal="left" vertical="center"/>
    </dxf>
  </rfmt>
  <rfmt sheetId="3" s="1" sqref="F30" start="0" length="0">
    <dxf>
      <font>
        <sz val="10"/>
        <color auto="1"/>
        <name val="メイリオ"/>
        <family val="3"/>
        <charset val="128"/>
        <scheme val="none"/>
      </font>
      <numFmt numFmtId="30" formatCode="@"/>
      <alignment horizontal="left" vertical="center"/>
    </dxf>
  </rfmt>
  <rfmt sheetId="3" s="1" sqref="G30" start="0" length="0">
    <dxf>
      <font>
        <sz val="10"/>
        <color auto="1"/>
        <name val="メイリオ"/>
        <family val="3"/>
        <charset val="128"/>
        <scheme val="none"/>
      </font>
      <numFmt numFmtId="30" formatCode="@"/>
      <alignment horizontal="left" vertical="center"/>
    </dxf>
  </rfmt>
  <rfmt sheetId="3" s="1" sqref="H30" start="0" length="0">
    <dxf>
      <font>
        <sz val="10"/>
        <color auto="1"/>
        <name val="メイリオ"/>
        <family val="3"/>
        <charset val="128"/>
        <scheme val="none"/>
      </font>
      <numFmt numFmtId="30" formatCode="@"/>
      <alignment horizontal="left" vertical="center"/>
    </dxf>
  </rfmt>
  <rfmt sheetId="3" s="1" sqref="I30" start="0" length="0">
    <dxf>
      <font>
        <sz val="10"/>
        <color auto="1"/>
        <name val="メイリオ"/>
        <family val="3"/>
        <charset val="128"/>
        <scheme val="none"/>
      </font>
      <numFmt numFmtId="30" formatCode="@"/>
      <alignment horizontal="left" vertical="center"/>
    </dxf>
  </rfmt>
  <rfmt sheetId="3" s="1" sqref="J30" start="0" length="0">
    <dxf>
      <font>
        <sz val="10"/>
        <color auto="1"/>
        <name val="メイリオ"/>
        <family val="3"/>
        <charset val="128"/>
        <scheme val="none"/>
      </font>
      <numFmt numFmtId="30" formatCode="@"/>
      <alignment horizontal="left" vertical="center"/>
    </dxf>
  </rfmt>
  <rfmt sheetId="3" sqref="K30" start="0" length="0">
    <dxf>
      <font>
        <sz val="10"/>
        <color auto="1"/>
        <name val="メイリオ"/>
        <family val="3"/>
        <charset val="128"/>
        <scheme val="none"/>
      </font>
      <alignment vertical="center"/>
      <protection hidden="1"/>
    </dxf>
  </rfmt>
  <rfmt sheetId="3" sqref="L30" start="0" length="0">
    <dxf>
      <font>
        <sz val="10"/>
        <color auto="1"/>
        <name val="メイリオ"/>
        <family val="3"/>
        <charset val="128"/>
        <scheme val="none"/>
      </font>
      <alignment vertical="center"/>
      <protection hidden="1"/>
    </dxf>
  </rfmt>
  <rfmt sheetId="3" s="1" sqref="M30" start="0" length="0">
    <dxf>
      <font>
        <sz val="10"/>
        <color auto="1"/>
        <name val="メイリオ"/>
        <family val="3"/>
        <charset val="128"/>
        <scheme val="none"/>
      </font>
      <numFmt numFmtId="30" formatCode="@"/>
      <alignment horizontal="left" vertical="center"/>
    </dxf>
  </rfmt>
  <rfmt sheetId="3" s="1" sqref="N30" start="0" length="0">
    <dxf>
      <font>
        <sz val="10"/>
        <color auto="1"/>
        <name val="メイリオ"/>
        <family val="3"/>
        <charset val="128"/>
        <scheme val="none"/>
      </font>
      <numFmt numFmtId="30" formatCode="@"/>
      <alignment horizontal="left" vertical="center"/>
    </dxf>
  </rfmt>
  <rfmt sheetId="3" s="1" sqref="O30" start="0" length="0">
    <dxf>
      <font>
        <sz val="10"/>
        <color auto="1"/>
        <name val="メイリオ"/>
        <family val="3"/>
        <charset val="128"/>
        <scheme val="none"/>
      </font>
      <numFmt numFmtId="30" formatCode="@"/>
      <alignment horizontal="left" vertical="center"/>
    </dxf>
  </rfmt>
  <rfmt sheetId="3" s="1" sqref="P30" start="0" length="0">
    <dxf>
      <font>
        <sz val="10"/>
        <color auto="1"/>
        <name val="メイリオ"/>
        <family val="3"/>
        <charset val="128"/>
        <scheme val="none"/>
      </font>
      <numFmt numFmtId="30" formatCode="@"/>
      <alignment horizontal="left" vertical="center"/>
    </dxf>
  </rfmt>
  <rfmt sheetId="3" sqref="Q30" start="0" length="0">
    <dxf>
      <font>
        <sz val="10"/>
        <color auto="1"/>
        <name val="メイリオ"/>
        <family val="3"/>
        <charset val="128"/>
        <scheme val="none"/>
      </font>
      <alignment vertical="center"/>
      <protection hidden="1"/>
    </dxf>
  </rfmt>
  <rfmt sheetId="3" sqref="R30" start="0" length="0">
    <dxf>
      <font>
        <sz val="10"/>
        <color auto="1"/>
        <name val="メイリオ"/>
        <family val="3"/>
        <charset val="128"/>
        <scheme val="none"/>
      </font>
      <alignment vertical="center"/>
      <border outline="0">
        <left style="thin">
          <color indexed="64"/>
        </left>
      </border>
      <protection hidden="1"/>
    </dxf>
  </rfmt>
  <rfmt sheetId="3" sqref="S30" start="0" length="0">
    <dxf>
      <font>
        <sz val="10"/>
        <color auto="1"/>
        <name val="メイリオ"/>
        <family val="3"/>
        <charset val="128"/>
        <scheme val="none"/>
      </font>
      <alignment vertical="center"/>
      <protection hidden="1"/>
    </dxf>
  </rfmt>
  <rfmt sheetId="3" sqref="T30" start="0" length="0">
    <dxf>
      <font>
        <sz val="10"/>
        <color auto="1"/>
        <name val="メイリオ"/>
        <family val="3"/>
        <charset val="128"/>
        <scheme val="none"/>
      </font>
      <alignment vertical="center"/>
      <protection hidden="1"/>
    </dxf>
  </rfmt>
  <rfmt sheetId="3" sqref="U30" start="0" length="0">
    <dxf>
      <font>
        <sz val="10"/>
        <color auto="1"/>
        <name val="メイリオ"/>
        <family val="3"/>
        <charset val="128"/>
        <scheme val="none"/>
      </font>
      <alignment vertical="center"/>
      <protection hidden="1"/>
    </dxf>
  </rfmt>
  <rfmt sheetId="3" sqref="V30" start="0" length="0">
    <dxf>
      <font>
        <sz val="10"/>
        <color auto="1"/>
        <name val="メイリオ"/>
        <family val="3"/>
        <charset val="128"/>
        <scheme val="none"/>
      </font>
      <alignment vertical="center"/>
      <protection hidden="1"/>
    </dxf>
  </rfmt>
  <rfmt sheetId="3" sqref="W30" start="0" length="0">
    <dxf>
      <font>
        <sz val="10"/>
        <color auto="1"/>
        <name val="メイリオ"/>
        <family val="3"/>
        <charset val="128"/>
        <scheme val="none"/>
      </font>
      <alignment vertical="center"/>
      <protection hidden="1"/>
    </dxf>
  </rfmt>
  <rfmt sheetId="3" s="1" sqref="X30" start="0" length="0">
    <dxf>
      <font>
        <sz val="10"/>
        <color auto="1"/>
        <name val="メイリオ"/>
        <family val="3"/>
        <charset val="128"/>
        <scheme val="none"/>
      </font>
      <numFmt numFmtId="30" formatCode="@"/>
      <alignment horizontal="left" vertical="center"/>
      <border outline="0">
        <left style="thin">
          <color indexed="64"/>
        </left>
      </border>
    </dxf>
  </rfmt>
  <rfmt sheetId="3" s="1" sqref="Y30" start="0" length="0">
    <dxf>
      <font>
        <sz val="10"/>
        <color auto="1"/>
        <name val="メイリオ"/>
        <family val="3"/>
        <charset val="128"/>
        <scheme val="none"/>
      </font>
      <numFmt numFmtId="30" formatCode="@"/>
      <alignment horizontal="left" vertical="center"/>
    </dxf>
  </rfmt>
  <rfmt sheetId="3" s="1" sqref="Z30" start="0" length="0">
    <dxf>
      <font>
        <sz val="10"/>
        <color auto="1"/>
        <name val="メイリオ"/>
        <family val="3"/>
        <charset val="128"/>
        <scheme val="none"/>
      </font>
      <numFmt numFmtId="30" formatCode="@"/>
      <alignment horizontal="left" vertical="center"/>
    </dxf>
  </rfmt>
  <rfmt sheetId="3" s="1" sqref="AA30" start="0" length="0">
    <dxf>
      <font>
        <sz val="10"/>
        <color auto="1"/>
        <name val="メイリオ"/>
        <family val="3"/>
        <charset val="128"/>
        <scheme val="none"/>
      </font>
      <numFmt numFmtId="30" formatCode="@"/>
      <alignment horizontal="left" vertical="center"/>
    </dxf>
  </rfmt>
  <rfmt sheetId="3" s="1" sqref="AB30" start="0" length="0">
    <dxf>
      <font>
        <sz val="10"/>
        <color auto="1"/>
        <name val="メイリオ"/>
        <family val="3"/>
        <charset val="128"/>
        <scheme val="none"/>
      </font>
      <numFmt numFmtId="30" formatCode="@"/>
      <alignment horizontal="left" vertical="center"/>
    </dxf>
  </rfmt>
  <rfmt sheetId="3" s="1" sqref="AC30" start="0" length="0">
    <dxf>
      <font>
        <sz val="10"/>
        <color auto="1"/>
        <name val="メイリオ"/>
        <family val="3"/>
        <charset val="128"/>
        <scheme val="none"/>
      </font>
      <numFmt numFmtId="30" formatCode="@"/>
      <alignment horizontal="left" vertical="center"/>
    </dxf>
  </rfmt>
  <rfmt sheetId="3" s="1" sqref="AD30" start="0" length="0">
    <dxf>
      <font>
        <sz val="10"/>
        <color auto="1"/>
        <name val="メイリオ"/>
        <family val="3"/>
        <charset val="128"/>
        <scheme val="none"/>
      </font>
      <numFmt numFmtId="30" formatCode="@"/>
      <alignment horizontal="left" vertical="center"/>
    </dxf>
  </rfmt>
  <rfmt sheetId="3" s="1" sqref="AE30" start="0" length="0">
    <dxf>
      <font>
        <sz val="10"/>
        <color auto="1"/>
        <name val="メイリオ"/>
        <family val="3"/>
        <charset val="128"/>
        <scheme val="none"/>
      </font>
      <numFmt numFmtId="30" formatCode="@"/>
      <alignment horizontal="left" vertical="center"/>
    </dxf>
  </rfmt>
  <rfmt sheetId="3" s="1" sqref="AF30" start="0" length="0">
    <dxf>
      <font>
        <sz val="10"/>
        <color auto="1"/>
        <name val="メイリオ"/>
        <family val="3"/>
        <charset val="128"/>
        <scheme val="none"/>
      </font>
      <numFmt numFmtId="30" formatCode="@"/>
      <alignment horizontal="left" vertical="center"/>
    </dxf>
  </rfmt>
  <rfmt sheetId="3" sqref="AG30" start="0" length="0">
    <dxf>
      <font>
        <sz val="10"/>
        <color auto="1"/>
        <name val="メイリオ"/>
        <family val="3"/>
        <charset val="128"/>
        <scheme val="none"/>
      </font>
      <alignment vertical="center"/>
      <protection hidden="1"/>
    </dxf>
  </rfmt>
  <rfmt sheetId="3" sqref="AH30" start="0" length="0">
    <dxf>
      <font>
        <sz val="10"/>
        <color auto="1"/>
        <name val="メイリオ"/>
        <family val="3"/>
        <charset val="128"/>
        <scheme val="none"/>
      </font>
      <alignment vertical="center"/>
      <protection hidden="1"/>
    </dxf>
  </rfmt>
  <rfmt sheetId="3" sqref="AI30" start="0" length="0">
    <dxf>
      <font>
        <sz val="10"/>
        <color auto="1"/>
        <name val="メイリオ"/>
        <family val="3"/>
        <charset val="128"/>
        <scheme val="none"/>
      </font>
      <alignment vertical="center"/>
      <protection hidden="1"/>
    </dxf>
  </rfmt>
  <rfmt sheetId="3" sqref="AJ30" start="0" length="0">
    <dxf>
      <font>
        <sz val="10"/>
        <color auto="1"/>
        <name val="メイリオ"/>
        <family val="3"/>
        <charset val="128"/>
        <scheme val="none"/>
      </font>
      <alignment vertical="center"/>
      <protection hidden="1"/>
    </dxf>
  </rfmt>
  <rfmt sheetId="3" sqref="AK30" start="0" length="0">
    <dxf>
      <font>
        <sz val="10"/>
        <color auto="1"/>
        <name val="メイリオ"/>
        <family val="3"/>
        <charset val="128"/>
        <scheme val="none"/>
      </font>
      <alignment vertical="center"/>
      <protection hidden="1"/>
    </dxf>
  </rfmt>
  <rfmt sheetId="3" sqref="AL30" start="0" length="0">
    <dxf>
      <font>
        <sz val="10"/>
        <color auto="1"/>
        <name val="メイリオ"/>
        <family val="3"/>
        <charset val="128"/>
        <scheme val="none"/>
      </font>
      <alignment vertical="center"/>
      <protection hidden="1"/>
    </dxf>
  </rfmt>
  <rfmt sheetId="3" sqref="AM30" start="0" length="0">
    <dxf>
      <font>
        <sz val="10"/>
        <color auto="1"/>
        <name val="メイリオ"/>
        <family val="3"/>
        <charset val="128"/>
        <scheme val="none"/>
      </font>
      <alignment vertical="center"/>
      <protection hidden="1"/>
    </dxf>
  </rfmt>
  <rfmt sheetId="3" sqref="AN30" start="0" length="0">
    <dxf>
      <font>
        <sz val="10"/>
        <color auto="1"/>
        <name val="メイリオ"/>
        <family val="3"/>
        <charset val="128"/>
        <scheme val="none"/>
      </font>
      <alignment vertical="center"/>
      <protection hidden="1"/>
    </dxf>
  </rfmt>
  <rfmt sheetId="3" sqref="AO30" start="0" length="0">
    <dxf>
      <font>
        <sz val="10"/>
        <color auto="1"/>
        <name val="メイリオ"/>
        <family val="3"/>
        <charset val="128"/>
        <scheme val="none"/>
      </font>
      <alignment vertical="center"/>
      <protection hidden="1"/>
    </dxf>
  </rfmt>
  <rfmt sheetId="3" sqref="AP30" start="0" length="0">
    <dxf>
      <font>
        <sz val="10"/>
        <color auto="1"/>
        <name val="メイリオ"/>
        <family val="3"/>
        <charset val="128"/>
        <scheme val="none"/>
      </font>
      <alignment vertical="center"/>
      <protection hidden="1"/>
    </dxf>
  </rfmt>
  <rfmt sheetId="3" sqref="AQ30" start="0" length="0">
    <dxf>
      <font>
        <sz val="10"/>
        <color auto="1"/>
        <name val="メイリオ"/>
        <family val="3"/>
        <charset val="128"/>
        <scheme val="none"/>
      </font>
      <alignment vertical="center"/>
      <protection hidden="1"/>
    </dxf>
  </rfmt>
  <rfmt sheetId="3" sqref="AR30" start="0" length="0">
    <dxf>
      <font>
        <sz val="10"/>
        <color auto="1"/>
        <name val="メイリオ"/>
        <family val="3"/>
        <charset val="128"/>
        <scheme val="none"/>
      </font>
      <alignment vertical="center"/>
      <protection hidden="1"/>
    </dxf>
  </rfmt>
  <rfmt sheetId="3" sqref="AS30" start="0" length="0">
    <dxf>
      <font>
        <sz val="10"/>
        <color auto="1"/>
        <name val="メイリオ"/>
        <family val="3"/>
        <charset val="128"/>
        <scheme val="none"/>
      </font>
      <alignment vertical="center"/>
      <protection hidden="1"/>
    </dxf>
  </rfmt>
  <rfmt sheetId="3" sqref="AT30" start="0" length="0">
    <dxf>
      <font>
        <sz val="10"/>
        <color auto="1"/>
        <name val="メイリオ"/>
        <family val="3"/>
        <charset val="128"/>
        <scheme val="none"/>
      </font>
      <alignment vertical="center"/>
      <protection hidden="1"/>
    </dxf>
  </rfmt>
  <rfmt sheetId="3" sqref="AU30" start="0" length="0">
    <dxf>
      <font>
        <sz val="10"/>
        <color auto="1"/>
        <name val="メイリオ"/>
        <family val="3"/>
        <charset val="128"/>
        <scheme val="none"/>
      </font>
      <alignment vertical="center"/>
      <protection hidden="1"/>
    </dxf>
  </rfmt>
  <rfmt sheetId="3" sqref="AV30" start="0" length="0">
    <dxf>
      <font>
        <sz val="10"/>
        <color auto="1"/>
        <name val="メイリオ"/>
        <family val="3"/>
        <charset val="128"/>
        <scheme val="none"/>
      </font>
      <alignment vertical="center"/>
      <protection hidden="1"/>
    </dxf>
  </rfmt>
  <rfmt sheetId="3" sqref="AW30" start="0" length="0">
    <dxf>
      <font>
        <sz val="10"/>
        <color auto="1"/>
        <name val="メイリオ"/>
        <family val="3"/>
        <charset val="128"/>
        <scheme val="none"/>
      </font>
      <alignment vertical="center"/>
      <protection hidden="1"/>
    </dxf>
  </rfmt>
  <rfmt sheetId="3" sqref="AX30" start="0" length="0">
    <dxf>
      <font>
        <sz val="10"/>
        <color auto="1"/>
        <name val="メイリオ"/>
        <family val="3"/>
        <charset val="128"/>
        <scheme val="none"/>
      </font>
      <alignment vertical="center"/>
      <protection hidden="1"/>
    </dxf>
  </rfmt>
  <rfmt sheetId="3" sqref="AY30" start="0" length="0">
    <dxf>
      <font>
        <sz val="10"/>
        <color auto="1"/>
        <name val="メイリオ"/>
        <family val="3"/>
        <charset val="128"/>
        <scheme val="none"/>
      </font>
      <alignment vertical="center"/>
      <protection hidden="1"/>
    </dxf>
  </rfmt>
  <rfmt sheetId="3" sqref="AZ30" start="0" length="0">
    <dxf>
      <font>
        <sz val="10"/>
        <color auto="1"/>
        <name val="メイリオ"/>
        <family val="3"/>
        <charset val="128"/>
        <scheme val="none"/>
      </font>
      <alignment vertical="center"/>
      <protection hidden="1"/>
    </dxf>
  </rfmt>
  <rfmt sheetId="3" sqref="BA30" start="0" length="0">
    <dxf>
      <font>
        <sz val="10"/>
        <color auto="1"/>
        <name val="メイリオ"/>
        <family val="3"/>
        <charset val="128"/>
        <scheme val="none"/>
      </font>
      <alignment vertical="center"/>
      <protection hidden="1"/>
    </dxf>
  </rfmt>
  <rfmt sheetId="3" sqref="BB30" start="0" length="0">
    <dxf>
      <font>
        <sz val="10"/>
        <color auto="1"/>
        <name val="メイリオ"/>
        <family val="3"/>
        <charset val="128"/>
        <scheme val="none"/>
      </font>
      <alignment vertical="center"/>
      <protection hidden="1"/>
    </dxf>
  </rfmt>
  <rfmt sheetId="3" sqref="BC30" start="0" length="0">
    <dxf>
      <font>
        <sz val="10"/>
        <color auto="1"/>
        <name val="メイリオ"/>
        <family val="3"/>
        <charset val="128"/>
        <scheme val="none"/>
      </font>
      <alignment vertical="center"/>
      <protection hidden="1"/>
    </dxf>
  </rfmt>
  <rfmt sheetId="3" sqref="BD30" start="0" length="0">
    <dxf>
      <font>
        <sz val="10"/>
        <color auto="1"/>
        <name val="メイリオ"/>
        <family val="3"/>
        <charset val="128"/>
        <scheme val="none"/>
      </font>
      <alignment vertical="center"/>
      <protection hidden="1"/>
    </dxf>
  </rfmt>
  <rfmt sheetId="3" sqref="BE30" start="0" length="0">
    <dxf>
      <font>
        <sz val="10"/>
        <color auto="1"/>
        <name val="メイリオ"/>
        <family val="3"/>
        <charset val="128"/>
        <scheme val="none"/>
      </font>
      <alignment vertical="center"/>
      <border outline="0">
        <right style="thin">
          <color indexed="64"/>
        </right>
      </border>
      <protection hidden="1"/>
    </dxf>
  </rfmt>
  <rfmt sheetId="3" s="1" sqref="BF30" start="0" length="0">
    <dxf>
      <font>
        <sz val="10"/>
        <color auto="1"/>
        <name val="メイリオ"/>
        <family val="3"/>
        <charset val="128"/>
        <scheme val="none"/>
      </font>
      <numFmt numFmtId="30" formatCode="@"/>
      <alignment horizontal="left" vertical="center"/>
    </dxf>
  </rfmt>
  <rfmt sheetId="3" s="1" sqref="BG30" start="0" length="0">
    <dxf>
      <font>
        <sz val="10"/>
        <color auto="1"/>
        <name val="メイリオ"/>
        <family val="3"/>
        <charset val="128"/>
        <scheme val="none"/>
      </font>
      <numFmt numFmtId="30" formatCode="@"/>
      <alignment horizontal="left" vertical="center"/>
    </dxf>
  </rfmt>
  <rfmt sheetId="3" s="1" sqref="BH30" start="0" length="0">
    <dxf>
      <font>
        <sz val="10"/>
        <color auto="1"/>
        <name val="メイリオ"/>
        <family val="3"/>
        <charset val="128"/>
        <scheme val="none"/>
      </font>
      <numFmt numFmtId="30" formatCode="@"/>
      <alignment horizontal="left" vertical="center"/>
    </dxf>
  </rfmt>
  <rfmt sheetId="3" s="1" sqref="BI30" start="0" length="0">
    <dxf>
      <font>
        <sz val="10"/>
        <color auto="1"/>
        <name val="メイリオ"/>
        <family val="3"/>
        <charset val="128"/>
        <scheme val="none"/>
      </font>
      <numFmt numFmtId="30" formatCode="@"/>
      <alignment horizontal="left" vertical="center"/>
    </dxf>
  </rfmt>
  <rfmt sheetId="3" s="1" sqref="BJ30" start="0" length="0">
    <dxf>
      <font>
        <sz val="10"/>
        <color auto="1"/>
        <name val="メイリオ"/>
        <family val="3"/>
        <charset val="128"/>
        <scheme val="none"/>
      </font>
      <numFmt numFmtId="30" formatCode="@"/>
      <alignment horizontal="left" vertical="center"/>
    </dxf>
  </rfmt>
  <rfmt sheetId="3" s="1" sqref="BK30" start="0" length="0">
    <dxf>
      <font>
        <sz val="10"/>
        <color auto="1"/>
        <name val="メイリオ"/>
        <family val="3"/>
        <charset val="128"/>
        <scheme val="none"/>
      </font>
      <numFmt numFmtId="30" formatCode="@"/>
      <alignment horizontal="left" vertical="center"/>
    </dxf>
  </rfmt>
  <rfmt sheetId="3" s="1" sqref="BL30" start="0" length="0">
    <dxf>
      <font>
        <sz val="10"/>
        <color auto="1"/>
        <name val="メイリオ"/>
        <family val="3"/>
        <charset val="128"/>
        <scheme val="none"/>
      </font>
      <numFmt numFmtId="30" formatCode="@"/>
      <alignment horizontal="left" vertical="center"/>
    </dxf>
  </rfmt>
  <rfmt sheetId="3" s="1" sqref="BM30" start="0" length="0">
    <dxf>
      <font>
        <sz val="10"/>
        <color auto="1"/>
        <name val="メイリオ"/>
        <family val="3"/>
        <charset val="128"/>
        <scheme val="none"/>
      </font>
      <numFmt numFmtId="30" formatCode="@"/>
      <alignment horizontal="left" vertical="center"/>
    </dxf>
  </rfmt>
  <rfmt sheetId="3" s="1" sqref="BN30" start="0" length="0">
    <dxf>
      <font>
        <sz val="10"/>
        <color auto="1"/>
        <name val="メイリオ"/>
        <family val="3"/>
        <charset val="128"/>
        <scheme val="none"/>
      </font>
      <numFmt numFmtId="30" formatCode="@"/>
      <alignment horizontal="left" vertical="center"/>
    </dxf>
  </rfmt>
  <rfmt sheetId="3" s="1" sqref="BO30" start="0" length="0">
    <dxf>
      <font>
        <sz val="10"/>
        <color auto="1"/>
        <name val="メイリオ"/>
        <family val="3"/>
        <charset val="128"/>
        <scheme val="none"/>
      </font>
      <numFmt numFmtId="30" formatCode="@"/>
      <alignment horizontal="left" vertical="center"/>
    </dxf>
  </rfmt>
  <rfmt sheetId="3" s="1" sqref="BP30" start="0" length="0">
    <dxf>
      <font>
        <sz val="10"/>
        <color auto="1"/>
        <name val="メイリオ"/>
        <family val="3"/>
        <charset val="128"/>
        <scheme val="none"/>
      </font>
      <numFmt numFmtId="30" formatCode="@"/>
      <alignment horizontal="left" vertical="center"/>
    </dxf>
  </rfmt>
  <rfmt sheetId="3" s="1" sqref="BQ30" start="0" length="0">
    <dxf>
      <font>
        <sz val="10"/>
        <color auto="1"/>
        <name val="メイリオ"/>
        <family val="3"/>
        <charset val="128"/>
        <scheme val="none"/>
      </font>
      <numFmt numFmtId="30" formatCode="@"/>
      <alignment horizontal="left" vertical="center"/>
    </dxf>
  </rfmt>
  <rfmt sheetId="3" s="1" sqref="BR30" start="0" length="0">
    <dxf>
      <font>
        <sz val="10"/>
        <color auto="1"/>
        <name val="メイリオ"/>
        <family val="3"/>
        <charset val="128"/>
        <scheme val="none"/>
      </font>
      <numFmt numFmtId="30" formatCode="@"/>
      <alignment horizontal="left" vertical="center"/>
    </dxf>
  </rfmt>
  <rfmt sheetId="3" s="1" sqref="BS30" start="0" length="0">
    <dxf>
      <font>
        <sz val="10"/>
        <color auto="1"/>
        <name val="メイリオ"/>
        <family val="3"/>
        <charset val="128"/>
        <scheme val="none"/>
      </font>
      <numFmt numFmtId="30" formatCode="@"/>
      <alignment horizontal="left" vertical="center"/>
    </dxf>
  </rfmt>
  <rfmt sheetId="3" s="1" sqref="BT30" start="0" length="0">
    <dxf>
      <font>
        <sz val="10"/>
        <color auto="1"/>
        <name val="メイリオ"/>
        <family val="3"/>
        <charset val="128"/>
        <scheme val="none"/>
      </font>
      <numFmt numFmtId="30" formatCode="@"/>
      <alignment horizontal="left" vertical="center"/>
    </dxf>
  </rfmt>
  <rfmt sheetId="3" s="1" sqref="BU30" start="0" length="0">
    <dxf>
      <font>
        <sz val="10"/>
        <color auto="1"/>
        <name val="メイリオ"/>
        <family val="3"/>
        <charset val="128"/>
        <scheme val="none"/>
      </font>
      <numFmt numFmtId="30" formatCode="@"/>
      <alignment horizontal="left" vertical="center"/>
      <border outline="0">
        <left style="thin">
          <color indexed="64"/>
        </left>
      </border>
    </dxf>
  </rfmt>
  <rfmt sheetId="3" s="1" sqref="BV30" start="0" length="0">
    <dxf>
      <font>
        <sz val="10"/>
        <color auto="1"/>
        <name val="メイリオ"/>
        <family val="3"/>
        <charset val="128"/>
        <scheme val="none"/>
      </font>
      <numFmt numFmtId="30" formatCode="@"/>
      <alignment horizontal="left" vertical="center"/>
    </dxf>
  </rfmt>
  <rfmt sheetId="3" s="1" sqref="BW30" start="0" length="0">
    <dxf>
      <font>
        <sz val="10"/>
        <color auto="1"/>
        <name val="メイリオ"/>
        <family val="3"/>
        <charset val="128"/>
        <scheme val="none"/>
      </font>
      <numFmt numFmtId="30" formatCode="@"/>
      <alignment horizontal="left" vertical="center"/>
    </dxf>
  </rfmt>
  <rfmt sheetId="3" s="1" sqref="BX30" start="0" length="0">
    <dxf>
      <font>
        <sz val="10"/>
        <color auto="1"/>
        <name val="メイリオ"/>
        <family val="3"/>
        <charset val="128"/>
        <scheme val="none"/>
      </font>
      <numFmt numFmtId="30" formatCode="@"/>
      <alignment horizontal="left" vertical="center"/>
    </dxf>
  </rfmt>
  <rfmt sheetId="3" s="1" sqref="BY30" start="0" length="0">
    <dxf>
      <font>
        <sz val="10"/>
        <color auto="1"/>
        <name val="メイリオ"/>
        <family val="3"/>
        <charset val="128"/>
        <scheme val="none"/>
      </font>
      <numFmt numFmtId="30" formatCode="@"/>
      <alignment horizontal="left" vertical="center"/>
    </dxf>
  </rfmt>
  <rfmt sheetId="3" s="1" sqref="BZ30" start="0" length="0">
    <dxf>
      <font>
        <sz val="10"/>
        <color auto="1"/>
        <name val="メイリオ"/>
        <family val="3"/>
        <charset val="128"/>
        <scheme val="none"/>
      </font>
      <numFmt numFmtId="30" formatCode="@"/>
      <alignment horizontal="left" vertical="center"/>
    </dxf>
  </rfmt>
  <rfmt sheetId="3" sqref="CA30" start="0" length="0">
    <dxf>
      <font>
        <sz val="10"/>
        <color auto="1"/>
        <name val="メイリオ"/>
        <family val="3"/>
        <charset val="128"/>
        <scheme val="none"/>
      </font>
      <alignment vertical="center"/>
      <protection hidden="1"/>
    </dxf>
  </rfmt>
  <rfmt sheetId="3" s="1" sqref="CB30" start="0" length="0">
    <dxf>
      <font>
        <sz val="10"/>
        <color auto="1"/>
        <name val="メイリオ"/>
        <family val="3"/>
        <charset val="128"/>
        <scheme val="none"/>
      </font>
      <numFmt numFmtId="30" formatCode="@"/>
      <alignment horizontal="left" vertical="center"/>
    </dxf>
  </rfmt>
  <rfmt sheetId="3" s="1" sqref="CC30" start="0" length="0">
    <dxf>
      <font>
        <sz val="10"/>
        <color auto="1"/>
        <name val="メイリオ"/>
        <family val="3"/>
        <charset val="128"/>
        <scheme val="none"/>
      </font>
      <numFmt numFmtId="30" formatCode="@"/>
      <alignment horizontal="left" vertical="center"/>
    </dxf>
  </rfmt>
  <rfmt sheetId="3" s="1" sqref="CD30" start="0" length="0">
    <dxf>
      <font>
        <sz val="10"/>
        <color auto="1"/>
        <name val="メイリオ"/>
        <family val="3"/>
        <charset val="128"/>
        <scheme val="none"/>
      </font>
      <numFmt numFmtId="30" formatCode="@"/>
      <alignment horizontal="left" vertical="center"/>
    </dxf>
  </rfmt>
  <rfmt sheetId="3" s="1" sqref="CE30" start="0" length="0">
    <dxf>
      <font>
        <sz val="10"/>
        <color auto="1"/>
        <name val="メイリオ"/>
        <family val="3"/>
        <charset val="128"/>
        <scheme val="none"/>
      </font>
      <numFmt numFmtId="30" formatCode="@"/>
      <alignment horizontal="left" vertical="center"/>
    </dxf>
  </rfmt>
  <rfmt sheetId="3" s="1" sqref="CF30" start="0" length="0">
    <dxf>
      <font>
        <sz val="10"/>
        <color auto="1"/>
        <name val="メイリオ"/>
        <family val="3"/>
        <charset val="128"/>
        <scheme val="none"/>
      </font>
      <numFmt numFmtId="30" formatCode="@"/>
      <alignment horizontal="left" vertical="center"/>
    </dxf>
  </rfmt>
  <rfmt sheetId="3" s="1" sqref="CG30" start="0" length="0">
    <dxf>
      <font>
        <sz val="10"/>
        <color auto="1"/>
        <name val="メイリオ"/>
        <family val="3"/>
        <charset val="128"/>
        <scheme val="none"/>
      </font>
      <numFmt numFmtId="30" formatCode="@"/>
      <alignment horizontal="left" vertical="center"/>
      <border outline="0">
        <right style="thin">
          <color indexed="64"/>
        </right>
      </border>
    </dxf>
  </rfmt>
  <rfmt sheetId="3" s="1" sqref="CH30" start="0" length="0">
    <dxf>
      <font>
        <sz val="10"/>
        <color auto="1"/>
        <name val="メイリオ"/>
        <family val="3"/>
        <charset val="128"/>
        <scheme val="none"/>
      </font>
      <numFmt numFmtId="30" formatCode="@"/>
      <alignment horizontal="left" vertical="center"/>
    </dxf>
  </rfmt>
  <rfmt sheetId="3" sqref="CI30" start="0" length="0">
    <dxf>
      <font>
        <sz val="10"/>
        <color auto="1"/>
        <name val="メイリオ"/>
        <family val="3"/>
        <charset val="128"/>
        <scheme val="none"/>
      </font>
      <alignment vertical="center"/>
      <protection hidden="1"/>
    </dxf>
  </rfmt>
  <rfmt sheetId="3" sqref="CJ30" start="0" length="0">
    <dxf>
      <font>
        <sz val="10"/>
        <color auto="1"/>
        <name val="メイリオ"/>
        <family val="3"/>
        <charset val="128"/>
        <scheme val="none"/>
      </font>
      <alignment vertical="center"/>
      <protection hidden="1"/>
    </dxf>
  </rfmt>
  <rfmt sheetId="3" s="1" sqref="CK30" start="0" length="0">
    <dxf>
      <font>
        <sz val="10"/>
        <color auto="1"/>
        <name val="メイリオ"/>
        <family val="3"/>
        <charset val="128"/>
        <scheme val="none"/>
      </font>
      <numFmt numFmtId="30" formatCode="@"/>
      <alignment horizontal="left" vertical="center"/>
    </dxf>
  </rfmt>
  <rfmt sheetId="3" s="1" sqref="CL30" start="0" length="0">
    <dxf>
      <font>
        <sz val="10"/>
        <color auto="1"/>
        <name val="メイリオ"/>
        <family val="3"/>
        <charset val="128"/>
        <scheme val="none"/>
      </font>
      <numFmt numFmtId="30" formatCode="@"/>
      <alignment horizontal="left" vertical="center"/>
    </dxf>
  </rfmt>
  <rfmt sheetId="3" s="1" sqref="CM30" start="0" length="0">
    <dxf>
      <font>
        <sz val="10"/>
        <color auto="1"/>
        <name val="メイリオ"/>
        <family val="3"/>
        <charset val="128"/>
        <scheme val="none"/>
      </font>
      <numFmt numFmtId="30" formatCode="@"/>
      <alignment horizontal="left" vertical="center"/>
    </dxf>
  </rfmt>
  <rfmt sheetId="3" sqref="CN30" start="0" length="0">
    <dxf>
      <font>
        <sz val="10"/>
        <color auto="1"/>
        <name val="メイリオ"/>
        <family val="3"/>
        <charset val="128"/>
        <scheme val="none"/>
      </font>
      <alignment vertical="center"/>
      <protection hidden="1"/>
    </dxf>
  </rfmt>
  <rfmt sheetId="3" sqref="CO30" start="0" length="0">
    <dxf>
      <font>
        <sz val="10"/>
        <color auto="1"/>
        <name val="メイリオ"/>
        <family val="3"/>
        <charset val="128"/>
        <scheme val="none"/>
      </font>
      <alignment vertical="center"/>
      <protection hidden="1"/>
    </dxf>
  </rfmt>
  <rfmt sheetId="3" sqref="CP30" start="0" length="0">
    <dxf>
      <font>
        <sz val="10"/>
        <color auto="1"/>
        <name val="メイリオ"/>
        <family val="3"/>
        <charset val="128"/>
        <scheme val="none"/>
      </font>
      <alignment vertical="center"/>
      <protection hidden="1"/>
    </dxf>
  </rfmt>
  <rfmt sheetId="3" sqref="CQ30" start="0" length="0">
    <dxf>
      <font>
        <sz val="10"/>
        <color auto="1"/>
        <name val="メイリオ"/>
        <family val="3"/>
        <charset val="128"/>
        <scheme val="none"/>
      </font>
      <alignment vertical="center"/>
      <protection hidden="1"/>
    </dxf>
  </rfmt>
  <rfmt sheetId="3" sqref="CR30" start="0" length="0">
    <dxf>
      <font>
        <sz val="10"/>
        <color auto="1"/>
        <name val="メイリオ"/>
        <family val="3"/>
        <charset val="128"/>
        <scheme val="none"/>
      </font>
      <alignment vertical="center"/>
      <protection hidden="1"/>
    </dxf>
  </rfmt>
  <rfmt sheetId="3" sqref="CS30" start="0" length="0">
    <dxf>
      <font>
        <sz val="10"/>
        <color auto="1"/>
        <name val="メイリオ"/>
        <family val="3"/>
        <charset val="128"/>
        <scheme val="none"/>
      </font>
      <alignment vertical="center"/>
      <protection hidden="1"/>
    </dxf>
  </rfmt>
  <rfmt sheetId="3" sqref="CT30" start="0" length="0">
    <dxf>
      <font>
        <sz val="10"/>
        <color auto="1"/>
        <name val="メイリオ"/>
        <family val="3"/>
        <charset val="128"/>
        <scheme val="none"/>
      </font>
      <alignment vertical="center"/>
      <protection hidden="1"/>
    </dxf>
  </rfmt>
  <rfmt sheetId="3" sqref="CU30" start="0" length="0">
    <dxf>
      <font>
        <sz val="10"/>
        <color auto="1"/>
        <name val="メイリオ"/>
        <family val="3"/>
        <charset val="128"/>
        <scheme val="none"/>
      </font>
      <alignment vertical="center"/>
      <protection hidden="1"/>
    </dxf>
  </rfmt>
  <rfmt sheetId="3" sqref="CV30" start="0" length="0">
    <dxf>
      <font>
        <sz val="10"/>
        <color auto="1"/>
        <name val="メイリオ"/>
        <family val="3"/>
        <charset val="128"/>
        <scheme val="none"/>
      </font>
      <alignment vertical="center"/>
      <protection hidden="1"/>
    </dxf>
  </rfmt>
  <rfmt sheetId="3" sqref="CW30" start="0" length="0">
    <dxf>
      <font>
        <sz val="10"/>
        <color auto="1"/>
        <name val="メイリオ"/>
        <family val="3"/>
        <charset val="128"/>
        <scheme val="none"/>
      </font>
      <alignment vertical="center"/>
      <protection hidden="1"/>
    </dxf>
  </rfmt>
  <rfmt sheetId="3" sqref="CX30" start="0" length="0">
    <dxf>
      <font>
        <sz val="10"/>
        <color auto="1"/>
        <name val="メイリオ"/>
        <family val="3"/>
        <charset val="128"/>
        <scheme val="none"/>
      </font>
      <alignment vertical="center"/>
      <protection hidden="1"/>
    </dxf>
  </rfmt>
  <rfmt sheetId="3" sqref="CY30" start="0" length="0">
    <dxf>
      <font>
        <sz val="10"/>
        <color auto="1"/>
        <name val="メイリオ"/>
        <family val="3"/>
        <charset val="128"/>
        <scheme val="none"/>
      </font>
      <alignment vertical="center"/>
      <protection hidden="1"/>
    </dxf>
  </rfmt>
  <rfmt sheetId="3" sqref="CZ30" start="0" length="0">
    <dxf>
      <font>
        <sz val="10"/>
        <color auto="1"/>
        <name val="メイリオ"/>
        <family val="3"/>
        <charset val="128"/>
        <scheme val="none"/>
      </font>
      <alignment vertical="center"/>
      <protection hidden="1"/>
    </dxf>
  </rfmt>
  <rfmt sheetId="3" sqref="DA30" start="0" length="0">
    <dxf>
      <font>
        <sz val="10"/>
        <color auto="1"/>
        <name val="メイリオ"/>
        <family val="3"/>
        <charset val="128"/>
        <scheme val="none"/>
      </font>
      <alignment vertical="center"/>
      <protection hidden="1"/>
    </dxf>
  </rfmt>
  <rfmt sheetId="3" sqref="DB30" start="0" length="0">
    <dxf>
      <font>
        <sz val="10"/>
        <color auto="1"/>
        <name val="メイリオ"/>
        <family val="3"/>
        <charset val="128"/>
        <scheme val="none"/>
      </font>
      <alignment vertical="center"/>
      <protection hidden="1"/>
    </dxf>
  </rfmt>
  <rfmt sheetId="3" sqref="DC30" start="0" length="0">
    <dxf>
      <font>
        <sz val="10"/>
        <color auto="1"/>
        <name val="メイリオ"/>
        <family val="3"/>
        <charset val="128"/>
        <scheme val="none"/>
      </font>
      <alignment vertical="center"/>
      <protection hidden="1"/>
    </dxf>
  </rfmt>
  <rfmt sheetId="3" sqref="DD30" start="0" length="0">
    <dxf>
      <font>
        <sz val="10"/>
        <color auto="1"/>
        <name val="メイリオ"/>
        <family val="3"/>
        <charset val="128"/>
        <scheme val="none"/>
      </font>
      <alignment vertical="center"/>
      <protection hidden="1"/>
    </dxf>
  </rfmt>
  <rfmt sheetId="3" sqref="DE30" start="0" length="0">
    <dxf>
      <font>
        <sz val="10"/>
        <color auto="1"/>
        <name val="メイリオ"/>
        <family val="3"/>
        <charset val="128"/>
        <scheme val="none"/>
      </font>
      <alignment vertical="center"/>
      <protection hidden="1"/>
    </dxf>
  </rfmt>
  <rfmt sheetId="3" sqref="DF30" start="0" length="0">
    <dxf>
      <font>
        <sz val="10"/>
        <color auto="1"/>
        <name val="メイリオ"/>
        <family val="3"/>
        <charset val="128"/>
        <scheme val="none"/>
      </font>
      <alignment vertical="center"/>
      <protection hidden="1"/>
    </dxf>
  </rfmt>
  <rfmt sheetId="3" sqref="DG30" start="0" length="0">
    <dxf>
      <font>
        <sz val="10"/>
        <color auto="1"/>
        <name val="メイリオ"/>
        <family val="3"/>
        <charset val="128"/>
        <scheme val="none"/>
      </font>
      <alignment vertical="center"/>
      <protection hidden="1"/>
    </dxf>
  </rfmt>
  <rfmt sheetId="3" sqref="DH30" start="0" length="0">
    <dxf>
      <font>
        <sz val="10"/>
        <color auto="1"/>
        <name val="メイリオ"/>
        <family val="3"/>
        <charset val="128"/>
        <scheme val="none"/>
      </font>
      <alignment vertical="center"/>
      <border outline="0">
        <right style="thin">
          <color indexed="64"/>
        </right>
      </border>
      <protection hidden="1"/>
    </dxf>
  </rfmt>
  <rfmt sheetId="3" sqref="A30:XFD30" start="0" length="0">
    <dxf>
      <font>
        <sz val="10"/>
        <color auto="1"/>
        <name val="メイリオ"/>
        <family val="3"/>
        <charset val="128"/>
        <scheme val="none"/>
      </font>
      <alignment vertical="center"/>
      <protection hidden="1"/>
    </dxf>
  </rfmt>
  <rfmt sheetId="3" sqref="A31" start="0" length="0">
    <dxf>
      <font>
        <sz val="10"/>
        <color auto="1"/>
        <name val="メイリオ"/>
        <family val="3"/>
        <charset val="128"/>
        <scheme val="none"/>
      </font>
      <fill>
        <patternFill patternType="solid">
          <bgColor rgb="FFFFFF00"/>
        </patternFill>
      </fill>
      <alignment vertical="center"/>
    </dxf>
  </rfmt>
  <rfmt sheetId="3" s="1" sqref="B31" start="0" length="0">
    <dxf>
      <font>
        <sz val="10"/>
        <color auto="1"/>
        <name val="メイリオ"/>
        <family val="3"/>
        <charset val="128"/>
        <scheme val="none"/>
      </font>
      <numFmt numFmtId="30" formatCode="@"/>
      <alignment horizontal="left" vertical="center"/>
      <border outline="0">
        <left style="thin">
          <color indexed="64"/>
        </left>
      </border>
    </dxf>
  </rfmt>
  <rfmt sheetId="3" sqref="C31" start="0" length="0">
    <dxf>
      <font>
        <sz val="10"/>
        <color auto="1"/>
        <name val="メイリオ"/>
        <family val="3"/>
        <charset val="128"/>
        <scheme val="none"/>
      </font>
      <alignment vertical="center"/>
      <protection hidden="1"/>
    </dxf>
  </rfmt>
  <rfmt sheetId="3" s="1" sqref="D31" start="0" length="0">
    <dxf>
      <font>
        <sz val="10"/>
        <color auto="1"/>
        <name val="メイリオ"/>
        <family val="3"/>
        <charset val="128"/>
        <scheme val="none"/>
      </font>
      <numFmt numFmtId="30" formatCode="@"/>
      <alignment horizontal="left" vertical="center"/>
    </dxf>
  </rfmt>
  <rfmt sheetId="3" s="1" sqref="E31" start="0" length="0">
    <dxf>
      <font>
        <sz val="10"/>
        <color auto="1"/>
        <name val="メイリオ"/>
        <family val="3"/>
        <charset val="128"/>
        <scheme val="none"/>
      </font>
      <numFmt numFmtId="30" formatCode="@"/>
      <alignment horizontal="left" vertical="center"/>
    </dxf>
  </rfmt>
  <rfmt sheetId="3" s="1" sqref="F31" start="0" length="0">
    <dxf>
      <font>
        <sz val="10"/>
        <color auto="1"/>
        <name val="メイリオ"/>
        <family val="3"/>
        <charset val="128"/>
        <scheme val="none"/>
      </font>
      <numFmt numFmtId="30" formatCode="@"/>
      <alignment horizontal="left" vertical="center"/>
    </dxf>
  </rfmt>
  <rfmt sheetId="3" s="1" sqref="G31" start="0" length="0">
    <dxf>
      <font>
        <sz val="10"/>
        <color auto="1"/>
        <name val="メイリオ"/>
        <family val="3"/>
        <charset val="128"/>
        <scheme val="none"/>
      </font>
      <numFmt numFmtId="30" formatCode="@"/>
      <alignment horizontal="left" vertical="center"/>
    </dxf>
  </rfmt>
  <rfmt sheetId="3" s="1" sqref="H31" start="0" length="0">
    <dxf>
      <font>
        <sz val="10"/>
        <color auto="1"/>
        <name val="メイリオ"/>
        <family val="3"/>
        <charset val="128"/>
        <scheme val="none"/>
      </font>
      <numFmt numFmtId="30" formatCode="@"/>
      <alignment horizontal="left" vertical="center"/>
    </dxf>
  </rfmt>
  <rfmt sheetId="3" s="1" sqref="I31" start="0" length="0">
    <dxf>
      <font>
        <sz val="10"/>
        <color auto="1"/>
        <name val="メイリオ"/>
        <family val="3"/>
        <charset val="128"/>
        <scheme val="none"/>
      </font>
      <numFmt numFmtId="30" formatCode="@"/>
      <alignment horizontal="left" vertical="center"/>
    </dxf>
  </rfmt>
  <rfmt sheetId="3" s="1" sqref="J31" start="0" length="0">
    <dxf>
      <font>
        <sz val="10"/>
        <color auto="1"/>
        <name val="メイリオ"/>
        <family val="3"/>
        <charset val="128"/>
        <scheme val="none"/>
      </font>
      <numFmt numFmtId="30" formatCode="@"/>
      <alignment horizontal="left" vertical="center"/>
    </dxf>
  </rfmt>
  <rfmt sheetId="3" sqref="K31" start="0" length="0">
    <dxf>
      <font>
        <sz val="10"/>
        <color auto="1"/>
        <name val="メイリオ"/>
        <family val="3"/>
        <charset val="128"/>
        <scheme val="none"/>
      </font>
      <alignment vertical="center"/>
      <protection hidden="1"/>
    </dxf>
  </rfmt>
  <rfmt sheetId="3" sqref="L31" start="0" length="0">
    <dxf>
      <font>
        <sz val="10"/>
        <color auto="1"/>
        <name val="メイリオ"/>
        <family val="3"/>
        <charset val="128"/>
        <scheme val="none"/>
      </font>
      <alignment vertical="center"/>
      <protection hidden="1"/>
    </dxf>
  </rfmt>
  <rfmt sheetId="3" s="1" sqref="M31" start="0" length="0">
    <dxf>
      <font>
        <sz val="10"/>
        <color auto="1"/>
        <name val="メイリオ"/>
        <family val="3"/>
        <charset val="128"/>
        <scheme val="none"/>
      </font>
      <numFmt numFmtId="30" formatCode="@"/>
      <alignment horizontal="left" vertical="center"/>
    </dxf>
  </rfmt>
  <rfmt sheetId="3" s="1" sqref="N31" start="0" length="0">
    <dxf>
      <font>
        <sz val="10"/>
        <color auto="1"/>
        <name val="メイリオ"/>
        <family val="3"/>
        <charset val="128"/>
        <scheme val="none"/>
      </font>
      <numFmt numFmtId="30" formatCode="@"/>
      <alignment horizontal="left" vertical="center"/>
    </dxf>
  </rfmt>
  <rfmt sheetId="3" s="1" sqref="O31" start="0" length="0">
    <dxf>
      <font>
        <sz val="10"/>
        <color auto="1"/>
        <name val="メイリオ"/>
        <family val="3"/>
        <charset val="128"/>
        <scheme val="none"/>
      </font>
      <numFmt numFmtId="30" formatCode="@"/>
      <alignment horizontal="left" vertical="center"/>
    </dxf>
  </rfmt>
  <rfmt sheetId="3" s="1" sqref="P31" start="0" length="0">
    <dxf>
      <font>
        <sz val="10"/>
        <color auto="1"/>
        <name val="メイリオ"/>
        <family val="3"/>
        <charset val="128"/>
        <scheme val="none"/>
      </font>
      <numFmt numFmtId="30" formatCode="@"/>
      <alignment horizontal="left" vertical="center"/>
    </dxf>
  </rfmt>
  <rfmt sheetId="3" sqref="Q31" start="0" length="0">
    <dxf>
      <font>
        <sz val="10"/>
        <color auto="1"/>
        <name val="メイリオ"/>
        <family val="3"/>
        <charset val="128"/>
        <scheme val="none"/>
      </font>
      <alignment vertical="center"/>
      <protection hidden="1"/>
    </dxf>
  </rfmt>
  <rfmt sheetId="3" sqref="R31" start="0" length="0">
    <dxf>
      <font>
        <sz val="10"/>
        <color auto="1"/>
        <name val="メイリオ"/>
        <family val="3"/>
        <charset val="128"/>
        <scheme val="none"/>
      </font>
      <alignment vertical="center"/>
      <border outline="0">
        <left style="thin">
          <color indexed="64"/>
        </left>
      </border>
      <protection hidden="1"/>
    </dxf>
  </rfmt>
  <rfmt sheetId="3" sqref="S31" start="0" length="0">
    <dxf>
      <font>
        <sz val="10"/>
        <color auto="1"/>
        <name val="メイリオ"/>
        <family val="3"/>
        <charset val="128"/>
        <scheme val="none"/>
      </font>
      <alignment vertical="center"/>
      <protection hidden="1"/>
    </dxf>
  </rfmt>
  <rfmt sheetId="3" sqref="T31" start="0" length="0">
    <dxf>
      <font>
        <sz val="10"/>
        <color auto="1"/>
        <name val="メイリオ"/>
        <family val="3"/>
        <charset val="128"/>
        <scheme val="none"/>
      </font>
      <alignment vertical="center"/>
      <protection hidden="1"/>
    </dxf>
  </rfmt>
  <rfmt sheetId="3" sqref="U31" start="0" length="0">
    <dxf>
      <font>
        <sz val="10"/>
        <color auto="1"/>
        <name val="メイリオ"/>
        <family val="3"/>
        <charset val="128"/>
        <scheme val="none"/>
      </font>
      <alignment vertical="center"/>
      <protection hidden="1"/>
    </dxf>
  </rfmt>
  <rfmt sheetId="3" sqref="V31" start="0" length="0">
    <dxf>
      <font>
        <sz val="10"/>
        <color auto="1"/>
        <name val="メイリオ"/>
        <family val="3"/>
        <charset val="128"/>
        <scheme val="none"/>
      </font>
      <alignment vertical="center"/>
      <protection hidden="1"/>
    </dxf>
  </rfmt>
  <rfmt sheetId="3" sqref="W31" start="0" length="0">
    <dxf>
      <font>
        <sz val="10"/>
        <color auto="1"/>
        <name val="メイリオ"/>
        <family val="3"/>
        <charset val="128"/>
        <scheme val="none"/>
      </font>
      <alignment vertical="center"/>
      <protection hidden="1"/>
    </dxf>
  </rfmt>
  <rfmt sheetId="3" s="1" sqref="X31" start="0" length="0">
    <dxf>
      <font>
        <sz val="10"/>
        <color auto="1"/>
        <name val="メイリオ"/>
        <family val="3"/>
        <charset val="128"/>
        <scheme val="none"/>
      </font>
      <numFmt numFmtId="30" formatCode="@"/>
      <alignment horizontal="left" vertical="center"/>
      <border outline="0">
        <left style="thin">
          <color indexed="64"/>
        </left>
      </border>
    </dxf>
  </rfmt>
  <rfmt sheetId="3" s="1" sqref="Y31" start="0" length="0">
    <dxf>
      <font>
        <sz val="10"/>
        <color auto="1"/>
        <name val="メイリオ"/>
        <family val="3"/>
        <charset val="128"/>
        <scheme val="none"/>
      </font>
      <numFmt numFmtId="30" formatCode="@"/>
      <alignment horizontal="left" vertical="center"/>
    </dxf>
  </rfmt>
  <rfmt sheetId="3" s="1" sqref="Z31" start="0" length="0">
    <dxf>
      <font>
        <sz val="10"/>
        <color auto="1"/>
        <name val="メイリオ"/>
        <family val="3"/>
        <charset val="128"/>
        <scheme val="none"/>
      </font>
      <numFmt numFmtId="30" formatCode="@"/>
      <alignment horizontal="left" vertical="center"/>
    </dxf>
  </rfmt>
  <rfmt sheetId="3" s="1" sqref="AA31" start="0" length="0">
    <dxf>
      <font>
        <sz val="10"/>
        <color auto="1"/>
        <name val="メイリオ"/>
        <family val="3"/>
        <charset val="128"/>
        <scheme val="none"/>
      </font>
      <numFmt numFmtId="30" formatCode="@"/>
      <alignment horizontal="left" vertical="center"/>
    </dxf>
  </rfmt>
  <rfmt sheetId="3" s="1" sqref="AB31" start="0" length="0">
    <dxf>
      <font>
        <sz val="10"/>
        <color auto="1"/>
        <name val="メイリオ"/>
        <family val="3"/>
        <charset val="128"/>
        <scheme val="none"/>
      </font>
      <numFmt numFmtId="30" formatCode="@"/>
      <alignment horizontal="left" vertical="center"/>
    </dxf>
  </rfmt>
  <rfmt sheetId="3" s="1" sqref="AC31" start="0" length="0">
    <dxf>
      <font>
        <sz val="10"/>
        <color auto="1"/>
        <name val="メイリオ"/>
        <family val="3"/>
        <charset val="128"/>
        <scheme val="none"/>
      </font>
      <numFmt numFmtId="30" formatCode="@"/>
      <alignment horizontal="left" vertical="center"/>
    </dxf>
  </rfmt>
  <rfmt sheetId="3" s="1" sqref="AD31" start="0" length="0">
    <dxf>
      <font>
        <sz val="10"/>
        <color auto="1"/>
        <name val="メイリオ"/>
        <family val="3"/>
        <charset val="128"/>
        <scheme val="none"/>
      </font>
      <numFmt numFmtId="30" formatCode="@"/>
      <alignment horizontal="left" vertical="center"/>
    </dxf>
  </rfmt>
  <rfmt sheetId="3" s="1" sqref="AE31" start="0" length="0">
    <dxf>
      <font>
        <sz val="10"/>
        <color auto="1"/>
        <name val="メイリオ"/>
        <family val="3"/>
        <charset val="128"/>
        <scheme val="none"/>
      </font>
      <numFmt numFmtId="30" formatCode="@"/>
      <alignment horizontal="left" vertical="center"/>
    </dxf>
  </rfmt>
  <rfmt sheetId="3" s="1" sqref="AF31" start="0" length="0">
    <dxf>
      <font>
        <sz val="10"/>
        <color auto="1"/>
        <name val="メイリオ"/>
        <family val="3"/>
        <charset val="128"/>
        <scheme val="none"/>
      </font>
      <numFmt numFmtId="30" formatCode="@"/>
      <alignment horizontal="left" vertical="center"/>
    </dxf>
  </rfmt>
  <rfmt sheetId="3" sqref="AG31" start="0" length="0">
    <dxf>
      <font>
        <sz val="10"/>
        <color auto="1"/>
        <name val="メイリオ"/>
        <family val="3"/>
        <charset val="128"/>
        <scheme val="none"/>
      </font>
      <alignment vertical="center"/>
      <protection hidden="1"/>
    </dxf>
  </rfmt>
  <rfmt sheetId="3" sqref="AH31" start="0" length="0">
    <dxf>
      <font>
        <sz val="10"/>
        <color auto="1"/>
        <name val="メイリオ"/>
        <family val="3"/>
        <charset val="128"/>
        <scheme val="none"/>
      </font>
      <alignment vertical="center"/>
      <protection hidden="1"/>
    </dxf>
  </rfmt>
  <rfmt sheetId="3" sqref="AI31" start="0" length="0">
    <dxf>
      <font>
        <sz val="10"/>
        <color auto="1"/>
        <name val="メイリオ"/>
        <family val="3"/>
        <charset val="128"/>
        <scheme val="none"/>
      </font>
      <alignment vertical="center"/>
      <protection hidden="1"/>
    </dxf>
  </rfmt>
  <rfmt sheetId="3" sqref="AJ31" start="0" length="0">
    <dxf>
      <font>
        <sz val="10"/>
        <color auto="1"/>
        <name val="メイリオ"/>
        <family val="3"/>
        <charset val="128"/>
        <scheme val="none"/>
      </font>
      <alignment vertical="center"/>
      <protection hidden="1"/>
    </dxf>
  </rfmt>
  <rfmt sheetId="3" sqref="AK31" start="0" length="0">
    <dxf>
      <font>
        <sz val="10"/>
        <color auto="1"/>
        <name val="メイリオ"/>
        <family val="3"/>
        <charset val="128"/>
        <scheme val="none"/>
      </font>
      <alignment vertical="center"/>
      <protection hidden="1"/>
    </dxf>
  </rfmt>
  <rfmt sheetId="3" sqref="AL31" start="0" length="0">
    <dxf>
      <font>
        <sz val="10"/>
        <color auto="1"/>
        <name val="メイリオ"/>
        <family val="3"/>
        <charset val="128"/>
        <scheme val="none"/>
      </font>
      <alignment vertical="center"/>
      <protection hidden="1"/>
    </dxf>
  </rfmt>
  <rfmt sheetId="3" sqref="AM31" start="0" length="0">
    <dxf>
      <font>
        <sz val="10"/>
        <color auto="1"/>
        <name val="メイリオ"/>
        <family val="3"/>
        <charset val="128"/>
        <scheme val="none"/>
      </font>
      <alignment vertical="center"/>
      <protection hidden="1"/>
    </dxf>
  </rfmt>
  <rfmt sheetId="3" sqref="AN31" start="0" length="0">
    <dxf>
      <font>
        <sz val="10"/>
        <color auto="1"/>
        <name val="メイリオ"/>
        <family val="3"/>
        <charset val="128"/>
        <scheme val="none"/>
      </font>
      <alignment vertical="center"/>
      <protection hidden="1"/>
    </dxf>
  </rfmt>
  <rfmt sheetId="3" sqref="AO31" start="0" length="0">
    <dxf>
      <font>
        <sz val="10"/>
        <color auto="1"/>
        <name val="メイリオ"/>
        <family val="3"/>
        <charset val="128"/>
        <scheme val="none"/>
      </font>
      <alignment vertical="center"/>
      <protection hidden="1"/>
    </dxf>
  </rfmt>
  <rfmt sheetId="3" sqref="AP31" start="0" length="0">
    <dxf>
      <font>
        <sz val="10"/>
        <color auto="1"/>
        <name val="メイリオ"/>
        <family val="3"/>
        <charset val="128"/>
        <scheme val="none"/>
      </font>
      <alignment vertical="center"/>
      <protection hidden="1"/>
    </dxf>
  </rfmt>
  <rfmt sheetId="3" sqref="AQ31" start="0" length="0">
    <dxf>
      <font>
        <sz val="10"/>
        <color auto="1"/>
        <name val="メイリオ"/>
        <family val="3"/>
        <charset val="128"/>
        <scheme val="none"/>
      </font>
      <alignment vertical="center"/>
      <protection hidden="1"/>
    </dxf>
  </rfmt>
  <rfmt sheetId="3" sqref="AR31" start="0" length="0">
    <dxf>
      <font>
        <sz val="10"/>
        <color auto="1"/>
        <name val="メイリオ"/>
        <family val="3"/>
        <charset val="128"/>
        <scheme val="none"/>
      </font>
      <alignment vertical="center"/>
      <protection hidden="1"/>
    </dxf>
  </rfmt>
  <rfmt sheetId="3" sqref="AS31" start="0" length="0">
    <dxf>
      <font>
        <sz val="10"/>
        <color auto="1"/>
        <name val="メイリオ"/>
        <family val="3"/>
        <charset val="128"/>
        <scheme val="none"/>
      </font>
      <alignment vertical="center"/>
      <protection hidden="1"/>
    </dxf>
  </rfmt>
  <rfmt sheetId="3" sqref="AT31" start="0" length="0">
    <dxf>
      <font>
        <sz val="10"/>
        <color auto="1"/>
        <name val="メイリオ"/>
        <family val="3"/>
        <charset val="128"/>
        <scheme val="none"/>
      </font>
      <alignment vertical="center"/>
      <protection hidden="1"/>
    </dxf>
  </rfmt>
  <rfmt sheetId="3" sqref="AU31" start="0" length="0">
    <dxf>
      <font>
        <sz val="10"/>
        <color auto="1"/>
        <name val="メイリオ"/>
        <family val="3"/>
        <charset val="128"/>
        <scheme val="none"/>
      </font>
      <alignment vertical="center"/>
      <protection hidden="1"/>
    </dxf>
  </rfmt>
  <rfmt sheetId="3" sqref="AV31" start="0" length="0">
    <dxf>
      <font>
        <sz val="10"/>
        <color auto="1"/>
        <name val="メイリオ"/>
        <family val="3"/>
        <charset val="128"/>
        <scheme val="none"/>
      </font>
      <alignment vertical="center"/>
      <protection hidden="1"/>
    </dxf>
  </rfmt>
  <rfmt sheetId="3" sqref="AW31" start="0" length="0">
    <dxf>
      <font>
        <sz val="10"/>
        <color auto="1"/>
        <name val="メイリオ"/>
        <family val="3"/>
        <charset val="128"/>
        <scheme val="none"/>
      </font>
      <alignment vertical="center"/>
      <protection hidden="1"/>
    </dxf>
  </rfmt>
  <rfmt sheetId="3" sqref="AX31" start="0" length="0">
    <dxf>
      <font>
        <sz val="10"/>
        <color auto="1"/>
        <name val="メイリオ"/>
        <family val="3"/>
        <charset val="128"/>
        <scheme val="none"/>
      </font>
      <alignment vertical="center"/>
      <protection hidden="1"/>
    </dxf>
  </rfmt>
  <rfmt sheetId="3" sqref="AY31" start="0" length="0">
    <dxf>
      <font>
        <sz val="10"/>
        <color auto="1"/>
        <name val="メイリオ"/>
        <family val="3"/>
        <charset val="128"/>
        <scheme val="none"/>
      </font>
      <alignment vertical="center"/>
      <protection hidden="1"/>
    </dxf>
  </rfmt>
  <rfmt sheetId="3" sqref="AZ31" start="0" length="0">
    <dxf>
      <font>
        <sz val="10"/>
        <color auto="1"/>
        <name val="メイリオ"/>
        <family val="3"/>
        <charset val="128"/>
        <scheme val="none"/>
      </font>
      <alignment vertical="center"/>
      <protection hidden="1"/>
    </dxf>
  </rfmt>
  <rfmt sheetId="3" sqref="BA31" start="0" length="0">
    <dxf>
      <font>
        <sz val="10"/>
        <color auto="1"/>
        <name val="メイリオ"/>
        <family val="3"/>
        <charset val="128"/>
        <scheme val="none"/>
      </font>
      <alignment vertical="center"/>
      <protection hidden="1"/>
    </dxf>
  </rfmt>
  <rfmt sheetId="3" sqref="BB31" start="0" length="0">
    <dxf>
      <font>
        <sz val="10"/>
        <color auto="1"/>
        <name val="メイリオ"/>
        <family val="3"/>
        <charset val="128"/>
        <scheme val="none"/>
      </font>
      <alignment vertical="center"/>
      <protection hidden="1"/>
    </dxf>
  </rfmt>
  <rfmt sheetId="3" sqref="BC31" start="0" length="0">
    <dxf>
      <font>
        <sz val="10"/>
        <color auto="1"/>
        <name val="メイリオ"/>
        <family val="3"/>
        <charset val="128"/>
        <scheme val="none"/>
      </font>
      <alignment vertical="center"/>
      <protection hidden="1"/>
    </dxf>
  </rfmt>
  <rfmt sheetId="3" sqref="BD31" start="0" length="0">
    <dxf>
      <font>
        <sz val="10"/>
        <color auto="1"/>
        <name val="メイリオ"/>
        <family val="3"/>
        <charset val="128"/>
        <scheme val="none"/>
      </font>
      <alignment vertical="center"/>
      <protection hidden="1"/>
    </dxf>
  </rfmt>
  <rfmt sheetId="3" sqref="BE31" start="0" length="0">
    <dxf>
      <font>
        <sz val="10"/>
        <color auto="1"/>
        <name val="メイリオ"/>
        <family val="3"/>
        <charset val="128"/>
        <scheme val="none"/>
      </font>
      <alignment vertical="center"/>
      <border outline="0">
        <right style="thin">
          <color indexed="64"/>
        </right>
      </border>
      <protection hidden="1"/>
    </dxf>
  </rfmt>
  <rfmt sheetId="3" s="1" sqref="BF31" start="0" length="0">
    <dxf>
      <font>
        <sz val="10"/>
        <color auto="1"/>
        <name val="メイリオ"/>
        <family val="3"/>
        <charset val="128"/>
        <scheme val="none"/>
      </font>
      <numFmt numFmtId="30" formatCode="@"/>
      <alignment horizontal="left" vertical="center"/>
    </dxf>
  </rfmt>
  <rfmt sheetId="3" s="1" sqref="BG31" start="0" length="0">
    <dxf>
      <font>
        <sz val="10"/>
        <color auto="1"/>
        <name val="メイリオ"/>
        <family val="3"/>
        <charset val="128"/>
        <scheme val="none"/>
      </font>
      <numFmt numFmtId="30" formatCode="@"/>
      <alignment horizontal="left" vertical="center"/>
    </dxf>
  </rfmt>
  <rfmt sheetId="3" s="1" sqref="BH31" start="0" length="0">
    <dxf>
      <font>
        <sz val="10"/>
        <color auto="1"/>
        <name val="メイリオ"/>
        <family val="3"/>
        <charset val="128"/>
        <scheme val="none"/>
      </font>
      <numFmt numFmtId="30" formatCode="@"/>
      <alignment horizontal="left" vertical="center"/>
    </dxf>
  </rfmt>
  <rfmt sheetId="3" s="1" sqref="BI31" start="0" length="0">
    <dxf>
      <font>
        <sz val="10"/>
        <color auto="1"/>
        <name val="メイリオ"/>
        <family val="3"/>
        <charset val="128"/>
        <scheme val="none"/>
      </font>
      <numFmt numFmtId="30" formatCode="@"/>
      <alignment horizontal="left" vertical="center"/>
    </dxf>
  </rfmt>
  <rfmt sheetId="3" s="1" sqref="BJ31" start="0" length="0">
    <dxf>
      <font>
        <sz val="10"/>
        <color auto="1"/>
        <name val="メイリオ"/>
        <family val="3"/>
        <charset val="128"/>
        <scheme val="none"/>
      </font>
      <numFmt numFmtId="30" formatCode="@"/>
      <alignment horizontal="left" vertical="center"/>
    </dxf>
  </rfmt>
  <rfmt sheetId="3" s="1" sqref="BK31" start="0" length="0">
    <dxf>
      <font>
        <sz val="10"/>
        <color auto="1"/>
        <name val="メイリオ"/>
        <family val="3"/>
        <charset val="128"/>
        <scheme val="none"/>
      </font>
      <numFmt numFmtId="30" formatCode="@"/>
      <alignment horizontal="left" vertical="center"/>
    </dxf>
  </rfmt>
  <rfmt sheetId="3" s="1" sqref="BL31" start="0" length="0">
    <dxf>
      <font>
        <sz val="10"/>
        <color auto="1"/>
        <name val="メイリオ"/>
        <family val="3"/>
        <charset val="128"/>
        <scheme val="none"/>
      </font>
      <numFmt numFmtId="30" formatCode="@"/>
      <alignment horizontal="left" vertical="center"/>
    </dxf>
  </rfmt>
  <rfmt sheetId="3" s="1" sqref="BM31" start="0" length="0">
    <dxf>
      <font>
        <sz val="10"/>
        <color auto="1"/>
        <name val="メイリオ"/>
        <family val="3"/>
        <charset val="128"/>
        <scheme val="none"/>
      </font>
      <numFmt numFmtId="30" formatCode="@"/>
      <alignment horizontal="left" vertical="center"/>
    </dxf>
  </rfmt>
  <rfmt sheetId="3" s="1" sqref="BN31" start="0" length="0">
    <dxf>
      <font>
        <sz val="10"/>
        <color auto="1"/>
        <name val="メイリオ"/>
        <family val="3"/>
        <charset val="128"/>
        <scheme val="none"/>
      </font>
      <numFmt numFmtId="30" formatCode="@"/>
      <alignment horizontal="left" vertical="center"/>
    </dxf>
  </rfmt>
  <rfmt sheetId="3" s="1" sqref="BO31" start="0" length="0">
    <dxf>
      <font>
        <sz val="10"/>
        <color auto="1"/>
        <name val="メイリオ"/>
        <family val="3"/>
        <charset val="128"/>
        <scheme val="none"/>
      </font>
      <numFmt numFmtId="30" formatCode="@"/>
      <alignment horizontal="left" vertical="center"/>
    </dxf>
  </rfmt>
  <rfmt sheetId="3" s="1" sqref="BP31" start="0" length="0">
    <dxf>
      <font>
        <sz val="10"/>
        <color auto="1"/>
        <name val="メイリオ"/>
        <family val="3"/>
        <charset val="128"/>
        <scheme val="none"/>
      </font>
      <numFmt numFmtId="30" formatCode="@"/>
      <alignment horizontal="left" vertical="center"/>
    </dxf>
  </rfmt>
  <rfmt sheetId="3" s="1" sqref="BQ31" start="0" length="0">
    <dxf>
      <font>
        <sz val="10"/>
        <color auto="1"/>
        <name val="メイリオ"/>
        <family val="3"/>
        <charset val="128"/>
        <scheme val="none"/>
      </font>
      <numFmt numFmtId="30" formatCode="@"/>
      <alignment horizontal="left" vertical="center"/>
    </dxf>
  </rfmt>
  <rfmt sheetId="3" s="1" sqref="BR31" start="0" length="0">
    <dxf>
      <font>
        <sz val="10"/>
        <color auto="1"/>
        <name val="メイリオ"/>
        <family val="3"/>
        <charset val="128"/>
        <scheme val="none"/>
      </font>
      <numFmt numFmtId="30" formatCode="@"/>
      <alignment horizontal="left" vertical="center"/>
    </dxf>
  </rfmt>
  <rfmt sheetId="3" s="1" sqref="BS31" start="0" length="0">
    <dxf>
      <font>
        <sz val="10"/>
        <color auto="1"/>
        <name val="メイリオ"/>
        <family val="3"/>
        <charset val="128"/>
        <scheme val="none"/>
      </font>
      <numFmt numFmtId="30" formatCode="@"/>
      <alignment horizontal="left" vertical="center"/>
    </dxf>
  </rfmt>
  <rfmt sheetId="3" s="1" sqref="BT31" start="0" length="0">
    <dxf>
      <font>
        <sz val="10"/>
        <color auto="1"/>
        <name val="メイリオ"/>
        <family val="3"/>
        <charset val="128"/>
        <scheme val="none"/>
      </font>
      <numFmt numFmtId="30" formatCode="@"/>
      <alignment horizontal="left" vertical="center"/>
    </dxf>
  </rfmt>
  <rfmt sheetId="3" s="1" sqref="BU31" start="0" length="0">
    <dxf>
      <font>
        <sz val="10"/>
        <color auto="1"/>
        <name val="メイリオ"/>
        <family val="3"/>
        <charset val="128"/>
        <scheme val="none"/>
      </font>
      <numFmt numFmtId="30" formatCode="@"/>
      <alignment horizontal="left" vertical="center"/>
      <border outline="0">
        <left style="thin">
          <color indexed="64"/>
        </left>
      </border>
    </dxf>
  </rfmt>
  <rfmt sheetId="3" s="1" sqref="BV31" start="0" length="0">
    <dxf>
      <font>
        <sz val="10"/>
        <color auto="1"/>
        <name val="メイリオ"/>
        <family val="3"/>
        <charset val="128"/>
        <scheme val="none"/>
      </font>
      <numFmt numFmtId="30" formatCode="@"/>
      <alignment horizontal="left" vertical="center"/>
    </dxf>
  </rfmt>
  <rfmt sheetId="3" s="1" sqref="BW31" start="0" length="0">
    <dxf>
      <font>
        <sz val="10"/>
        <color auto="1"/>
        <name val="メイリオ"/>
        <family val="3"/>
        <charset val="128"/>
        <scheme val="none"/>
      </font>
      <numFmt numFmtId="30" formatCode="@"/>
      <alignment horizontal="left" vertical="center"/>
    </dxf>
  </rfmt>
  <rfmt sheetId="3" s="1" sqref="BX31" start="0" length="0">
    <dxf>
      <font>
        <sz val="10"/>
        <color auto="1"/>
        <name val="メイリオ"/>
        <family val="3"/>
        <charset val="128"/>
        <scheme val="none"/>
      </font>
      <numFmt numFmtId="30" formatCode="@"/>
      <alignment horizontal="left" vertical="center"/>
    </dxf>
  </rfmt>
  <rfmt sheetId="3" s="1" sqref="BY31" start="0" length="0">
    <dxf>
      <font>
        <sz val="10"/>
        <color auto="1"/>
        <name val="メイリオ"/>
        <family val="3"/>
        <charset val="128"/>
        <scheme val="none"/>
      </font>
      <numFmt numFmtId="30" formatCode="@"/>
      <alignment horizontal="left" vertical="center"/>
    </dxf>
  </rfmt>
  <rfmt sheetId="3" s="1" sqref="BZ31" start="0" length="0">
    <dxf>
      <font>
        <sz val="10"/>
        <color auto="1"/>
        <name val="メイリオ"/>
        <family val="3"/>
        <charset val="128"/>
        <scheme val="none"/>
      </font>
      <numFmt numFmtId="30" formatCode="@"/>
      <alignment horizontal="left" vertical="center"/>
    </dxf>
  </rfmt>
  <rfmt sheetId="3" sqref="CA31" start="0" length="0">
    <dxf>
      <font>
        <sz val="10"/>
        <color auto="1"/>
        <name val="メイリオ"/>
        <family val="3"/>
        <charset val="128"/>
        <scheme val="none"/>
      </font>
      <alignment vertical="center"/>
      <protection hidden="1"/>
    </dxf>
  </rfmt>
  <rfmt sheetId="3" s="1" sqref="CB31" start="0" length="0">
    <dxf>
      <font>
        <sz val="10"/>
        <color auto="1"/>
        <name val="メイリオ"/>
        <family val="3"/>
        <charset val="128"/>
        <scheme val="none"/>
      </font>
      <numFmt numFmtId="30" formatCode="@"/>
      <alignment horizontal="left" vertical="center"/>
    </dxf>
  </rfmt>
  <rfmt sheetId="3" s="1" sqref="CC31" start="0" length="0">
    <dxf>
      <font>
        <sz val="10"/>
        <color auto="1"/>
        <name val="メイリオ"/>
        <family val="3"/>
        <charset val="128"/>
        <scheme val="none"/>
      </font>
      <numFmt numFmtId="30" formatCode="@"/>
      <alignment horizontal="left" vertical="center"/>
    </dxf>
  </rfmt>
  <rfmt sheetId="3" s="1" sqref="CD31" start="0" length="0">
    <dxf>
      <font>
        <sz val="10"/>
        <color auto="1"/>
        <name val="メイリオ"/>
        <family val="3"/>
        <charset val="128"/>
        <scheme val="none"/>
      </font>
      <numFmt numFmtId="30" formatCode="@"/>
      <alignment horizontal="left" vertical="center"/>
    </dxf>
  </rfmt>
  <rfmt sheetId="3" s="1" sqref="CE31" start="0" length="0">
    <dxf>
      <font>
        <sz val="10"/>
        <color auto="1"/>
        <name val="メイリオ"/>
        <family val="3"/>
        <charset val="128"/>
        <scheme val="none"/>
      </font>
      <numFmt numFmtId="30" formatCode="@"/>
      <alignment horizontal="left" vertical="center"/>
    </dxf>
  </rfmt>
  <rfmt sheetId="3" s="1" sqref="CF31" start="0" length="0">
    <dxf>
      <font>
        <sz val="10"/>
        <color auto="1"/>
        <name val="メイリオ"/>
        <family val="3"/>
        <charset val="128"/>
        <scheme val="none"/>
      </font>
      <numFmt numFmtId="30" formatCode="@"/>
      <alignment horizontal="left" vertical="center"/>
    </dxf>
  </rfmt>
  <rfmt sheetId="3" s="1" sqref="CG31" start="0" length="0">
    <dxf>
      <font>
        <sz val="10"/>
        <color auto="1"/>
        <name val="メイリオ"/>
        <family val="3"/>
        <charset val="128"/>
        <scheme val="none"/>
      </font>
      <numFmt numFmtId="30" formatCode="@"/>
      <alignment horizontal="left" vertical="center"/>
      <border outline="0">
        <right style="thin">
          <color indexed="64"/>
        </right>
      </border>
    </dxf>
  </rfmt>
  <rfmt sheetId="3" s="1" sqref="CH31" start="0" length="0">
    <dxf>
      <font>
        <sz val="10"/>
        <color auto="1"/>
        <name val="メイリオ"/>
        <family val="3"/>
        <charset val="128"/>
        <scheme val="none"/>
      </font>
      <numFmt numFmtId="30" formatCode="@"/>
      <alignment horizontal="left" vertical="center"/>
    </dxf>
  </rfmt>
  <rfmt sheetId="3" sqref="CI31" start="0" length="0">
    <dxf>
      <font>
        <sz val="10"/>
        <color auto="1"/>
        <name val="メイリオ"/>
        <family val="3"/>
        <charset val="128"/>
        <scheme val="none"/>
      </font>
      <alignment vertical="center"/>
      <protection hidden="1"/>
    </dxf>
  </rfmt>
  <rfmt sheetId="3" sqref="CJ31" start="0" length="0">
    <dxf>
      <font>
        <sz val="10"/>
        <color auto="1"/>
        <name val="メイリオ"/>
        <family val="3"/>
        <charset val="128"/>
        <scheme val="none"/>
      </font>
      <alignment vertical="center"/>
      <protection hidden="1"/>
    </dxf>
  </rfmt>
  <rfmt sheetId="3" s="1" sqref="CK31" start="0" length="0">
    <dxf>
      <font>
        <sz val="10"/>
        <color auto="1"/>
        <name val="メイリオ"/>
        <family val="3"/>
        <charset val="128"/>
        <scheme val="none"/>
      </font>
      <numFmt numFmtId="30" formatCode="@"/>
      <alignment horizontal="left" vertical="center"/>
    </dxf>
  </rfmt>
  <rfmt sheetId="3" s="1" sqref="CL31" start="0" length="0">
    <dxf>
      <font>
        <sz val="10"/>
        <color auto="1"/>
        <name val="メイリオ"/>
        <family val="3"/>
        <charset val="128"/>
        <scheme val="none"/>
      </font>
      <numFmt numFmtId="30" formatCode="@"/>
      <alignment horizontal="left" vertical="center"/>
    </dxf>
  </rfmt>
  <rfmt sheetId="3" s="1" sqref="CM31" start="0" length="0">
    <dxf>
      <font>
        <sz val="10"/>
        <color auto="1"/>
        <name val="メイリオ"/>
        <family val="3"/>
        <charset val="128"/>
        <scheme val="none"/>
      </font>
      <numFmt numFmtId="30" formatCode="@"/>
      <alignment horizontal="left" vertical="center"/>
    </dxf>
  </rfmt>
  <rfmt sheetId="3" sqref="CN31" start="0" length="0">
    <dxf>
      <font>
        <sz val="10"/>
        <color auto="1"/>
        <name val="メイリオ"/>
        <family val="3"/>
        <charset val="128"/>
        <scheme val="none"/>
      </font>
      <alignment vertical="center"/>
      <protection hidden="1"/>
    </dxf>
  </rfmt>
  <rfmt sheetId="3" sqref="CO31" start="0" length="0">
    <dxf>
      <font>
        <sz val="10"/>
        <color auto="1"/>
        <name val="メイリオ"/>
        <family val="3"/>
        <charset val="128"/>
        <scheme val="none"/>
      </font>
      <alignment vertical="center"/>
      <protection hidden="1"/>
    </dxf>
  </rfmt>
  <rfmt sheetId="3" sqref="CP31" start="0" length="0">
    <dxf>
      <font>
        <sz val="10"/>
        <color auto="1"/>
        <name val="メイリオ"/>
        <family val="3"/>
        <charset val="128"/>
        <scheme val="none"/>
      </font>
      <alignment vertical="center"/>
      <protection hidden="1"/>
    </dxf>
  </rfmt>
  <rfmt sheetId="3" sqref="CQ31" start="0" length="0">
    <dxf>
      <font>
        <sz val="10"/>
        <color auto="1"/>
        <name val="メイリオ"/>
        <family val="3"/>
        <charset val="128"/>
        <scheme val="none"/>
      </font>
      <alignment vertical="center"/>
      <protection hidden="1"/>
    </dxf>
  </rfmt>
  <rfmt sheetId="3" sqref="CR31" start="0" length="0">
    <dxf>
      <font>
        <sz val="10"/>
        <color auto="1"/>
        <name val="メイリオ"/>
        <family val="3"/>
        <charset val="128"/>
        <scheme val="none"/>
      </font>
      <alignment vertical="center"/>
      <protection hidden="1"/>
    </dxf>
  </rfmt>
  <rfmt sheetId="3" sqref="CS31" start="0" length="0">
    <dxf>
      <font>
        <sz val="10"/>
        <color auto="1"/>
        <name val="メイリオ"/>
        <family val="3"/>
        <charset val="128"/>
        <scheme val="none"/>
      </font>
      <alignment vertical="center"/>
      <protection hidden="1"/>
    </dxf>
  </rfmt>
  <rfmt sheetId="3" sqref="CT31" start="0" length="0">
    <dxf>
      <font>
        <sz val="10"/>
        <color auto="1"/>
        <name val="メイリオ"/>
        <family val="3"/>
        <charset val="128"/>
        <scheme val="none"/>
      </font>
      <alignment vertical="center"/>
      <protection hidden="1"/>
    </dxf>
  </rfmt>
  <rfmt sheetId="3" sqref="CU31" start="0" length="0">
    <dxf>
      <font>
        <sz val="10"/>
        <color auto="1"/>
        <name val="メイリオ"/>
        <family val="3"/>
        <charset val="128"/>
        <scheme val="none"/>
      </font>
      <alignment vertical="center"/>
      <protection hidden="1"/>
    </dxf>
  </rfmt>
  <rfmt sheetId="3" sqref="CV31" start="0" length="0">
    <dxf>
      <font>
        <sz val="10"/>
        <color auto="1"/>
        <name val="メイリオ"/>
        <family val="3"/>
        <charset val="128"/>
        <scheme val="none"/>
      </font>
      <alignment vertical="center"/>
      <protection hidden="1"/>
    </dxf>
  </rfmt>
  <rfmt sheetId="3" sqref="CW31" start="0" length="0">
    <dxf>
      <font>
        <sz val="10"/>
        <color auto="1"/>
        <name val="メイリオ"/>
        <family val="3"/>
        <charset val="128"/>
        <scheme val="none"/>
      </font>
      <alignment vertical="center"/>
      <protection hidden="1"/>
    </dxf>
  </rfmt>
  <rfmt sheetId="3" sqref="CX31" start="0" length="0">
    <dxf>
      <font>
        <sz val="10"/>
        <color auto="1"/>
        <name val="メイリオ"/>
        <family val="3"/>
        <charset val="128"/>
        <scheme val="none"/>
      </font>
      <alignment vertical="center"/>
      <protection hidden="1"/>
    </dxf>
  </rfmt>
  <rfmt sheetId="3" sqref="CY31" start="0" length="0">
    <dxf>
      <font>
        <sz val="10"/>
        <color auto="1"/>
        <name val="メイリオ"/>
        <family val="3"/>
        <charset val="128"/>
        <scheme val="none"/>
      </font>
      <alignment vertical="center"/>
      <protection hidden="1"/>
    </dxf>
  </rfmt>
  <rfmt sheetId="3" sqref="CZ31" start="0" length="0">
    <dxf>
      <font>
        <sz val="10"/>
        <color auto="1"/>
        <name val="メイリオ"/>
        <family val="3"/>
        <charset val="128"/>
        <scheme val="none"/>
      </font>
      <alignment vertical="center"/>
      <protection hidden="1"/>
    </dxf>
  </rfmt>
  <rfmt sheetId="3" sqref="DA31" start="0" length="0">
    <dxf>
      <font>
        <sz val="10"/>
        <color auto="1"/>
        <name val="メイリオ"/>
        <family val="3"/>
        <charset val="128"/>
        <scheme val="none"/>
      </font>
      <alignment vertical="center"/>
      <protection hidden="1"/>
    </dxf>
  </rfmt>
  <rfmt sheetId="3" sqref="DB31" start="0" length="0">
    <dxf>
      <font>
        <sz val="10"/>
        <color auto="1"/>
        <name val="メイリオ"/>
        <family val="3"/>
        <charset val="128"/>
        <scheme val="none"/>
      </font>
      <alignment vertical="center"/>
      <protection hidden="1"/>
    </dxf>
  </rfmt>
  <rfmt sheetId="3" sqref="DC31" start="0" length="0">
    <dxf>
      <font>
        <sz val="10"/>
        <color auto="1"/>
        <name val="メイリオ"/>
        <family val="3"/>
        <charset val="128"/>
        <scheme val="none"/>
      </font>
      <alignment vertical="center"/>
      <protection hidden="1"/>
    </dxf>
  </rfmt>
  <rfmt sheetId="3" sqref="DD31" start="0" length="0">
    <dxf>
      <font>
        <sz val="10"/>
        <color auto="1"/>
        <name val="メイリオ"/>
        <family val="3"/>
        <charset val="128"/>
        <scheme val="none"/>
      </font>
      <alignment vertical="center"/>
      <protection hidden="1"/>
    </dxf>
  </rfmt>
  <rfmt sheetId="3" sqref="DE31" start="0" length="0">
    <dxf>
      <font>
        <sz val="10"/>
        <color auto="1"/>
        <name val="メイリオ"/>
        <family val="3"/>
        <charset val="128"/>
        <scheme val="none"/>
      </font>
      <alignment vertical="center"/>
      <protection hidden="1"/>
    </dxf>
  </rfmt>
  <rfmt sheetId="3" sqref="DF31" start="0" length="0">
    <dxf>
      <font>
        <sz val="10"/>
        <color auto="1"/>
        <name val="メイリオ"/>
        <family val="3"/>
        <charset val="128"/>
        <scheme val="none"/>
      </font>
      <alignment vertical="center"/>
      <protection hidden="1"/>
    </dxf>
  </rfmt>
  <rfmt sheetId="3" sqref="DG31" start="0" length="0">
    <dxf>
      <font>
        <sz val="10"/>
        <color auto="1"/>
        <name val="メイリオ"/>
        <family val="3"/>
        <charset val="128"/>
        <scheme val="none"/>
      </font>
      <alignment vertical="center"/>
      <protection hidden="1"/>
    </dxf>
  </rfmt>
  <rfmt sheetId="3" sqref="DH31" start="0" length="0">
    <dxf>
      <font>
        <sz val="10"/>
        <color auto="1"/>
        <name val="メイリオ"/>
        <family val="3"/>
        <charset val="128"/>
        <scheme val="none"/>
      </font>
      <alignment vertical="center"/>
      <border outline="0">
        <right style="thin">
          <color indexed="64"/>
        </right>
      </border>
      <protection hidden="1"/>
    </dxf>
  </rfmt>
  <rfmt sheetId="3" sqref="A31:XFD31" start="0" length="0">
    <dxf>
      <font>
        <sz val="10"/>
        <color auto="1"/>
        <name val="メイリオ"/>
        <family val="3"/>
        <charset val="128"/>
        <scheme val="none"/>
      </font>
      <alignment vertical="center"/>
      <protection hidden="1"/>
    </dxf>
  </rfmt>
  <rfmt sheetId="3" sqref="A32" start="0" length="0">
    <dxf>
      <font>
        <sz val="10"/>
        <color auto="1"/>
        <name val="メイリオ"/>
        <family val="3"/>
        <charset val="128"/>
        <scheme val="none"/>
      </font>
      <fill>
        <patternFill patternType="solid">
          <bgColor rgb="FFFFFF00"/>
        </patternFill>
      </fill>
      <alignment vertical="center"/>
    </dxf>
  </rfmt>
  <rfmt sheetId="3" s="1" sqref="B32" start="0" length="0">
    <dxf>
      <font>
        <sz val="10"/>
        <color auto="1"/>
        <name val="メイリオ"/>
        <family val="3"/>
        <charset val="128"/>
        <scheme val="none"/>
      </font>
      <numFmt numFmtId="30" formatCode="@"/>
      <alignment horizontal="left" vertical="center"/>
      <border outline="0">
        <left style="thin">
          <color indexed="64"/>
        </left>
      </border>
    </dxf>
  </rfmt>
  <rfmt sheetId="3" sqref="C32" start="0" length="0">
    <dxf>
      <font>
        <sz val="10"/>
        <color auto="1"/>
        <name val="メイリオ"/>
        <family val="3"/>
        <charset val="128"/>
        <scheme val="none"/>
      </font>
      <alignment vertical="center"/>
      <protection hidden="1"/>
    </dxf>
  </rfmt>
  <rfmt sheetId="3" s="1" sqref="D32" start="0" length="0">
    <dxf>
      <font>
        <sz val="10"/>
        <color auto="1"/>
        <name val="メイリオ"/>
        <family val="3"/>
        <charset val="128"/>
        <scheme val="none"/>
      </font>
      <numFmt numFmtId="30" formatCode="@"/>
      <alignment horizontal="left" vertical="center"/>
    </dxf>
  </rfmt>
  <rfmt sheetId="3" s="1" sqref="E32" start="0" length="0">
    <dxf>
      <font>
        <sz val="10"/>
        <color auto="1"/>
        <name val="メイリオ"/>
        <family val="3"/>
        <charset val="128"/>
        <scheme val="none"/>
      </font>
      <numFmt numFmtId="30" formatCode="@"/>
      <alignment horizontal="left" vertical="center"/>
    </dxf>
  </rfmt>
  <rfmt sheetId="3" s="1" sqref="F32" start="0" length="0">
    <dxf>
      <font>
        <sz val="10"/>
        <color auto="1"/>
        <name val="メイリオ"/>
        <family val="3"/>
        <charset val="128"/>
        <scheme val="none"/>
      </font>
      <numFmt numFmtId="30" formatCode="@"/>
      <alignment horizontal="left" vertical="center"/>
    </dxf>
  </rfmt>
  <rfmt sheetId="3" s="1" sqref="G32" start="0" length="0">
    <dxf>
      <font>
        <sz val="10"/>
        <color auto="1"/>
        <name val="メイリオ"/>
        <family val="3"/>
        <charset val="128"/>
        <scheme val="none"/>
      </font>
      <numFmt numFmtId="30" formatCode="@"/>
      <alignment horizontal="left" vertical="center"/>
    </dxf>
  </rfmt>
  <rfmt sheetId="3" s="1" sqref="H32" start="0" length="0">
    <dxf>
      <font>
        <sz val="10"/>
        <color auto="1"/>
        <name val="メイリオ"/>
        <family val="3"/>
        <charset val="128"/>
        <scheme val="none"/>
      </font>
      <numFmt numFmtId="30" formatCode="@"/>
      <alignment horizontal="left" vertical="center"/>
    </dxf>
  </rfmt>
  <rfmt sheetId="3" s="1" sqref="I32" start="0" length="0">
    <dxf>
      <font>
        <sz val="10"/>
        <color auto="1"/>
        <name val="メイリオ"/>
        <family val="3"/>
        <charset val="128"/>
        <scheme val="none"/>
      </font>
      <numFmt numFmtId="30" formatCode="@"/>
      <alignment horizontal="left" vertical="center"/>
    </dxf>
  </rfmt>
  <rfmt sheetId="3" s="1" sqref="J32" start="0" length="0">
    <dxf>
      <font>
        <sz val="10"/>
        <color auto="1"/>
        <name val="メイリオ"/>
        <family val="3"/>
        <charset val="128"/>
        <scheme val="none"/>
      </font>
      <numFmt numFmtId="30" formatCode="@"/>
      <alignment horizontal="left" vertical="center"/>
    </dxf>
  </rfmt>
  <rfmt sheetId="3" sqref="K32" start="0" length="0">
    <dxf>
      <font>
        <sz val="10"/>
        <color auto="1"/>
        <name val="メイリオ"/>
        <family val="3"/>
        <charset val="128"/>
        <scheme val="none"/>
      </font>
      <alignment vertical="center"/>
      <protection hidden="1"/>
    </dxf>
  </rfmt>
  <rfmt sheetId="3" sqref="L32" start="0" length="0">
    <dxf>
      <font>
        <sz val="10"/>
        <color auto="1"/>
        <name val="メイリオ"/>
        <family val="3"/>
        <charset val="128"/>
        <scheme val="none"/>
      </font>
      <alignment vertical="center"/>
      <protection hidden="1"/>
    </dxf>
  </rfmt>
  <rfmt sheetId="3" s="1" sqref="M32" start="0" length="0">
    <dxf>
      <font>
        <sz val="10"/>
        <color auto="1"/>
        <name val="メイリオ"/>
        <family val="3"/>
        <charset val="128"/>
        <scheme val="none"/>
      </font>
      <numFmt numFmtId="30" formatCode="@"/>
      <alignment horizontal="left" vertical="center"/>
    </dxf>
  </rfmt>
  <rfmt sheetId="3" s="1" sqref="N32" start="0" length="0">
    <dxf>
      <font>
        <sz val="10"/>
        <color auto="1"/>
        <name val="メイリオ"/>
        <family val="3"/>
        <charset val="128"/>
        <scheme val="none"/>
      </font>
      <numFmt numFmtId="30" formatCode="@"/>
      <alignment horizontal="left" vertical="center"/>
    </dxf>
  </rfmt>
  <rfmt sheetId="3" s="1" sqref="O32" start="0" length="0">
    <dxf>
      <font>
        <sz val="10"/>
        <color auto="1"/>
        <name val="メイリオ"/>
        <family val="3"/>
        <charset val="128"/>
        <scheme val="none"/>
      </font>
      <numFmt numFmtId="30" formatCode="@"/>
      <alignment horizontal="left" vertical="center"/>
    </dxf>
  </rfmt>
  <rfmt sheetId="3" s="1" sqref="P32" start="0" length="0">
    <dxf>
      <font>
        <sz val="10"/>
        <color auto="1"/>
        <name val="メイリオ"/>
        <family val="3"/>
        <charset val="128"/>
        <scheme val="none"/>
      </font>
      <numFmt numFmtId="30" formatCode="@"/>
      <alignment horizontal="left" vertical="center"/>
    </dxf>
  </rfmt>
  <rfmt sheetId="3" sqref="Q32" start="0" length="0">
    <dxf>
      <font>
        <sz val="10"/>
        <color auto="1"/>
        <name val="メイリオ"/>
        <family val="3"/>
        <charset val="128"/>
        <scheme val="none"/>
      </font>
      <alignment vertical="center"/>
      <protection hidden="1"/>
    </dxf>
  </rfmt>
  <rfmt sheetId="3" sqref="R32" start="0" length="0">
    <dxf>
      <font>
        <sz val="10"/>
        <color auto="1"/>
        <name val="メイリオ"/>
        <family val="3"/>
        <charset val="128"/>
        <scheme val="none"/>
      </font>
      <alignment vertical="center"/>
      <border outline="0">
        <left style="thin">
          <color indexed="64"/>
        </left>
      </border>
      <protection hidden="1"/>
    </dxf>
  </rfmt>
  <rfmt sheetId="3" sqref="S32" start="0" length="0">
    <dxf>
      <font>
        <sz val="10"/>
        <color auto="1"/>
        <name val="メイリオ"/>
        <family val="3"/>
        <charset val="128"/>
        <scheme val="none"/>
      </font>
      <alignment vertical="center"/>
      <protection hidden="1"/>
    </dxf>
  </rfmt>
  <rfmt sheetId="3" sqref="T32" start="0" length="0">
    <dxf>
      <font>
        <sz val="10"/>
        <color auto="1"/>
        <name val="メイリオ"/>
        <family val="3"/>
        <charset val="128"/>
        <scheme val="none"/>
      </font>
      <alignment vertical="center"/>
      <protection hidden="1"/>
    </dxf>
  </rfmt>
  <rfmt sheetId="3" sqref="U32" start="0" length="0">
    <dxf>
      <font>
        <sz val="10"/>
        <color auto="1"/>
        <name val="メイリオ"/>
        <family val="3"/>
        <charset val="128"/>
        <scheme val="none"/>
      </font>
      <alignment vertical="center"/>
      <protection hidden="1"/>
    </dxf>
  </rfmt>
  <rfmt sheetId="3" sqref="V32" start="0" length="0">
    <dxf>
      <font>
        <sz val="10"/>
        <color auto="1"/>
        <name val="メイリオ"/>
        <family val="3"/>
        <charset val="128"/>
        <scheme val="none"/>
      </font>
      <alignment vertical="center"/>
      <protection hidden="1"/>
    </dxf>
  </rfmt>
  <rfmt sheetId="3" sqref="W32" start="0" length="0">
    <dxf>
      <font>
        <sz val="10"/>
        <color auto="1"/>
        <name val="メイリオ"/>
        <family val="3"/>
        <charset val="128"/>
        <scheme val="none"/>
      </font>
      <alignment vertical="center"/>
      <protection hidden="1"/>
    </dxf>
  </rfmt>
  <rfmt sheetId="3" s="1" sqref="X32" start="0" length="0">
    <dxf>
      <font>
        <sz val="10"/>
        <color auto="1"/>
        <name val="メイリオ"/>
        <family val="3"/>
        <charset val="128"/>
        <scheme val="none"/>
      </font>
      <numFmt numFmtId="30" formatCode="@"/>
      <alignment horizontal="left" vertical="center"/>
      <border outline="0">
        <left style="thin">
          <color indexed="64"/>
        </left>
      </border>
    </dxf>
  </rfmt>
  <rfmt sheetId="3" s="1" sqref="Y32" start="0" length="0">
    <dxf>
      <font>
        <sz val="10"/>
        <color auto="1"/>
        <name val="メイリオ"/>
        <family val="3"/>
        <charset val="128"/>
        <scheme val="none"/>
      </font>
      <numFmt numFmtId="30" formatCode="@"/>
      <alignment horizontal="left" vertical="center"/>
    </dxf>
  </rfmt>
  <rfmt sheetId="3" s="1" sqref="Z32" start="0" length="0">
    <dxf>
      <font>
        <sz val="10"/>
        <color auto="1"/>
        <name val="メイリオ"/>
        <family val="3"/>
        <charset val="128"/>
        <scheme val="none"/>
      </font>
      <numFmt numFmtId="30" formatCode="@"/>
      <alignment horizontal="left" vertical="center"/>
    </dxf>
  </rfmt>
  <rfmt sheetId="3" s="1" sqref="AA32" start="0" length="0">
    <dxf>
      <font>
        <sz val="10"/>
        <color auto="1"/>
        <name val="メイリオ"/>
        <family val="3"/>
        <charset val="128"/>
        <scheme val="none"/>
      </font>
      <numFmt numFmtId="30" formatCode="@"/>
      <alignment horizontal="left" vertical="center"/>
    </dxf>
  </rfmt>
  <rfmt sheetId="3" s="1" sqref="AB32" start="0" length="0">
    <dxf>
      <font>
        <sz val="10"/>
        <color auto="1"/>
        <name val="メイリオ"/>
        <family val="3"/>
        <charset val="128"/>
        <scheme val="none"/>
      </font>
      <numFmt numFmtId="30" formatCode="@"/>
      <alignment horizontal="left" vertical="center"/>
    </dxf>
  </rfmt>
  <rfmt sheetId="3" s="1" sqref="AC32" start="0" length="0">
    <dxf>
      <font>
        <sz val="10"/>
        <color auto="1"/>
        <name val="メイリオ"/>
        <family val="3"/>
        <charset val="128"/>
        <scheme val="none"/>
      </font>
      <numFmt numFmtId="30" formatCode="@"/>
      <alignment horizontal="left" vertical="center"/>
    </dxf>
  </rfmt>
  <rfmt sheetId="3" s="1" sqref="AD32" start="0" length="0">
    <dxf>
      <font>
        <sz val="10"/>
        <color auto="1"/>
        <name val="メイリオ"/>
        <family val="3"/>
        <charset val="128"/>
        <scheme val="none"/>
      </font>
      <numFmt numFmtId="30" formatCode="@"/>
      <alignment horizontal="left" vertical="center"/>
    </dxf>
  </rfmt>
  <rfmt sheetId="3" s="1" sqref="AE32" start="0" length="0">
    <dxf>
      <font>
        <sz val="10"/>
        <color auto="1"/>
        <name val="メイリオ"/>
        <family val="3"/>
        <charset val="128"/>
        <scheme val="none"/>
      </font>
      <numFmt numFmtId="30" formatCode="@"/>
      <alignment horizontal="left" vertical="center"/>
    </dxf>
  </rfmt>
  <rfmt sheetId="3" s="1" sqref="AF32" start="0" length="0">
    <dxf>
      <font>
        <sz val="10"/>
        <color auto="1"/>
        <name val="メイリオ"/>
        <family val="3"/>
        <charset val="128"/>
        <scheme val="none"/>
      </font>
      <numFmt numFmtId="30" formatCode="@"/>
      <alignment horizontal="left" vertical="center"/>
    </dxf>
  </rfmt>
  <rfmt sheetId="3" sqref="AG32" start="0" length="0">
    <dxf>
      <font>
        <sz val="10"/>
        <color auto="1"/>
        <name val="メイリオ"/>
        <family val="3"/>
        <charset val="128"/>
        <scheme val="none"/>
      </font>
      <alignment vertical="center"/>
      <protection hidden="1"/>
    </dxf>
  </rfmt>
  <rfmt sheetId="3" sqref="AH32" start="0" length="0">
    <dxf>
      <font>
        <sz val="10"/>
        <color auto="1"/>
        <name val="メイリオ"/>
        <family val="3"/>
        <charset val="128"/>
        <scheme val="none"/>
      </font>
      <alignment vertical="center"/>
      <protection hidden="1"/>
    </dxf>
  </rfmt>
  <rfmt sheetId="3" sqref="AI32" start="0" length="0">
    <dxf>
      <font>
        <sz val="10"/>
        <color auto="1"/>
        <name val="メイリオ"/>
        <family val="3"/>
        <charset val="128"/>
        <scheme val="none"/>
      </font>
      <alignment vertical="center"/>
      <protection hidden="1"/>
    </dxf>
  </rfmt>
  <rfmt sheetId="3" sqref="AJ32" start="0" length="0">
    <dxf>
      <font>
        <sz val="10"/>
        <color auto="1"/>
        <name val="メイリオ"/>
        <family val="3"/>
        <charset val="128"/>
        <scheme val="none"/>
      </font>
      <alignment vertical="center"/>
      <protection hidden="1"/>
    </dxf>
  </rfmt>
  <rfmt sheetId="3" sqref="AK32" start="0" length="0">
    <dxf>
      <font>
        <sz val="10"/>
        <color auto="1"/>
        <name val="メイリオ"/>
        <family val="3"/>
        <charset val="128"/>
        <scheme val="none"/>
      </font>
      <alignment vertical="center"/>
      <protection hidden="1"/>
    </dxf>
  </rfmt>
  <rfmt sheetId="3" sqref="AL32" start="0" length="0">
    <dxf>
      <font>
        <sz val="10"/>
        <color auto="1"/>
        <name val="メイリオ"/>
        <family val="3"/>
        <charset val="128"/>
        <scheme val="none"/>
      </font>
      <alignment vertical="center"/>
      <protection hidden="1"/>
    </dxf>
  </rfmt>
  <rfmt sheetId="3" sqref="AM32" start="0" length="0">
    <dxf>
      <font>
        <sz val="10"/>
        <color auto="1"/>
        <name val="メイリオ"/>
        <family val="3"/>
        <charset val="128"/>
        <scheme val="none"/>
      </font>
      <alignment vertical="center"/>
      <protection hidden="1"/>
    </dxf>
  </rfmt>
  <rfmt sheetId="3" sqref="AN32" start="0" length="0">
    <dxf>
      <font>
        <sz val="10"/>
        <color auto="1"/>
        <name val="メイリオ"/>
        <family val="3"/>
        <charset val="128"/>
        <scheme val="none"/>
      </font>
      <alignment vertical="center"/>
      <protection hidden="1"/>
    </dxf>
  </rfmt>
  <rfmt sheetId="3" sqref="AO32" start="0" length="0">
    <dxf>
      <font>
        <sz val="10"/>
        <color auto="1"/>
        <name val="メイリオ"/>
        <family val="3"/>
        <charset val="128"/>
        <scheme val="none"/>
      </font>
      <alignment vertical="center"/>
      <protection hidden="1"/>
    </dxf>
  </rfmt>
  <rfmt sheetId="3" sqref="AP32" start="0" length="0">
    <dxf>
      <font>
        <sz val="10"/>
        <color auto="1"/>
        <name val="メイリオ"/>
        <family val="3"/>
        <charset val="128"/>
        <scheme val="none"/>
      </font>
      <alignment vertical="center"/>
      <protection hidden="1"/>
    </dxf>
  </rfmt>
  <rfmt sheetId="3" sqref="AQ32" start="0" length="0">
    <dxf>
      <font>
        <sz val="10"/>
        <color auto="1"/>
        <name val="メイリオ"/>
        <family val="3"/>
        <charset val="128"/>
        <scheme val="none"/>
      </font>
      <alignment vertical="center"/>
      <protection hidden="1"/>
    </dxf>
  </rfmt>
  <rfmt sheetId="3" sqref="AR32" start="0" length="0">
    <dxf>
      <font>
        <sz val="10"/>
        <color auto="1"/>
        <name val="メイリオ"/>
        <family val="3"/>
        <charset val="128"/>
        <scheme val="none"/>
      </font>
      <alignment vertical="center"/>
      <protection hidden="1"/>
    </dxf>
  </rfmt>
  <rfmt sheetId="3" sqref="AS32" start="0" length="0">
    <dxf>
      <font>
        <sz val="10"/>
        <color auto="1"/>
        <name val="メイリオ"/>
        <family val="3"/>
        <charset val="128"/>
        <scheme val="none"/>
      </font>
      <alignment vertical="center"/>
      <protection hidden="1"/>
    </dxf>
  </rfmt>
  <rfmt sheetId="3" sqref="AT32" start="0" length="0">
    <dxf>
      <font>
        <sz val="10"/>
        <color auto="1"/>
        <name val="メイリオ"/>
        <family val="3"/>
        <charset val="128"/>
        <scheme val="none"/>
      </font>
      <alignment vertical="center"/>
      <protection hidden="1"/>
    </dxf>
  </rfmt>
  <rfmt sheetId="3" sqref="AU32" start="0" length="0">
    <dxf>
      <font>
        <sz val="10"/>
        <color auto="1"/>
        <name val="メイリオ"/>
        <family val="3"/>
        <charset val="128"/>
        <scheme val="none"/>
      </font>
      <alignment vertical="center"/>
      <protection hidden="1"/>
    </dxf>
  </rfmt>
  <rfmt sheetId="3" sqref="AV32" start="0" length="0">
    <dxf>
      <font>
        <sz val="10"/>
        <color auto="1"/>
        <name val="メイリオ"/>
        <family val="3"/>
        <charset val="128"/>
        <scheme val="none"/>
      </font>
      <alignment vertical="center"/>
      <protection hidden="1"/>
    </dxf>
  </rfmt>
  <rfmt sheetId="3" sqref="AW32" start="0" length="0">
    <dxf>
      <font>
        <sz val="10"/>
        <color auto="1"/>
        <name val="メイリオ"/>
        <family val="3"/>
        <charset val="128"/>
        <scheme val="none"/>
      </font>
      <alignment vertical="center"/>
      <protection hidden="1"/>
    </dxf>
  </rfmt>
  <rfmt sheetId="3" sqref="AX32" start="0" length="0">
    <dxf>
      <font>
        <sz val="10"/>
        <color auto="1"/>
        <name val="メイリオ"/>
        <family val="3"/>
        <charset val="128"/>
        <scheme val="none"/>
      </font>
      <alignment vertical="center"/>
      <protection hidden="1"/>
    </dxf>
  </rfmt>
  <rfmt sheetId="3" sqref="AY32" start="0" length="0">
    <dxf>
      <font>
        <sz val="10"/>
        <color auto="1"/>
        <name val="メイリオ"/>
        <family val="3"/>
        <charset val="128"/>
        <scheme val="none"/>
      </font>
      <alignment vertical="center"/>
      <protection hidden="1"/>
    </dxf>
  </rfmt>
  <rfmt sheetId="3" sqref="AZ32" start="0" length="0">
    <dxf>
      <font>
        <sz val="10"/>
        <color auto="1"/>
        <name val="メイリオ"/>
        <family val="3"/>
        <charset val="128"/>
        <scheme val="none"/>
      </font>
      <alignment vertical="center"/>
      <protection hidden="1"/>
    </dxf>
  </rfmt>
  <rfmt sheetId="3" sqref="BA32" start="0" length="0">
    <dxf>
      <font>
        <sz val="10"/>
        <color auto="1"/>
        <name val="メイリオ"/>
        <family val="3"/>
        <charset val="128"/>
        <scheme val="none"/>
      </font>
      <alignment vertical="center"/>
      <protection hidden="1"/>
    </dxf>
  </rfmt>
  <rfmt sheetId="3" sqref="BB32" start="0" length="0">
    <dxf>
      <font>
        <sz val="10"/>
        <color auto="1"/>
        <name val="メイリオ"/>
        <family val="3"/>
        <charset val="128"/>
        <scheme val="none"/>
      </font>
      <alignment vertical="center"/>
      <protection hidden="1"/>
    </dxf>
  </rfmt>
  <rfmt sheetId="3" sqref="BC32" start="0" length="0">
    <dxf>
      <font>
        <sz val="10"/>
        <color auto="1"/>
        <name val="メイリオ"/>
        <family val="3"/>
        <charset val="128"/>
        <scheme val="none"/>
      </font>
      <alignment vertical="center"/>
      <protection hidden="1"/>
    </dxf>
  </rfmt>
  <rfmt sheetId="3" sqref="BD32" start="0" length="0">
    <dxf>
      <font>
        <sz val="10"/>
        <color auto="1"/>
        <name val="メイリオ"/>
        <family val="3"/>
        <charset val="128"/>
        <scheme val="none"/>
      </font>
      <alignment vertical="center"/>
      <protection hidden="1"/>
    </dxf>
  </rfmt>
  <rfmt sheetId="3" sqref="BE32" start="0" length="0">
    <dxf>
      <font>
        <sz val="10"/>
        <color auto="1"/>
        <name val="メイリオ"/>
        <family val="3"/>
        <charset val="128"/>
        <scheme val="none"/>
      </font>
      <alignment vertical="center"/>
      <border outline="0">
        <right style="thin">
          <color indexed="64"/>
        </right>
      </border>
      <protection hidden="1"/>
    </dxf>
  </rfmt>
  <rfmt sheetId="3" sqref="BF32" start="0" length="0">
    <dxf>
      <font>
        <sz val="10"/>
        <color auto="1"/>
        <name val="メイリオ"/>
        <family val="3"/>
        <charset val="128"/>
        <scheme val="none"/>
      </font>
      <alignment vertical="center"/>
      <protection hidden="1"/>
    </dxf>
  </rfmt>
  <rfmt sheetId="3" s="1" sqref="BG32" start="0" length="0">
    <dxf>
      <font>
        <sz val="10"/>
        <color auto="1"/>
        <name val="メイリオ"/>
        <family val="3"/>
        <charset val="128"/>
        <scheme val="none"/>
      </font>
      <numFmt numFmtId="30" formatCode="@"/>
      <alignment horizontal="left" vertical="center"/>
    </dxf>
  </rfmt>
  <rfmt sheetId="3" s="1" sqref="BH32" start="0" length="0">
    <dxf>
      <font>
        <sz val="10"/>
        <color auto="1"/>
        <name val="メイリオ"/>
        <family val="3"/>
        <charset val="128"/>
        <scheme val="none"/>
      </font>
      <numFmt numFmtId="30" formatCode="@"/>
      <alignment horizontal="left" vertical="center"/>
    </dxf>
  </rfmt>
  <rfmt sheetId="3" s="1" sqref="BI32" start="0" length="0">
    <dxf>
      <font>
        <sz val="10"/>
        <color auto="1"/>
        <name val="メイリオ"/>
        <family val="3"/>
        <charset val="128"/>
        <scheme val="none"/>
      </font>
      <numFmt numFmtId="30" formatCode="@"/>
      <alignment horizontal="left" vertical="center"/>
    </dxf>
  </rfmt>
  <rfmt sheetId="3" s="1" sqref="BJ32" start="0" length="0">
    <dxf>
      <font>
        <sz val="10"/>
        <color auto="1"/>
        <name val="メイリオ"/>
        <family val="3"/>
        <charset val="128"/>
        <scheme val="none"/>
      </font>
      <numFmt numFmtId="30" formatCode="@"/>
      <alignment horizontal="left" vertical="center"/>
    </dxf>
  </rfmt>
  <rfmt sheetId="3" s="1" sqref="BK32" start="0" length="0">
    <dxf>
      <font>
        <sz val="10"/>
        <color auto="1"/>
        <name val="メイリオ"/>
        <family val="3"/>
        <charset val="128"/>
        <scheme val="none"/>
      </font>
      <numFmt numFmtId="30" formatCode="@"/>
      <alignment horizontal="left" vertical="center"/>
    </dxf>
  </rfmt>
  <rfmt sheetId="3" s="1" sqref="BL32" start="0" length="0">
    <dxf>
      <font>
        <sz val="10"/>
        <color auto="1"/>
        <name val="メイリオ"/>
        <family val="3"/>
        <charset val="128"/>
        <scheme val="none"/>
      </font>
      <numFmt numFmtId="30" formatCode="@"/>
      <alignment horizontal="left" vertical="center"/>
    </dxf>
  </rfmt>
  <rfmt sheetId="3" s="1" sqref="BM32" start="0" length="0">
    <dxf>
      <font>
        <sz val="10"/>
        <color auto="1"/>
        <name val="メイリオ"/>
        <family val="3"/>
        <charset val="128"/>
        <scheme val="none"/>
      </font>
      <numFmt numFmtId="30" formatCode="@"/>
      <alignment horizontal="left" vertical="center"/>
    </dxf>
  </rfmt>
  <rfmt sheetId="3" s="1" sqref="BN32" start="0" length="0">
    <dxf>
      <font>
        <sz val="10"/>
        <color auto="1"/>
        <name val="メイリオ"/>
        <family val="3"/>
        <charset val="128"/>
        <scheme val="none"/>
      </font>
      <numFmt numFmtId="30" formatCode="@"/>
      <alignment horizontal="left" vertical="center"/>
    </dxf>
  </rfmt>
  <rfmt sheetId="3" s="1" sqref="BO32" start="0" length="0">
    <dxf>
      <font>
        <sz val="10"/>
        <color auto="1"/>
        <name val="メイリオ"/>
        <family val="3"/>
        <charset val="128"/>
        <scheme val="none"/>
      </font>
      <numFmt numFmtId="30" formatCode="@"/>
      <alignment horizontal="left" vertical="center"/>
    </dxf>
  </rfmt>
  <rfmt sheetId="3" s="1" sqref="BP32" start="0" length="0">
    <dxf>
      <font>
        <sz val="10"/>
        <color auto="1"/>
        <name val="メイリオ"/>
        <family val="3"/>
        <charset val="128"/>
        <scheme val="none"/>
      </font>
      <numFmt numFmtId="30" formatCode="@"/>
      <alignment horizontal="left" vertical="center"/>
    </dxf>
  </rfmt>
  <rfmt sheetId="3" s="1" sqref="BQ32" start="0" length="0">
    <dxf>
      <font>
        <sz val="10"/>
        <color auto="1"/>
        <name val="メイリオ"/>
        <family val="3"/>
        <charset val="128"/>
        <scheme val="none"/>
      </font>
      <numFmt numFmtId="30" formatCode="@"/>
      <alignment horizontal="left" vertical="center"/>
    </dxf>
  </rfmt>
  <rfmt sheetId="3" s="1" sqref="BR32" start="0" length="0">
    <dxf>
      <font>
        <sz val="10"/>
        <color auto="1"/>
        <name val="メイリオ"/>
        <family val="3"/>
        <charset val="128"/>
        <scheme val="none"/>
      </font>
      <numFmt numFmtId="30" formatCode="@"/>
      <alignment horizontal="left" vertical="center"/>
    </dxf>
  </rfmt>
  <rfmt sheetId="3" s="1" sqref="BS32" start="0" length="0">
    <dxf>
      <font>
        <sz val="10"/>
        <color auto="1"/>
        <name val="メイリオ"/>
        <family val="3"/>
        <charset val="128"/>
        <scheme val="none"/>
      </font>
      <numFmt numFmtId="30" formatCode="@"/>
      <alignment horizontal="left" vertical="center"/>
    </dxf>
  </rfmt>
  <rfmt sheetId="3" s="1" sqref="BT32" start="0" length="0">
    <dxf>
      <font>
        <sz val="10"/>
        <color auto="1"/>
        <name val="メイリオ"/>
        <family val="3"/>
        <charset val="128"/>
        <scheme val="none"/>
      </font>
      <numFmt numFmtId="30" formatCode="@"/>
      <alignment horizontal="left" vertical="center"/>
    </dxf>
  </rfmt>
  <rfmt sheetId="3" sqref="BU32"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1" sqref="BV32" start="0" length="0">
    <dxf>
      <font>
        <sz val="10"/>
        <color auto="1"/>
        <name val="メイリオ"/>
        <family val="3"/>
        <charset val="128"/>
        <scheme val="none"/>
      </font>
      <numFmt numFmtId="30" formatCode="@"/>
      <alignment horizontal="left" vertical="center"/>
    </dxf>
  </rfmt>
  <rfmt sheetId="3" s="1" sqref="BW32" start="0" length="0">
    <dxf>
      <font>
        <sz val="10"/>
        <color auto="1"/>
        <name val="メイリオ"/>
        <family val="3"/>
        <charset val="128"/>
        <scheme val="none"/>
      </font>
      <numFmt numFmtId="30" formatCode="@"/>
      <alignment horizontal="left" vertical="center"/>
    </dxf>
  </rfmt>
  <rfmt sheetId="3" s="1" sqref="BX32" start="0" length="0">
    <dxf>
      <font>
        <sz val="10"/>
        <color auto="1"/>
        <name val="メイリオ"/>
        <family val="3"/>
        <charset val="128"/>
        <scheme val="none"/>
      </font>
      <numFmt numFmtId="30" formatCode="@"/>
      <alignment horizontal="left" vertical="center"/>
    </dxf>
  </rfmt>
  <rfmt sheetId="3" s="1" sqref="BY32" start="0" length="0">
    <dxf>
      <font>
        <sz val="10"/>
        <color auto="1"/>
        <name val="メイリオ"/>
        <family val="3"/>
        <charset val="128"/>
        <scheme val="none"/>
      </font>
      <numFmt numFmtId="30" formatCode="@"/>
      <alignment horizontal="left" vertical="center"/>
    </dxf>
  </rfmt>
  <rfmt sheetId="3" s="1" sqref="BZ32" start="0" length="0">
    <dxf>
      <font>
        <sz val="10"/>
        <color auto="1"/>
        <name val="メイリオ"/>
        <family val="3"/>
        <charset val="128"/>
        <scheme val="none"/>
      </font>
      <numFmt numFmtId="30" formatCode="@"/>
      <alignment horizontal="left" vertical="center"/>
    </dxf>
  </rfmt>
  <rfmt sheetId="3" sqref="CA32" start="0" length="0">
    <dxf>
      <font>
        <sz val="10"/>
        <color auto="1"/>
        <name val="メイリオ"/>
        <family val="3"/>
        <charset val="128"/>
        <scheme val="none"/>
      </font>
      <alignment vertical="center"/>
      <protection hidden="1"/>
    </dxf>
  </rfmt>
  <rfmt sheetId="3" s="1" sqref="CB32" start="0" length="0">
    <dxf>
      <font>
        <sz val="10"/>
        <color auto="1"/>
        <name val="メイリオ"/>
        <family val="3"/>
        <charset val="128"/>
        <scheme val="none"/>
      </font>
      <numFmt numFmtId="30" formatCode="@"/>
      <alignment horizontal="left" vertical="center"/>
    </dxf>
  </rfmt>
  <rfmt sheetId="3" s="1" sqref="CC32" start="0" length="0">
    <dxf>
      <font>
        <sz val="10"/>
        <color auto="1"/>
        <name val="メイリオ"/>
        <family val="3"/>
        <charset val="128"/>
        <scheme val="none"/>
      </font>
      <numFmt numFmtId="30" formatCode="@"/>
      <alignment horizontal="left" vertical="center"/>
    </dxf>
  </rfmt>
  <rfmt sheetId="3" s="1" sqref="CD32" start="0" length="0">
    <dxf>
      <font>
        <sz val="10"/>
        <color auto="1"/>
        <name val="メイリオ"/>
        <family val="3"/>
        <charset val="128"/>
        <scheme val="none"/>
      </font>
      <numFmt numFmtId="30" formatCode="@"/>
      <alignment horizontal="left" vertical="center"/>
    </dxf>
  </rfmt>
  <rfmt sheetId="3" s="1" sqref="CE32" start="0" length="0">
    <dxf>
      <font>
        <sz val="10"/>
        <color auto="1"/>
        <name val="メイリオ"/>
        <family val="3"/>
        <charset val="128"/>
        <scheme val="none"/>
      </font>
      <numFmt numFmtId="30" formatCode="@"/>
      <alignment horizontal="left" vertical="center"/>
    </dxf>
  </rfmt>
  <rfmt sheetId="3" s="1" sqref="CF32" start="0" length="0">
    <dxf>
      <font>
        <sz val="10"/>
        <color auto="1"/>
        <name val="メイリオ"/>
        <family val="3"/>
        <charset val="128"/>
        <scheme val="none"/>
      </font>
      <numFmt numFmtId="30" formatCode="@"/>
      <alignment horizontal="left" vertical="center"/>
    </dxf>
  </rfmt>
  <rfmt sheetId="3" s="1" sqref="CG32" start="0" length="0">
    <dxf>
      <font>
        <sz val="10"/>
        <color auto="1"/>
        <name val="メイリオ"/>
        <family val="3"/>
        <charset val="128"/>
        <scheme val="none"/>
      </font>
      <numFmt numFmtId="30" formatCode="@"/>
      <alignment horizontal="left" vertical="center"/>
      <border outline="0">
        <right style="thin">
          <color indexed="64"/>
        </right>
      </border>
    </dxf>
  </rfmt>
  <rfmt sheetId="3" s="1" sqref="CH32" start="0" length="0">
    <dxf>
      <font>
        <sz val="10"/>
        <color auto="1"/>
        <name val="メイリオ"/>
        <family val="3"/>
        <charset val="128"/>
        <scheme val="none"/>
      </font>
      <numFmt numFmtId="30" formatCode="@"/>
      <alignment horizontal="left" vertical="center"/>
    </dxf>
  </rfmt>
  <rfmt sheetId="3" sqref="CI32" start="0" length="0">
    <dxf>
      <font>
        <sz val="10"/>
        <color auto="1"/>
        <name val="メイリオ"/>
        <family val="3"/>
        <charset val="128"/>
        <scheme val="none"/>
      </font>
      <alignment vertical="center"/>
      <protection hidden="1"/>
    </dxf>
  </rfmt>
  <rfmt sheetId="3" sqref="CJ32" start="0" length="0">
    <dxf>
      <font>
        <sz val="10"/>
        <color auto="1"/>
        <name val="メイリオ"/>
        <family val="3"/>
        <charset val="128"/>
        <scheme val="none"/>
      </font>
      <alignment vertical="center"/>
      <protection hidden="1"/>
    </dxf>
  </rfmt>
  <rfmt sheetId="3" s="1" sqref="CK32" start="0" length="0">
    <dxf>
      <font>
        <sz val="10"/>
        <color auto="1"/>
        <name val="メイリオ"/>
        <family val="3"/>
        <charset val="128"/>
        <scheme val="none"/>
      </font>
      <numFmt numFmtId="30" formatCode="@"/>
      <alignment horizontal="left" vertical="center"/>
    </dxf>
  </rfmt>
  <rfmt sheetId="3" s="1" sqref="CL32" start="0" length="0">
    <dxf>
      <font>
        <sz val="10"/>
        <color auto="1"/>
        <name val="メイリオ"/>
        <family val="3"/>
        <charset val="128"/>
        <scheme val="none"/>
      </font>
      <numFmt numFmtId="30" formatCode="@"/>
      <alignment horizontal="left" vertical="center"/>
    </dxf>
  </rfmt>
  <rfmt sheetId="3" s="1" sqref="CM32" start="0" length="0">
    <dxf>
      <font>
        <sz val="10"/>
        <color auto="1"/>
        <name val="メイリオ"/>
        <family val="3"/>
        <charset val="128"/>
        <scheme val="none"/>
      </font>
      <numFmt numFmtId="30" formatCode="@"/>
      <alignment horizontal="left" vertical="center"/>
    </dxf>
  </rfmt>
  <rfmt sheetId="3" sqref="CN32" start="0" length="0">
    <dxf>
      <font>
        <sz val="10"/>
        <color auto="1"/>
        <name val="メイリオ"/>
        <family val="3"/>
        <charset val="128"/>
        <scheme val="none"/>
      </font>
      <alignment vertical="center"/>
      <protection hidden="1"/>
    </dxf>
  </rfmt>
  <rfmt sheetId="3" sqref="CO32" start="0" length="0">
    <dxf>
      <font>
        <sz val="10"/>
        <color auto="1"/>
        <name val="メイリオ"/>
        <family val="3"/>
        <charset val="128"/>
        <scheme val="none"/>
      </font>
      <alignment vertical="center"/>
      <protection hidden="1"/>
    </dxf>
  </rfmt>
  <rfmt sheetId="3" sqref="CP32" start="0" length="0">
    <dxf>
      <font>
        <sz val="10"/>
        <color auto="1"/>
        <name val="メイリオ"/>
        <family val="3"/>
        <charset val="128"/>
        <scheme val="none"/>
      </font>
      <alignment vertical="center"/>
      <protection hidden="1"/>
    </dxf>
  </rfmt>
  <rfmt sheetId="3" sqref="CQ32" start="0" length="0">
    <dxf>
      <font>
        <sz val="10"/>
        <color auto="1"/>
        <name val="メイリオ"/>
        <family val="3"/>
        <charset val="128"/>
        <scheme val="none"/>
      </font>
      <alignment vertical="center"/>
      <protection hidden="1"/>
    </dxf>
  </rfmt>
  <rfmt sheetId="3" sqref="CR32" start="0" length="0">
    <dxf>
      <font>
        <sz val="10"/>
        <color auto="1"/>
        <name val="メイリオ"/>
        <family val="3"/>
        <charset val="128"/>
        <scheme val="none"/>
      </font>
      <alignment vertical="center"/>
      <protection hidden="1"/>
    </dxf>
  </rfmt>
  <rfmt sheetId="3" sqref="CS32" start="0" length="0">
    <dxf>
      <font>
        <sz val="10"/>
        <color auto="1"/>
        <name val="メイリオ"/>
        <family val="3"/>
        <charset val="128"/>
        <scheme val="none"/>
      </font>
      <alignment vertical="center"/>
      <protection hidden="1"/>
    </dxf>
  </rfmt>
  <rfmt sheetId="3" sqref="CT32" start="0" length="0">
    <dxf>
      <font>
        <sz val="10"/>
        <color auto="1"/>
        <name val="メイリオ"/>
        <family val="3"/>
        <charset val="128"/>
        <scheme val="none"/>
      </font>
      <alignment vertical="center"/>
      <protection hidden="1"/>
    </dxf>
  </rfmt>
  <rfmt sheetId="3" sqref="CU32" start="0" length="0">
    <dxf>
      <font>
        <sz val="10"/>
        <color auto="1"/>
        <name val="メイリオ"/>
        <family val="3"/>
        <charset val="128"/>
        <scheme val="none"/>
      </font>
      <alignment vertical="center"/>
      <protection hidden="1"/>
    </dxf>
  </rfmt>
  <rfmt sheetId="3" sqref="CV32" start="0" length="0">
    <dxf>
      <font>
        <sz val="10"/>
        <color auto="1"/>
        <name val="メイリオ"/>
        <family val="3"/>
        <charset val="128"/>
        <scheme val="none"/>
      </font>
      <alignment vertical="center"/>
      <protection hidden="1"/>
    </dxf>
  </rfmt>
  <rfmt sheetId="3" sqref="CW32" start="0" length="0">
    <dxf>
      <font>
        <sz val="10"/>
        <color auto="1"/>
        <name val="メイリオ"/>
        <family val="3"/>
        <charset val="128"/>
        <scheme val="none"/>
      </font>
      <alignment vertical="center"/>
      <protection hidden="1"/>
    </dxf>
  </rfmt>
  <rfmt sheetId="3" sqref="CX32" start="0" length="0">
    <dxf>
      <font>
        <sz val="10"/>
        <color auto="1"/>
        <name val="メイリオ"/>
        <family val="3"/>
        <charset val="128"/>
        <scheme val="none"/>
      </font>
      <alignment vertical="center"/>
      <protection hidden="1"/>
    </dxf>
  </rfmt>
  <rfmt sheetId="3" sqref="CY32" start="0" length="0">
    <dxf>
      <font>
        <sz val="10"/>
        <color auto="1"/>
        <name val="メイリオ"/>
        <family val="3"/>
        <charset val="128"/>
        <scheme val="none"/>
      </font>
      <alignment vertical="center"/>
      <protection hidden="1"/>
    </dxf>
  </rfmt>
  <rfmt sheetId="3" sqref="CZ32" start="0" length="0">
    <dxf>
      <font>
        <sz val="10"/>
        <color auto="1"/>
        <name val="メイリオ"/>
        <family val="3"/>
        <charset val="128"/>
        <scheme val="none"/>
      </font>
      <alignment vertical="center"/>
      <protection hidden="1"/>
    </dxf>
  </rfmt>
  <rfmt sheetId="3" sqref="DA32" start="0" length="0">
    <dxf>
      <font>
        <sz val="10"/>
        <color auto="1"/>
        <name val="メイリオ"/>
        <family val="3"/>
        <charset val="128"/>
        <scheme val="none"/>
      </font>
      <alignment vertical="center"/>
      <protection hidden="1"/>
    </dxf>
  </rfmt>
  <rfmt sheetId="3" sqref="DB32" start="0" length="0">
    <dxf>
      <font>
        <sz val="10"/>
        <color auto="1"/>
        <name val="メイリオ"/>
        <family val="3"/>
        <charset val="128"/>
        <scheme val="none"/>
      </font>
      <alignment vertical="center"/>
      <protection hidden="1"/>
    </dxf>
  </rfmt>
  <rfmt sheetId="3" sqref="DC32" start="0" length="0">
    <dxf>
      <font>
        <sz val="10"/>
        <color auto="1"/>
        <name val="メイリオ"/>
        <family val="3"/>
        <charset val="128"/>
        <scheme val="none"/>
      </font>
      <alignment vertical="center"/>
      <protection hidden="1"/>
    </dxf>
  </rfmt>
  <rfmt sheetId="3" sqref="DD32" start="0" length="0">
    <dxf>
      <font>
        <sz val="10"/>
        <color auto="1"/>
        <name val="メイリオ"/>
        <family val="3"/>
        <charset val="128"/>
        <scheme val="none"/>
      </font>
      <alignment vertical="center"/>
      <protection hidden="1"/>
    </dxf>
  </rfmt>
  <rfmt sheetId="3" sqref="DE32" start="0" length="0">
    <dxf>
      <font>
        <sz val="10"/>
        <color auto="1"/>
        <name val="メイリオ"/>
        <family val="3"/>
        <charset val="128"/>
        <scheme val="none"/>
      </font>
      <alignment vertical="center"/>
      <protection hidden="1"/>
    </dxf>
  </rfmt>
  <rfmt sheetId="3" sqref="DF32" start="0" length="0">
    <dxf>
      <font>
        <sz val="10"/>
        <color auto="1"/>
        <name val="メイリオ"/>
        <family val="3"/>
        <charset val="128"/>
        <scheme val="none"/>
      </font>
      <alignment vertical="center"/>
      <protection hidden="1"/>
    </dxf>
  </rfmt>
  <rfmt sheetId="3" sqref="DG32" start="0" length="0">
    <dxf>
      <font>
        <sz val="10"/>
        <color auto="1"/>
        <name val="メイリオ"/>
        <family val="3"/>
        <charset val="128"/>
        <scheme val="none"/>
      </font>
      <alignment vertical="center"/>
      <protection hidden="1"/>
    </dxf>
  </rfmt>
  <rfmt sheetId="3" sqref="DH32" start="0" length="0">
    <dxf>
      <font>
        <sz val="10"/>
        <color auto="1"/>
        <name val="メイリオ"/>
        <family val="3"/>
        <charset val="128"/>
        <scheme val="none"/>
      </font>
      <alignment vertical="center"/>
      <border outline="0">
        <right style="thin">
          <color indexed="64"/>
        </right>
      </border>
      <protection hidden="1"/>
    </dxf>
  </rfmt>
  <rfmt sheetId="3" sqref="A32:XFD32" start="0" length="0">
    <dxf>
      <font>
        <sz val="10"/>
        <color auto="1"/>
        <name val="メイリオ"/>
        <family val="3"/>
        <charset val="128"/>
        <scheme val="none"/>
      </font>
      <alignment vertical="center"/>
      <protection hidden="1"/>
    </dxf>
  </rfmt>
  <rfmt sheetId="3" sqref="A33" start="0" length="0">
    <dxf>
      <font>
        <sz val="10"/>
        <color auto="1"/>
        <name val="メイリオ"/>
        <family val="3"/>
        <charset val="128"/>
        <scheme val="none"/>
      </font>
      <fill>
        <patternFill patternType="solid">
          <bgColor rgb="FFFFFF00"/>
        </patternFill>
      </fill>
      <alignment vertical="center"/>
    </dxf>
  </rfmt>
  <rfmt sheetId="3" s="1" sqref="B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3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3" start="0" length="0">
    <dxf>
      <font>
        <sz val="10"/>
        <color auto="1"/>
        <name val="メイリオ"/>
        <family val="3"/>
        <charset val="128"/>
        <scheme val="none"/>
      </font>
      <fill>
        <patternFill patternType="solid">
          <bgColor theme="0"/>
        </patternFill>
      </fill>
      <alignment vertical="center"/>
      <protection hidden="1"/>
    </dxf>
  </rfmt>
  <rfmt sheetId="3" sqref="T33" start="0" length="0">
    <dxf>
      <font>
        <sz val="10"/>
        <color auto="1"/>
        <name val="メイリオ"/>
        <family val="3"/>
        <charset val="128"/>
        <scheme val="none"/>
      </font>
      <fill>
        <patternFill patternType="solid">
          <bgColor theme="0"/>
        </patternFill>
      </fill>
      <alignment vertical="center"/>
      <protection hidden="1"/>
    </dxf>
  </rfmt>
  <rfmt sheetId="3" sqref="U33" start="0" length="0">
    <dxf>
      <font>
        <sz val="10"/>
        <color auto="1"/>
        <name val="メイリオ"/>
        <family val="3"/>
        <charset val="128"/>
        <scheme val="none"/>
      </font>
      <fill>
        <patternFill patternType="solid">
          <bgColor theme="0"/>
        </patternFill>
      </fill>
      <alignment vertical="center"/>
      <protection hidden="1"/>
    </dxf>
  </rfmt>
  <rfmt sheetId="3" sqref="V33" start="0" length="0">
    <dxf>
      <font>
        <sz val="10"/>
        <color auto="1"/>
        <name val="メイリオ"/>
        <family val="3"/>
        <charset val="128"/>
        <scheme val="none"/>
      </font>
      <fill>
        <patternFill patternType="solid">
          <bgColor theme="0"/>
        </patternFill>
      </fill>
      <alignment vertical="center"/>
      <protection hidden="1"/>
    </dxf>
  </rfmt>
  <rfmt sheetId="3" sqref="W33" start="0" length="0">
    <dxf>
      <font>
        <sz val="10"/>
        <color auto="1"/>
        <name val="メイリオ"/>
        <family val="3"/>
        <charset val="128"/>
        <scheme val="none"/>
      </font>
      <fill>
        <patternFill patternType="solid">
          <bgColor theme="0"/>
        </patternFill>
      </fill>
      <alignment vertical="center"/>
      <protection hidden="1"/>
    </dxf>
  </rfmt>
  <rfmt sheetId="3" s="1" sqref="X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33"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B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G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H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I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J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K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L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M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N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O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P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Q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R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S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T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U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BV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3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top style="thin">
          <color indexed="64"/>
        </top>
      </border>
    </dxf>
  </rfmt>
  <rfmt sheetId="3" s="1" sqref="CH33" start="0" length="0">
    <dxf>
      <font>
        <sz val="10"/>
        <color auto="1"/>
        <name val="メイリオ"/>
        <family val="3"/>
        <charset val="128"/>
        <scheme val="none"/>
      </font>
      <numFmt numFmtId="30" formatCode="@"/>
      <alignment horizontal="left" vertical="center"/>
      <border outline="0">
        <top style="thin">
          <color indexed="64"/>
        </top>
      </border>
    </dxf>
  </rfmt>
  <rfmt sheetId="3" sqref="CI33" start="0" length="0">
    <dxf>
      <font>
        <sz val="10"/>
        <color auto="1"/>
        <name val="メイリオ"/>
        <family val="3"/>
        <charset val="128"/>
        <scheme val="none"/>
      </font>
      <alignment vertical="center"/>
      <border outline="0">
        <top style="thin">
          <color indexed="64"/>
        </top>
      </border>
      <protection hidden="1"/>
    </dxf>
  </rfmt>
  <rfmt sheetId="3" sqref="CJ33" start="0" length="0">
    <dxf>
      <font>
        <sz val="10"/>
        <color auto="1"/>
        <name val="メイリオ"/>
        <family val="3"/>
        <charset val="128"/>
        <scheme val="none"/>
      </font>
      <alignment vertical="center"/>
      <border outline="0">
        <top style="thin">
          <color indexed="64"/>
        </top>
      </border>
      <protection hidden="1"/>
    </dxf>
  </rfmt>
  <rfmt sheetId="3" s="1" sqref="CK33" start="0" length="0">
    <dxf>
      <font>
        <sz val="10"/>
        <color auto="1"/>
        <name val="メイリオ"/>
        <family val="3"/>
        <charset val="128"/>
        <scheme val="none"/>
      </font>
      <numFmt numFmtId="30" formatCode="@"/>
      <alignment horizontal="left" vertical="center"/>
      <border outline="0">
        <top style="thin">
          <color indexed="64"/>
        </top>
      </border>
    </dxf>
  </rfmt>
  <rfmt sheetId="3" s="1" sqref="CL33" start="0" length="0">
    <dxf>
      <font>
        <sz val="10"/>
        <color auto="1"/>
        <name val="メイリオ"/>
        <family val="3"/>
        <charset val="128"/>
        <scheme val="none"/>
      </font>
      <numFmt numFmtId="30" formatCode="@"/>
      <alignment horizontal="left" vertical="center"/>
      <border outline="0">
        <top style="thin">
          <color indexed="64"/>
        </top>
      </border>
    </dxf>
  </rfmt>
  <rfmt sheetId="3" s="1" sqref="CM33" start="0" length="0">
    <dxf>
      <font>
        <sz val="10"/>
        <color auto="1"/>
        <name val="メイリオ"/>
        <family val="3"/>
        <charset val="128"/>
        <scheme val="none"/>
      </font>
      <numFmt numFmtId="30" formatCode="@"/>
      <alignment horizontal="left" vertical="center"/>
      <border outline="0">
        <top style="thin">
          <color indexed="64"/>
        </top>
      </border>
    </dxf>
  </rfmt>
  <rfmt sheetId="3" sqref="CN33" start="0" length="0">
    <dxf>
      <font>
        <sz val="10"/>
        <color auto="1"/>
        <name val="メイリオ"/>
        <family val="3"/>
        <charset val="128"/>
        <scheme val="none"/>
      </font>
      <alignment vertical="center"/>
      <border outline="0">
        <top style="thin">
          <color indexed="64"/>
        </top>
      </border>
      <protection hidden="1"/>
    </dxf>
  </rfmt>
  <rfmt sheetId="3" sqref="CO33" start="0" length="0">
    <dxf>
      <font>
        <sz val="10"/>
        <color auto="1"/>
        <name val="メイリオ"/>
        <family val="3"/>
        <charset val="128"/>
        <scheme val="none"/>
      </font>
      <alignment vertical="center"/>
      <border outline="0">
        <top style="thin">
          <color indexed="64"/>
        </top>
      </border>
      <protection hidden="1"/>
    </dxf>
  </rfmt>
  <rfmt sheetId="3" sqref="CP33" start="0" length="0">
    <dxf>
      <font>
        <sz val="10"/>
        <color auto="1"/>
        <name val="メイリオ"/>
        <family val="3"/>
        <charset val="128"/>
        <scheme val="none"/>
      </font>
      <alignment vertical="center"/>
      <border outline="0">
        <top style="thin">
          <color indexed="64"/>
        </top>
      </border>
      <protection hidden="1"/>
    </dxf>
  </rfmt>
  <rfmt sheetId="3" sqref="CQ33" start="0" length="0">
    <dxf>
      <font>
        <sz val="10"/>
        <color auto="1"/>
        <name val="メイリオ"/>
        <family val="3"/>
        <charset val="128"/>
        <scheme val="none"/>
      </font>
      <alignment vertical="center"/>
      <border outline="0">
        <top style="thin">
          <color indexed="64"/>
        </top>
      </border>
      <protection hidden="1"/>
    </dxf>
  </rfmt>
  <rfmt sheetId="3" sqref="CR33" start="0" length="0">
    <dxf>
      <font>
        <sz val="10"/>
        <color auto="1"/>
        <name val="メイリオ"/>
        <family val="3"/>
        <charset val="128"/>
        <scheme val="none"/>
      </font>
      <alignment vertical="center"/>
      <border outline="0">
        <top style="thin">
          <color indexed="64"/>
        </top>
      </border>
      <protection hidden="1"/>
    </dxf>
  </rfmt>
  <rfmt sheetId="3" sqref="CS33" start="0" length="0">
    <dxf>
      <font>
        <sz val="10"/>
        <color auto="1"/>
        <name val="メイリオ"/>
        <family val="3"/>
        <charset val="128"/>
        <scheme val="none"/>
      </font>
      <alignment vertical="center"/>
      <border outline="0">
        <top style="thin">
          <color indexed="64"/>
        </top>
      </border>
      <protection hidden="1"/>
    </dxf>
  </rfmt>
  <rfmt sheetId="3" sqref="CT33" start="0" length="0">
    <dxf>
      <font>
        <sz val="10"/>
        <color auto="1"/>
        <name val="メイリオ"/>
        <family val="3"/>
        <charset val="128"/>
        <scheme val="none"/>
      </font>
      <alignment vertical="center"/>
      <border outline="0">
        <top style="thin">
          <color indexed="64"/>
        </top>
      </border>
      <protection hidden="1"/>
    </dxf>
  </rfmt>
  <rfmt sheetId="3" sqref="CU33" start="0" length="0">
    <dxf>
      <font>
        <sz val="10"/>
        <color auto="1"/>
        <name val="メイリオ"/>
        <family val="3"/>
        <charset val="128"/>
        <scheme val="none"/>
      </font>
      <alignment vertical="center"/>
      <border outline="0">
        <top style="thin">
          <color indexed="64"/>
        </top>
      </border>
      <protection hidden="1"/>
    </dxf>
  </rfmt>
  <rfmt sheetId="3" sqref="CV33" start="0" length="0">
    <dxf>
      <font>
        <sz val="10"/>
        <color auto="1"/>
        <name val="メイリオ"/>
        <family val="3"/>
        <charset val="128"/>
        <scheme val="none"/>
      </font>
      <alignment vertical="center"/>
      <border outline="0">
        <top style="thin">
          <color indexed="64"/>
        </top>
      </border>
      <protection hidden="1"/>
    </dxf>
  </rfmt>
  <rfmt sheetId="3" sqref="CW33" start="0" length="0">
    <dxf>
      <font>
        <sz val="10"/>
        <color auto="1"/>
        <name val="メイリオ"/>
        <family val="3"/>
        <charset val="128"/>
        <scheme val="none"/>
      </font>
      <alignment vertical="center"/>
      <border outline="0">
        <top style="thin">
          <color indexed="64"/>
        </top>
      </border>
      <protection hidden="1"/>
    </dxf>
  </rfmt>
  <rfmt sheetId="3" sqref="CX33" start="0" length="0">
    <dxf>
      <font>
        <sz val="10"/>
        <color auto="1"/>
        <name val="メイリオ"/>
        <family val="3"/>
        <charset val="128"/>
        <scheme val="none"/>
      </font>
      <alignment vertical="center"/>
      <border outline="0">
        <top style="thin">
          <color indexed="64"/>
        </top>
      </border>
      <protection hidden="1"/>
    </dxf>
  </rfmt>
  <rfmt sheetId="3" sqref="CY33" start="0" length="0">
    <dxf>
      <font>
        <sz val="10"/>
        <color auto="1"/>
        <name val="メイリオ"/>
        <family val="3"/>
        <charset val="128"/>
        <scheme val="none"/>
      </font>
      <alignment vertical="center"/>
      <border outline="0">
        <top style="thin">
          <color indexed="64"/>
        </top>
      </border>
      <protection hidden="1"/>
    </dxf>
  </rfmt>
  <rfmt sheetId="3" sqref="CZ33" start="0" length="0">
    <dxf>
      <font>
        <sz val="10"/>
        <color auto="1"/>
        <name val="メイリオ"/>
        <family val="3"/>
        <charset val="128"/>
        <scheme val="none"/>
      </font>
      <alignment vertical="center"/>
      <border outline="0">
        <top style="thin">
          <color indexed="64"/>
        </top>
      </border>
      <protection hidden="1"/>
    </dxf>
  </rfmt>
  <rfmt sheetId="3" sqref="DA33" start="0" length="0">
    <dxf>
      <font>
        <sz val="10"/>
        <color auto="1"/>
        <name val="メイリオ"/>
        <family val="3"/>
        <charset val="128"/>
        <scheme val="none"/>
      </font>
      <alignment vertical="center"/>
      <border outline="0">
        <top style="thin">
          <color indexed="64"/>
        </top>
      </border>
      <protection hidden="1"/>
    </dxf>
  </rfmt>
  <rfmt sheetId="3" sqref="DB33" start="0" length="0">
    <dxf>
      <font>
        <sz val="10"/>
        <color auto="1"/>
        <name val="メイリオ"/>
        <family val="3"/>
        <charset val="128"/>
        <scheme val="none"/>
      </font>
      <alignment vertical="center"/>
      <border outline="0">
        <top style="thin">
          <color indexed="64"/>
        </top>
      </border>
      <protection hidden="1"/>
    </dxf>
  </rfmt>
  <rfmt sheetId="3" sqref="DC33" start="0" length="0">
    <dxf>
      <font>
        <sz val="10"/>
        <color auto="1"/>
        <name val="メイリオ"/>
        <family val="3"/>
        <charset val="128"/>
        <scheme val="none"/>
      </font>
      <alignment vertical="center"/>
      <border outline="0">
        <top style="thin">
          <color indexed="64"/>
        </top>
      </border>
      <protection hidden="1"/>
    </dxf>
  </rfmt>
  <rfmt sheetId="3" sqref="DD33" start="0" length="0">
    <dxf>
      <font>
        <sz val="10"/>
        <color auto="1"/>
        <name val="メイリオ"/>
        <family val="3"/>
        <charset val="128"/>
        <scheme val="none"/>
      </font>
      <alignment vertical="center"/>
      <border outline="0">
        <top style="thin">
          <color indexed="64"/>
        </top>
      </border>
      <protection hidden="1"/>
    </dxf>
  </rfmt>
  <rfmt sheetId="3" sqref="DE33" start="0" length="0">
    <dxf>
      <font>
        <sz val="10"/>
        <color auto="1"/>
        <name val="メイリオ"/>
        <family val="3"/>
        <charset val="128"/>
        <scheme val="none"/>
      </font>
      <alignment vertical="center"/>
      <border outline="0">
        <top style="thin">
          <color indexed="64"/>
        </top>
      </border>
      <protection hidden="1"/>
    </dxf>
  </rfmt>
  <rfmt sheetId="3" sqref="DF33" start="0" length="0">
    <dxf>
      <font>
        <sz val="10"/>
        <color auto="1"/>
        <name val="メイリオ"/>
        <family val="3"/>
        <charset val="128"/>
        <scheme val="none"/>
      </font>
      <alignment vertical="center"/>
      <border outline="0">
        <top style="thin">
          <color indexed="64"/>
        </top>
      </border>
      <protection hidden="1"/>
    </dxf>
  </rfmt>
  <rfmt sheetId="3" sqref="DG33" start="0" length="0">
    <dxf>
      <font>
        <sz val="10"/>
        <color auto="1"/>
        <name val="メイリオ"/>
        <family val="3"/>
        <charset val="128"/>
        <scheme val="none"/>
      </font>
      <alignment vertical="center"/>
      <border outline="0">
        <top style="thin">
          <color indexed="64"/>
        </top>
      </border>
      <protection hidden="1"/>
    </dxf>
  </rfmt>
  <rfmt sheetId="3" sqref="DH3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33:XFD33" start="0" length="0">
    <dxf>
      <font>
        <sz val="10"/>
        <color auto="1"/>
        <name val="メイリオ"/>
        <family val="3"/>
        <charset val="128"/>
        <scheme val="none"/>
      </font>
      <alignment vertical="center"/>
      <protection hidden="1"/>
    </dxf>
  </rfmt>
  <rfmt sheetId="3" sqref="A34" start="0" length="0">
    <dxf>
      <font>
        <sz val="10"/>
        <color auto="1"/>
        <name val="メイリオ"/>
        <family val="3"/>
        <charset val="128"/>
        <scheme val="none"/>
      </font>
      <fill>
        <patternFill patternType="solid">
          <bgColor rgb="FFFFFF00"/>
        </patternFill>
      </fill>
      <alignment vertical="center"/>
    </dxf>
  </rfmt>
  <rfmt sheetId="3" s="1" sqref="B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4" start="0" length="0">
    <dxf>
      <font>
        <sz val="10"/>
        <color auto="1"/>
        <name val="メイリオ"/>
        <family val="3"/>
        <charset val="128"/>
        <scheme val="none"/>
      </font>
      <fill>
        <patternFill patternType="solid">
          <bgColor theme="0"/>
        </patternFill>
      </fill>
      <alignment vertical="center"/>
      <protection hidden="1"/>
    </dxf>
  </rfmt>
  <rfmt sheetId="3" s="1" sqref="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4" start="0" length="0">
    <dxf>
      <font>
        <sz val="10"/>
        <color auto="1"/>
        <name val="メイリオ"/>
        <family val="3"/>
        <charset val="128"/>
        <scheme val="none"/>
      </font>
      <numFmt numFmtId="30" formatCode="@"/>
      <fill>
        <patternFill patternType="solid">
          <bgColor theme="0"/>
        </patternFill>
      </fill>
      <alignment horizontal="left" vertical="center"/>
    </dxf>
  </rfmt>
  <rfmt sheetId="3" sqref="K34" start="0" length="0">
    <dxf>
      <font>
        <sz val="10"/>
        <color auto="1"/>
        <name val="メイリオ"/>
        <family val="3"/>
        <charset val="128"/>
        <scheme val="none"/>
      </font>
      <fill>
        <patternFill patternType="solid">
          <bgColor theme="0"/>
        </patternFill>
      </fill>
      <alignment vertical="center"/>
      <protection hidden="1"/>
    </dxf>
  </rfmt>
  <rfmt sheetId="3" sqref="L34" start="0" length="0">
    <dxf>
      <font>
        <sz val="10"/>
        <color auto="1"/>
        <name val="メイリオ"/>
        <family val="3"/>
        <charset val="128"/>
        <scheme val="none"/>
      </font>
      <fill>
        <patternFill patternType="solid">
          <bgColor theme="0"/>
        </patternFill>
      </fill>
      <alignment vertical="center"/>
      <protection hidden="1"/>
    </dxf>
  </rfmt>
  <rfmt sheetId="3" s="1" sqref="M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4" start="0" length="0">
    <dxf>
      <font>
        <sz val="10"/>
        <color auto="1"/>
        <name val="メイリオ"/>
        <family val="3"/>
        <charset val="128"/>
        <scheme val="none"/>
      </font>
      <numFmt numFmtId="30" formatCode="@"/>
      <fill>
        <patternFill patternType="solid">
          <bgColor theme="0"/>
        </patternFill>
      </fill>
      <alignment horizontal="left" vertical="center"/>
    </dxf>
  </rfmt>
  <rfmt sheetId="3" sqref="Q34" start="0" length="0">
    <dxf>
      <font>
        <sz val="10"/>
        <color auto="1"/>
        <name val="メイリオ"/>
        <family val="3"/>
        <charset val="128"/>
        <scheme val="none"/>
      </font>
      <fill>
        <patternFill patternType="solid">
          <bgColor theme="0"/>
        </patternFill>
      </fill>
      <alignment vertical="center"/>
      <protection hidden="1"/>
    </dxf>
  </rfmt>
  <rfmt sheetId="3" sqref="R3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4" start="0" length="0">
    <dxf>
      <font>
        <sz val="10"/>
        <color auto="1"/>
        <name val="メイリオ"/>
        <family val="3"/>
        <charset val="128"/>
        <scheme val="none"/>
      </font>
      <fill>
        <patternFill patternType="solid">
          <bgColor theme="0"/>
        </patternFill>
      </fill>
      <alignment vertical="center"/>
      <protection hidden="1"/>
    </dxf>
  </rfmt>
  <rfmt sheetId="3" sqref="T34" start="0" length="0">
    <dxf>
      <font>
        <sz val="10"/>
        <color auto="1"/>
        <name val="メイリオ"/>
        <family val="3"/>
        <charset val="128"/>
        <scheme val="none"/>
      </font>
      <fill>
        <patternFill patternType="solid">
          <bgColor theme="0"/>
        </patternFill>
      </fill>
      <alignment vertical="center"/>
      <protection hidden="1"/>
    </dxf>
  </rfmt>
  <rfmt sheetId="3" sqref="U34" start="0" length="0">
    <dxf>
      <font>
        <sz val="10"/>
        <color auto="1"/>
        <name val="メイリオ"/>
        <family val="3"/>
        <charset val="128"/>
        <scheme val="none"/>
      </font>
      <fill>
        <patternFill patternType="solid">
          <bgColor theme="0"/>
        </patternFill>
      </fill>
      <alignment vertical="center"/>
      <protection hidden="1"/>
    </dxf>
  </rfmt>
  <rfmt sheetId="3" sqref="V34" start="0" length="0">
    <dxf>
      <font>
        <sz val="10"/>
        <color auto="1"/>
        <name val="メイリオ"/>
        <family val="3"/>
        <charset val="128"/>
        <scheme val="none"/>
      </font>
      <fill>
        <patternFill patternType="solid">
          <bgColor theme="0"/>
        </patternFill>
      </fill>
      <alignment vertical="center"/>
      <protection hidden="1"/>
    </dxf>
  </rfmt>
  <rfmt sheetId="3" sqref="W34" start="0" length="0">
    <dxf>
      <font>
        <sz val="10"/>
        <color auto="1"/>
        <name val="メイリオ"/>
        <family val="3"/>
        <charset val="128"/>
        <scheme val="none"/>
      </font>
      <fill>
        <patternFill patternType="solid">
          <bgColor theme="0"/>
        </patternFill>
      </fill>
      <alignment vertical="center"/>
      <protection hidden="1"/>
    </dxf>
  </rfmt>
  <rfmt sheetId="3" s="1" sqref="X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4" start="0" length="0">
    <dxf>
      <font>
        <sz val="10"/>
        <color auto="1"/>
        <name val="メイリオ"/>
        <family val="3"/>
        <charset val="128"/>
        <scheme val="none"/>
      </font>
      <fill>
        <patternFill patternType="solid">
          <bgColor theme="0"/>
        </patternFill>
      </fill>
      <alignment vertical="center"/>
      <protection hidden="1"/>
    </dxf>
  </rfmt>
  <rfmt sheetId="3" sqref="AH34" start="0" length="0">
    <dxf>
      <font>
        <sz val="10"/>
        <color auto="1"/>
        <name val="メイリオ"/>
        <family val="3"/>
        <charset val="128"/>
        <scheme val="none"/>
      </font>
      <fill>
        <patternFill patternType="solid">
          <bgColor theme="0"/>
        </patternFill>
      </fill>
      <alignment vertical="center"/>
      <protection hidden="1"/>
    </dxf>
  </rfmt>
  <rfmt sheetId="3" sqref="AI34" start="0" length="0">
    <dxf>
      <font>
        <sz val="10"/>
        <color auto="1"/>
        <name val="メイリオ"/>
        <family val="3"/>
        <charset val="128"/>
        <scheme val="none"/>
      </font>
      <fill>
        <patternFill patternType="solid">
          <bgColor theme="0"/>
        </patternFill>
      </fill>
      <alignment vertical="center"/>
      <protection hidden="1"/>
    </dxf>
  </rfmt>
  <rfmt sheetId="3" sqref="AJ34" start="0" length="0">
    <dxf>
      <font>
        <sz val="10"/>
        <color auto="1"/>
        <name val="メイリオ"/>
        <family val="3"/>
        <charset val="128"/>
        <scheme val="none"/>
      </font>
      <fill>
        <patternFill patternType="solid">
          <bgColor theme="0"/>
        </patternFill>
      </fill>
      <alignment vertical="center"/>
      <protection hidden="1"/>
    </dxf>
  </rfmt>
  <rfmt sheetId="3" sqref="AK34" start="0" length="0">
    <dxf>
      <font>
        <sz val="10"/>
        <color auto="1"/>
        <name val="メイリオ"/>
        <family val="3"/>
        <charset val="128"/>
        <scheme val="none"/>
      </font>
      <fill>
        <patternFill patternType="solid">
          <bgColor theme="0"/>
        </patternFill>
      </fill>
      <alignment vertical="center"/>
      <protection hidden="1"/>
    </dxf>
  </rfmt>
  <rfmt sheetId="3" sqref="AL34" start="0" length="0">
    <dxf>
      <font>
        <sz val="10"/>
        <color auto="1"/>
        <name val="メイリオ"/>
        <family val="3"/>
        <charset val="128"/>
        <scheme val="none"/>
      </font>
      <fill>
        <patternFill patternType="solid">
          <bgColor theme="0"/>
        </patternFill>
      </fill>
      <alignment vertical="center"/>
      <protection hidden="1"/>
    </dxf>
  </rfmt>
  <rfmt sheetId="3" sqref="AM34" start="0" length="0">
    <dxf>
      <font>
        <sz val="10"/>
        <color auto="1"/>
        <name val="メイリオ"/>
        <family val="3"/>
        <charset val="128"/>
        <scheme val="none"/>
      </font>
      <fill>
        <patternFill patternType="solid">
          <bgColor theme="0"/>
        </patternFill>
      </fill>
      <alignment vertical="center"/>
      <protection hidden="1"/>
    </dxf>
  </rfmt>
  <rfmt sheetId="3" sqref="AN34" start="0" length="0">
    <dxf>
      <font>
        <sz val="10"/>
        <color auto="1"/>
        <name val="メイリオ"/>
        <family val="3"/>
        <charset val="128"/>
        <scheme val="none"/>
      </font>
      <fill>
        <patternFill patternType="solid">
          <bgColor theme="0"/>
        </patternFill>
      </fill>
      <alignment vertical="center"/>
      <protection hidden="1"/>
    </dxf>
  </rfmt>
  <rfmt sheetId="3" sqref="AO34" start="0" length="0">
    <dxf>
      <font>
        <sz val="10"/>
        <color auto="1"/>
        <name val="メイリオ"/>
        <family val="3"/>
        <charset val="128"/>
        <scheme val="none"/>
      </font>
      <fill>
        <patternFill patternType="solid">
          <bgColor theme="0"/>
        </patternFill>
      </fill>
      <alignment vertical="center"/>
      <protection hidden="1"/>
    </dxf>
  </rfmt>
  <rfmt sheetId="3" sqref="AP34" start="0" length="0">
    <dxf>
      <font>
        <sz val="10"/>
        <color auto="1"/>
        <name val="メイリオ"/>
        <family val="3"/>
        <charset val="128"/>
        <scheme val="none"/>
      </font>
      <fill>
        <patternFill patternType="solid">
          <bgColor theme="0"/>
        </patternFill>
      </fill>
      <alignment vertical="center"/>
      <protection hidden="1"/>
    </dxf>
  </rfmt>
  <rfmt sheetId="3" sqref="AQ34" start="0" length="0">
    <dxf>
      <font>
        <sz val="10"/>
        <color auto="1"/>
        <name val="メイリオ"/>
        <family val="3"/>
        <charset val="128"/>
        <scheme val="none"/>
      </font>
      <fill>
        <patternFill patternType="solid">
          <bgColor theme="0"/>
        </patternFill>
      </fill>
      <alignment vertical="center"/>
      <protection hidden="1"/>
    </dxf>
  </rfmt>
  <rfmt sheetId="3" sqref="AR34" start="0" length="0">
    <dxf>
      <font>
        <sz val="10"/>
        <color auto="1"/>
        <name val="メイリオ"/>
        <family val="3"/>
        <charset val="128"/>
        <scheme val="none"/>
      </font>
      <fill>
        <patternFill patternType="solid">
          <bgColor theme="0"/>
        </patternFill>
      </fill>
      <alignment vertical="center"/>
      <protection hidden="1"/>
    </dxf>
  </rfmt>
  <rfmt sheetId="3" sqref="AS34" start="0" length="0">
    <dxf>
      <font>
        <sz val="10"/>
        <color auto="1"/>
        <name val="メイリオ"/>
        <family val="3"/>
        <charset val="128"/>
        <scheme val="none"/>
      </font>
      <fill>
        <patternFill patternType="solid">
          <bgColor theme="0"/>
        </patternFill>
      </fill>
      <alignment vertical="center"/>
      <protection hidden="1"/>
    </dxf>
  </rfmt>
  <rfmt sheetId="3" sqref="AT34" start="0" length="0">
    <dxf>
      <font>
        <sz val="10"/>
        <color auto="1"/>
        <name val="メイリオ"/>
        <family val="3"/>
        <charset val="128"/>
        <scheme val="none"/>
      </font>
      <fill>
        <patternFill patternType="solid">
          <bgColor theme="0"/>
        </patternFill>
      </fill>
      <alignment vertical="center"/>
      <protection hidden="1"/>
    </dxf>
  </rfmt>
  <rfmt sheetId="3" sqref="AU34" start="0" length="0">
    <dxf>
      <font>
        <sz val="10"/>
        <color auto="1"/>
        <name val="メイリオ"/>
        <family val="3"/>
        <charset val="128"/>
        <scheme val="none"/>
      </font>
      <fill>
        <patternFill patternType="solid">
          <bgColor theme="0"/>
        </patternFill>
      </fill>
      <alignment vertical="center"/>
      <protection hidden="1"/>
    </dxf>
  </rfmt>
  <rfmt sheetId="3" sqref="AV34" start="0" length="0">
    <dxf>
      <font>
        <sz val="10"/>
        <color auto="1"/>
        <name val="メイリオ"/>
        <family val="3"/>
        <charset val="128"/>
        <scheme val="none"/>
      </font>
      <fill>
        <patternFill patternType="solid">
          <bgColor theme="0"/>
        </patternFill>
      </fill>
      <alignment vertical="center"/>
      <protection hidden="1"/>
    </dxf>
  </rfmt>
  <rfmt sheetId="3" sqref="AW34" start="0" length="0">
    <dxf>
      <font>
        <sz val="10"/>
        <color auto="1"/>
        <name val="メイリオ"/>
        <family val="3"/>
        <charset val="128"/>
        <scheme val="none"/>
      </font>
      <fill>
        <patternFill patternType="solid">
          <bgColor theme="0"/>
        </patternFill>
      </fill>
      <alignment vertical="center"/>
      <protection hidden="1"/>
    </dxf>
  </rfmt>
  <rfmt sheetId="3" sqref="AX34" start="0" length="0">
    <dxf>
      <font>
        <sz val="10"/>
        <color auto="1"/>
        <name val="メイリオ"/>
        <family val="3"/>
        <charset val="128"/>
        <scheme val="none"/>
      </font>
      <fill>
        <patternFill patternType="solid">
          <bgColor theme="0"/>
        </patternFill>
      </fill>
      <alignment vertical="center"/>
      <protection hidden="1"/>
    </dxf>
  </rfmt>
  <rfmt sheetId="3" sqref="AY34" start="0" length="0">
    <dxf>
      <font>
        <sz val="10"/>
        <color auto="1"/>
        <name val="メイリオ"/>
        <family val="3"/>
        <charset val="128"/>
        <scheme val="none"/>
      </font>
      <fill>
        <patternFill patternType="solid">
          <bgColor theme="0"/>
        </patternFill>
      </fill>
      <alignment vertical="center"/>
      <protection hidden="1"/>
    </dxf>
  </rfmt>
  <rfmt sheetId="3" sqref="AZ34" start="0" length="0">
    <dxf>
      <font>
        <sz val="10"/>
        <color auto="1"/>
        <name val="メイリオ"/>
        <family val="3"/>
        <charset val="128"/>
        <scheme val="none"/>
      </font>
      <fill>
        <patternFill patternType="solid">
          <bgColor theme="0"/>
        </patternFill>
      </fill>
      <alignment vertical="center"/>
      <protection hidden="1"/>
    </dxf>
  </rfmt>
  <rfmt sheetId="3" sqref="BA34" start="0" length="0">
    <dxf>
      <font>
        <sz val="10"/>
        <color auto="1"/>
        <name val="メイリオ"/>
        <family val="3"/>
        <charset val="128"/>
        <scheme val="none"/>
      </font>
      <fill>
        <patternFill patternType="solid">
          <bgColor theme="0"/>
        </patternFill>
      </fill>
      <alignment vertical="center"/>
      <protection hidden="1"/>
    </dxf>
  </rfmt>
  <rfmt sheetId="3" sqref="BB34" start="0" length="0">
    <dxf>
      <font>
        <sz val="10"/>
        <color auto="1"/>
        <name val="メイリオ"/>
        <family val="3"/>
        <charset val="128"/>
        <scheme val="none"/>
      </font>
      <fill>
        <patternFill patternType="solid">
          <bgColor theme="0"/>
        </patternFill>
      </fill>
      <alignment vertical="center"/>
      <protection hidden="1"/>
    </dxf>
  </rfmt>
  <rfmt sheetId="3" sqref="BC34" start="0" length="0">
    <dxf>
      <font>
        <sz val="10"/>
        <color auto="1"/>
        <name val="メイリオ"/>
        <family val="3"/>
        <charset val="128"/>
        <scheme val="none"/>
      </font>
      <fill>
        <patternFill patternType="solid">
          <bgColor theme="0"/>
        </patternFill>
      </fill>
      <alignment vertical="center"/>
      <protection hidden="1"/>
    </dxf>
  </rfmt>
  <rfmt sheetId="3" sqref="BD34" start="0" length="0">
    <dxf>
      <font>
        <sz val="10"/>
        <color auto="1"/>
        <name val="メイリオ"/>
        <family val="3"/>
        <charset val="128"/>
        <scheme val="none"/>
      </font>
      <fill>
        <patternFill patternType="solid">
          <bgColor theme="0"/>
        </patternFill>
      </fill>
      <alignment vertical="center"/>
      <protection hidden="1"/>
    </dxf>
  </rfmt>
  <rfmt sheetId="3" sqref="BE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4" start="0" length="0">
    <dxf>
      <font>
        <sz val="10"/>
        <color auto="1"/>
        <name val="メイリオ"/>
        <family val="3"/>
        <charset val="128"/>
        <scheme val="none"/>
      </font>
      <numFmt numFmtId="30" formatCode="@"/>
      <alignment horizontal="left" vertical="center"/>
    </dxf>
  </rfmt>
  <rfmt sheetId="3" sqref="CI34" start="0" length="0">
    <dxf>
      <font>
        <sz val="10"/>
        <color auto="1"/>
        <name val="メイリオ"/>
        <family val="3"/>
        <charset val="128"/>
        <scheme val="none"/>
      </font>
      <alignment vertical="center"/>
      <protection hidden="1"/>
    </dxf>
  </rfmt>
  <rfmt sheetId="3" sqref="CJ34" start="0" length="0">
    <dxf>
      <font>
        <sz val="10"/>
        <color auto="1"/>
        <name val="メイリオ"/>
        <family val="3"/>
        <charset val="128"/>
        <scheme val="none"/>
      </font>
      <alignment vertical="center"/>
      <protection hidden="1"/>
    </dxf>
  </rfmt>
  <rfmt sheetId="3" s="1" sqref="CK34" start="0" length="0">
    <dxf>
      <font>
        <sz val="10"/>
        <color auto="1"/>
        <name val="メイリオ"/>
        <family val="3"/>
        <charset val="128"/>
        <scheme val="none"/>
      </font>
      <numFmt numFmtId="30" formatCode="@"/>
      <alignment horizontal="left" vertical="center"/>
    </dxf>
  </rfmt>
  <rfmt sheetId="3" s="1" sqref="CL34" start="0" length="0">
    <dxf>
      <font>
        <sz val="10"/>
        <color auto="1"/>
        <name val="メイリオ"/>
        <family val="3"/>
        <charset val="128"/>
        <scheme val="none"/>
      </font>
      <numFmt numFmtId="30" formatCode="@"/>
      <alignment horizontal="left" vertical="center"/>
    </dxf>
  </rfmt>
  <rfmt sheetId="3" s="1" sqref="CM34" start="0" length="0">
    <dxf>
      <font>
        <sz val="10"/>
        <color auto="1"/>
        <name val="メイリオ"/>
        <family val="3"/>
        <charset val="128"/>
        <scheme val="none"/>
      </font>
      <numFmt numFmtId="30" formatCode="@"/>
      <alignment horizontal="left" vertical="center"/>
    </dxf>
  </rfmt>
  <rfmt sheetId="3" sqref="CN34" start="0" length="0">
    <dxf>
      <font>
        <sz val="10"/>
        <color auto="1"/>
        <name val="メイリオ"/>
        <family val="3"/>
        <charset val="128"/>
        <scheme val="none"/>
      </font>
      <alignment vertical="center"/>
      <protection hidden="1"/>
    </dxf>
  </rfmt>
  <rfmt sheetId="3" sqref="CO34" start="0" length="0">
    <dxf>
      <font>
        <sz val="10"/>
        <color auto="1"/>
        <name val="メイリオ"/>
        <family val="3"/>
        <charset val="128"/>
        <scheme val="none"/>
      </font>
      <alignment vertical="center"/>
      <protection hidden="1"/>
    </dxf>
  </rfmt>
  <rfmt sheetId="3" sqref="CP34" start="0" length="0">
    <dxf>
      <font>
        <sz val="10"/>
        <color auto="1"/>
        <name val="メイリオ"/>
        <family val="3"/>
        <charset val="128"/>
        <scheme val="none"/>
      </font>
      <alignment vertical="center"/>
      <protection hidden="1"/>
    </dxf>
  </rfmt>
  <rfmt sheetId="3" sqref="CQ34" start="0" length="0">
    <dxf>
      <font>
        <sz val="10"/>
        <color auto="1"/>
        <name val="メイリオ"/>
        <family val="3"/>
        <charset val="128"/>
        <scheme val="none"/>
      </font>
      <alignment vertical="center"/>
      <protection hidden="1"/>
    </dxf>
  </rfmt>
  <rfmt sheetId="3" sqref="CR34" start="0" length="0">
    <dxf>
      <font>
        <sz val="10"/>
        <color auto="1"/>
        <name val="メイリオ"/>
        <family val="3"/>
        <charset val="128"/>
        <scheme val="none"/>
      </font>
      <alignment vertical="center"/>
      <protection hidden="1"/>
    </dxf>
  </rfmt>
  <rfmt sheetId="3" sqref="CS34" start="0" length="0">
    <dxf>
      <font>
        <sz val="10"/>
        <color auto="1"/>
        <name val="メイリオ"/>
        <family val="3"/>
        <charset val="128"/>
        <scheme val="none"/>
      </font>
      <alignment vertical="center"/>
      <protection hidden="1"/>
    </dxf>
  </rfmt>
  <rfmt sheetId="3" sqref="CT34" start="0" length="0">
    <dxf>
      <font>
        <sz val="10"/>
        <color auto="1"/>
        <name val="メイリオ"/>
        <family val="3"/>
        <charset val="128"/>
        <scheme val="none"/>
      </font>
      <alignment vertical="center"/>
      <protection hidden="1"/>
    </dxf>
  </rfmt>
  <rfmt sheetId="3" sqref="CU34" start="0" length="0">
    <dxf>
      <font>
        <sz val="10"/>
        <color auto="1"/>
        <name val="メイリオ"/>
        <family val="3"/>
        <charset val="128"/>
        <scheme val="none"/>
      </font>
      <alignment vertical="center"/>
      <protection hidden="1"/>
    </dxf>
  </rfmt>
  <rfmt sheetId="3" sqref="CV34" start="0" length="0">
    <dxf>
      <font>
        <sz val="10"/>
        <color auto="1"/>
        <name val="メイリオ"/>
        <family val="3"/>
        <charset val="128"/>
        <scheme val="none"/>
      </font>
      <alignment vertical="center"/>
      <protection hidden="1"/>
    </dxf>
  </rfmt>
  <rfmt sheetId="3" sqref="CW34" start="0" length="0">
    <dxf>
      <font>
        <sz val="10"/>
        <color auto="1"/>
        <name val="メイリオ"/>
        <family val="3"/>
        <charset val="128"/>
        <scheme val="none"/>
      </font>
      <alignment vertical="center"/>
      <protection hidden="1"/>
    </dxf>
  </rfmt>
  <rfmt sheetId="3" sqref="CX34" start="0" length="0">
    <dxf>
      <font>
        <sz val="10"/>
        <color auto="1"/>
        <name val="メイリオ"/>
        <family val="3"/>
        <charset val="128"/>
        <scheme val="none"/>
      </font>
      <alignment vertical="center"/>
      <protection hidden="1"/>
    </dxf>
  </rfmt>
  <rfmt sheetId="3" sqref="CY34" start="0" length="0">
    <dxf>
      <font>
        <sz val="10"/>
        <color auto="1"/>
        <name val="メイリオ"/>
        <family val="3"/>
        <charset val="128"/>
        <scheme val="none"/>
      </font>
      <alignment vertical="center"/>
      <protection hidden="1"/>
    </dxf>
  </rfmt>
  <rfmt sheetId="3" sqref="CZ34" start="0" length="0">
    <dxf>
      <font>
        <sz val="10"/>
        <color auto="1"/>
        <name val="メイリオ"/>
        <family val="3"/>
        <charset val="128"/>
        <scheme val="none"/>
      </font>
      <alignment vertical="center"/>
      <protection hidden="1"/>
    </dxf>
  </rfmt>
  <rfmt sheetId="3" sqref="DA34" start="0" length="0">
    <dxf>
      <font>
        <sz val="10"/>
        <color auto="1"/>
        <name val="メイリオ"/>
        <family val="3"/>
        <charset val="128"/>
        <scheme val="none"/>
      </font>
      <alignment vertical="center"/>
      <protection hidden="1"/>
    </dxf>
  </rfmt>
  <rfmt sheetId="3" sqref="DB34" start="0" length="0">
    <dxf>
      <font>
        <sz val="10"/>
        <color auto="1"/>
        <name val="メイリオ"/>
        <family val="3"/>
        <charset val="128"/>
        <scheme val="none"/>
      </font>
      <alignment vertical="center"/>
      <protection hidden="1"/>
    </dxf>
  </rfmt>
  <rfmt sheetId="3" sqref="DC34" start="0" length="0">
    <dxf>
      <font>
        <sz val="10"/>
        <color auto="1"/>
        <name val="メイリオ"/>
        <family val="3"/>
        <charset val="128"/>
        <scheme val="none"/>
      </font>
      <alignment vertical="center"/>
      <protection hidden="1"/>
    </dxf>
  </rfmt>
  <rfmt sheetId="3" sqref="DD34" start="0" length="0">
    <dxf>
      <font>
        <sz val="10"/>
        <color auto="1"/>
        <name val="メイリオ"/>
        <family val="3"/>
        <charset val="128"/>
        <scheme val="none"/>
      </font>
      <alignment vertical="center"/>
      <protection hidden="1"/>
    </dxf>
  </rfmt>
  <rfmt sheetId="3" sqref="DE34" start="0" length="0">
    <dxf>
      <font>
        <sz val="10"/>
        <color auto="1"/>
        <name val="メイリオ"/>
        <family val="3"/>
        <charset val="128"/>
        <scheme val="none"/>
      </font>
      <alignment vertical="center"/>
      <protection hidden="1"/>
    </dxf>
  </rfmt>
  <rfmt sheetId="3" sqref="DF34" start="0" length="0">
    <dxf>
      <font>
        <sz val="10"/>
        <color auto="1"/>
        <name val="メイリオ"/>
        <family val="3"/>
        <charset val="128"/>
        <scheme val="none"/>
      </font>
      <alignment vertical="center"/>
      <protection hidden="1"/>
    </dxf>
  </rfmt>
  <rfmt sheetId="3" sqref="DG34" start="0" length="0">
    <dxf>
      <font>
        <sz val="10"/>
        <color auto="1"/>
        <name val="メイリオ"/>
        <family val="3"/>
        <charset val="128"/>
        <scheme val="none"/>
      </font>
      <alignment vertical="center"/>
      <protection hidden="1"/>
    </dxf>
  </rfmt>
  <rfmt sheetId="3" sqref="DH34" start="0" length="0">
    <dxf>
      <font>
        <sz val="10"/>
        <color auto="1"/>
        <name val="メイリオ"/>
        <family val="3"/>
        <charset val="128"/>
        <scheme val="none"/>
      </font>
      <alignment vertical="center"/>
      <border outline="0">
        <right style="thin">
          <color indexed="64"/>
        </right>
      </border>
      <protection hidden="1"/>
    </dxf>
  </rfmt>
  <rfmt sheetId="3" sqref="A34:XFD34" start="0" length="0">
    <dxf>
      <font>
        <sz val="10"/>
        <color auto="1"/>
        <name val="メイリオ"/>
        <family val="3"/>
        <charset val="128"/>
        <scheme val="none"/>
      </font>
      <alignment vertical="center"/>
      <protection hidden="1"/>
    </dxf>
  </rfmt>
  <rfmt sheetId="3" sqref="A35" start="0" length="0">
    <dxf>
      <font>
        <sz val="10"/>
        <color auto="1"/>
        <name val="メイリオ"/>
        <family val="3"/>
        <charset val="128"/>
        <scheme val="none"/>
      </font>
      <fill>
        <patternFill patternType="solid">
          <bgColor rgb="FFFFFF00"/>
        </patternFill>
      </fill>
      <alignment vertical="center"/>
    </dxf>
  </rfmt>
  <rfmt sheetId="3" s="1" sqref="B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5" start="0" length="0">
    <dxf>
      <font>
        <sz val="10"/>
        <color auto="1"/>
        <name val="メイリオ"/>
        <family val="3"/>
        <charset val="128"/>
        <scheme val="none"/>
      </font>
      <fill>
        <patternFill patternType="solid">
          <bgColor theme="0"/>
        </patternFill>
      </fill>
      <alignment vertical="center"/>
      <protection hidden="1"/>
    </dxf>
  </rfmt>
  <rfmt sheetId="3" s="1" sqref="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5" start="0" length="0">
    <dxf>
      <font>
        <sz val="10"/>
        <color auto="1"/>
        <name val="メイリオ"/>
        <family val="3"/>
        <charset val="128"/>
        <scheme val="none"/>
      </font>
      <numFmt numFmtId="30" formatCode="@"/>
      <fill>
        <patternFill patternType="solid">
          <bgColor theme="0"/>
        </patternFill>
      </fill>
      <alignment horizontal="left" vertical="center"/>
    </dxf>
  </rfmt>
  <rfmt sheetId="3" sqref="K35" start="0" length="0">
    <dxf>
      <font>
        <sz val="10"/>
        <color auto="1"/>
        <name val="メイリオ"/>
        <family val="3"/>
        <charset val="128"/>
        <scheme val="none"/>
      </font>
      <fill>
        <patternFill patternType="solid">
          <bgColor theme="0"/>
        </patternFill>
      </fill>
      <alignment vertical="center"/>
      <protection hidden="1"/>
    </dxf>
  </rfmt>
  <rfmt sheetId="3" sqref="L35" start="0" length="0">
    <dxf>
      <font>
        <sz val="10"/>
        <color auto="1"/>
        <name val="メイリオ"/>
        <family val="3"/>
        <charset val="128"/>
        <scheme val="none"/>
      </font>
      <fill>
        <patternFill patternType="solid">
          <bgColor theme="0"/>
        </patternFill>
      </fill>
      <alignment vertical="center"/>
      <protection hidden="1"/>
    </dxf>
  </rfmt>
  <rfmt sheetId="3" s="1" sqref="M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5" start="0" length="0">
    <dxf>
      <font>
        <sz val="10"/>
        <color auto="1"/>
        <name val="メイリオ"/>
        <family val="3"/>
        <charset val="128"/>
        <scheme val="none"/>
      </font>
      <numFmt numFmtId="30" formatCode="@"/>
      <fill>
        <patternFill patternType="solid">
          <bgColor theme="0"/>
        </patternFill>
      </fill>
      <alignment horizontal="left" vertical="center"/>
    </dxf>
  </rfmt>
  <rfmt sheetId="3" sqref="Q35" start="0" length="0">
    <dxf>
      <font>
        <sz val="10"/>
        <color auto="1"/>
        <name val="メイリオ"/>
        <family val="3"/>
        <charset val="128"/>
        <scheme val="none"/>
      </font>
      <fill>
        <patternFill patternType="solid">
          <bgColor theme="0"/>
        </patternFill>
      </fill>
      <alignment vertical="center"/>
      <protection hidden="1"/>
    </dxf>
  </rfmt>
  <rfmt sheetId="3" sqref="R3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5" start="0" length="0">
    <dxf>
      <font>
        <sz val="10"/>
        <color auto="1"/>
        <name val="メイリオ"/>
        <family val="3"/>
        <charset val="128"/>
        <scheme val="none"/>
      </font>
      <fill>
        <patternFill patternType="solid">
          <bgColor theme="0"/>
        </patternFill>
      </fill>
      <alignment vertical="center"/>
      <protection hidden="1"/>
    </dxf>
  </rfmt>
  <rfmt sheetId="3" sqref="T35" start="0" length="0">
    <dxf>
      <font>
        <sz val="10"/>
        <color auto="1"/>
        <name val="メイリオ"/>
        <family val="3"/>
        <charset val="128"/>
        <scheme val="none"/>
      </font>
      <fill>
        <patternFill patternType="solid">
          <bgColor theme="0"/>
        </patternFill>
      </fill>
      <alignment vertical="center"/>
      <protection hidden="1"/>
    </dxf>
  </rfmt>
  <rfmt sheetId="3" sqref="U35" start="0" length="0">
    <dxf>
      <font>
        <sz val="10"/>
        <color auto="1"/>
        <name val="メイリオ"/>
        <family val="3"/>
        <charset val="128"/>
        <scheme val="none"/>
      </font>
      <fill>
        <patternFill patternType="solid">
          <bgColor theme="0"/>
        </patternFill>
      </fill>
      <alignment vertical="center"/>
      <protection hidden="1"/>
    </dxf>
  </rfmt>
  <rfmt sheetId="3" sqref="V35" start="0" length="0">
    <dxf>
      <font>
        <sz val="10"/>
        <color auto="1"/>
        <name val="メイリオ"/>
        <family val="3"/>
        <charset val="128"/>
        <scheme val="none"/>
      </font>
      <fill>
        <patternFill patternType="solid">
          <bgColor theme="0"/>
        </patternFill>
      </fill>
      <alignment vertical="center"/>
      <protection hidden="1"/>
    </dxf>
  </rfmt>
  <rfmt sheetId="3" sqref="W35" start="0" length="0">
    <dxf>
      <font>
        <sz val="10"/>
        <color auto="1"/>
        <name val="メイリオ"/>
        <family val="3"/>
        <charset val="128"/>
        <scheme val="none"/>
      </font>
      <fill>
        <patternFill patternType="solid">
          <bgColor theme="0"/>
        </patternFill>
      </fill>
      <alignment vertical="center"/>
      <protection hidden="1"/>
    </dxf>
  </rfmt>
  <rfmt sheetId="3" s="1" sqref="X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5"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5" start="0" length="0">
    <dxf>
      <font>
        <sz val="10"/>
        <color auto="1"/>
        <name val="メイリオ"/>
        <family val="3"/>
        <charset val="128"/>
        <scheme val="none"/>
      </font>
      <fill>
        <patternFill patternType="solid">
          <bgColor theme="0"/>
        </patternFill>
      </fill>
      <alignment vertical="center"/>
      <protection hidden="1"/>
    </dxf>
  </rfmt>
  <rfmt sheetId="3" sqref="AH35" start="0" length="0">
    <dxf>
      <font>
        <sz val="10"/>
        <color auto="1"/>
        <name val="メイリオ"/>
        <family val="3"/>
        <charset val="128"/>
        <scheme val="none"/>
      </font>
      <fill>
        <patternFill patternType="solid">
          <bgColor theme="0"/>
        </patternFill>
      </fill>
      <alignment vertical="center"/>
      <protection hidden="1"/>
    </dxf>
  </rfmt>
  <rfmt sheetId="3" sqref="AI35" start="0" length="0">
    <dxf>
      <font>
        <sz val="10"/>
        <color auto="1"/>
        <name val="メイリオ"/>
        <family val="3"/>
        <charset val="128"/>
        <scheme val="none"/>
      </font>
      <fill>
        <patternFill patternType="solid">
          <bgColor theme="0"/>
        </patternFill>
      </fill>
      <alignment vertical="center"/>
      <protection hidden="1"/>
    </dxf>
  </rfmt>
  <rfmt sheetId="3" sqref="AJ35" start="0" length="0">
    <dxf>
      <font>
        <sz val="10"/>
        <color auto="1"/>
        <name val="メイリオ"/>
        <family val="3"/>
        <charset val="128"/>
        <scheme val="none"/>
      </font>
      <fill>
        <patternFill patternType="solid">
          <bgColor theme="0"/>
        </patternFill>
      </fill>
      <alignment vertical="center"/>
      <protection hidden="1"/>
    </dxf>
  </rfmt>
  <rfmt sheetId="3" sqref="AK35" start="0" length="0">
    <dxf>
      <font>
        <sz val="10"/>
        <color auto="1"/>
        <name val="メイリオ"/>
        <family val="3"/>
        <charset val="128"/>
        <scheme val="none"/>
      </font>
      <fill>
        <patternFill patternType="solid">
          <bgColor theme="0"/>
        </patternFill>
      </fill>
      <alignment vertical="center"/>
      <protection hidden="1"/>
    </dxf>
  </rfmt>
  <rfmt sheetId="3" sqref="AL35" start="0" length="0">
    <dxf>
      <font>
        <sz val="10"/>
        <color auto="1"/>
        <name val="メイリオ"/>
        <family val="3"/>
        <charset val="128"/>
        <scheme val="none"/>
      </font>
      <fill>
        <patternFill patternType="solid">
          <bgColor theme="0"/>
        </patternFill>
      </fill>
      <alignment vertical="center"/>
      <protection hidden="1"/>
    </dxf>
  </rfmt>
  <rfmt sheetId="3" sqref="AM35" start="0" length="0">
    <dxf>
      <font>
        <sz val="10"/>
        <color auto="1"/>
        <name val="メイリオ"/>
        <family val="3"/>
        <charset val="128"/>
        <scheme val="none"/>
      </font>
      <fill>
        <patternFill patternType="solid">
          <bgColor theme="0"/>
        </patternFill>
      </fill>
      <alignment vertical="center"/>
      <protection hidden="1"/>
    </dxf>
  </rfmt>
  <rfmt sheetId="3" sqref="AN35" start="0" length="0">
    <dxf>
      <font>
        <sz val="10"/>
        <color auto="1"/>
        <name val="メイリオ"/>
        <family val="3"/>
        <charset val="128"/>
        <scheme val="none"/>
      </font>
      <fill>
        <patternFill patternType="solid">
          <bgColor theme="0"/>
        </patternFill>
      </fill>
      <alignment vertical="center"/>
      <protection hidden="1"/>
    </dxf>
  </rfmt>
  <rfmt sheetId="3" sqref="AO35" start="0" length="0">
    <dxf>
      <font>
        <sz val="10"/>
        <color auto="1"/>
        <name val="メイリオ"/>
        <family val="3"/>
        <charset val="128"/>
        <scheme val="none"/>
      </font>
      <fill>
        <patternFill patternType="solid">
          <bgColor theme="0"/>
        </patternFill>
      </fill>
      <alignment vertical="center"/>
      <protection hidden="1"/>
    </dxf>
  </rfmt>
  <rfmt sheetId="3" sqref="AP35" start="0" length="0">
    <dxf>
      <font>
        <sz val="10"/>
        <color auto="1"/>
        <name val="メイリオ"/>
        <family val="3"/>
        <charset val="128"/>
        <scheme val="none"/>
      </font>
      <fill>
        <patternFill patternType="solid">
          <bgColor theme="0"/>
        </patternFill>
      </fill>
      <alignment vertical="center"/>
      <protection hidden="1"/>
    </dxf>
  </rfmt>
  <rfmt sheetId="3" sqref="AQ35" start="0" length="0">
    <dxf>
      <font>
        <sz val="10"/>
        <color auto="1"/>
        <name val="メイリオ"/>
        <family val="3"/>
        <charset val="128"/>
        <scheme val="none"/>
      </font>
      <fill>
        <patternFill patternType="solid">
          <bgColor theme="0"/>
        </patternFill>
      </fill>
      <alignment vertical="center"/>
      <protection hidden="1"/>
    </dxf>
  </rfmt>
  <rfmt sheetId="3" sqref="AR35" start="0" length="0">
    <dxf>
      <font>
        <sz val="10"/>
        <color auto="1"/>
        <name val="メイリオ"/>
        <family val="3"/>
        <charset val="128"/>
        <scheme val="none"/>
      </font>
      <fill>
        <patternFill patternType="solid">
          <bgColor theme="0"/>
        </patternFill>
      </fill>
      <alignment vertical="center"/>
      <protection hidden="1"/>
    </dxf>
  </rfmt>
  <rfmt sheetId="3" sqref="AS35" start="0" length="0">
    <dxf>
      <font>
        <sz val="10"/>
        <color auto="1"/>
        <name val="メイリオ"/>
        <family val="3"/>
        <charset val="128"/>
        <scheme val="none"/>
      </font>
      <fill>
        <patternFill patternType="solid">
          <bgColor theme="0"/>
        </patternFill>
      </fill>
      <alignment vertical="center"/>
      <protection hidden="1"/>
    </dxf>
  </rfmt>
  <rfmt sheetId="3" sqref="AT35" start="0" length="0">
    <dxf>
      <font>
        <sz val="10"/>
        <color auto="1"/>
        <name val="メイリオ"/>
        <family val="3"/>
        <charset val="128"/>
        <scheme val="none"/>
      </font>
      <fill>
        <patternFill patternType="solid">
          <bgColor theme="0"/>
        </patternFill>
      </fill>
      <alignment vertical="center"/>
      <protection hidden="1"/>
    </dxf>
  </rfmt>
  <rfmt sheetId="3" sqref="AU35" start="0" length="0">
    <dxf>
      <font>
        <sz val="10"/>
        <color auto="1"/>
        <name val="メイリオ"/>
        <family val="3"/>
        <charset val="128"/>
        <scheme val="none"/>
      </font>
      <fill>
        <patternFill patternType="solid">
          <bgColor theme="0"/>
        </patternFill>
      </fill>
      <alignment vertical="center"/>
      <protection hidden="1"/>
    </dxf>
  </rfmt>
  <rfmt sheetId="3" sqref="AV35" start="0" length="0">
    <dxf>
      <font>
        <sz val="10"/>
        <color auto="1"/>
        <name val="メイリオ"/>
        <family val="3"/>
        <charset val="128"/>
        <scheme val="none"/>
      </font>
      <fill>
        <patternFill patternType="solid">
          <bgColor theme="0"/>
        </patternFill>
      </fill>
      <alignment vertical="center"/>
      <protection hidden="1"/>
    </dxf>
  </rfmt>
  <rfmt sheetId="3" sqref="AW35" start="0" length="0">
    <dxf>
      <font>
        <sz val="10"/>
        <color auto="1"/>
        <name val="メイリオ"/>
        <family val="3"/>
        <charset val="128"/>
        <scheme val="none"/>
      </font>
      <fill>
        <patternFill patternType="solid">
          <bgColor theme="0"/>
        </patternFill>
      </fill>
      <alignment vertical="center"/>
      <protection hidden="1"/>
    </dxf>
  </rfmt>
  <rfmt sheetId="3" sqref="AX35" start="0" length="0">
    <dxf>
      <font>
        <sz val="10"/>
        <color auto="1"/>
        <name val="メイリオ"/>
        <family val="3"/>
        <charset val="128"/>
        <scheme val="none"/>
      </font>
      <fill>
        <patternFill patternType="solid">
          <bgColor theme="0"/>
        </patternFill>
      </fill>
      <alignment vertical="center"/>
      <protection hidden="1"/>
    </dxf>
  </rfmt>
  <rfmt sheetId="3" sqref="AY35" start="0" length="0">
    <dxf>
      <font>
        <sz val="10"/>
        <color auto="1"/>
        <name val="メイリオ"/>
        <family val="3"/>
        <charset val="128"/>
        <scheme val="none"/>
      </font>
      <fill>
        <patternFill patternType="solid">
          <bgColor theme="0"/>
        </patternFill>
      </fill>
      <alignment vertical="center"/>
      <protection hidden="1"/>
    </dxf>
  </rfmt>
  <rfmt sheetId="3" sqref="AZ35" start="0" length="0">
    <dxf>
      <font>
        <sz val="10"/>
        <color auto="1"/>
        <name val="メイリオ"/>
        <family val="3"/>
        <charset val="128"/>
        <scheme val="none"/>
      </font>
      <fill>
        <patternFill patternType="solid">
          <bgColor theme="0"/>
        </patternFill>
      </fill>
      <alignment vertical="center"/>
      <protection hidden="1"/>
    </dxf>
  </rfmt>
  <rfmt sheetId="3" sqref="BA35" start="0" length="0">
    <dxf>
      <font>
        <sz val="10"/>
        <color auto="1"/>
        <name val="メイリオ"/>
        <family val="3"/>
        <charset val="128"/>
        <scheme val="none"/>
      </font>
      <fill>
        <patternFill patternType="solid">
          <bgColor theme="0"/>
        </patternFill>
      </fill>
      <alignment vertical="center"/>
      <protection hidden="1"/>
    </dxf>
  </rfmt>
  <rfmt sheetId="3" sqref="BB35" start="0" length="0">
    <dxf>
      <font>
        <sz val="10"/>
        <color auto="1"/>
        <name val="メイリオ"/>
        <family val="3"/>
        <charset val="128"/>
        <scheme val="none"/>
      </font>
      <fill>
        <patternFill patternType="solid">
          <bgColor theme="0"/>
        </patternFill>
      </fill>
      <alignment vertical="center"/>
      <protection hidden="1"/>
    </dxf>
  </rfmt>
  <rfmt sheetId="3" sqref="BC35" start="0" length="0">
    <dxf>
      <font>
        <sz val="10"/>
        <color auto="1"/>
        <name val="メイリオ"/>
        <family val="3"/>
        <charset val="128"/>
        <scheme val="none"/>
      </font>
      <fill>
        <patternFill patternType="solid">
          <bgColor theme="0"/>
        </patternFill>
      </fill>
      <alignment vertical="center"/>
      <protection hidden="1"/>
    </dxf>
  </rfmt>
  <rfmt sheetId="3" sqref="BD35" start="0" length="0">
    <dxf>
      <font>
        <sz val="10"/>
        <color auto="1"/>
        <name val="メイリオ"/>
        <family val="3"/>
        <charset val="128"/>
        <scheme val="none"/>
      </font>
      <fill>
        <patternFill patternType="solid">
          <bgColor theme="0"/>
        </patternFill>
      </fill>
      <alignment vertical="center"/>
      <protection hidden="1"/>
    </dxf>
  </rfmt>
  <rfmt sheetId="3" sqref="BE35"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5" start="0" length="0">
    <dxf>
      <font>
        <sz val="10"/>
        <color auto="1"/>
        <name val="メイリオ"/>
        <family val="3"/>
        <charset val="128"/>
        <scheme val="none"/>
      </font>
      <numFmt numFmtId="30" formatCode="@"/>
      <alignment horizontal="left" vertical="center"/>
    </dxf>
  </rfmt>
  <rfmt sheetId="3" sqref="CI35" start="0" length="0">
    <dxf>
      <font>
        <sz val="10"/>
        <color auto="1"/>
        <name val="メイリオ"/>
        <family val="3"/>
        <charset val="128"/>
        <scheme val="none"/>
      </font>
      <alignment vertical="center"/>
      <protection hidden="1"/>
    </dxf>
  </rfmt>
  <rfmt sheetId="3" sqref="CJ35" start="0" length="0">
    <dxf>
      <font>
        <sz val="10"/>
        <color auto="1"/>
        <name val="メイリオ"/>
        <family val="3"/>
        <charset val="128"/>
        <scheme val="none"/>
      </font>
      <alignment vertical="center"/>
      <protection hidden="1"/>
    </dxf>
  </rfmt>
  <rfmt sheetId="3" s="1" sqref="CK35" start="0" length="0">
    <dxf>
      <font>
        <sz val="10"/>
        <color auto="1"/>
        <name val="メイリオ"/>
        <family val="3"/>
        <charset val="128"/>
        <scheme val="none"/>
      </font>
      <numFmt numFmtId="30" formatCode="@"/>
      <alignment horizontal="left" vertical="center"/>
    </dxf>
  </rfmt>
  <rfmt sheetId="3" s="1" sqref="CL35" start="0" length="0">
    <dxf>
      <font>
        <sz val="10"/>
        <color auto="1"/>
        <name val="メイリオ"/>
        <family val="3"/>
        <charset val="128"/>
        <scheme val="none"/>
      </font>
      <numFmt numFmtId="30" formatCode="@"/>
      <alignment horizontal="left" vertical="center"/>
    </dxf>
  </rfmt>
  <rfmt sheetId="3" s="1" sqref="CM35" start="0" length="0">
    <dxf>
      <font>
        <sz val="10"/>
        <color auto="1"/>
        <name val="メイリオ"/>
        <family val="3"/>
        <charset val="128"/>
        <scheme val="none"/>
      </font>
      <numFmt numFmtId="30" formatCode="@"/>
      <alignment horizontal="left" vertical="center"/>
    </dxf>
  </rfmt>
  <rfmt sheetId="3" sqref="CN35" start="0" length="0">
    <dxf>
      <font>
        <sz val="10"/>
        <color auto="1"/>
        <name val="メイリオ"/>
        <family val="3"/>
        <charset val="128"/>
        <scheme val="none"/>
      </font>
      <alignment vertical="center"/>
      <protection hidden="1"/>
    </dxf>
  </rfmt>
  <rfmt sheetId="3" sqref="CO35" start="0" length="0">
    <dxf>
      <font>
        <sz val="10"/>
        <color auto="1"/>
        <name val="メイリオ"/>
        <family val="3"/>
        <charset val="128"/>
        <scheme val="none"/>
      </font>
      <alignment vertical="center"/>
      <protection hidden="1"/>
    </dxf>
  </rfmt>
  <rfmt sheetId="3" sqref="CP35" start="0" length="0">
    <dxf>
      <font>
        <sz val="10"/>
        <color auto="1"/>
        <name val="メイリオ"/>
        <family val="3"/>
        <charset val="128"/>
        <scheme val="none"/>
      </font>
      <alignment vertical="center"/>
      <protection hidden="1"/>
    </dxf>
  </rfmt>
  <rfmt sheetId="3" sqref="CQ35" start="0" length="0">
    <dxf>
      <font>
        <sz val="10"/>
        <color auto="1"/>
        <name val="メイリオ"/>
        <family val="3"/>
        <charset val="128"/>
        <scheme val="none"/>
      </font>
      <alignment vertical="center"/>
      <protection hidden="1"/>
    </dxf>
  </rfmt>
  <rfmt sheetId="3" sqref="CR35" start="0" length="0">
    <dxf>
      <font>
        <sz val="10"/>
        <color auto="1"/>
        <name val="メイリオ"/>
        <family val="3"/>
        <charset val="128"/>
        <scheme val="none"/>
      </font>
      <alignment vertical="center"/>
      <protection hidden="1"/>
    </dxf>
  </rfmt>
  <rfmt sheetId="3" sqref="CS35" start="0" length="0">
    <dxf>
      <font>
        <sz val="10"/>
        <color auto="1"/>
        <name val="メイリオ"/>
        <family val="3"/>
        <charset val="128"/>
        <scheme val="none"/>
      </font>
      <alignment vertical="center"/>
      <protection hidden="1"/>
    </dxf>
  </rfmt>
  <rfmt sheetId="3" sqref="CT35" start="0" length="0">
    <dxf>
      <font>
        <sz val="10"/>
        <color auto="1"/>
        <name val="メイリオ"/>
        <family val="3"/>
        <charset val="128"/>
        <scheme val="none"/>
      </font>
      <alignment vertical="center"/>
      <protection hidden="1"/>
    </dxf>
  </rfmt>
  <rfmt sheetId="3" sqref="CU35" start="0" length="0">
    <dxf>
      <font>
        <sz val="10"/>
        <color auto="1"/>
        <name val="メイリオ"/>
        <family val="3"/>
        <charset val="128"/>
        <scheme val="none"/>
      </font>
      <alignment vertical="center"/>
      <protection hidden="1"/>
    </dxf>
  </rfmt>
  <rfmt sheetId="3" sqref="CV35" start="0" length="0">
    <dxf>
      <font>
        <sz val="10"/>
        <color auto="1"/>
        <name val="メイリオ"/>
        <family val="3"/>
        <charset val="128"/>
        <scheme val="none"/>
      </font>
      <alignment vertical="center"/>
      <protection hidden="1"/>
    </dxf>
  </rfmt>
  <rfmt sheetId="3" sqref="CW35" start="0" length="0">
    <dxf>
      <font>
        <sz val="10"/>
        <color auto="1"/>
        <name val="メイリオ"/>
        <family val="3"/>
        <charset val="128"/>
        <scheme val="none"/>
      </font>
      <alignment vertical="center"/>
      <protection hidden="1"/>
    </dxf>
  </rfmt>
  <rfmt sheetId="3" sqref="CX35" start="0" length="0">
    <dxf>
      <font>
        <sz val="10"/>
        <color auto="1"/>
        <name val="メイリオ"/>
        <family val="3"/>
        <charset val="128"/>
        <scheme val="none"/>
      </font>
      <alignment vertical="center"/>
      <protection hidden="1"/>
    </dxf>
  </rfmt>
  <rfmt sheetId="3" sqref="CY35" start="0" length="0">
    <dxf>
      <font>
        <sz val="10"/>
        <color auto="1"/>
        <name val="メイリオ"/>
        <family val="3"/>
        <charset val="128"/>
        <scheme val="none"/>
      </font>
      <alignment vertical="center"/>
      <protection hidden="1"/>
    </dxf>
  </rfmt>
  <rfmt sheetId="3" sqref="CZ35" start="0" length="0">
    <dxf>
      <font>
        <sz val="10"/>
        <color auto="1"/>
        <name val="メイリオ"/>
        <family val="3"/>
        <charset val="128"/>
        <scheme val="none"/>
      </font>
      <alignment vertical="center"/>
      <protection hidden="1"/>
    </dxf>
  </rfmt>
  <rfmt sheetId="3" sqref="DA35" start="0" length="0">
    <dxf>
      <font>
        <sz val="10"/>
        <color auto="1"/>
        <name val="メイリオ"/>
        <family val="3"/>
        <charset val="128"/>
        <scheme val="none"/>
      </font>
      <alignment vertical="center"/>
      <protection hidden="1"/>
    </dxf>
  </rfmt>
  <rfmt sheetId="3" sqref="DB35" start="0" length="0">
    <dxf>
      <font>
        <sz val="10"/>
        <color auto="1"/>
        <name val="メイリオ"/>
        <family val="3"/>
        <charset val="128"/>
        <scheme val="none"/>
      </font>
      <alignment vertical="center"/>
      <protection hidden="1"/>
    </dxf>
  </rfmt>
  <rfmt sheetId="3" sqref="DC35" start="0" length="0">
    <dxf>
      <font>
        <sz val="10"/>
        <color auto="1"/>
        <name val="メイリオ"/>
        <family val="3"/>
        <charset val="128"/>
        <scheme val="none"/>
      </font>
      <alignment vertical="center"/>
      <protection hidden="1"/>
    </dxf>
  </rfmt>
  <rfmt sheetId="3" sqref="DD35" start="0" length="0">
    <dxf>
      <font>
        <sz val="10"/>
        <color auto="1"/>
        <name val="メイリオ"/>
        <family val="3"/>
        <charset val="128"/>
        <scheme val="none"/>
      </font>
      <alignment vertical="center"/>
      <protection hidden="1"/>
    </dxf>
  </rfmt>
  <rfmt sheetId="3" sqref="DE35" start="0" length="0">
    <dxf>
      <font>
        <sz val="10"/>
        <color auto="1"/>
        <name val="メイリオ"/>
        <family val="3"/>
        <charset val="128"/>
        <scheme val="none"/>
      </font>
      <alignment vertical="center"/>
      <protection hidden="1"/>
    </dxf>
  </rfmt>
  <rfmt sheetId="3" sqref="DF35" start="0" length="0">
    <dxf>
      <font>
        <sz val="10"/>
        <color auto="1"/>
        <name val="メイリオ"/>
        <family val="3"/>
        <charset val="128"/>
        <scheme val="none"/>
      </font>
      <alignment vertical="center"/>
      <protection hidden="1"/>
    </dxf>
  </rfmt>
  <rfmt sheetId="3" sqref="DG35" start="0" length="0">
    <dxf>
      <font>
        <sz val="10"/>
        <color auto="1"/>
        <name val="メイリオ"/>
        <family val="3"/>
        <charset val="128"/>
        <scheme val="none"/>
      </font>
      <alignment vertical="center"/>
      <protection hidden="1"/>
    </dxf>
  </rfmt>
  <rfmt sheetId="3" sqref="DH35" start="0" length="0">
    <dxf>
      <font>
        <sz val="10"/>
        <color auto="1"/>
        <name val="メイリオ"/>
        <family val="3"/>
        <charset val="128"/>
        <scheme val="none"/>
      </font>
      <alignment vertical="center"/>
      <border outline="0">
        <right style="thin">
          <color indexed="64"/>
        </right>
      </border>
      <protection hidden="1"/>
    </dxf>
  </rfmt>
  <rfmt sheetId="3" sqref="A35:XFD35" start="0" length="0">
    <dxf>
      <font>
        <sz val="10"/>
        <color auto="1"/>
        <name val="メイリオ"/>
        <family val="3"/>
        <charset val="128"/>
        <scheme val="none"/>
      </font>
      <alignment vertical="center"/>
      <protection hidden="1"/>
    </dxf>
  </rfmt>
  <rfmt sheetId="3" sqref="A36" start="0" length="0">
    <dxf>
      <font>
        <sz val="10"/>
        <color auto="1"/>
        <name val="メイリオ"/>
        <family val="3"/>
        <charset val="128"/>
        <scheme val="none"/>
      </font>
      <fill>
        <patternFill patternType="solid">
          <bgColor rgb="FFFFFF00"/>
        </patternFill>
      </fill>
      <alignment vertical="center"/>
    </dxf>
  </rfmt>
  <rfmt sheetId="3" s="1" sqref="B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6" start="0" length="0">
    <dxf>
      <font>
        <sz val="10"/>
        <color auto="1"/>
        <name val="メイリオ"/>
        <family val="3"/>
        <charset val="128"/>
        <scheme val="none"/>
      </font>
      <fill>
        <patternFill patternType="solid">
          <bgColor theme="0"/>
        </patternFill>
      </fill>
      <alignment vertical="center"/>
      <protection hidden="1"/>
    </dxf>
  </rfmt>
  <rfmt sheetId="3" s="1" sqref="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6" start="0" length="0">
    <dxf>
      <font>
        <sz val="10"/>
        <color auto="1"/>
        <name val="メイリオ"/>
        <family val="3"/>
        <charset val="128"/>
        <scheme val="none"/>
      </font>
      <numFmt numFmtId="30" formatCode="@"/>
      <fill>
        <patternFill patternType="solid">
          <bgColor theme="0"/>
        </patternFill>
      </fill>
      <alignment horizontal="left" vertical="center"/>
    </dxf>
  </rfmt>
  <rfmt sheetId="3" sqref="K36" start="0" length="0">
    <dxf>
      <font>
        <sz val="10"/>
        <color auto="1"/>
        <name val="メイリオ"/>
        <family val="3"/>
        <charset val="128"/>
        <scheme val="none"/>
      </font>
      <fill>
        <patternFill patternType="solid">
          <bgColor theme="0"/>
        </patternFill>
      </fill>
      <alignment vertical="center"/>
      <protection hidden="1"/>
    </dxf>
  </rfmt>
  <rfmt sheetId="3" sqref="L36" start="0" length="0">
    <dxf>
      <font>
        <sz val="10"/>
        <color auto="1"/>
        <name val="メイリオ"/>
        <family val="3"/>
        <charset val="128"/>
        <scheme val="none"/>
      </font>
      <fill>
        <patternFill patternType="solid">
          <bgColor theme="0"/>
        </patternFill>
      </fill>
      <alignment vertical="center"/>
      <protection hidden="1"/>
    </dxf>
  </rfmt>
  <rfmt sheetId="3" s="1" sqref="M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6" start="0" length="0">
    <dxf>
      <font>
        <sz val="10"/>
        <color auto="1"/>
        <name val="メイリオ"/>
        <family val="3"/>
        <charset val="128"/>
        <scheme val="none"/>
      </font>
      <numFmt numFmtId="30" formatCode="@"/>
      <fill>
        <patternFill patternType="solid">
          <bgColor theme="0"/>
        </patternFill>
      </fill>
      <alignment horizontal="left" vertical="center"/>
    </dxf>
  </rfmt>
  <rfmt sheetId="3" sqref="Q36" start="0" length="0">
    <dxf>
      <font>
        <sz val="10"/>
        <color auto="1"/>
        <name val="メイリオ"/>
        <family val="3"/>
        <charset val="128"/>
        <scheme val="none"/>
      </font>
      <fill>
        <patternFill patternType="solid">
          <bgColor theme="0"/>
        </patternFill>
      </fill>
      <alignment vertical="center"/>
      <protection hidden="1"/>
    </dxf>
  </rfmt>
  <rfmt sheetId="3" sqref="R36"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6" start="0" length="0">
    <dxf>
      <font>
        <sz val="10"/>
        <color auto="1"/>
        <name val="メイリオ"/>
        <family val="3"/>
        <charset val="128"/>
        <scheme val="none"/>
      </font>
      <fill>
        <patternFill patternType="solid">
          <bgColor theme="0"/>
        </patternFill>
      </fill>
      <alignment vertical="center"/>
      <protection hidden="1"/>
    </dxf>
  </rfmt>
  <rfmt sheetId="3" sqref="T36" start="0" length="0">
    <dxf>
      <font>
        <sz val="10"/>
        <color auto="1"/>
        <name val="メイリオ"/>
        <family val="3"/>
        <charset val="128"/>
        <scheme val="none"/>
      </font>
      <fill>
        <patternFill patternType="solid">
          <bgColor theme="0"/>
        </patternFill>
      </fill>
      <alignment vertical="center"/>
      <protection hidden="1"/>
    </dxf>
  </rfmt>
  <rfmt sheetId="3" sqref="U36" start="0" length="0">
    <dxf>
      <font>
        <sz val="10"/>
        <color auto="1"/>
        <name val="メイリオ"/>
        <family val="3"/>
        <charset val="128"/>
        <scheme val="none"/>
      </font>
      <fill>
        <patternFill patternType="solid">
          <bgColor theme="0"/>
        </patternFill>
      </fill>
      <alignment vertical="center"/>
      <protection hidden="1"/>
    </dxf>
  </rfmt>
  <rfmt sheetId="3" sqref="V36" start="0" length="0">
    <dxf>
      <font>
        <sz val="10"/>
        <color auto="1"/>
        <name val="メイリオ"/>
        <family val="3"/>
        <charset val="128"/>
        <scheme val="none"/>
      </font>
      <fill>
        <patternFill patternType="solid">
          <bgColor theme="0"/>
        </patternFill>
      </fill>
      <alignment vertical="center"/>
      <protection hidden="1"/>
    </dxf>
  </rfmt>
  <rfmt sheetId="3" sqref="W36" start="0" length="0">
    <dxf>
      <font>
        <sz val="10"/>
        <color auto="1"/>
        <name val="メイリオ"/>
        <family val="3"/>
        <charset val="128"/>
        <scheme val="none"/>
      </font>
      <fill>
        <patternFill patternType="solid">
          <bgColor theme="0"/>
        </patternFill>
      </fill>
      <alignment vertical="center"/>
      <protection hidden="1"/>
    </dxf>
  </rfmt>
  <rfmt sheetId="3" s="1" sqref="X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6"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6" start="0" length="0">
    <dxf>
      <font>
        <sz val="10"/>
        <color auto="1"/>
        <name val="メイリオ"/>
        <family val="3"/>
        <charset val="128"/>
        <scheme val="none"/>
      </font>
      <fill>
        <patternFill patternType="solid">
          <bgColor theme="0"/>
        </patternFill>
      </fill>
      <alignment vertical="center"/>
      <protection hidden="1"/>
    </dxf>
  </rfmt>
  <rfmt sheetId="3" sqref="AH36" start="0" length="0">
    <dxf>
      <font>
        <sz val="10"/>
        <color auto="1"/>
        <name val="メイリオ"/>
        <family val="3"/>
        <charset val="128"/>
        <scheme val="none"/>
      </font>
      <fill>
        <patternFill patternType="solid">
          <bgColor theme="0"/>
        </patternFill>
      </fill>
      <alignment vertical="center"/>
      <protection hidden="1"/>
    </dxf>
  </rfmt>
  <rfmt sheetId="3" sqref="AI36" start="0" length="0">
    <dxf>
      <font>
        <sz val="10"/>
        <color auto="1"/>
        <name val="メイリオ"/>
        <family val="3"/>
        <charset val="128"/>
        <scheme val="none"/>
      </font>
      <fill>
        <patternFill patternType="solid">
          <bgColor theme="0"/>
        </patternFill>
      </fill>
      <alignment vertical="center"/>
      <protection hidden="1"/>
    </dxf>
  </rfmt>
  <rfmt sheetId="3" sqref="AJ36" start="0" length="0">
    <dxf>
      <font>
        <sz val="10"/>
        <color auto="1"/>
        <name val="メイリオ"/>
        <family val="3"/>
        <charset val="128"/>
        <scheme val="none"/>
      </font>
      <fill>
        <patternFill patternType="solid">
          <bgColor theme="0"/>
        </patternFill>
      </fill>
      <alignment vertical="center"/>
      <protection hidden="1"/>
    </dxf>
  </rfmt>
  <rfmt sheetId="3" sqref="AK36" start="0" length="0">
    <dxf>
      <font>
        <sz val="10"/>
        <color auto="1"/>
        <name val="メイリオ"/>
        <family val="3"/>
        <charset val="128"/>
        <scheme val="none"/>
      </font>
      <fill>
        <patternFill patternType="solid">
          <bgColor theme="0"/>
        </patternFill>
      </fill>
      <alignment vertical="center"/>
      <protection hidden="1"/>
    </dxf>
  </rfmt>
  <rfmt sheetId="3" sqref="AL36" start="0" length="0">
    <dxf>
      <font>
        <sz val="10"/>
        <color auto="1"/>
        <name val="メイリオ"/>
        <family val="3"/>
        <charset val="128"/>
        <scheme val="none"/>
      </font>
      <fill>
        <patternFill patternType="solid">
          <bgColor theme="0"/>
        </patternFill>
      </fill>
      <alignment vertical="center"/>
      <protection hidden="1"/>
    </dxf>
  </rfmt>
  <rfmt sheetId="3" sqref="AM36" start="0" length="0">
    <dxf>
      <font>
        <sz val="10"/>
        <color auto="1"/>
        <name val="メイリオ"/>
        <family val="3"/>
        <charset val="128"/>
        <scheme val="none"/>
      </font>
      <fill>
        <patternFill patternType="solid">
          <bgColor theme="0"/>
        </patternFill>
      </fill>
      <alignment vertical="center"/>
      <protection hidden="1"/>
    </dxf>
  </rfmt>
  <rfmt sheetId="3" sqref="AN36" start="0" length="0">
    <dxf>
      <font>
        <sz val="10"/>
        <color auto="1"/>
        <name val="メイリオ"/>
        <family val="3"/>
        <charset val="128"/>
        <scheme val="none"/>
      </font>
      <fill>
        <patternFill patternType="solid">
          <bgColor theme="0"/>
        </patternFill>
      </fill>
      <alignment vertical="center"/>
      <protection hidden="1"/>
    </dxf>
  </rfmt>
  <rfmt sheetId="3" sqref="AO36" start="0" length="0">
    <dxf>
      <font>
        <sz val="10"/>
        <color auto="1"/>
        <name val="メイリオ"/>
        <family val="3"/>
        <charset val="128"/>
        <scheme val="none"/>
      </font>
      <fill>
        <patternFill patternType="solid">
          <bgColor theme="0"/>
        </patternFill>
      </fill>
      <alignment vertical="center"/>
      <protection hidden="1"/>
    </dxf>
  </rfmt>
  <rfmt sheetId="3" sqref="AP36" start="0" length="0">
    <dxf>
      <font>
        <sz val="10"/>
        <color auto="1"/>
        <name val="メイリオ"/>
        <family val="3"/>
        <charset val="128"/>
        <scheme val="none"/>
      </font>
      <fill>
        <patternFill patternType="solid">
          <bgColor theme="0"/>
        </patternFill>
      </fill>
      <alignment vertical="center"/>
      <protection hidden="1"/>
    </dxf>
  </rfmt>
  <rfmt sheetId="3" sqref="AQ36" start="0" length="0">
    <dxf>
      <font>
        <sz val="10"/>
        <color auto="1"/>
        <name val="メイリオ"/>
        <family val="3"/>
        <charset val="128"/>
        <scheme val="none"/>
      </font>
      <fill>
        <patternFill patternType="solid">
          <bgColor theme="0"/>
        </patternFill>
      </fill>
      <alignment vertical="center"/>
      <protection hidden="1"/>
    </dxf>
  </rfmt>
  <rfmt sheetId="3" sqref="AR36" start="0" length="0">
    <dxf>
      <font>
        <sz val="10"/>
        <color auto="1"/>
        <name val="メイリオ"/>
        <family val="3"/>
        <charset val="128"/>
        <scheme val="none"/>
      </font>
      <fill>
        <patternFill patternType="solid">
          <bgColor theme="0"/>
        </patternFill>
      </fill>
      <alignment vertical="center"/>
      <protection hidden="1"/>
    </dxf>
  </rfmt>
  <rfmt sheetId="3" sqref="AS36" start="0" length="0">
    <dxf>
      <font>
        <sz val="10"/>
        <color auto="1"/>
        <name val="メイリオ"/>
        <family val="3"/>
        <charset val="128"/>
        <scheme val="none"/>
      </font>
      <fill>
        <patternFill patternType="solid">
          <bgColor theme="0"/>
        </patternFill>
      </fill>
      <alignment vertical="center"/>
      <protection hidden="1"/>
    </dxf>
  </rfmt>
  <rfmt sheetId="3" sqref="AT36" start="0" length="0">
    <dxf>
      <font>
        <sz val="10"/>
        <color auto="1"/>
        <name val="メイリオ"/>
        <family val="3"/>
        <charset val="128"/>
        <scheme val="none"/>
      </font>
      <fill>
        <patternFill patternType="solid">
          <bgColor theme="0"/>
        </patternFill>
      </fill>
      <alignment vertical="center"/>
      <protection hidden="1"/>
    </dxf>
  </rfmt>
  <rfmt sheetId="3" sqref="AU36" start="0" length="0">
    <dxf>
      <font>
        <sz val="10"/>
        <color auto="1"/>
        <name val="メイリオ"/>
        <family val="3"/>
        <charset val="128"/>
        <scheme val="none"/>
      </font>
      <fill>
        <patternFill patternType="solid">
          <bgColor theme="0"/>
        </patternFill>
      </fill>
      <alignment vertical="center"/>
      <protection hidden="1"/>
    </dxf>
  </rfmt>
  <rfmt sheetId="3" sqref="AV36" start="0" length="0">
    <dxf>
      <font>
        <sz val="10"/>
        <color auto="1"/>
        <name val="メイリオ"/>
        <family val="3"/>
        <charset val="128"/>
        <scheme val="none"/>
      </font>
      <fill>
        <patternFill patternType="solid">
          <bgColor theme="0"/>
        </patternFill>
      </fill>
      <alignment vertical="center"/>
      <protection hidden="1"/>
    </dxf>
  </rfmt>
  <rfmt sheetId="3" sqref="AW36" start="0" length="0">
    <dxf>
      <font>
        <sz val="10"/>
        <color auto="1"/>
        <name val="メイリオ"/>
        <family val="3"/>
        <charset val="128"/>
        <scheme val="none"/>
      </font>
      <fill>
        <patternFill patternType="solid">
          <bgColor theme="0"/>
        </patternFill>
      </fill>
      <alignment vertical="center"/>
      <protection hidden="1"/>
    </dxf>
  </rfmt>
  <rfmt sheetId="3" sqref="AX36" start="0" length="0">
    <dxf>
      <font>
        <sz val="10"/>
        <color auto="1"/>
        <name val="メイリオ"/>
        <family val="3"/>
        <charset val="128"/>
        <scheme val="none"/>
      </font>
      <fill>
        <patternFill patternType="solid">
          <bgColor theme="0"/>
        </patternFill>
      </fill>
      <alignment vertical="center"/>
      <protection hidden="1"/>
    </dxf>
  </rfmt>
  <rfmt sheetId="3" sqref="AY36" start="0" length="0">
    <dxf>
      <font>
        <sz val="10"/>
        <color auto="1"/>
        <name val="メイリオ"/>
        <family val="3"/>
        <charset val="128"/>
        <scheme val="none"/>
      </font>
      <fill>
        <patternFill patternType="solid">
          <bgColor theme="0"/>
        </patternFill>
      </fill>
      <alignment vertical="center"/>
      <protection hidden="1"/>
    </dxf>
  </rfmt>
  <rfmt sheetId="3" sqref="AZ36" start="0" length="0">
    <dxf>
      <font>
        <sz val="10"/>
        <color auto="1"/>
        <name val="メイリオ"/>
        <family val="3"/>
        <charset val="128"/>
        <scheme val="none"/>
      </font>
      <fill>
        <patternFill patternType="solid">
          <bgColor theme="0"/>
        </patternFill>
      </fill>
      <alignment vertical="center"/>
      <protection hidden="1"/>
    </dxf>
  </rfmt>
  <rfmt sheetId="3" sqref="BA36" start="0" length="0">
    <dxf>
      <font>
        <sz val="10"/>
        <color auto="1"/>
        <name val="メイリオ"/>
        <family val="3"/>
        <charset val="128"/>
        <scheme val="none"/>
      </font>
      <fill>
        <patternFill patternType="solid">
          <bgColor theme="0"/>
        </patternFill>
      </fill>
      <alignment vertical="center"/>
      <protection hidden="1"/>
    </dxf>
  </rfmt>
  <rfmt sheetId="3" sqref="BB36" start="0" length="0">
    <dxf>
      <font>
        <sz val="10"/>
        <color auto="1"/>
        <name val="メイリオ"/>
        <family val="3"/>
        <charset val="128"/>
        <scheme val="none"/>
      </font>
      <fill>
        <patternFill patternType="solid">
          <bgColor theme="0"/>
        </patternFill>
      </fill>
      <alignment vertical="center"/>
      <protection hidden="1"/>
    </dxf>
  </rfmt>
  <rfmt sheetId="3" sqref="BC36" start="0" length="0">
    <dxf>
      <font>
        <sz val="10"/>
        <color auto="1"/>
        <name val="メイリオ"/>
        <family val="3"/>
        <charset val="128"/>
        <scheme val="none"/>
      </font>
      <fill>
        <patternFill patternType="solid">
          <bgColor theme="0"/>
        </patternFill>
      </fill>
      <alignment vertical="center"/>
      <protection hidden="1"/>
    </dxf>
  </rfmt>
  <rfmt sheetId="3" sqref="BD36" start="0" length="0">
    <dxf>
      <font>
        <sz val="10"/>
        <color auto="1"/>
        <name val="メイリオ"/>
        <family val="3"/>
        <charset val="128"/>
        <scheme val="none"/>
      </font>
      <fill>
        <patternFill patternType="solid">
          <bgColor theme="0"/>
        </patternFill>
      </fill>
      <alignment vertical="center"/>
      <protection hidden="1"/>
    </dxf>
  </rfmt>
  <rfmt sheetId="3" sqref="BE36"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6" start="0" length="0">
    <dxf>
      <font>
        <sz val="10"/>
        <color auto="1"/>
        <name val="メイリオ"/>
        <family val="3"/>
        <charset val="128"/>
        <scheme val="none"/>
      </font>
      <numFmt numFmtId="30" formatCode="@"/>
      <alignment horizontal="left" vertical="center"/>
    </dxf>
  </rfmt>
  <rfmt sheetId="3" sqref="CI36" start="0" length="0">
    <dxf>
      <font>
        <sz val="10"/>
        <color auto="1"/>
        <name val="メイリオ"/>
        <family val="3"/>
        <charset val="128"/>
        <scheme val="none"/>
      </font>
      <alignment vertical="center"/>
      <protection hidden="1"/>
    </dxf>
  </rfmt>
  <rfmt sheetId="3" sqref="CJ36" start="0" length="0">
    <dxf>
      <font>
        <sz val="10"/>
        <color auto="1"/>
        <name val="メイリオ"/>
        <family val="3"/>
        <charset val="128"/>
        <scheme val="none"/>
      </font>
      <alignment vertical="center"/>
      <protection hidden="1"/>
    </dxf>
  </rfmt>
  <rfmt sheetId="3" s="1" sqref="CK36" start="0" length="0">
    <dxf>
      <font>
        <sz val="10"/>
        <color auto="1"/>
        <name val="メイリオ"/>
        <family val="3"/>
        <charset val="128"/>
        <scheme val="none"/>
      </font>
      <numFmt numFmtId="30" formatCode="@"/>
      <alignment horizontal="left" vertical="center"/>
    </dxf>
  </rfmt>
  <rfmt sheetId="3" s="1" sqref="CL36" start="0" length="0">
    <dxf>
      <font>
        <sz val="10"/>
        <color auto="1"/>
        <name val="メイリオ"/>
        <family val="3"/>
        <charset val="128"/>
        <scheme val="none"/>
      </font>
      <numFmt numFmtId="30" formatCode="@"/>
      <alignment horizontal="left" vertical="center"/>
    </dxf>
  </rfmt>
  <rfmt sheetId="3" s="1" sqref="CM36" start="0" length="0">
    <dxf>
      <font>
        <sz val="10"/>
        <color auto="1"/>
        <name val="メイリオ"/>
        <family val="3"/>
        <charset val="128"/>
        <scheme val="none"/>
      </font>
      <numFmt numFmtId="30" formatCode="@"/>
      <alignment horizontal="left" vertical="center"/>
    </dxf>
  </rfmt>
  <rfmt sheetId="3" sqref="CN36" start="0" length="0">
    <dxf>
      <font>
        <sz val="10"/>
        <color auto="1"/>
        <name val="メイリオ"/>
        <family val="3"/>
        <charset val="128"/>
        <scheme val="none"/>
      </font>
      <alignment vertical="center"/>
      <protection hidden="1"/>
    </dxf>
  </rfmt>
  <rfmt sheetId="3" sqref="CO36" start="0" length="0">
    <dxf>
      <font>
        <sz val="10"/>
        <color auto="1"/>
        <name val="メイリオ"/>
        <family val="3"/>
        <charset val="128"/>
        <scheme val="none"/>
      </font>
      <alignment vertical="center"/>
      <protection hidden="1"/>
    </dxf>
  </rfmt>
  <rfmt sheetId="3" sqref="CP36" start="0" length="0">
    <dxf>
      <font>
        <sz val="10"/>
        <color auto="1"/>
        <name val="メイリオ"/>
        <family val="3"/>
        <charset val="128"/>
        <scheme val="none"/>
      </font>
      <alignment vertical="center"/>
      <protection hidden="1"/>
    </dxf>
  </rfmt>
  <rfmt sheetId="3" sqref="CQ36" start="0" length="0">
    <dxf>
      <font>
        <sz val="10"/>
        <color auto="1"/>
        <name val="メイリオ"/>
        <family val="3"/>
        <charset val="128"/>
        <scheme val="none"/>
      </font>
      <alignment vertical="center"/>
      <protection hidden="1"/>
    </dxf>
  </rfmt>
  <rfmt sheetId="3" sqref="CR36" start="0" length="0">
    <dxf>
      <font>
        <sz val="10"/>
        <color auto="1"/>
        <name val="メイリオ"/>
        <family val="3"/>
        <charset val="128"/>
        <scheme val="none"/>
      </font>
      <alignment vertical="center"/>
      <protection hidden="1"/>
    </dxf>
  </rfmt>
  <rfmt sheetId="3" sqref="CS36" start="0" length="0">
    <dxf>
      <font>
        <sz val="10"/>
        <color auto="1"/>
        <name val="メイリオ"/>
        <family val="3"/>
        <charset val="128"/>
        <scheme val="none"/>
      </font>
      <alignment vertical="center"/>
      <protection hidden="1"/>
    </dxf>
  </rfmt>
  <rfmt sheetId="3" sqref="CT36" start="0" length="0">
    <dxf>
      <font>
        <sz val="10"/>
        <color auto="1"/>
        <name val="メイリオ"/>
        <family val="3"/>
        <charset val="128"/>
        <scheme val="none"/>
      </font>
      <alignment vertical="center"/>
      <protection hidden="1"/>
    </dxf>
  </rfmt>
  <rfmt sheetId="3" sqref="CU36" start="0" length="0">
    <dxf>
      <font>
        <sz val="10"/>
        <color auto="1"/>
        <name val="メイリオ"/>
        <family val="3"/>
        <charset val="128"/>
        <scheme val="none"/>
      </font>
      <alignment vertical="center"/>
      <protection hidden="1"/>
    </dxf>
  </rfmt>
  <rfmt sheetId="3" sqref="CV36" start="0" length="0">
    <dxf>
      <font>
        <sz val="10"/>
        <color auto="1"/>
        <name val="メイリオ"/>
        <family val="3"/>
        <charset val="128"/>
        <scheme val="none"/>
      </font>
      <alignment vertical="center"/>
      <protection hidden="1"/>
    </dxf>
  </rfmt>
  <rfmt sheetId="3" sqref="CW36" start="0" length="0">
    <dxf>
      <font>
        <sz val="10"/>
        <color auto="1"/>
        <name val="メイリオ"/>
        <family val="3"/>
        <charset val="128"/>
        <scheme val="none"/>
      </font>
      <alignment vertical="center"/>
      <protection hidden="1"/>
    </dxf>
  </rfmt>
  <rfmt sheetId="3" sqref="CX36" start="0" length="0">
    <dxf>
      <font>
        <sz val="10"/>
        <color auto="1"/>
        <name val="メイリオ"/>
        <family val="3"/>
        <charset val="128"/>
        <scheme val="none"/>
      </font>
      <alignment vertical="center"/>
      <protection hidden="1"/>
    </dxf>
  </rfmt>
  <rfmt sheetId="3" sqref="CY36" start="0" length="0">
    <dxf>
      <font>
        <sz val="10"/>
        <color auto="1"/>
        <name val="メイリオ"/>
        <family val="3"/>
        <charset val="128"/>
        <scheme val="none"/>
      </font>
      <alignment vertical="center"/>
      <protection hidden="1"/>
    </dxf>
  </rfmt>
  <rfmt sheetId="3" sqref="CZ36" start="0" length="0">
    <dxf>
      <font>
        <sz val="10"/>
        <color auto="1"/>
        <name val="メイリオ"/>
        <family val="3"/>
        <charset val="128"/>
        <scheme val="none"/>
      </font>
      <alignment vertical="center"/>
      <protection hidden="1"/>
    </dxf>
  </rfmt>
  <rfmt sheetId="3" sqref="DA36" start="0" length="0">
    <dxf>
      <font>
        <sz val="10"/>
        <color auto="1"/>
        <name val="メイリオ"/>
        <family val="3"/>
        <charset val="128"/>
        <scheme val="none"/>
      </font>
      <alignment vertical="center"/>
      <protection hidden="1"/>
    </dxf>
  </rfmt>
  <rfmt sheetId="3" sqref="DB36" start="0" length="0">
    <dxf>
      <font>
        <sz val="10"/>
        <color auto="1"/>
        <name val="メイリオ"/>
        <family val="3"/>
        <charset val="128"/>
        <scheme val="none"/>
      </font>
      <alignment vertical="center"/>
      <protection hidden="1"/>
    </dxf>
  </rfmt>
  <rfmt sheetId="3" sqref="DC36" start="0" length="0">
    <dxf>
      <font>
        <sz val="10"/>
        <color auto="1"/>
        <name val="メイリオ"/>
        <family val="3"/>
        <charset val="128"/>
        <scheme val="none"/>
      </font>
      <alignment vertical="center"/>
      <protection hidden="1"/>
    </dxf>
  </rfmt>
  <rfmt sheetId="3" sqref="DD36" start="0" length="0">
    <dxf>
      <font>
        <sz val="10"/>
        <color auto="1"/>
        <name val="メイリオ"/>
        <family val="3"/>
        <charset val="128"/>
        <scheme val="none"/>
      </font>
      <alignment vertical="center"/>
      <protection hidden="1"/>
    </dxf>
  </rfmt>
  <rfmt sheetId="3" sqref="DE36" start="0" length="0">
    <dxf>
      <font>
        <sz val="10"/>
        <color auto="1"/>
        <name val="メイリオ"/>
        <family val="3"/>
        <charset val="128"/>
        <scheme val="none"/>
      </font>
      <alignment vertical="center"/>
      <protection hidden="1"/>
    </dxf>
  </rfmt>
  <rfmt sheetId="3" sqref="DF36" start="0" length="0">
    <dxf>
      <font>
        <sz val="10"/>
        <color auto="1"/>
        <name val="メイリオ"/>
        <family val="3"/>
        <charset val="128"/>
        <scheme val="none"/>
      </font>
      <alignment vertical="center"/>
      <protection hidden="1"/>
    </dxf>
  </rfmt>
  <rfmt sheetId="3" sqref="DG36" start="0" length="0">
    <dxf>
      <font>
        <sz val="10"/>
        <color auto="1"/>
        <name val="メイリオ"/>
        <family val="3"/>
        <charset val="128"/>
        <scheme val="none"/>
      </font>
      <alignment vertical="center"/>
      <protection hidden="1"/>
    </dxf>
  </rfmt>
  <rfmt sheetId="3" sqref="DH36" start="0" length="0">
    <dxf>
      <font>
        <sz val="10"/>
        <color auto="1"/>
        <name val="メイリオ"/>
        <family val="3"/>
        <charset val="128"/>
        <scheme val="none"/>
      </font>
      <alignment vertical="center"/>
      <border outline="0">
        <right style="thin">
          <color indexed="64"/>
        </right>
      </border>
      <protection hidden="1"/>
    </dxf>
  </rfmt>
  <rfmt sheetId="3" sqref="A36:XFD36" start="0" length="0">
    <dxf>
      <font>
        <sz val="10"/>
        <color auto="1"/>
        <name val="メイリオ"/>
        <family val="3"/>
        <charset val="128"/>
        <scheme val="none"/>
      </font>
      <alignment vertical="center"/>
      <protection hidden="1"/>
    </dxf>
  </rfmt>
  <rfmt sheetId="3" sqref="A37" start="0" length="0">
    <dxf>
      <font>
        <sz val="10"/>
        <color auto="1"/>
        <name val="メイリオ"/>
        <family val="3"/>
        <charset val="128"/>
        <scheme val="none"/>
      </font>
      <fill>
        <patternFill patternType="solid">
          <bgColor rgb="FFFFFF00"/>
        </patternFill>
      </fill>
      <alignment vertical="center"/>
    </dxf>
  </rfmt>
  <rfmt sheetId="3" s="1" sqref="B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7" start="0" length="0">
    <dxf>
      <font>
        <sz val="10"/>
        <color auto="1"/>
        <name val="メイリオ"/>
        <family val="3"/>
        <charset val="128"/>
        <scheme val="none"/>
      </font>
      <fill>
        <patternFill patternType="solid">
          <bgColor theme="0"/>
        </patternFill>
      </fill>
      <alignment vertical="center"/>
      <protection hidden="1"/>
    </dxf>
  </rfmt>
  <rfmt sheetId="3" s="1" sqref="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7" start="0" length="0">
    <dxf>
      <font>
        <sz val="10"/>
        <color auto="1"/>
        <name val="メイリオ"/>
        <family val="3"/>
        <charset val="128"/>
        <scheme val="none"/>
      </font>
      <numFmt numFmtId="30" formatCode="@"/>
      <fill>
        <patternFill patternType="solid">
          <bgColor theme="0"/>
        </patternFill>
      </fill>
      <alignment horizontal="left" vertical="center"/>
    </dxf>
  </rfmt>
  <rfmt sheetId="3" sqref="K37" start="0" length="0">
    <dxf>
      <font>
        <sz val="10"/>
        <color auto="1"/>
        <name val="メイリオ"/>
        <family val="3"/>
        <charset val="128"/>
        <scheme val="none"/>
      </font>
      <fill>
        <patternFill patternType="solid">
          <bgColor theme="0"/>
        </patternFill>
      </fill>
      <alignment vertical="center"/>
      <protection hidden="1"/>
    </dxf>
  </rfmt>
  <rfmt sheetId="3" sqref="L37" start="0" length="0">
    <dxf>
      <font>
        <sz val="10"/>
        <color auto="1"/>
        <name val="メイリオ"/>
        <family val="3"/>
        <charset val="128"/>
        <scheme val="none"/>
      </font>
      <fill>
        <patternFill patternType="solid">
          <bgColor theme="0"/>
        </patternFill>
      </fill>
      <alignment vertical="center"/>
      <protection hidden="1"/>
    </dxf>
  </rfmt>
  <rfmt sheetId="3" s="1" sqref="M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7" start="0" length="0">
    <dxf>
      <font>
        <sz val="10"/>
        <color auto="1"/>
        <name val="メイリオ"/>
        <family val="3"/>
        <charset val="128"/>
        <scheme val="none"/>
      </font>
      <numFmt numFmtId="30" formatCode="@"/>
      <fill>
        <patternFill patternType="solid">
          <bgColor theme="0"/>
        </patternFill>
      </fill>
      <alignment horizontal="left" vertical="center"/>
    </dxf>
  </rfmt>
  <rfmt sheetId="3" sqref="Q37" start="0" length="0">
    <dxf>
      <font>
        <sz val="10"/>
        <color auto="1"/>
        <name val="メイリオ"/>
        <family val="3"/>
        <charset val="128"/>
        <scheme val="none"/>
      </font>
      <fill>
        <patternFill patternType="solid">
          <bgColor theme="0"/>
        </patternFill>
      </fill>
      <alignment vertical="center"/>
      <protection hidden="1"/>
    </dxf>
  </rfmt>
  <rfmt sheetId="3" sqref="R37"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7" start="0" length="0">
    <dxf>
      <font>
        <sz val="10"/>
        <color auto="1"/>
        <name val="メイリオ"/>
        <family val="3"/>
        <charset val="128"/>
        <scheme val="none"/>
      </font>
      <fill>
        <patternFill patternType="solid">
          <bgColor theme="0"/>
        </patternFill>
      </fill>
      <alignment vertical="center"/>
      <protection hidden="1"/>
    </dxf>
  </rfmt>
  <rfmt sheetId="3" sqref="T37" start="0" length="0">
    <dxf>
      <font>
        <sz val="10"/>
        <color auto="1"/>
        <name val="メイリオ"/>
        <family val="3"/>
        <charset val="128"/>
        <scheme val="none"/>
      </font>
      <fill>
        <patternFill patternType="solid">
          <bgColor theme="0"/>
        </patternFill>
      </fill>
      <alignment vertical="center"/>
      <protection hidden="1"/>
    </dxf>
  </rfmt>
  <rfmt sheetId="3" sqref="U37" start="0" length="0">
    <dxf>
      <font>
        <sz val="10"/>
        <color auto="1"/>
        <name val="メイリオ"/>
        <family val="3"/>
        <charset val="128"/>
        <scheme val="none"/>
      </font>
      <fill>
        <patternFill patternType="solid">
          <bgColor theme="0"/>
        </patternFill>
      </fill>
      <alignment vertical="center"/>
      <protection hidden="1"/>
    </dxf>
  </rfmt>
  <rfmt sheetId="3" sqref="V37" start="0" length="0">
    <dxf>
      <font>
        <sz val="10"/>
        <color auto="1"/>
        <name val="メイリオ"/>
        <family val="3"/>
        <charset val="128"/>
        <scheme val="none"/>
      </font>
      <fill>
        <patternFill patternType="solid">
          <bgColor theme="0"/>
        </patternFill>
      </fill>
      <alignment vertical="center"/>
      <protection hidden="1"/>
    </dxf>
  </rfmt>
  <rfmt sheetId="3" sqref="W37" start="0" length="0">
    <dxf>
      <font>
        <sz val="10"/>
        <color auto="1"/>
        <name val="メイリオ"/>
        <family val="3"/>
        <charset val="128"/>
        <scheme val="none"/>
      </font>
      <fill>
        <patternFill patternType="solid">
          <bgColor theme="0"/>
        </patternFill>
      </fill>
      <alignment vertical="center"/>
      <protection hidden="1"/>
    </dxf>
  </rfmt>
  <rfmt sheetId="3" s="1" sqref="X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7" start="0" length="0">
    <dxf>
      <font>
        <sz val="10"/>
        <color auto="1"/>
        <name val="メイリオ"/>
        <family val="3"/>
        <charset val="128"/>
        <scheme val="none"/>
      </font>
      <fill>
        <patternFill patternType="solid">
          <bgColor theme="0"/>
        </patternFill>
      </fill>
      <alignment vertical="center"/>
      <protection hidden="1"/>
    </dxf>
  </rfmt>
  <rfmt sheetId="3" sqref="AH37" start="0" length="0">
    <dxf>
      <font>
        <sz val="10"/>
        <color auto="1"/>
        <name val="メイリオ"/>
        <family val="3"/>
        <charset val="128"/>
        <scheme val="none"/>
      </font>
      <fill>
        <patternFill patternType="solid">
          <bgColor theme="0"/>
        </patternFill>
      </fill>
      <alignment vertical="center"/>
      <protection hidden="1"/>
    </dxf>
  </rfmt>
  <rfmt sheetId="3" sqref="AI37" start="0" length="0">
    <dxf>
      <font>
        <sz val="10"/>
        <color auto="1"/>
        <name val="メイリオ"/>
        <family val="3"/>
        <charset val="128"/>
        <scheme val="none"/>
      </font>
      <fill>
        <patternFill patternType="solid">
          <bgColor theme="0"/>
        </patternFill>
      </fill>
      <alignment vertical="center"/>
      <protection hidden="1"/>
    </dxf>
  </rfmt>
  <rfmt sheetId="3" sqref="AJ37" start="0" length="0">
    <dxf>
      <font>
        <sz val="10"/>
        <color auto="1"/>
        <name val="メイリオ"/>
        <family val="3"/>
        <charset val="128"/>
        <scheme val="none"/>
      </font>
      <fill>
        <patternFill patternType="solid">
          <bgColor theme="0"/>
        </patternFill>
      </fill>
      <alignment vertical="center"/>
      <protection hidden="1"/>
    </dxf>
  </rfmt>
  <rfmt sheetId="3" sqref="AK37" start="0" length="0">
    <dxf>
      <font>
        <sz val="10"/>
        <color auto="1"/>
        <name val="メイリオ"/>
        <family val="3"/>
        <charset val="128"/>
        <scheme val="none"/>
      </font>
      <fill>
        <patternFill patternType="solid">
          <bgColor theme="0"/>
        </patternFill>
      </fill>
      <alignment vertical="center"/>
      <protection hidden="1"/>
    </dxf>
  </rfmt>
  <rfmt sheetId="3" sqref="AL37" start="0" length="0">
    <dxf>
      <font>
        <sz val="10"/>
        <color auto="1"/>
        <name val="メイリオ"/>
        <family val="3"/>
        <charset val="128"/>
        <scheme val="none"/>
      </font>
      <fill>
        <patternFill patternType="solid">
          <bgColor theme="0"/>
        </patternFill>
      </fill>
      <alignment vertical="center"/>
      <protection hidden="1"/>
    </dxf>
  </rfmt>
  <rfmt sheetId="3" sqref="AM37" start="0" length="0">
    <dxf>
      <font>
        <sz val="10"/>
        <color auto="1"/>
        <name val="メイリオ"/>
        <family val="3"/>
        <charset val="128"/>
        <scheme val="none"/>
      </font>
      <fill>
        <patternFill patternType="solid">
          <bgColor theme="0"/>
        </patternFill>
      </fill>
      <alignment vertical="center"/>
      <protection hidden="1"/>
    </dxf>
  </rfmt>
  <rfmt sheetId="3" sqref="AN37" start="0" length="0">
    <dxf>
      <font>
        <sz val="10"/>
        <color auto="1"/>
        <name val="メイリオ"/>
        <family val="3"/>
        <charset val="128"/>
        <scheme val="none"/>
      </font>
      <fill>
        <patternFill patternType="solid">
          <bgColor theme="0"/>
        </patternFill>
      </fill>
      <alignment vertical="center"/>
      <protection hidden="1"/>
    </dxf>
  </rfmt>
  <rfmt sheetId="3" sqref="AO37" start="0" length="0">
    <dxf>
      <font>
        <sz val="10"/>
        <color auto="1"/>
        <name val="メイリオ"/>
        <family val="3"/>
        <charset val="128"/>
        <scheme val="none"/>
      </font>
      <fill>
        <patternFill patternType="solid">
          <bgColor theme="0"/>
        </patternFill>
      </fill>
      <alignment vertical="center"/>
      <protection hidden="1"/>
    </dxf>
  </rfmt>
  <rfmt sheetId="3" sqref="AP37" start="0" length="0">
    <dxf>
      <font>
        <sz val="10"/>
        <color auto="1"/>
        <name val="メイリオ"/>
        <family val="3"/>
        <charset val="128"/>
        <scheme val="none"/>
      </font>
      <fill>
        <patternFill patternType="solid">
          <bgColor theme="0"/>
        </patternFill>
      </fill>
      <alignment vertical="center"/>
      <protection hidden="1"/>
    </dxf>
  </rfmt>
  <rfmt sheetId="3" sqref="AQ37" start="0" length="0">
    <dxf>
      <font>
        <sz val="10"/>
        <color auto="1"/>
        <name val="メイリオ"/>
        <family val="3"/>
        <charset val="128"/>
        <scheme val="none"/>
      </font>
      <fill>
        <patternFill patternType="solid">
          <bgColor theme="0"/>
        </patternFill>
      </fill>
      <alignment vertical="center"/>
      <protection hidden="1"/>
    </dxf>
  </rfmt>
  <rfmt sheetId="3" sqref="AR37" start="0" length="0">
    <dxf>
      <font>
        <sz val="10"/>
        <color auto="1"/>
        <name val="メイリオ"/>
        <family val="3"/>
        <charset val="128"/>
        <scheme val="none"/>
      </font>
      <fill>
        <patternFill patternType="solid">
          <bgColor theme="0"/>
        </patternFill>
      </fill>
      <alignment vertical="center"/>
      <protection hidden="1"/>
    </dxf>
  </rfmt>
  <rfmt sheetId="3" sqref="AS37" start="0" length="0">
    <dxf>
      <font>
        <sz val="10"/>
        <color auto="1"/>
        <name val="メイリオ"/>
        <family val="3"/>
        <charset val="128"/>
        <scheme val="none"/>
      </font>
      <fill>
        <patternFill patternType="solid">
          <bgColor theme="0"/>
        </patternFill>
      </fill>
      <alignment vertical="center"/>
      <protection hidden="1"/>
    </dxf>
  </rfmt>
  <rfmt sheetId="3" sqref="AT37" start="0" length="0">
    <dxf>
      <font>
        <sz val="10"/>
        <color auto="1"/>
        <name val="メイリオ"/>
        <family val="3"/>
        <charset val="128"/>
        <scheme val="none"/>
      </font>
      <fill>
        <patternFill patternType="solid">
          <bgColor theme="0"/>
        </patternFill>
      </fill>
      <alignment vertical="center"/>
      <protection hidden="1"/>
    </dxf>
  </rfmt>
  <rfmt sheetId="3" sqref="AU37" start="0" length="0">
    <dxf>
      <font>
        <sz val="10"/>
        <color auto="1"/>
        <name val="メイリオ"/>
        <family val="3"/>
        <charset val="128"/>
        <scheme val="none"/>
      </font>
      <fill>
        <patternFill patternType="solid">
          <bgColor theme="0"/>
        </patternFill>
      </fill>
      <alignment vertical="center"/>
      <protection hidden="1"/>
    </dxf>
  </rfmt>
  <rfmt sheetId="3" sqref="AV37" start="0" length="0">
    <dxf>
      <font>
        <sz val="10"/>
        <color auto="1"/>
        <name val="メイリオ"/>
        <family val="3"/>
        <charset val="128"/>
        <scheme val="none"/>
      </font>
      <fill>
        <patternFill patternType="solid">
          <bgColor theme="0"/>
        </patternFill>
      </fill>
      <alignment vertical="center"/>
      <protection hidden="1"/>
    </dxf>
  </rfmt>
  <rfmt sheetId="3" sqref="AW37" start="0" length="0">
    <dxf>
      <font>
        <sz val="10"/>
        <color auto="1"/>
        <name val="メイリオ"/>
        <family val="3"/>
        <charset val="128"/>
        <scheme val="none"/>
      </font>
      <fill>
        <patternFill patternType="solid">
          <bgColor theme="0"/>
        </patternFill>
      </fill>
      <alignment vertical="center"/>
      <protection hidden="1"/>
    </dxf>
  </rfmt>
  <rfmt sheetId="3" sqref="AX37" start="0" length="0">
    <dxf>
      <font>
        <sz val="10"/>
        <color auto="1"/>
        <name val="メイリオ"/>
        <family val="3"/>
        <charset val="128"/>
        <scheme val="none"/>
      </font>
      <fill>
        <patternFill patternType="solid">
          <bgColor theme="0"/>
        </patternFill>
      </fill>
      <alignment vertical="center"/>
      <protection hidden="1"/>
    </dxf>
  </rfmt>
  <rfmt sheetId="3" sqref="AY37" start="0" length="0">
    <dxf>
      <font>
        <sz val="10"/>
        <color auto="1"/>
        <name val="メイリオ"/>
        <family val="3"/>
        <charset val="128"/>
        <scheme val="none"/>
      </font>
      <fill>
        <patternFill patternType="solid">
          <bgColor theme="0"/>
        </patternFill>
      </fill>
      <alignment vertical="center"/>
      <protection hidden="1"/>
    </dxf>
  </rfmt>
  <rfmt sheetId="3" sqref="AZ37" start="0" length="0">
    <dxf>
      <font>
        <sz val="10"/>
        <color auto="1"/>
        <name val="メイリオ"/>
        <family val="3"/>
        <charset val="128"/>
        <scheme val="none"/>
      </font>
      <fill>
        <patternFill patternType="solid">
          <bgColor theme="0"/>
        </patternFill>
      </fill>
      <alignment vertical="center"/>
      <protection hidden="1"/>
    </dxf>
  </rfmt>
  <rfmt sheetId="3" sqref="BA37" start="0" length="0">
    <dxf>
      <font>
        <sz val="10"/>
        <color auto="1"/>
        <name val="メイリオ"/>
        <family val="3"/>
        <charset val="128"/>
        <scheme val="none"/>
      </font>
      <fill>
        <patternFill patternType="solid">
          <bgColor theme="0"/>
        </patternFill>
      </fill>
      <alignment vertical="center"/>
      <protection hidden="1"/>
    </dxf>
  </rfmt>
  <rfmt sheetId="3" sqref="BB37" start="0" length="0">
    <dxf>
      <font>
        <sz val="10"/>
        <color auto="1"/>
        <name val="メイリオ"/>
        <family val="3"/>
        <charset val="128"/>
        <scheme val="none"/>
      </font>
      <fill>
        <patternFill patternType="solid">
          <bgColor theme="0"/>
        </patternFill>
      </fill>
      <alignment vertical="center"/>
      <protection hidden="1"/>
    </dxf>
  </rfmt>
  <rfmt sheetId="3" sqref="BC37" start="0" length="0">
    <dxf>
      <font>
        <sz val="10"/>
        <color auto="1"/>
        <name val="メイリオ"/>
        <family val="3"/>
        <charset val="128"/>
        <scheme val="none"/>
      </font>
      <fill>
        <patternFill patternType="solid">
          <bgColor theme="0"/>
        </patternFill>
      </fill>
      <alignment vertical="center"/>
      <protection hidden="1"/>
    </dxf>
  </rfmt>
  <rfmt sheetId="3" sqref="BD37" start="0" length="0">
    <dxf>
      <font>
        <sz val="10"/>
        <color auto="1"/>
        <name val="メイリオ"/>
        <family val="3"/>
        <charset val="128"/>
        <scheme val="none"/>
      </font>
      <fill>
        <patternFill patternType="solid">
          <bgColor theme="0"/>
        </patternFill>
      </fill>
      <alignment vertical="center"/>
      <protection hidden="1"/>
    </dxf>
  </rfmt>
  <rfmt sheetId="3" sqref="BE3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7"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7" start="0" length="0">
    <dxf>
      <font>
        <sz val="10"/>
        <color auto="1"/>
        <name val="メイリオ"/>
        <family val="3"/>
        <charset val="128"/>
        <scheme val="none"/>
      </font>
      <numFmt numFmtId="30" formatCode="@"/>
      <alignment horizontal="left" vertical="center"/>
    </dxf>
  </rfmt>
  <rfmt sheetId="3" sqref="CI37" start="0" length="0">
    <dxf>
      <font>
        <sz val="10"/>
        <color auto="1"/>
        <name val="メイリオ"/>
        <family val="3"/>
        <charset val="128"/>
        <scheme val="none"/>
      </font>
      <alignment vertical="center"/>
      <protection hidden="1"/>
    </dxf>
  </rfmt>
  <rfmt sheetId="3" sqref="CJ37" start="0" length="0">
    <dxf>
      <font>
        <sz val="10"/>
        <color auto="1"/>
        <name val="メイリオ"/>
        <family val="3"/>
        <charset val="128"/>
        <scheme val="none"/>
      </font>
      <alignment vertical="center"/>
      <protection hidden="1"/>
    </dxf>
  </rfmt>
  <rfmt sheetId="3" s="1" sqref="CK37" start="0" length="0">
    <dxf>
      <font>
        <sz val="10"/>
        <color auto="1"/>
        <name val="メイリオ"/>
        <family val="3"/>
        <charset val="128"/>
        <scheme val="none"/>
      </font>
      <numFmt numFmtId="30" formatCode="@"/>
      <alignment horizontal="left" vertical="center"/>
    </dxf>
  </rfmt>
  <rfmt sheetId="3" s="1" sqref="CL37" start="0" length="0">
    <dxf>
      <font>
        <sz val="10"/>
        <color auto="1"/>
        <name val="メイリオ"/>
        <family val="3"/>
        <charset val="128"/>
        <scheme val="none"/>
      </font>
      <numFmt numFmtId="30" formatCode="@"/>
      <alignment horizontal="left" vertical="center"/>
    </dxf>
  </rfmt>
  <rfmt sheetId="3" s="1" sqref="CM37" start="0" length="0">
    <dxf>
      <font>
        <sz val="10"/>
        <color auto="1"/>
        <name val="メイリオ"/>
        <family val="3"/>
        <charset val="128"/>
        <scheme val="none"/>
      </font>
      <numFmt numFmtId="30" formatCode="@"/>
      <alignment horizontal="left" vertical="center"/>
    </dxf>
  </rfmt>
  <rfmt sheetId="3" sqref="CN37" start="0" length="0">
    <dxf>
      <font>
        <sz val="10"/>
        <color auto="1"/>
        <name val="メイリオ"/>
        <family val="3"/>
        <charset val="128"/>
        <scheme val="none"/>
      </font>
      <alignment vertical="center"/>
      <protection hidden="1"/>
    </dxf>
  </rfmt>
  <rfmt sheetId="3" sqref="CO37" start="0" length="0">
    <dxf>
      <font>
        <sz val="10"/>
        <color auto="1"/>
        <name val="メイリオ"/>
        <family val="3"/>
        <charset val="128"/>
        <scheme val="none"/>
      </font>
      <alignment vertical="center"/>
      <protection hidden="1"/>
    </dxf>
  </rfmt>
  <rfmt sheetId="3" sqref="CP37" start="0" length="0">
    <dxf>
      <font>
        <sz val="10"/>
        <color auto="1"/>
        <name val="メイリオ"/>
        <family val="3"/>
        <charset val="128"/>
        <scheme val="none"/>
      </font>
      <alignment vertical="center"/>
      <protection hidden="1"/>
    </dxf>
  </rfmt>
  <rfmt sheetId="3" sqref="CQ37" start="0" length="0">
    <dxf>
      <font>
        <sz val="10"/>
        <color auto="1"/>
        <name val="メイリオ"/>
        <family val="3"/>
        <charset val="128"/>
        <scheme val="none"/>
      </font>
      <alignment vertical="center"/>
      <protection hidden="1"/>
    </dxf>
  </rfmt>
  <rfmt sheetId="3" sqref="CR37" start="0" length="0">
    <dxf>
      <font>
        <sz val="10"/>
        <color auto="1"/>
        <name val="メイリオ"/>
        <family val="3"/>
        <charset val="128"/>
        <scheme val="none"/>
      </font>
      <alignment vertical="center"/>
      <protection hidden="1"/>
    </dxf>
  </rfmt>
  <rfmt sheetId="3" sqref="CS37" start="0" length="0">
    <dxf>
      <font>
        <sz val="10"/>
        <color auto="1"/>
        <name val="メイリオ"/>
        <family val="3"/>
        <charset val="128"/>
        <scheme val="none"/>
      </font>
      <alignment vertical="center"/>
      <protection hidden="1"/>
    </dxf>
  </rfmt>
  <rfmt sheetId="3" sqref="CT37" start="0" length="0">
    <dxf>
      <font>
        <sz val="10"/>
        <color auto="1"/>
        <name val="メイリオ"/>
        <family val="3"/>
        <charset val="128"/>
        <scheme val="none"/>
      </font>
      <alignment vertical="center"/>
      <protection hidden="1"/>
    </dxf>
  </rfmt>
  <rfmt sheetId="3" sqref="CU37" start="0" length="0">
    <dxf>
      <font>
        <sz val="10"/>
        <color auto="1"/>
        <name val="メイリオ"/>
        <family val="3"/>
        <charset val="128"/>
        <scheme val="none"/>
      </font>
      <alignment vertical="center"/>
      <protection hidden="1"/>
    </dxf>
  </rfmt>
  <rfmt sheetId="3" sqref="CV37" start="0" length="0">
    <dxf>
      <font>
        <sz val="10"/>
        <color auto="1"/>
        <name val="メイリオ"/>
        <family val="3"/>
        <charset val="128"/>
        <scheme val="none"/>
      </font>
      <alignment vertical="center"/>
      <protection hidden="1"/>
    </dxf>
  </rfmt>
  <rfmt sheetId="3" sqref="CW37" start="0" length="0">
    <dxf>
      <font>
        <sz val="10"/>
        <color auto="1"/>
        <name val="メイリオ"/>
        <family val="3"/>
        <charset val="128"/>
        <scheme val="none"/>
      </font>
      <alignment vertical="center"/>
      <protection hidden="1"/>
    </dxf>
  </rfmt>
  <rfmt sheetId="3" sqref="CX37" start="0" length="0">
    <dxf>
      <font>
        <sz val="10"/>
        <color auto="1"/>
        <name val="メイリオ"/>
        <family val="3"/>
        <charset val="128"/>
        <scheme val="none"/>
      </font>
      <alignment vertical="center"/>
      <protection hidden="1"/>
    </dxf>
  </rfmt>
  <rfmt sheetId="3" sqref="CY37" start="0" length="0">
    <dxf>
      <font>
        <sz val="10"/>
        <color auto="1"/>
        <name val="メイリオ"/>
        <family val="3"/>
        <charset val="128"/>
        <scheme val="none"/>
      </font>
      <alignment vertical="center"/>
      <protection hidden="1"/>
    </dxf>
  </rfmt>
  <rfmt sheetId="3" sqref="CZ37" start="0" length="0">
    <dxf>
      <font>
        <sz val="10"/>
        <color auto="1"/>
        <name val="メイリオ"/>
        <family val="3"/>
        <charset val="128"/>
        <scheme val="none"/>
      </font>
      <alignment vertical="center"/>
      <protection hidden="1"/>
    </dxf>
  </rfmt>
  <rfmt sheetId="3" sqref="DA37" start="0" length="0">
    <dxf>
      <font>
        <sz val="10"/>
        <color auto="1"/>
        <name val="メイリオ"/>
        <family val="3"/>
        <charset val="128"/>
        <scheme val="none"/>
      </font>
      <alignment vertical="center"/>
      <protection hidden="1"/>
    </dxf>
  </rfmt>
  <rfmt sheetId="3" sqref="DB37" start="0" length="0">
    <dxf>
      <font>
        <sz val="10"/>
        <color auto="1"/>
        <name val="メイリオ"/>
        <family val="3"/>
        <charset val="128"/>
        <scheme val="none"/>
      </font>
      <alignment vertical="center"/>
      <protection hidden="1"/>
    </dxf>
  </rfmt>
  <rfmt sheetId="3" sqref="DC37" start="0" length="0">
    <dxf>
      <font>
        <sz val="10"/>
        <color auto="1"/>
        <name val="メイリオ"/>
        <family val="3"/>
        <charset val="128"/>
        <scheme val="none"/>
      </font>
      <alignment vertical="center"/>
      <protection hidden="1"/>
    </dxf>
  </rfmt>
  <rfmt sheetId="3" sqref="DD37" start="0" length="0">
    <dxf>
      <font>
        <sz val="10"/>
        <color auto="1"/>
        <name val="メイリオ"/>
        <family val="3"/>
        <charset val="128"/>
        <scheme val="none"/>
      </font>
      <alignment vertical="center"/>
      <protection hidden="1"/>
    </dxf>
  </rfmt>
  <rfmt sheetId="3" sqref="DE37" start="0" length="0">
    <dxf>
      <font>
        <sz val="10"/>
        <color auto="1"/>
        <name val="メイリオ"/>
        <family val="3"/>
        <charset val="128"/>
        <scheme val="none"/>
      </font>
      <alignment vertical="center"/>
      <protection hidden="1"/>
    </dxf>
  </rfmt>
  <rfmt sheetId="3" sqref="DF37" start="0" length="0">
    <dxf>
      <font>
        <sz val="10"/>
        <color auto="1"/>
        <name val="メイリオ"/>
        <family val="3"/>
        <charset val="128"/>
        <scheme val="none"/>
      </font>
      <alignment vertical="center"/>
      <protection hidden="1"/>
    </dxf>
  </rfmt>
  <rfmt sheetId="3" sqref="DG37" start="0" length="0">
    <dxf>
      <font>
        <sz val="10"/>
        <color auto="1"/>
        <name val="メイリオ"/>
        <family val="3"/>
        <charset val="128"/>
        <scheme val="none"/>
      </font>
      <alignment vertical="center"/>
      <protection hidden="1"/>
    </dxf>
  </rfmt>
  <rfmt sheetId="3" sqref="DH37" start="0" length="0">
    <dxf>
      <font>
        <sz val="10"/>
        <color auto="1"/>
        <name val="メイリオ"/>
        <family val="3"/>
        <charset val="128"/>
        <scheme val="none"/>
      </font>
      <alignment vertical="center"/>
      <border outline="0">
        <right style="thin">
          <color indexed="64"/>
        </right>
      </border>
      <protection hidden="1"/>
    </dxf>
  </rfmt>
  <rfmt sheetId="3" sqref="A37:XFD37" start="0" length="0">
    <dxf>
      <font>
        <sz val="10"/>
        <color auto="1"/>
        <name val="メイリオ"/>
        <family val="3"/>
        <charset val="128"/>
        <scheme val="none"/>
      </font>
      <alignment vertical="center"/>
      <protection hidden="1"/>
    </dxf>
  </rfmt>
  <rfmt sheetId="3" sqref="A38" start="0" length="0">
    <dxf>
      <font>
        <sz val="10"/>
        <color auto="1"/>
        <name val="メイリオ"/>
        <family val="3"/>
        <charset val="128"/>
        <scheme val="none"/>
      </font>
      <fill>
        <patternFill patternType="solid">
          <bgColor rgb="FFFFFF00"/>
        </patternFill>
      </fill>
      <alignment vertical="center"/>
    </dxf>
  </rfmt>
  <rfmt sheetId="3" s="1" sqref="B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8" start="0" length="0">
    <dxf>
      <font>
        <sz val="10"/>
        <color auto="1"/>
        <name val="メイリオ"/>
        <family val="3"/>
        <charset val="128"/>
        <scheme val="none"/>
      </font>
      <fill>
        <patternFill patternType="solid">
          <bgColor theme="0"/>
        </patternFill>
      </fill>
      <alignment vertical="center"/>
      <protection hidden="1"/>
    </dxf>
  </rfmt>
  <rfmt sheetId="3" s="1" sqref="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8" start="0" length="0">
    <dxf>
      <font>
        <sz val="10"/>
        <color auto="1"/>
        <name val="メイリオ"/>
        <family val="3"/>
        <charset val="128"/>
        <scheme val="none"/>
      </font>
      <numFmt numFmtId="30" formatCode="@"/>
      <fill>
        <patternFill patternType="solid">
          <bgColor theme="0"/>
        </patternFill>
      </fill>
      <alignment horizontal="left" vertical="center"/>
    </dxf>
  </rfmt>
  <rfmt sheetId="3" sqref="K38" start="0" length="0">
    <dxf>
      <font>
        <sz val="10"/>
        <color auto="1"/>
        <name val="メイリオ"/>
        <family val="3"/>
        <charset val="128"/>
        <scheme val="none"/>
      </font>
      <fill>
        <patternFill patternType="solid">
          <bgColor theme="0"/>
        </patternFill>
      </fill>
      <alignment vertical="center"/>
      <protection hidden="1"/>
    </dxf>
  </rfmt>
  <rfmt sheetId="3" sqref="L38" start="0" length="0">
    <dxf>
      <font>
        <sz val="10"/>
        <color auto="1"/>
        <name val="メイリオ"/>
        <family val="3"/>
        <charset val="128"/>
        <scheme val="none"/>
      </font>
      <fill>
        <patternFill patternType="solid">
          <bgColor theme="0"/>
        </patternFill>
      </fill>
      <alignment vertical="center"/>
      <protection hidden="1"/>
    </dxf>
  </rfmt>
  <rfmt sheetId="3" s="1" sqref="M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8" start="0" length="0">
    <dxf>
      <font>
        <sz val="10"/>
        <color auto="1"/>
        <name val="メイリオ"/>
        <family val="3"/>
        <charset val="128"/>
        <scheme val="none"/>
      </font>
      <numFmt numFmtId="30" formatCode="@"/>
      <fill>
        <patternFill patternType="solid">
          <bgColor theme="0"/>
        </patternFill>
      </fill>
      <alignment horizontal="left" vertical="center"/>
    </dxf>
  </rfmt>
  <rfmt sheetId="3" sqref="Q38" start="0" length="0">
    <dxf>
      <font>
        <sz val="10"/>
        <color auto="1"/>
        <name val="メイリオ"/>
        <family val="3"/>
        <charset val="128"/>
        <scheme val="none"/>
      </font>
      <fill>
        <patternFill patternType="solid">
          <bgColor theme="0"/>
        </patternFill>
      </fill>
      <alignment vertical="center"/>
      <protection hidden="1"/>
    </dxf>
  </rfmt>
  <rfmt sheetId="3" sqref="R38"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8" start="0" length="0">
    <dxf>
      <font>
        <sz val="10"/>
        <color auto="1"/>
        <name val="メイリオ"/>
        <family val="3"/>
        <charset val="128"/>
        <scheme val="none"/>
      </font>
      <fill>
        <patternFill patternType="solid">
          <bgColor theme="0"/>
        </patternFill>
      </fill>
      <alignment vertical="center"/>
      <protection hidden="1"/>
    </dxf>
  </rfmt>
  <rfmt sheetId="3" sqref="T38" start="0" length="0">
    <dxf>
      <font>
        <sz val="10"/>
        <color auto="1"/>
        <name val="メイリオ"/>
        <family val="3"/>
        <charset val="128"/>
        <scheme val="none"/>
      </font>
      <fill>
        <patternFill patternType="solid">
          <bgColor theme="0"/>
        </patternFill>
      </fill>
      <alignment vertical="center"/>
      <protection hidden="1"/>
    </dxf>
  </rfmt>
  <rfmt sheetId="3" sqref="U38" start="0" length="0">
    <dxf>
      <font>
        <sz val="10"/>
        <color auto="1"/>
        <name val="メイリオ"/>
        <family val="3"/>
        <charset val="128"/>
        <scheme val="none"/>
      </font>
      <fill>
        <patternFill patternType="solid">
          <bgColor theme="0"/>
        </patternFill>
      </fill>
      <alignment vertical="center"/>
      <protection hidden="1"/>
    </dxf>
  </rfmt>
  <rfmt sheetId="3" sqref="V38" start="0" length="0">
    <dxf>
      <font>
        <sz val="10"/>
        <color auto="1"/>
        <name val="メイリオ"/>
        <family val="3"/>
        <charset val="128"/>
        <scheme val="none"/>
      </font>
      <fill>
        <patternFill patternType="solid">
          <bgColor theme="0"/>
        </patternFill>
      </fill>
      <alignment vertical="center"/>
      <protection hidden="1"/>
    </dxf>
  </rfmt>
  <rfmt sheetId="3" sqref="W38" start="0" length="0">
    <dxf>
      <font>
        <sz val="10"/>
        <color auto="1"/>
        <name val="メイリオ"/>
        <family val="3"/>
        <charset val="128"/>
        <scheme val="none"/>
      </font>
      <fill>
        <patternFill patternType="solid">
          <bgColor theme="0"/>
        </patternFill>
      </fill>
      <alignment vertical="center"/>
      <protection hidden="1"/>
    </dxf>
  </rfmt>
  <rfmt sheetId="3" s="1" sqref="X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8" start="0" length="0">
    <dxf>
      <font>
        <sz val="10"/>
        <color auto="1"/>
        <name val="メイリオ"/>
        <family val="3"/>
        <charset val="128"/>
        <scheme val="none"/>
      </font>
      <fill>
        <patternFill patternType="solid">
          <bgColor theme="0"/>
        </patternFill>
      </fill>
      <alignment vertical="center"/>
      <protection hidden="1"/>
    </dxf>
  </rfmt>
  <rfmt sheetId="3" sqref="AH38" start="0" length="0">
    <dxf>
      <font>
        <sz val="10"/>
        <color auto="1"/>
        <name val="メイリオ"/>
        <family val="3"/>
        <charset val="128"/>
        <scheme val="none"/>
      </font>
      <fill>
        <patternFill patternType="solid">
          <bgColor theme="0"/>
        </patternFill>
      </fill>
      <alignment vertical="center"/>
      <protection hidden="1"/>
    </dxf>
  </rfmt>
  <rfmt sheetId="3" sqref="AI38" start="0" length="0">
    <dxf>
      <font>
        <sz val="10"/>
        <color auto="1"/>
        <name val="メイリオ"/>
        <family val="3"/>
        <charset val="128"/>
        <scheme val="none"/>
      </font>
      <fill>
        <patternFill patternType="solid">
          <bgColor theme="0"/>
        </patternFill>
      </fill>
      <alignment vertical="center"/>
      <protection hidden="1"/>
    </dxf>
  </rfmt>
  <rfmt sheetId="3" sqref="AJ38" start="0" length="0">
    <dxf>
      <font>
        <sz val="10"/>
        <color auto="1"/>
        <name val="メイリオ"/>
        <family val="3"/>
        <charset val="128"/>
        <scheme val="none"/>
      </font>
      <fill>
        <patternFill patternType="solid">
          <bgColor theme="0"/>
        </patternFill>
      </fill>
      <alignment vertical="center"/>
      <protection hidden="1"/>
    </dxf>
  </rfmt>
  <rfmt sheetId="3" sqref="AK38" start="0" length="0">
    <dxf>
      <font>
        <sz val="10"/>
        <color auto="1"/>
        <name val="メイリオ"/>
        <family val="3"/>
        <charset val="128"/>
        <scheme val="none"/>
      </font>
      <fill>
        <patternFill patternType="solid">
          <bgColor theme="0"/>
        </patternFill>
      </fill>
      <alignment vertical="center"/>
      <protection hidden="1"/>
    </dxf>
  </rfmt>
  <rfmt sheetId="3" sqref="AL38" start="0" length="0">
    <dxf>
      <font>
        <sz val="10"/>
        <color auto="1"/>
        <name val="メイリオ"/>
        <family val="3"/>
        <charset val="128"/>
        <scheme val="none"/>
      </font>
      <fill>
        <patternFill patternType="solid">
          <bgColor theme="0"/>
        </patternFill>
      </fill>
      <alignment vertical="center"/>
      <protection hidden="1"/>
    </dxf>
  </rfmt>
  <rfmt sheetId="3" sqref="AM38" start="0" length="0">
    <dxf>
      <font>
        <sz val="10"/>
        <color auto="1"/>
        <name val="メイリオ"/>
        <family val="3"/>
        <charset val="128"/>
        <scheme val="none"/>
      </font>
      <fill>
        <patternFill patternType="solid">
          <bgColor theme="0"/>
        </patternFill>
      </fill>
      <alignment vertical="center"/>
      <protection hidden="1"/>
    </dxf>
  </rfmt>
  <rfmt sheetId="3" sqref="AN38" start="0" length="0">
    <dxf>
      <font>
        <sz val="10"/>
        <color auto="1"/>
        <name val="メイリオ"/>
        <family val="3"/>
        <charset val="128"/>
        <scheme val="none"/>
      </font>
      <fill>
        <patternFill patternType="solid">
          <bgColor theme="0"/>
        </patternFill>
      </fill>
      <alignment vertical="center"/>
      <protection hidden="1"/>
    </dxf>
  </rfmt>
  <rfmt sheetId="3" sqref="AO38" start="0" length="0">
    <dxf>
      <font>
        <sz val="10"/>
        <color auto="1"/>
        <name val="メイリオ"/>
        <family val="3"/>
        <charset val="128"/>
        <scheme val="none"/>
      </font>
      <fill>
        <patternFill patternType="solid">
          <bgColor theme="0"/>
        </patternFill>
      </fill>
      <alignment vertical="center"/>
      <protection hidden="1"/>
    </dxf>
  </rfmt>
  <rfmt sheetId="3" sqref="AP38" start="0" length="0">
    <dxf>
      <font>
        <sz val="10"/>
        <color auto="1"/>
        <name val="メイリオ"/>
        <family val="3"/>
        <charset val="128"/>
        <scheme val="none"/>
      </font>
      <fill>
        <patternFill patternType="solid">
          <bgColor theme="0"/>
        </patternFill>
      </fill>
      <alignment vertical="center"/>
      <protection hidden="1"/>
    </dxf>
  </rfmt>
  <rfmt sheetId="3" sqref="AQ38" start="0" length="0">
    <dxf>
      <font>
        <sz val="10"/>
        <color auto="1"/>
        <name val="メイリオ"/>
        <family val="3"/>
        <charset val="128"/>
        <scheme val="none"/>
      </font>
      <fill>
        <patternFill patternType="solid">
          <bgColor theme="0"/>
        </patternFill>
      </fill>
      <alignment vertical="center"/>
      <protection hidden="1"/>
    </dxf>
  </rfmt>
  <rfmt sheetId="3" sqref="AR38" start="0" length="0">
    <dxf>
      <font>
        <sz val="10"/>
        <color auto="1"/>
        <name val="メイリオ"/>
        <family val="3"/>
        <charset val="128"/>
        <scheme val="none"/>
      </font>
      <fill>
        <patternFill patternType="solid">
          <bgColor theme="0"/>
        </patternFill>
      </fill>
      <alignment vertical="center"/>
      <protection hidden="1"/>
    </dxf>
  </rfmt>
  <rfmt sheetId="3" sqref="AS38" start="0" length="0">
    <dxf>
      <font>
        <sz val="10"/>
        <color auto="1"/>
        <name val="メイリオ"/>
        <family val="3"/>
        <charset val="128"/>
        <scheme val="none"/>
      </font>
      <fill>
        <patternFill patternType="solid">
          <bgColor theme="0"/>
        </patternFill>
      </fill>
      <alignment vertical="center"/>
      <protection hidden="1"/>
    </dxf>
  </rfmt>
  <rfmt sheetId="3" sqref="AT38" start="0" length="0">
    <dxf>
      <font>
        <sz val="10"/>
        <color auto="1"/>
        <name val="メイリオ"/>
        <family val="3"/>
        <charset val="128"/>
        <scheme val="none"/>
      </font>
      <fill>
        <patternFill patternType="solid">
          <bgColor theme="0"/>
        </patternFill>
      </fill>
      <alignment vertical="center"/>
      <protection hidden="1"/>
    </dxf>
  </rfmt>
  <rfmt sheetId="3" sqref="AU38" start="0" length="0">
    <dxf>
      <font>
        <sz val="10"/>
        <color auto="1"/>
        <name val="メイリオ"/>
        <family val="3"/>
        <charset val="128"/>
        <scheme val="none"/>
      </font>
      <fill>
        <patternFill patternType="solid">
          <bgColor theme="0"/>
        </patternFill>
      </fill>
      <alignment vertical="center"/>
      <protection hidden="1"/>
    </dxf>
  </rfmt>
  <rfmt sheetId="3" sqref="AV38" start="0" length="0">
    <dxf>
      <font>
        <sz val="10"/>
        <color auto="1"/>
        <name val="メイリオ"/>
        <family val="3"/>
        <charset val="128"/>
        <scheme val="none"/>
      </font>
      <fill>
        <patternFill patternType="solid">
          <bgColor theme="0"/>
        </patternFill>
      </fill>
      <alignment vertical="center"/>
      <protection hidden="1"/>
    </dxf>
  </rfmt>
  <rfmt sheetId="3" sqref="AW38" start="0" length="0">
    <dxf>
      <font>
        <sz val="10"/>
        <color auto="1"/>
        <name val="メイリオ"/>
        <family val="3"/>
        <charset val="128"/>
        <scheme val="none"/>
      </font>
      <fill>
        <patternFill patternType="solid">
          <bgColor theme="0"/>
        </patternFill>
      </fill>
      <alignment vertical="center"/>
      <protection hidden="1"/>
    </dxf>
  </rfmt>
  <rfmt sheetId="3" sqref="AX38" start="0" length="0">
    <dxf>
      <font>
        <sz val="10"/>
        <color auto="1"/>
        <name val="メイリオ"/>
        <family val="3"/>
        <charset val="128"/>
        <scheme val="none"/>
      </font>
      <fill>
        <patternFill patternType="solid">
          <bgColor theme="0"/>
        </patternFill>
      </fill>
      <alignment vertical="center"/>
      <protection hidden="1"/>
    </dxf>
  </rfmt>
  <rfmt sheetId="3" sqref="AY38" start="0" length="0">
    <dxf>
      <font>
        <sz val="10"/>
        <color auto="1"/>
        <name val="メイリオ"/>
        <family val="3"/>
        <charset val="128"/>
        <scheme val="none"/>
      </font>
      <fill>
        <patternFill patternType="solid">
          <bgColor theme="0"/>
        </patternFill>
      </fill>
      <alignment vertical="center"/>
      <protection hidden="1"/>
    </dxf>
  </rfmt>
  <rfmt sheetId="3" sqref="AZ38" start="0" length="0">
    <dxf>
      <font>
        <sz val="10"/>
        <color auto="1"/>
        <name val="メイリオ"/>
        <family val="3"/>
        <charset val="128"/>
        <scheme val="none"/>
      </font>
      <fill>
        <patternFill patternType="solid">
          <bgColor theme="0"/>
        </patternFill>
      </fill>
      <alignment vertical="center"/>
      <protection hidden="1"/>
    </dxf>
  </rfmt>
  <rfmt sheetId="3" sqref="BA38" start="0" length="0">
    <dxf>
      <font>
        <sz val="10"/>
        <color auto="1"/>
        <name val="メイリオ"/>
        <family val="3"/>
        <charset val="128"/>
        <scheme val="none"/>
      </font>
      <fill>
        <patternFill patternType="solid">
          <bgColor theme="0"/>
        </patternFill>
      </fill>
      <alignment vertical="center"/>
      <protection hidden="1"/>
    </dxf>
  </rfmt>
  <rfmt sheetId="3" sqref="BB38" start="0" length="0">
    <dxf>
      <font>
        <sz val="10"/>
        <color auto="1"/>
        <name val="メイリオ"/>
        <family val="3"/>
        <charset val="128"/>
        <scheme val="none"/>
      </font>
      <fill>
        <patternFill patternType="solid">
          <bgColor theme="0"/>
        </patternFill>
      </fill>
      <alignment vertical="center"/>
      <protection hidden="1"/>
    </dxf>
  </rfmt>
  <rfmt sheetId="3" sqref="BC38" start="0" length="0">
    <dxf>
      <font>
        <sz val="10"/>
        <color auto="1"/>
        <name val="メイリオ"/>
        <family val="3"/>
        <charset val="128"/>
        <scheme val="none"/>
      </font>
      <fill>
        <patternFill patternType="solid">
          <bgColor theme="0"/>
        </patternFill>
      </fill>
      <alignment vertical="center"/>
      <protection hidden="1"/>
    </dxf>
  </rfmt>
  <rfmt sheetId="3" sqref="BD38" start="0" length="0">
    <dxf>
      <font>
        <sz val="10"/>
        <color auto="1"/>
        <name val="メイリオ"/>
        <family val="3"/>
        <charset val="128"/>
        <scheme val="none"/>
      </font>
      <fill>
        <patternFill patternType="solid">
          <bgColor theme="0"/>
        </patternFill>
      </fill>
      <alignment vertical="center"/>
      <protection hidden="1"/>
    </dxf>
  </rfmt>
  <rfmt sheetId="3" sqref="BE3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8"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8" start="0" length="0">
    <dxf>
      <font>
        <sz val="10"/>
        <color auto="1"/>
        <name val="メイリオ"/>
        <family val="3"/>
        <charset val="128"/>
        <scheme val="none"/>
      </font>
      <numFmt numFmtId="30" formatCode="@"/>
      <alignment horizontal="left" vertical="center"/>
    </dxf>
  </rfmt>
  <rfmt sheetId="3" sqref="CI38" start="0" length="0">
    <dxf>
      <font>
        <sz val="10"/>
        <color auto="1"/>
        <name val="メイリオ"/>
        <family val="3"/>
        <charset val="128"/>
        <scheme val="none"/>
      </font>
      <alignment vertical="center"/>
      <protection hidden="1"/>
    </dxf>
  </rfmt>
  <rfmt sheetId="3" sqref="CJ38" start="0" length="0">
    <dxf>
      <font>
        <sz val="10"/>
        <color auto="1"/>
        <name val="メイリオ"/>
        <family val="3"/>
        <charset val="128"/>
        <scheme val="none"/>
      </font>
      <alignment vertical="center"/>
      <protection hidden="1"/>
    </dxf>
  </rfmt>
  <rfmt sheetId="3" s="1" sqref="CK38" start="0" length="0">
    <dxf>
      <font>
        <sz val="10"/>
        <color auto="1"/>
        <name val="メイリオ"/>
        <family val="3"/>
        <charset val="128"/>
        <scheme val="none"/>
      </font>
      <numFmt numFmtId="30" formatCode="@"/>
      <alignment horizontal="left" vertical="center"/>
    </dxf>
  </rfmt>
  <rfmt sheetId="3" s="1" sqref="CL38" start="0" length="0">
    <dxf>
      <font>
        <sz val="10"/>
        <color auto="1"/>
        <name val="メイリオ"/>
        <family val="3"/>
        <charset val="128"/>
        <scheme val="none"/>
      </font>
      <numFmt numFmtId="30" formatCode="@"/>
      <alignment horizontal="left" vertical="center"/>
    </dxf>
  </rfmt>
  <rfmt sheetId="3" s="1" sqref="CM38" start="0" length="0">
    <dxf>
      <font>
        <sz val="10"/>
        <color auto="1"/>
        <name val="メイリオ"/>
        <family val="3"/>
        <charset val="128"/>
        <scheme val="none"/>
      </font>
      <numFmt numFmtId="30" formatCode="@"/>
      <alignment horizontal="left" vertical="center"/>
    </dxf>
  </rfmt>
  <rfmt sheetId="3" sqref="CN38" start="0" length="0">
    <dxf>
      <font>
        <sz val="10"/>
        <color auto="1"/>
        <name val="メイリオ"/>
        <family val="3"/>
        <charset val="128"/>
        <scheme val="none"/>
      </font>
      <alignment vertical="center"/>
      <protection hidden="1"/>
    </dxf>
  </rfmt>
  <rfmt sheetId="3" sqref="CO38" start="0" length="0">
    <dxf>
      <font>
        <sz val="10"/>
        <color auto="1"/>
        <name val="メイリオ"/>
        <family val="3"/>
        <charset val="128"/>
        <scheme val="none"/>
      </font>
      <alignment vertical="center"/>
      <protection hidden="1"/>
    </dxf>
  </rfmt>
  <rfmt sheetId="3" sqref="CP38" start="0" length="0">
    <dxf>
      <font>
        <sz val="10"/>
        <color auto="1"/>
        <name val="メイリオ"/>
        <family val="3"/>
        <charset val="128"/>
        <scheme val="none"/>
      </font>
      <alignment vertical="center"/>
      <protection hidden="1"/>
    </dxf>
  </rfmt>
  <rfmt sheetId="3" sqref="CQ38" start="0" length="0">
    <dxf>
      <font>
        <sz val="10"/>
        <color auto="1"/>
        <name val="メイリオ"/>
        <family val="3"/>
        <charset val="128"/>
        <scheme val="none"/>
      </font>
      <alignment vertical="center"/>
      <protection hidden="1"/>
    </dxf>
  </rfmt>
  <rfmt sheetId="3" sqref="CR38" start="0" length="0">
    <dxf>
      <font>
        <sz val="10"/>
        <color auto="1"/>
        <name val="メイリオ"/>
        <family val="3"/>
        <charset val="128"/>
        <scheme val="none"/>
      </font>
      <alignment vertical="center"/>
      <protection hidden="1"/>
    </dxf>
  </rfmt>
  <rfmt sheetId="3" sqref="CS38" start="0" length="0">
    <dxf>
      <font>
        <sz val="10"/>
        <color auto="1"/>
        <name val="メイリオ"/>
        <family val="3"/>
        <charset val="128"/>
        <scheme val="none"/>
      </font>
      <alignment vertical="center"/>
      <protection hidden="1"/>
    </dxf>
  </rfmt>
  <rfmt sheetId="3" sqref="CT38" start="0" length="0">
    <dxf>
      <font>
        <sz val="10"/>
        <color auto="1"/>
        <name val="メイリオ"/>
        <family val="3"/>
        <charset val="128"/>
        <scheme val="none"/>
      </font>
      <alignment vertical="center"/>
      <protection hidden="1"/>
    </dxf>
  </rfmt>
  <rfmt sheetId="3" sqref="CU38" start="0" length="0">
    <dxf>
      <font>
        <sz val="10"/>
        <color auto="1"/>
        <name val="メイリオ"/>
        <family val="3"/>
        <charset val="128"/>
        <scheme val="none"/>
      </font>
      <alignment vertical="center"/>
      <protection hidden="1"/>
    </dxf>
  </rfmt>
  <rfmt sheetId="3" sqref="CV38" start="0" length="0">
    <dxf>
      <font>
        <sz val="10"/>
        <color auto="1"/>
        <name val="メイリオ"/>
        <family val="3"/>
        <charset val="128"/>
        <scheme val="none"/>
      </font>
      <alignment vertical="center"/>
      <protection hidden="1"/>
    </dxf>
  </rfmt>
  <rfmt sheetId="3" sqref="CW38" start="0" length="0">
    <dxf>
      <font>
        <sz val="10"/>
        <color auto="1"/>
        <name val="メイリオ"/>
        <family val="3"/>
        <charset val="128"/>
        <scheme val="none"/>
      </font>
      <alignment vertical="center"/>
      <protection hidden="1"/>
    </dxf>
  </rfmt>
  <rfmt sheetId="3" sqref="CX38" start="0" length="0">
    <dxf>
      <font>
        <sz val="10"/>
        <color auto="1"/>
        <name val="メイリオ"/>
        <family val="3"/>
        <charset val="128"/>
        <scheme val="none"/>
      </font>
      <alignment vertical="center"/>
      <protection hidden="1"/>
    </dxf>
  </rfmt>
  <rfmt sheetId="3" sqref="CY38" start="0" length="0">
    <dxf>
      <font>
        <sz val="10"/>
        <color auto="1"/>
        <name val="メイリオ"/>
        <family val="3"/>
        <charset val="128"/>
        <scheme val="none"/>
      </font>
      <alignment vertical="center"/>
      <protection hidden="1"/>
    </dxf>
  </rfmt>
  <rfmt sheetId="3" sqref="CZ38" start="0" length="0">
    <dxf>
      <font>
        <sz val="10"/>
        <color auto="1"/>
        <name val="メイリオ"/>
        <family val="3"/>
        <charset val="128"/>
        <scheme val="none"/>
      </font>
      <alignment vertical="center"/>
      <protection hidden="1"/>
    </dxf>
  </rfmt>
  <rfmt sheetId="3" sqref="DA38" start="0" length="0">
    <dxf>
      <font>
        <sz val="10"/>
        <color auto="1"/>
        <name val="メイリオ"/>
        <family val="3"/>
        <charset val="128"/>
        <scheme val="none"/>
      </font>
      <alignment vertical="center"/>
      <protection hidden="1"/>
    </dxf>
  </rfmt>
  <rfmt sheetId="3" sqref="DB38" start="0" length="0">
    <dxf>
      <font>
        <sz val="10"/>
        <color auto="1"/>
        <name val="メイリオ"/>
        <family val="3"/>
        <charset val="128"/>
        <scheme val="none"/>
      </font>
      <alignment vertical="center"/>
      <protection hidden="1"/>
    </dxf>
  </rfmt>
  <rfmt sheetId="3" sqref="DC38" start="0" length="0">
    <dxf>
      <font>
        <sz val="10"/>
        <color auto="1"/>
        <name val="メイリオ"/>
        <family val="3"/>
        <charset val="128"/>
        <scheme val="none"/>
      </font>
      <alignment vertical="center"/>
      <protection hidden="1"/>
    </dxf>
  </rfmt>
  <rfmt sheetId="3" sqref="DD38" start="0" length="0">
    <dxf>
      <font>
        <sz val="10"/>
        <color auto="1"/>
        <name val="メイリオ"/>
        <family val="3"/>
        <charset val="128"/>
        <scheme val="none"/>
      </font>
      <alignment vertical="center"/>
      <protection hidden="1"/>
    </dxf>
  </rfmt>
  <rfmt sheetId="3" sqref="DE38" start="0" length="0">
    <dxf>
      <font>
        <sz val="10"/>
        <color auto="1"/>
        <name val="メイリオ"/>
        <family val="3"/>
        <charset val="128"/>
        <scheme val="none"/>
      </font>
      <alignment vertical="center"/>
      <protection hidden="1"/>
    </dxf>
  </rfmt>
  <rfmt sheetId="3" sqref="DF38" start="0" length="0">
    <dxf>
      <font>
        <sz val="10"/>
        <color auto="1"/>
        <name val="メイリオ"/>
        <family val="3"/>
        <charset val="128"/>
        <scheme val="none"/>
      </font>
      <alignment vertical="center"/>
      <protection hidden="1"/>
    </dxf>
  </rfmt>
  <rfmt sheetId="3" sqref="DG38" start="0" length="0">
    <dxf>
      <font>
        <sz val="10"/>
        <color auto="1"/>
        <name val="メイリオ"/>
        <family val="3"/>
        <charset val="128"/>
        <scheme val="none"/>
      </font>
      <alignment vertical="center"/>
      <protection hidden="1"/>
    </dxf>
  </rfmt>
  <rfmt sheetId="3" sqref="DH38" start="0" length="0">
    <dxf>
      <font>
        <sz val="10"/>
        <color auto="1"/>
        <name val="メイリオ"/>
        <family val="3"/>
        <charset val="128"/>
        <scheme val="none"/>
      </font>
      <alignment vertical="center"/>
      <border outline="0">
        <right style="thin">
          <color indexed="64"/>
        </right>
      </border>
      <protection hidden="1"/>
    </dxf>
  </rfmt>
  <rfmt sheetId="3" sqref="A38:XFD38" start="0" length="0">
    <dxf>
      <font>
        <sz val="10"/>
        <color auto="1"/>
        <name val="メイリオ"/>
        <family val="3"/>
        <charset val="128"/>
        <scheme val="none"/>
      </font>
      <alignment vertical="center"/>
      <protection hidden="1"/>
    </dxf>
  </rfmt>
  <rfmt sheetId="3" sqref="A39" start="0" length="0">
    <dxf>
      <font>
        <sz val="10"/>
        <color auto="1"/>
        <name val="メイリオ"/>
        <family val="3"/>
        <charset val="128"/>
        <scheme val="none"/>
      </font>
      <fill>
        <patternFill patternType="solid">
          <bgColor rgb="FFFFFF00"/>
        </patternFill>
      </fill>
      <alignment vertical="center"/>
    </dxf>
  </rfmt>
  <rfmt sheetId="3" s="1" sqref="B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9" start="0" length="0">
    <dxf>
      <font>
        <sz val="10"/>
        <color auto="1"/>
        <name val="メイリオ"/>
        <family val="3"/>
        <charset val="128"/>
        <scheme val="none"/>
      </font>
      <fill>
        <patternFill patternType="solid">
          <bgColor theme="0"/>
        </patternFill>
      </fill>
      <alignment vertical="center"/>
      <protection hidden="1"/>
    </dxf>
  </rfmt>
  <rfmt sheetId="3" s="1" sqref="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9" start="0" length="0">
    <dxf>
      <font>
        <sz val="10"/>
        <color auto="1"/>
        <name val="メイリオ"/>
        <family val="3"/>
        <charset val="128"/>
        <scheme val="none"/>
      </font>
      <numFmt numFmtId="30" formatCode="@"/>
      <fill>
        <patternFill patternType="solid">
          <bgColor theme="0"/>
        </patternFill>
      </fill>
      <alignment horizontal="left" vertical="center"/>
    </dxf>
  </rfmt>
  <rfmt sheetId="3" sqref="K39" start="0" length="0">
    <dxf>
      <font>
        <sz val="10"/>
        <color auto="1"/>
        <name val="メイリオ"/>
        <family val="3"/>
        <charset val="128"/>
        <scheme val="none"/>
      </font>
      <fill>
        <patternFill patternType="solid">
          <bgColor theme="0"/>
        </patternFill>
      </fill>
      <alignment vertical="center"/>
      <protection hidden="1"/>
    </dxf>
  </rfmt>
  <rfmt sheetId="3" sqref="L39" start="0" length="0">
    <dxf>
      <font>
        <sz val="10"/>
        <color auto="1"/>
        <name val="メイリオ"/>
        <family val="3"/>
        <charset val="128"/>
        <scheme val="none"/>
      </font>
      <fill>
        <patternFill patternType="solid">
          <bgColor theme="0"/>
        </patternFill>
      </fill>
      <alignment vertical="center"/>
      <protection hidden="1"/>
    </dxf>
  </rfmt>
  <rfmt sheetId="3" s="1" sqref="M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9" start="0" length="0">
    <dxf>
      <font>
        <sz val="10"/>
        <color auto="1"/>
        <name val="メイリオ"/>
        <family val="3"/>
        <charset val="128"/>
        <scheme val="none"/>
      </font>
      <numFmt numFmtId="30" formatCode="@"/>
      <fill>
        <patternFill patternType="solid">
          <bgColor theme="0"/>
        </patternFill>
      </fill>
      <alignment horizontal="left" vertical="center"/>
    </dxf>
  </rfmt>
  <rfmt sheetId="3" sqref="Q39" start="0" length="0">
    <dxf>
      <font>
        <sz val="10"/>
        <color auto="1"/>
        <name val="メイリオ"/>
        <family val="3"/>
        <charset val="128"/>
        <scheme val="none"/>
      </font>
      <fill>
        <patternFill patternType="solid">
          <bgColor theme="0"/>
        </patternFill>
      </fill>
      <alignment vertical="center"/>
      <protection hidden="1"/>
    </dxf>
  </rfmt>
  <rfmt sheetId="3" sqref="R3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9" start="0" length="0">
    <dxf>
      <font>
        <sz val="10"/>
        <color auto="1"/>
        <name val="メイリオ"/>
        <family val="3"/>
        <charset val="128"/>
        <scheme val="none"/>
      </font>
      <fill>
        <patternFill patternType="solid">
          <bgColor theme="0"/>
        </patternFill>
      </fill>
      <alignment vertical="center"/>
      <protection hidden="1"/>
    </dxf>
  </rfmt>
  <rfmt sheetId="3" sqref="T39" start="0" length="0">
    <dxf>
      <font>
        <sz val="10"/>
        <color auto="1"/>
        <name val="メイリオ"/>
        <family val="3"/>
        <charset val="128"/>
        <scheme val="none"/>
      </font>
      <fill>
        <patternFill patternType="solid">
          <bgColor theme="0"/>
        </patternFill>
      </fill>
      <alignment vertical="center"/>
      <protection hidden="1"/>
    </dxf>
  </rfmt>
  <rfmt sheetId="3" sqref="U39" start="0" length="0">
    <dxf>
      <font>
        <sz val="10"/>
        <color auto="1"/>
        <name val="メイリオ"/>
        <family val="3"/>
        <charset val="128"/>
        <scheme val="none"/>
      </font>
      <fill>
        <patternFill patternType="solid">
          <bgColor theme="0"/>
        </patternFill>
      </fill>
      <alignment vertical="center"/>
      <protection hidden="1"/>
    </dxf>
  </rfmt>
  <rfmt sheetId="3" sqref="V39" start="0" length="0">
    <dxf>
      <font>
        <sz val="10"/>
        <color auto="1"/>
        <name val="メイリオ"/>
        <family val="3"/>
        <charset val="128"/>
        <scheme val="none"/>
      </font>
      <fill>
        <patternFill patternType="solid">
          <bgColor theme="0"/>
        </patternFill>
      </fill>
      <alignment vertical="center"/>
      <protection hidden="1"/>
    </dxf>
  </rfmt>
  <rfmt sheetId="3" sqref="W39" start="0" length="0">
    <dxf>
      <font>
        <sz val="10"/>
        <color auto="1"/>
        <name val="メイリオ"/>
        <family val="3"/>
        <charset val="128"/>
        <scheme val="none"/>
      </font>
      <fill>
        <patternFill patternType="solid">
          <bgColor theme="0"/>
        </patternFill>
      </fill>
      <alignment vertical="center"/>
      <protection hidden="1"/>
    </dxf>
  </rfmt>
  <rfmt sheetId="3" s="1" sqref="X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9" start="0" length="0">
    <dxf>
      <font>
        <sz val="10"/>
        <color auto="1"/>
        <name val="メイリオ"/>
        <family val="3"/>
        <charset val="128"/>
        <scheme val="none"/>
      </font>
      <fill>
        <patternFill patternType="solid">
          <bgColor theme="0"/>
        </patternFill>
      </fill>
      <alignment vertical="center"/>
      <protection hidden="1"/>
    </dxf>
  </rfmt>
  <rfmt sheetId="3" sqref="AH39" start="0" length="0">
    <dxf>
      <font>
        <sz val="10"/>
        <color auto="1"/>
        <name val="メイリオ"/>
        <family val="3"/>
        <charset val="128"/>
        <scheme val="none"/>
      </font>
      <fill>
        <patternFill patternType="solid">
          <bgColor theme="0"/>
        </patternFill>
      </fill>
      <alignment vertical="center"/>
      <protection hidden="1"/>
    </dxf>
  </rfmt>
  <rfmt sheetId="3" sqref="AI39" start="0" length="0">
    <dxf>
      <font>
        <sz val="10"/>
        <color auto="1"/>
        <name val="メイリオ"/>
        <family val="3"/>
        <charset val="128"/>
        <scheme val="none"/>
      </font>
      <fill>
        <patternFill patternType="solid">
          <bgColor theme="0"/>
        </patternFill>
      </fill>
      <alignment vertical="center"/>
      <protection hidden="1"/>
    </dxf>
  </rfmt>
  <rfmt sheetId="3" sqref="AJ39" start="0" length="0">
    <dxf>
      <font>
        <sz val="10"/>
        <color auto="1"/>
        <name val="メイリオ"/>
        <family val="3"/>
        <charset val="128"/>
        <scheme val="none"/>
      </font>
      <fill>
        <patternFill patternType="solid">
          <bgColor theme="0"/>
        </patternFill>
      </fill>
      <alignment vertical="center"/>
      <protection hidden="1"/>
    </dxf>
  </rfmt>
  <rfmt sheetId="3" sqref="AK39" start="0" length="0">
    <dxf>
      <font>
        <sz val="10"/>
        <color auto="1"/>
        <name val="メイリオ"/>
        <family val="3"/>
        <charset val="128"/>
        <scheme val="none"/>
      </font>
      <fill>
        <patternFill patternType="solid">
          <bgColor theme="0"/>
        </patternFill>
      </fill>
      <alignment vertical="center"/>
      <protection hidden="1"/>
    </dxf>
  </rfmt>
  <rfmt sheetId="3" sqref="AL39" start="0" length="0">
    <dxf>
      <font>
        <sz val="10"/>
        <color auto="1"/>
        <name val="メイリオ"/>
        <family val="3"/>
        <charset val="128"/>
        <scheme val="none"/>
      </font>
      <fill>
        <patternFill patternType="solid">
          <bgColor theme="0"/>
        </patternFill>
      </fill>
      <alignment vertical="center"/>
      <protection hidden="1"/>
    </dxf>
  </rfmt>
  <rfmt sheetId="3" sqref="AM39" start="0" length="0">
    <dxf>
      <font>
        <sz val="10"/>
        <color auto="1"/>
        <name val="メイリオ"/>
        <family val="3"/>
        <charset val="128"/>
        <scheme val="none"/>
      </font>
      <fill>
        <patternFill patternType="solid">
          <bgColor theme="0"/>
        </patternFill>
      </fill>
      <alignment vertical="center"/>
      <protection hidden="1"/>
    </dxf>
  </rfmt>
  <rfmt sheetId="3" sqref="AN39" start="0" length="0">
    <dxf>
      <font>
        <sz val="10"/>
        <color auto="1"/>
        <name val="メイリオ"/>
        <family val="3"/>
        <charset val="128"/>
        <scheme val="none"/>
      </font>
      <fill>
        <patternFill patternType="solid">
          <bgColor theme="0"/>
        </patternFill>
      </fill>
      <alignment vertical="center"/>
      <protection hidden="1"/>
    </dxf>
  </rfmt>
  <rfmt sheetId="3" sqref="AO39" start="0" length="0">
    <dxf>
      <font>
        <sz val="10"/>
        <color auto="1"/>
        <name val="メイリオ"/>
        <family val="3"/>
        <charset val="128"/>
        <scheme val="none"/>
      </font>
      <fill>
        <patternFill patternType="solid">
          <bgColor theme="0"/>
        </patternFill>
      </fill>
      <alignment vertical="center"/>
      <protection hidden="1"/>
    </dxf>
  </rfmt>
  <rfmt sheetId="3" sqref="AP39" start="0" length="0">
    <dxf>
      <font>
        <sz val="10"/>
        <color auto="1"/>
        <name val="メイリオ"/>
        <family val="3"/>
        <charset val="128"/>
        <scheme val="none"/>
      </font>
      <fill>
        <patternFill patternType="solid">
          <bgColor theme="0"/>
        </patternFill>
      </fill>
      <alignment vertical="center"/>
      <protection hidden="1"/>
    </dxf>
  </rfmt>
  <rfmt sheetId="3" sqref="AQ39" start="0" length="0">
    <dxf>
      <font>
        <sz val="10"/>
        <color auto="1"/>
        <name val="メイリオ"/>
        <family val="3"/>
        <charset val="128"/>
        <scheme val="none"/>
      </font>
      <fill>
        <patternFill patternType="solid">
          <bgColor theme="0"/>
        </patternFill>
      </fill>
      <alignment vertical="center"/>
      <protection hidden="1"/>
    </dxf>
  </rfmt>
  <rfmt sheetId="3" sqref="AR39" start="0" length="0">
    <dxf>
      <font>
        <sz val="10"/>
        <color auto="1"/>
        <name val="メイリオ"/>
        <family val="3"/>
        <charset val="128"/>
        <scheme val="none"/>
      </font>
      <fill>
        <patternFill patternType="solid">
          <bgColor theme="0"/>
        </patternFill>
      </fill>
      <alignment vertical="center"/>
      <protection hidden="1"/>
    </dxf>
  </rfmt>
  <rfmt sheetId="3" sqref="AS39" start="0" length="0">
    <dxf>
      <font>
        <sz val="10"/>
        <color auto="1"/>
        <name val="メイリオ"/>
        <family val="3"/>
        <charset val="128"/>
        <scheme val="none"/>
      </font>
      <fill>
        <patternFill patternType="solid">
          <bgColor theme="0"/>
        </patternFill>
      </fill>
      <alignment vertical="center"/>
      <protection hidden="1"/>
    </dxf>
  </rfmt>
  <rfmt sheetId="3" sqref="AT39" start="0" length="0">
    <dxf>
      <font>
        <sz val="10"/>
        <color auto="1"/>
        <name val="メイリオ"/>
        <family val="3"/>
        <charset val="128"/>
        <scheme val="none"/>
      </font>
      <fill>
        <patternFill patternType="solid">
          <bgColor theme="0"/>
        </patternFill>
      </fill>
      <alignment vertical="center"/>
      <protection hidden="1"/>
    </dxf>
  </rfmt>
  <rfmt sheetId="3" sqref="AU39" start="0" length="0">
    <dxf>
      <font>
        <sz val="10"/>
        <color auto="1"/>
        <name val="メイリオ"/>
        <family val="3"/>
        <charset val="128"/>
        <scheme val="none"/>
      </font>
      <fill>
        <patternFill patternType="solid">
          <bgColor theme="0"/>
        </patternFill>
      </fill>
      <alignment vertical="center"/>
      <protection hidden="1"/>
    </dxf>
  </rfmt>
  <rfmt sheetId="3" sqref="AV39" start="0" length="0">
    <dxf>
      <font>
        <sz val="10"/>
        <color auto="1"/>
        <name val="メイリオ"/>
        <family val="3"/>
        <charset val="128"/>
        <scheme val="none"/>
      </font>
      <fill>
        <patternFill patternType="solid">
          <bgColor theme="0"/>
        </patternFill>
      </fill>
      <alignment vertical="center"/>
      <protection hidden="1"/>
    </dxf>
  </rfmt>
  <rfmt sheetId="3" sqref="AW39" start="0" length="0">
    <dxf>
      <font>
        <sz val="10"/>
        <color auto="1"/>
        <name val="メイリオ"/>
        <family val="3"/>
        <charset val="128"/>
        <scheme val="none"/>
      </font>
      <fill>
        <patternFill patternType="solid">
          <bgColor theme="0"/>
        </patternFill>
      </fill>
      <alignment vertical="center"/>
      <protection hidden="1"/>
    </dxf>
  </rfmt>
  <rfmt sheetId="3" sqref="AX39" start="0" length="0">
    <dxf>
      <font>
        <sz val="10"/>
        <color auto="1"/>
        <name val="メイリオ"/>
        <family val="3"/>
        <charset val="128"/>
        <scheme val="none"/>
      </font>
      <fill>
        <patternFill patternType="solid">
          <bgColor theme="0"/>
        </patternFill>
      </fill>
      <alignment vertical="center"/>
      <protection hidden="1"/>
    </dxf>
  </rfmt>
  <rfmt sheetId="3" sqref="AY39" start="0" length="0">
    <dxf>
      <font>
        <sz val="10"/>
        <color auto="1"/>
        <name val="メイリオ"/>
        <family val="3"/>
        <charset val="128"/>
        <scheme val="none"/>
      </font>
      <fill>
        <patternFill patternType="solid">
          <bgColor theme="0"/>
        </patternFill>
      </fill>
      <alignment vertical="center"/>
      <protection hidden="1"/>
    </dxf>
  </rfmt>
  <rfmt sheetId="3" sqref="AZ39" start="0" length="0">
    <dxf>
      <font>
        <sz val="10"/>
        <color auto="1"/>
        <name val="メイリオ"/>
        <family val="3"/>
        <charset val="128"/>
        <scheme val="none"/>
      </font>
      <fill>
        <patternFill patternType="solid">
          <bgColor theme="0"/>
        </patternFill>
      </fill>
      <alignment vertical="center"/>
      <protection hidden="1"/>
    </dxf>
  </rfmt>
  <rfmt sheetId="3" sqref="BA39" start="0" length="0">
    <dxf>
      <font>
        <sz val="10"/>
        <color auto="1"/>
        <name val="メイリオ"/>
        <family val="3"/>
        <charset val="128"/>
        <scheme val="none"/>
      </font>
      <fill>
        <patternFill patternType="solid">
          <bgColor theme="0"/>
        </patternFill>
      </fill>
      <alignment vertical="center"/>
      <protection hidden="1"/>
    </dxf>
  </rfmt>
  <rfmt sheetId="3" sqref="BB39" start="0" length="0">
    <dxf>
      <font>
        <sz val="10"/>
        <color auto="1"/>
        <name val="メイリオ"/>
        <family val="3"/>
        <charset val="128"/>
        <scheme val="none"/>
      </font>
      <fill>
        <patternFill patternType="solid">
          <bgColor theme="0"/>
        </patternFill>
      </fill>
      <alignment vertical="center"/>
      <protection hidden="1"/>
    </dxf>
  </rfmt>
  <rfmt sheetId="3" sqref="BC39" start="0" length="0">
    <dxf>
      <font>
        <sz val="10"/>
        <color auto="1"/>
        <name val="メイリオ"/>
        <family val="3"/>
        <charset val="128"/>
        <scheme val="none"/>
      </font>
      <fill>
        <patternFill patternType="solid">
          <bgColor theme="0"/>
        </patternFill>
      </fill>
      <alignment vertical="center"/>
      <protection hidden="1"/>
    </dxf>
  </rfmt>
  <rfmt sheetId="3" sqref="BD39" start="0" length="0">
    <dxf>
      <font>
        <sz val="10"/>
        <color auto="1"/>
        <name val="メイリオ"/>
        <family val="3"/>
        <charset val="128"/>
        <scheme val="none"/>
      </font>
      <fill>
        <patternFill patternType="solid">
          <bgColor theme="0"/>
        </patternFill>
      </fill>
      <alignment vertical="center"/>
      <protection hidden="1"/>
    </dxf>
  </rfmt>
  <rfmt sheetId="3" sqref="BE3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9"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9" start="0" length="0">
    <dxf>
      <font>
        <sz val="10"/>
        <color auto="1"/>
        <name val="メイリオ"/>
        <family val="3"/>
        <charset val="128"/>
        <scheme val="none"/>
      </font>
      <numFmt numFmtId="30" formatCode="@"/>
      <alignment horizontal="left" vertical="center"/>
    </dxf>
  </rfmt>
  <rfmt sheetId="3" sqref="CI39" start="0" length="0">
    <dxf>
      <font>
        <sz val="10"/>
        <color auto="1"/>
        <name val="メイリオ"/>
        <family val="3"/>
        <charset val="128"/>
        <scheme val="none"/>
      </font>
      <alignment vertical="center"/>
      <protection hidden="1"/>
    </dxf>
  </rfmt>
  <rfmt sheetId="3" sqref="CJ39" start="0" length="0">
    <dxf>
      <font>
        <sz val="10"/>
        <color auto="1"/>
        <name val="メイリオ"/>
        <family val="3"/>
        <charset val="128"/>
        <scheme val="none"/>
      </font>
      <alignment vertical="center"/>
      <protection hidden="1"/>
    </dxf>
  </rfmt>
  <rfmt sheetId="3" s="1" sqref="CK39" start="0" length="0">
    <dxf>
      <font>
        <sz val="10"/>
        <color auto="1"/>
        <name val="メイリオ"/>
        <family val="3"/>
        <charset val="128"/>
        <scheme val="none"/>
      </font>
      <numFmt numFmtId="30" formatCode="@"/>
      <alignment horizontal="left" vertical="center"/>
    </dxf>
  </rfmt>
  <rfmt sheetId="3" s="1" sqref="CL39" start="0" length="0">
    <dxf>
      <font>
        <sz val="10"/>
        <color auto="1"/>
        <name val="メイリオ"/>
        <family val="3"/>
        <charset val="128"/>
        <scheme val="none"/>
      </font>
      <numFmt numFmtId="30" formatCode="@"/>
      <alignment horizontal="left" vertical="center"/>
    </dxf>
  </rfmt>
  <rfmt sheetId="3" s="1" sqref="CM39" start="0" length="0">
    <dxf>
      <font>
        <sz val="10"/>
        <color auto="1"/>
        <name val="メイリオ"/>
        <family val="3"/>
        <charset val="128"/>
        <scheme val="none"/>
      </font>
      <numFmt numFmtId="30" formatCode="@"/>
      <alignment horizontal="left" vertical="center"/>
    </dxf>
  </rfmt>
  <rfmt sheetId="3" sqref="CN39" start="0" length="0">
    <dxf>
      <font>
        <sz val="10"/>
        <color auto="1"/>
        <name val="メイリオ"/>
        <family val="3"/>
        <charset val="128"/>
        <scheme val="none"/>
      </font>
      <alignment vertical="center"/>
      <protection hidden="1"/>
    </dxf>
  </rfmt>
  <rfmt sheetId="3" sqref="CO39" start="0" length="0">
    <dxf>
      <font>
        <sz val="10"/>
        <color auto="1"/>
        <name val="メイリオ"/>
        <family val="3"/>
        <charset val="128"/>
        <scheme val="none"/>
      </font>
      <alignment vertical="center"/>
      <protection hidden="1"/>
    </dxf>
  </rfmt>
  <rfmt sheetId="3" sqref="CP39" start="0" length="0">
    <dxf>
      <font>
        <sz val="10"/>
        <color auto="1"/>
        <name val="メイリオ"/>
        <family val="3"/>
        <charset val="128"/>
        <scheme val="none"/>
      </font>
      <alignment vertical="center"/>
      <protection hidden="1"/>
    </dxf>
  </rfmt>
  <rfmt sheetId="3" sqref="CQ39" start="0" length="0">
    <dxf>
      <font>
        <sz val="10"/>
        <color auto="1"/>
        <name val="メイリオ"/>
        <family val="3"/>
        <charset val="128"/>
        <scheme val="none"/>
      </font>
      <alignment vertical="center"/>
      <protection hidden="1"/>
    </dxf>
  </rfmt>
  <rfmt sheetId="3" sqref="CR39" start="0" length="0">
    <dxf>
      <font>
        <sz val="10"/>
        <color auto="1"/>
        <name val="メイリオ"/>
        <family val="3"/>
        <charset val="128"/>
        <scheme val="none"/>
      </font>
      <alignment vertical="center"/>
      <protection hidden="1"/>
    </dxf>
  </rfmt>
  <rfmt sheetId="3" sqref="CS39" start="0" length="0">
    <dxf>
      <font>
        <sz val="10"/>
        <color auto="1"/>
        <name val="メイリオ"/>
        <family val="3"/>
        <charset val="128"/>
        <scheme val="none"/>
      </font>
      <alignment vertical="center"/>
      <protection hidden="1"/>
    </dxf>
  </rfmt>
  <rfmt sheetId="3" sqref="CT39" start="0" length="0">
    <dxf>
      <font>
        <sz val="10"/>
        <color auto="1"/>
        <name val="メイリオ"/>
        <family val="3"/>
        <charset val="128"/>
        <scheme val="none"/>
      </font>
      <alignment vertical="center"/>
      <protection hidden="1"/>
    </dxf>
  </rfmt>
  <rfmt sheetId="3" sqref="CU39" start="0" length="0">
    <dxf>
      <font>
        <sz val="10"/>
        <color auto="1"/>
        <name val="メイリオ"/>
        <family val="3"/>
        <charset val="128"/>
        <scheme val="none"/>
      </font>
      <alignment vertical="center"/>
      <protection hidden="1"/>
    </dxf>
  </rfmt>
  <rfmt sheetId="3" sqref="CV39" start="0" length="0">
    <dxf>
      <font>
        <sz val="10"/>
        <color auto="1"/>
        <name val="メイリオ"/>
        <family val="3"/>
        <charset val="128"/>
        <scheme val="none"/>
      </font>
      <alignment vertical="center"/>
      <protection hidden="1"/>
    </dxf>
  </rfmt>
  <rfmt sheetId="3" sqref="CW39" start="0" length="0">
    <dxf>
      <font>
        <sz val="10"/>
        <color auto="1"/>
        <name val="メイリオ"/>
        <family val="3"/>
        <charset val="128"/>
        <scheme val="none"/>
      </font>
      <alignment vertical="center"/>
      <protection hidden="1"/>
    </dxf>
  </rfmt>
  <rfmt sheetId="3" sqref="CX39" start="0" length="0">
    <dxf>
      <font>
        <sz val="10"/>
        <color auto="1"/>
        <name val="メイリオ"/>
        <family val="3"/>
        <charset val="128"/>
        <scheme val="none"/>
      </font>
      <alignment vertical="center"/>
      <protection hidden="1"/>
    </dxf>
  </rfmt>
  <rfmt sheetId="3" sqref="CY39" start="0" length="0">
    <dxf>
      <font>
        <sz val="10"/>
        <color auto="1"/>
        <name val="メイリオ"/>
        <family val="3"/>
        <charset val="128"/>
        <scheme val="none"/>
      </font>
      <alignment vertical="center"/>
      <protection hidden="1"/>
    </dxf>
  </rfmt>
  <rfmt sheetId="3" sqref="CZ39" start="0" length="0">
    <dxf>
      <font>
        <sz val="10"/>
        <color auto="1"/>
        <name val="メイリオ"/>
        <family val="3"/>
        <charset val="128"/>
        <scheme val="none"/>
      </font>
      <alignment vertical="center"/>
      <protection hidden="1"/>
    </dxf>
  </rfmt>
  <rfmt sheetId="3" sqref="DA39" start="0" length="0">
    <dxf>
      <font>
        <sz val="10"/>
        <color auto="1"/>
        <name val="メイリオ"/>
        <family val="3"/>
        <charset val="128"/>
        <scheme val="none"/>
      </font>
      <alignment vertical="center"/>
      <protection hidden="1"/>
    </dxf>
  </rfmt>
  <rfmt sheetId="3" sqref="DB39" start="0" length="0">
    <dxf>
      <font>
        <sz val="10"/>
        <color auto="1"/>
        <name val="メイリオ"/>
        <family val="3"/>
        <charset val="128"/>
        <scheme val="none"/>
      </font>
      <alignment vertical="center"/>
      <protection hidden="1"/>
    </dxf>
  </rfmt>
  <rfmt sheetId="3" sqref="DC39" start="0" length="0">
    <dxf>
      <font>
        <sz val="10"/>
        <color auto="1"/>
        <name val="メイリオ"/>
        <family val="3"/>
        <charset val="128"/>
        <scheme val="none"/>
      </font>
      <alignment vertical="center"/>
      <protection hidden="1"/>
    </dxf>
  </rfmt>
  <rfmt sheetId="3" sqref="DD39" start="0" length="0">
    <dxf>
      <font>
        <sz val="10"/>
        <color auto="1"/>
        <name val="メイリオ"/>
        <family val="3"/>
        <charset val="128"/>
        <scheme val="none"/>
      </font>
      <alignment vertical="center"/>
      <protection hidden="1"/>
    </dxf>
  </rfmt>
  <rfmt sheetId="3" sqref="DE39" start="0" length="0">
    <dxf>
      <font>
        <sz val="10"/>
        <color auto="1"/>
        <name val="メイリオ"/>
        <family val="3"/>
        <charset val="128"/>
        <scheme val="none"/>
      </font>
      <alignment vertical="center"/>
      <protection hidden="1"/>
    </dxf>
  </rfmt>
  <rfmt sheetId="3" sqref="DF39" start="0" length="0">
    <dxf>
      <font>
        <sz val="10"/>
        <color auto="1"/>
        <name val="メイリオ"/>
        <family val="3"/>
        <charset val="128"/>
        <scheme val="none"/>
      </font>
      <alignment vertical="center"/>
      <protection hidden="1"/>
    </dxf>
  </rfmt>
  <rfmt sheetId="3" sqref="DG39" start="0" length="0">
    <dxf>
      <font>
        <sz val="10"/>
        <color auto="1"/>
        <name val="メイリオ"/>
        <family val="3"/>
        <charset val="128"/>
        <scheme val="none"/>
      </font>
      <alignment vertical="center"/>
      <protection hidden="1"/>
    </dxf>
  </rfmt>
  <rfmt sheetId="3" sqref="DH39" start="0" length="0">
    <dxf>
      <font>
        <sz val="10"/>
        <color auto="1"/>
        <name val="メイリオ"/>
        <family val="3"/>
        <charset val="128"/>
        <scheme val="none"/>
      </font>
      <alignment vertical="center"/>
      <border outline="0">
        <right style="thin">
          <color indexed="64"/>
        </right>
      </border>
      <protection hidden="1"/>
    </dxf>
  </rfmt>
  <rfmt sheetId="3" sqref="A39:XFD39" start="0" length="0">
    <dxf>
      <font>
        <sz val="10"/>
        <color auto="1"/>
        <name val="メイリオ"/>
        <family val="3"/>
        <charset val="128"/>
        <scheme val="none"/>
      </font>
      <alignment vertical="center"/>
      <protection hidden="1"/>
    </dxf>
  </rfmt>
  <rfmt sheetId="3" sqref="A40" start="0" length="0">
    <dxf>
      <font>
        <sz val="10"/>
        <color auto="1"/>
        <name val="メイリオ"/>
        <family val="3"/>
        <charset val="128"/>
        <scheme val="none"/>
      </font>
      <fill>
        <patternFill patternType="solid">
          <bgColor rgb="FFFFFF00"/>
        </patternFill>
      </fill>
      <alignment vertical="center"/>
    </dxf>
  </rfmt>
  <rfmt sheetId="3" s="1" sqref="B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0" start="0" length="0">
    <dxf>
      <font>
        <sz val="10"/>
        <color auto="1"/>
        <name val="メイリオ"/>
        <family val="3"/>
        <charset val="128"/>
        <scheme val="none"/>
      </font>
      <fill>
        <patternFill patternType="solid">
          <bgColor theme="0"/>
        </patternFill>
      </fill>
      <alignment vertical="center"/>
      <protection hidden="1"/>
    </dxf>
  </rfmt>
  <rfmt sheetId="3" s="1" sqref="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0" start="0" length="0">
    <dxf>
      <font>
        <sz val="10"/>
        <color auto="1"/>
        <name val="メイリオ"/>
        <family val="3"/>
        <charset val="128"/>
        <scheme val="none"/>
      </font>
      <numFmt numFmtId="30" formatCode="@"/>
      <fill>
        <patternFill patternType="solid">
          <bgColor theme="0"/>
        </patternFill>
      </fill>
      <alignment horizontal="left" vertical="center"/>
    </dxf>
  </rfmt>
  <rfmt sheetId="3" sqref="K40" start="0" length="0">
    <dxf>
      <font>
        <sz val="10"/>
        <color auto="1"/>
        <name val="メイリオ"/>
        <family val="3"/>
        <charset val="128"/>
        <scheme val="none"/>
      </font>
      <fill>
        <patternFill patternType="solid">
          <bgColor theme="0"/>
        </patternFill>
      </fill>
      <alignment vertical="center"/>
      <protection hidden="1"/>
    </dxf>
  </rfmt>
  <rfmt sheetId="3" sqref="L40" start="0" length="0">
    <dxf>
      <font>
        <sz val="10"/>
        <color auto="1"/>
        <name val="メイリオ"/>
        <family val="3"/>
        <charset val="128"/>
        <scheme val="none"/>
      </font>
      <fill>
        <patternFill patternType="solid">
          <bgColor theme="0"/>
        </patternFill>
      </fill>
      <alignment vertical="center"/>
      <protection hidden="1"/>
    </dxf>
  </rfmt>
  <rfmt sheetId="3" s="1" sqref="M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0" start="0" length="0">
    <dxf>
      <font>
        <sz val="10"/>
        <color auto="1"/>
        <name val="メイリオ"/>
        <family val="3"/>
        <charset val="128"/>
        <scheme val="none"/>
      </font>
      <numFmt numFmtId="30" formatCode="@"/>
      <fill>
        <patternFill patternType="solid">
          <bgColor theme="0"/>
        </patternFill>
      </fill>
      <alignment horizontal="left" vertical="center"/>
    </dxf>
  </rfmt>
  <rfmt sheetId="3" sqref="Q40" start="0" length="0">
    <dxf>
      <font>
        <sz val="10"/>
        <color auto="1"/>
        <name val="メイリオ"/>
        <family val="3"/>
        <charset val="128"/>
        <scheme val="none"/>
      </font>
      <fill>
        <patternFill patternType="solid">
          <bgColor theme="0"/>
        </patternFill>
      </fill>
      <alignment vertical="center"/>
      <protection hidden="1"/>
    </dxf>
  </rfmt>
  <rfmt sheetId="3" sqref="R4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0" start="0" length="0">
    <dxf>
      <font>
        <sz val="10"/>
        <color auto="1"/>
        <name val="メイリオ"/>
        <family val="3"/>
        <charset val="128"/>
        <scheme val="none"/>
      </font>
      <fill>
        <patternFill patternType="solid">
          <bgColor theme="0"/>
        </patternFill>
      </fill>
      <alignment vertical="center"/>
      <protection hidden="1"/>
    </dxf>
  </rfmt>
  <rfmt sheetId="3" sqref="T40" start="0" length="0">
    <dxf>
      <font>
        <sz val="10"/>
        <color auto="1"/>
        <name val="メイリオ"/>
        <family val="3"/>
        <charset val="128"/>
        <scheme val="none"/>
      </font>
      <fill>
        <patternFill patternType="solid">
          <bgColor theme="0"/>
        </patternFill>
      </fill>
      <alignment vertical="center"/>
      <protection hidden="1"/>
    </dxf>
  </rfmt>
  <rfmt sheetId="3" sqref="U40" start="0" length="0">
    <dxf>
      <font>
        <sz val="10"/>
        <color auto="1"/>
        <name val="メイリオ"/>
        <family val="3"/>
        <charset val="128"/>
        <scheme val="none"/>
      </font>
      <fill>
        <patternFill patternType="solid">
          <bgColor theme="0"/>
        </patternFill>
      </fill>
      <alignment vertical="center"/>
      <protection hidden="1"/>
    </dxf>
  </rfmt>
  <rfmt sheetId="3" sqref="V40" start="0" length="0">
    <dxf>
      <font>
        <sz val="10"/>
        <color auto="1"/>
        <name val="メイリオ"/>
        <family val="3"/>
        <charset val="128"/>
        <scheme val="none"/>
      </font>
      <fill>
        <patternFill patternType="solid">
          <bgColor theme="0"/>
        </patternFill>
      </fill>
      <alignment vertical="center"/>
      <protection hidden="1"/>
    </dxf>
  </rfmt>
  <rfmt sheetId="3" sqref="W40" start="0" length="0">
    <dxf>
      <font>
        <sz val="10"/>
        <color auto="1"/>
        <name val="メイリオ"/>
        <family val="3"/>
        <charset val="128"/>
        <scheme val="none"/>
      </font>
      <fill>
        <patternFill patternType="solid">
          <bgColor theme="0"/>
        </patternFill>
      </fill>
      <alignment vertical="center"/>
      <protection hidden="1"/>
    </dxf>
  </rfmt>
  <rfmt sheetId="3" s="1" sqref="X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0"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0" start="0" length="0">
    <dxf>
      <font>
        <sz val="10"/>
        <color auto="1"/>
        <name val="メイリオ"/>
        <family val="3"/>
        <charset val="128"/>
        <scheme val="none"/>
      </font>
      <fill>
        <patternFill patternType="solid">
          <bgColor theme="0"/>
        </patternFill>
      </fill>
      <alignment vertical="center"/>
      <protection hidden="1"/>
    </dxf>
  </rfmt>
  <rfmt sheetId="3" sqref="AH40" start="0" length="0">
    <dxf>
      <font>
        <sz val="10"/>
        <color auto="1"/>
        <name val="メイリオ"/>
        <family val="3"/>
        <charset val="128"/>
        <scheme val="none"/>
      </font>
      <fill>
        <patternFill patternType="solid">
          <bgColor theme="0"/>
        </patternFill>
      </fill>
      <alignment vertical="center"/>
      <protection hidden="1"/>
    </dxf>
  </rfmt>
  <rfmt sheetId="3" sqref="AI40" start="0" length="0">
    <dxf>
      <font>
        <sz val="10"/>
        <color auto="1"/>
        <name val="メイリオ"/>
        <family val="3"/>
        <charset val="128"/>
        <scheme val="none"/>
      </font>
      <fill>
        <patternFill patternType="solid">
          <bgColor theme="0"/>
        </patternFill>
      </fill>
      <alignment vertical="center"/>
      <protection hidden="1"/>
    </dxf>
  </rfmt>
  <rfmt sheetId="3" sqref="AJ40" start="0" length="0">
    <dxf>
      <font>
        <sz val="10"/>
        <color auto="1"/>
        <name val="メイリオ"/>
        <family val="3"/>
        <charset val="128"/>
        <scheme val="none"/>
      </font>
      <fill>
        <patternFill patternType="solid">
          <bgColor theme="0"/>
        </patternFill>
      </fill>
      <alignment vertical="center"/>
      <protection hidden="1"/>
    </dxf>
  </rfmt>
  <rfmt sheetId="3" sqref="AK40" start="0" length="0">
    <dxf>
      <font>
        <sz val="10"/>
        <color auto="1"/>
        <name val="メイリオ"/>
        <family val="3"/>
        <charset val="128"/>
        <scheme val="none"/>
      </font>
      <fill>
        <patternFill patternType="solid">
          <bgColor theme="0"/>
        </patternFill>
      </fill>
      <alignment vertical="center"/>
      <protection hidden="1"/>
    </dxf>
  </rfmt>
  <rfmt sheetId="3" sqref="AL40" start="0" length="0">
    <dxf>
      <font>
        <sz val="10"/>
        <color auto="1"/>
        <name val="メイリオ"/>
        <family val="3"/>
        <charset val="128"/>
        <scheme val="none"/>
      </font>
      <fill>
        <patternFill patternType="solid">
          <bgColor theme="0"/>
        </patternFill>
      </fill>
      <alignment vertical="center"/>
      <protection hidden="1"/>
    </dxf>
  </rfmt>
  <rfmt sheetId="3" sqref="AM40" start="0" length="0">
    <dxf>
      <font>
        <sz val="10"/>
        <color auto="1"/>
        <name val="メイリオ"/>
        <family val="3"/>
        <charset val="128"/>
        <scheme val="none"/>
      </font>
      <fill>
        <patternFill patternType="solid">
          <bgColor theme="0"/>
        </patternFill>
      </fill>
      <alignment vertical="center"/>
      <protection hidden="1"/>
    </dxf>
  </rfmt>
  <rfmt sheetId="3" sqref="AN40" start="0" length="0">
    <dxf>
      <font>
        <sz val="10"/>
        <color auto="1"/>
        <name val="メイリオ"/>
        <family val="3"/>
        <charset val="128"/>
        <scheme val="none"/>
      </font>
      <fill>
        <patternFill patternType="solid">
          <bgColor theme="0"/>
        </patternFill>
      </fill>
      <alignment vertical="center"/>
      <protection hidden="1"/>
    </dxf>
  </rfmt>
  <rfmt sheetId="3" sqref="AO40" start="0" length="0">
    <dxf>
      <font>
        <sz val="10"/>
        <color auto="1"/>
        <name val="メイリオ"/>
        <family val="3"/>
        <charset val="128"/>
        <scheme val="none"/>
      </font>
      <fill>
        <patternFill patternType="solid">
          <bgColor theme="0"/>
        </patternFill>
      </fill>
      <alignment vertical="center"/>
      <protection hidden="1"/>
    </dxf>
  </rfmt>
  <rfmt sheetId="3" sqref="AP40" start="0" length="0">
    <dxf>
      <font>
        <sz val="10"/>
        <color auto="1"/>
        <name val="メイリオ"/>
        <family val="3"/>
        <charset val="128"/>
        <scheme val="none"/>
      </font>
      <fill>
        <patternFill patternType="solid">
          <bgColor theme="0"/>
        </patternFill>
      </fill>
      <alignment vertical="center"/>
      <protection hidden="1"/>
    </dxf>
  </rfmt>
  <rfmt sheetId="3" sqref="AQ40" start="0" length="0">
    <dxf>
      <font>
        <sz val="10"/>
        <color auto="1"/>
        <name val="メイリオ"/>
        <family val="3"/>
        <charset val="128"/>
        <scheme val="none"/>
      </font>
      <fill>
        <patternFill patternType="solid">
          <bgColor theme="0"/>
        </patternFill>
      </fill>
      <alignment vertical="center"/>
      <protection hidden="1"/>
    </dxf>
  </rfmt>
  <rfmt sheetId="3" sqref="AR40" start="0" length="0">
    <dxf>
      <font>
        <sz val="10"/>
        <color auto="1"/>
        <name val="メイリオ"/>
        <family val="3"/>
        <charset val="128"/>
        <scheme val="none"/>
      </font>
      <fill>
        <patternFill patternType="solid">
          <bgColor theme="0"/>
        </patternFill>
      </fill>
      <alignment vertical="center"/>
      <protection hidden="1"/>
    </dxf>
  </rfmt>
  <rfmt sheetId="3" sqref="AS40" start="0" length="0">
    <dxf>
      <font>
        <sz val="10"/>
        <color auto="1"/>
        <name val="メイリオ"/>
        <family val="3"/>
        <charset val="128"/>
        <scheme val="none"/>
      </font>
      <fill>
        <patternFill patternType="solid">
          <bgColor theme="0"/>
        </patternFill>
      </fill>
      <alignment vertical="center"/>
      <protection hidden="1"/>
    </dxf>
  </rfmt>
  <rfmt sheetId="3" sqref="AT40" start="0" length="0">
    <dxf>
      <font>
        <sz val="10"/>
        <color auto="1"/>
        <name val="メイリオ"/>
        <family val="3"/>
        <charset val="128"/>
        <scheme val="none"/>
      </font>
      <fill>
        <patternFill patternType="solid">
          <bgColor theme="0"/>
        </patternFill>
      </fill>
      <alignment vertical="center"/>
      <protection hidden="1"/>
    </dxf>
  </rfmt>
  <rfmt sheetId="3" sqref="AU40" start="0" length="0">
    <dxf>
      <font>
        <sz val="10"/>
        <color auto="1"/>
        <name val="メイリオ"/>
        <family val="3"/>
        <charset val="128"/>
        <scheme val="none"/>
      </font>
      <fill>
        <patternFill patternType="solid">
          <bgColor theme="0"/>
        </patternFill>
      </fill>
      <alignment vertical="center"/>
      <protection hidden="1"/>
    </dxf>
  </rfmt>
  <rfmt sheetId="3" sqref="AV40" start="0" length="0">
    <dxf>
      <font>
        <sz val="10"/>
        <color auto="1"/>
        <name val="メイリオ"/>
        <family val="3"/>
        <charset val="128"/>
        <scheme val="none"/>
      </font>
      <fill>
        <patternFill patternType="solid">
          <bgColor theme="0"/>
        </patternFill>
      </fill>
      <alignment vertical="center"/>
      <protection hidden="1"/>
    </dxf>
  </rfmt>
  <rfmt sheetId="3" sqref="AW40" start="0" length="0">
    <dxf>
      <font>
        <sz val="10"/>
        <color auto="1"/>
        <name val="メイリオ"/>
        <family val="3"/>
        <charset val="128"/>
        <scheme val="none"/>
      </font>
      <fill>
        <patternFill patternType="solid">
          <bgColor theme="0"/>
        </patternFill>
      </fill>
      <alignment vertical="center"/>
      <protection hidden="1"/>
    </dxf>
  </rfmt>
  <rfmt sheetId="3" sqref="AX40" start="0" length="0">
    <dxf>
      <font>
        <sz val="10"/>
        <color auto="1"/>
        <name val="メイリオ"/>
        <family val="3"/>
        <charset val="128"/>
        <scheme val="none"/>
      </font>
      <fill>
        <patternFill patternType="solid">
          <bgColor theme="0"/>
        </patternFill>
      </fill>
      <alignment vertical="center"/>
      <protection hidden="1"/>
    </dxf>
  </rfmt>
  <rfmt sheetId="3" sqref="AY40" start="0" length="0">
    <dxf>
      <font>
        <sz val="10"/>
        <color auto="1"/>
        <name val="メイリオ"/>
        <family val="3"/>
        <charset val="128"/>
        <scheme val="none"/>
      </font>
      <fill>
        <patternFill patternType="solid">
          <bgColor theme="0"/>
        </patternFill>
      </fill>
      <alignment vertical="center"/>
      <protection hidden="1"/>
    </dxf>
  </rfmt>
  <rfmt sheetId="3" sqref="AZ40" start="0" length="0">
    <dxf>
      <font>
        <sz val="10"/>
        <color auto="1"/>
        <name val="メイリオ"/>
        <family val="3"/>
        <charset val="128"/>
        <scheme val="none"/>
      </font>
      <fill>
        <patternFill patternType="solid">
          <bgColor theme="0"/>
        </patternFill>
      </fill>
      <alignment vertical="center"/>
      <protection hidden="1"/>
    </dxf>
  </rfmt>
  <rfmt sheetId="3" sqref="BA40" start="0" length="0">
    <dxf>
      <font>
        <sz val="10"/>
        <color auto="1"/>
        <name val="メイリオ"/>
        <family val="3"/>
        <charset val="128"/>
        <scheme val="none"/>
      </font>
      <fill>
        <patternFill patternType="solid">
          <bgColor theme="0"/>
        </patternFill>
      </fill>
      <alignment vertical="center"/>
      <protection hidden="1"/>
    </dxf>
  </rfmt>
  <rfmt sheetId="3" sqref="BB40" start="0" length="0">
    <dxf>
      <font>
        <sz val="10"/>
        <color auto="1"/>
        <name val="メイリオ"/>
        <family val="3"/>
        <charset val="128"/>
        <scheme val="none"/>
      </font>
      <fill>
        <patternFill patternType="solid">
          <bgColor theme="0"/>
        </patternFill>
      </fill>
      <alignment vertical="center"/>
      <protection hidden="1"/>
    </dxf>
  </rfmt>
  <rfmt sheetId="3" sqref="BC40" start="0" length="0">
    <dxf>
      <font>
        <sz val="10"/>
        <color auto="1"/>
        <name val="メイリオ"/>
        <family val="3"/>
        <charset val="128"/>
        <scheme val="none"/>
      </font>
      <fill>
        <patternFill patternType="solid">
          <bgColor theme="0"/>
        </patternFill>
      </fill>
      <alignment vertical="center"/>
      <protection hidden="1"/>
    </dxf>
  </rfmt>
  <rfmt sheetId="3" sqref="BD40" start="0" length="0">
    <dxf>
      <font>
        <sz val="10"/>
        <color auto="1"/>
        <name val="メイリオ"/>
        <family val="3"/>
        <charset val="128"/>
        <scheme val="none"/>
      </font>
      <fill>
        <patternFill patternType="solid">
          <bgColor theme="0"/>
        </patternFill>
      </fill>
      <alignment vertical="center"/>
      <protection hidden="1"/>
    </dxf>
  </rfmt>
  <rfmt sheetId="3" sqref="BE4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0"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0" start="0" length="0">
    <dxf>
      <font>
        <sz val="10"/>
        <color auto="1"/>
        <name val="メイリオ"/>
        <family val="3"/>
        <charset val="128"/>
        <scheme val="none"/>
      </font>
      <numFmt numFmtId="30" formatCode="@"/>
      <alignment horizontal="left" vertical="center"/>
    </dxf>
  </rfmt>
  <rfmt sheetId="3" sqref="CI40" start="0" length="0">
    <dxf>
      <font>
        <sz val="10"/>
        <color auto="1"/>
        <name val="メイリオ"/>
        <family val="3"/>
        <charset val="128"/>
        <scheme val="none"/>
      </font>
      <alignment vertical="center"/>
      <protection hidden="1"/>
    </dxf>
  </rfmt>
  <rfmt sheetId="3" sqref="CJ40" start="0" length="0">
    <dxf>
      <font>
        <sz val="10"/>
        <color auto="1"/>
        <name val="メイリオ"/>
        <family val="3"/>
        <charset val="128"/>
        <scheme val="none"/>
      </font>
      <alignment vertical="center"/>
      <protection hidden="1"/>
    </dxf>
  </rfmt>
  <rfmt sheetId="3" s="1" sqref="CK40" start="0" length="0">
    <dxf>
      <font>
        <sz val="10"/>
        <color auto="1"/>
        <name val="メイリオ"/>
        <family val="3"/>
        <charset val="128"/>
        <scheme val="none"/>
      </font>
      <numFmt numFmtId="30" formatCode="@"/>
      <alignment horizontal="left" vertical="center"/>
    </dxf>
  </rfmt>
  <rfmt sheetId="3" s="1" sqref="CL40" start="0" length="0">
    <dxf>
      <font>
        <sz val="10"/>
        <color auto="1"/>
        <name val="メイリオ"/>
        <family val="3"/>
        <charset val="128"/>
        <scheme val="none"/>
      </font>
      <numFmt numFmtId="30" formatCode="@"/>
      <alignment horizontal="left" vertical="center"/>
    </dxf>
  </rfmt>
  <rfmt sheetId="3" s="1" sqref="CM40" start="0" length="0">
    <dxf>
      <font>
        <sz val="10"/>
        <color auto="1"/>
        <name val="メイリオ"/>
        <family val="3"/>
        <charset val="128"/>
        <scheme val="none"/>
      </font>
      <numFmt numFmtId="30" formatCode="@"/>
      <alignment horizontal="left" vertical="center"/>
    </dxf>
  </rfmt>
  <rfmt sheetId="3" sqref="CN40" start="0" length="0">
    <dxf>
      <font>
        <sz val="10"/>
        <color auto="1"/>
        <name val="メイリオ"/>
        <family val="3"/>
        <charset val="128"/>
        <scheme val="none"/>
      </font>
      <alignment vertical="center"/>
      <protection hidden="1"/>
    </dxf>
  </rfmt>
  <rfmt sheetId="3" sqref="CO40" start="0" length="0">
    <dxf>
      <font>
        <sz val="10"/>
        <color auto="1"/>
        <name val="メイリオ"/>
        <family val="3"/>
        <charset val="128"/>
        <scheme val="none"/>
      </font>
      <alignment vertical="center"/>
      <protection hidden="1"/>
    </dxf>
  </rfmt>
  <rfmt sheetId="3" sqref="CP40" start="0" length="0">
    <dxf>
      <font>
        <sz val="10"/>
        <color auto="1"/>
        <name val="メイリオ"/>
        <family val="3"/>
        <charset val="128"/>
        <scheme val="none"/>
      </font>
      <alignment vertical="center"/>
      <protection hidden="1"/>
    </dxf>
  </rfmt>
  <rfmt sheetId="3" sqref="CQ40" start="0" length="0">
    <dxf>
      <font>
        <sz val="10"/>
        <color auto="1"/>
        <name val="メイリオ"/>
        <family val="3"/>
        <charset val="128"/>
        <scheme val="none"/>
      </font>
      <alignment vertical="center"/>
      <protection hidden="1"/>
    </dxf>
  </rfmt>
  <rfmt sheetId="3" sqref="CR40" start="0" length="0">
    <dxf>
      <font>
        <sz val="10"/>
        <color auto="1"/>
        <name val="メイリオ"/>
        <family val="3"/>
        <charset val="128"/>
        <scheme val="none"/>
      </font>
      <alignment vertical="center"/>
      <protection hidden="1"/>
    </dxf>
  </rfmt>
  <rfmt sheetId="3" sqref="CS40" start="0" length="0">
    <dxf>
      <font>
        <sz val="10"/>
        <color auto="1"/>
        <name val="メイリオ"/>
        <family val="3"/>
        <charset val="128"/>
        <scheme val="none"/>
      </font>
      <alignment vertical="center"/>
      <protection hidden="1"/>
    </dxf>
  </rfmt>
  <rfmt sheetId="3" sqref="CT40" start="0" length="0">
    <dxf>
      <font>
        <sz val="10"/>
        <color auto="1"/>
        <name val="メイリオ"/>
        <family val="3"/>
        <charset val="128"/>
        <scheme val="none"/>
      </font>
      <alignment vertical="center"/>
      <protection hidden="1"/>
    </dxf>
  </rfmt>
  <rfmt sheetId="3" sqref="CU40" start="0" length="0">
    <dxf>
      <font>
        <sz val="10"/>
        <color auto="1"/>
        <name val="メイリオ"/>
        <family val="3"/>
        <charset val="128"/>
        <scheme val="none"/>
      </font>
      <alignment vertical="center"/>
      <protection hidden="1"/>
    </dxf>
  </rfmt>
  <rfmt sheetId="3" sqref="CV40" start="0" length="0">
    <dxf>
      <font>
        <sz val="10"/>
        <color auto="1"/>
        <name val="メイリオ"/>
        <family val="3"/>
        <charset val="128"/>
        <scheme val="none"/>
      </font>
      <alignment vertical="center"/>
      <protection hidden="1"/>
    </dxf>
  </rfmt>
  <rfmt sheetId="3" sqref="CW40" start="0" length="0">
    <dxf>
      <font>
        <sz val="10"/>
        <color auto="1"/>
        <name val="メイリオ"/>
        <family val="3"/>
        <charset val="128"/>
        <scheme val="none"/>
      </font>
      <alignment vertical="center"/>
      <protection hidden="1"/>
    </dxf>
  </rfmt>
  <rfmt sheetId="3" sqref="CX40" start="0" length="0">
    <dxf>
      <font>
        <sz val="10"/>
        <color auto="1"/>
        <name val="メイリオ"/>
        <family val="3"/>
        <charset val="128"/>
        <scheme val="none"/>
      </font>
      <alignment vertical="center"/>
      <protection hidden="1"/>
    </dxf>
  </rfmt>
  <rfmt sheetId="3" sqref="CY40" start="0" length="0">
    <dxf>
      <font>
        <sz val="10"/>
        <color auto="1"/>
        <name val="メイリオ"/>
        <family val="3"/>
        <charset val="128"/>
        <scheme val="none"/>
      </font>
      <alignment vertical="center"/>
      <protection hidden="1"/>
    </dxf>
  </rfmt>
  <rfmt sheetId="3" sqref="CZ40" start="0" length="0">
    <dxf>
      <font>
        <sz val="10"/>
        <color auto="1"/>
        <name val="メイリオ"/>
        <family val="3"/>
        <charset val="128"/>
        <scheme val="none"/>
      </font>
      <alignment vertical="center"/>
      <protection hidden="1"/>
    </dxf>
  </rfmt>
  <rfmt sheetId="3" sqref="DA40" start="0" length="0">
    <dxf>
      <font>
        <sz val="10"/>
        <color auto="1"/>
        <name val="メイリオ"/>
        <family val="3"/>
        <charset val="128"/>
        <scheme val="none"/>
      </font>
      <alignment vertical="center"/>
      <protection hidden="1"/>
    </dxf>
  </rfmt>
  <rfmt sheetId="3" sqref="DB40" start="0" length="0">
    <dxf>
      <font>
        <sz val="10"/>
        <color auto="1"/>
        <name val="メイリオ"/>
        <family val="3"/>
        <charset val="128"/>
        <scheme val="none"/>
      </font>
      <alignment vertical="center"/>
      <protection hidden="1"/>
    </dxf>
  </rfmt>
  <rfmt sheetId="3" sqref="DC40" start="0" length="0">
    <dxf>
      <font>
        <sz val="10"/>
        <color auto="1"/>
        <name val="メイリオ"/>
        <family val="3"/>
        <charset val="128"/>
        <scheme val="none"/>
      </font>
      <alignment vertical="center"/>
      <protection hidden="1"/>
    </dxf>
  </rfmt>
  <rfmt sheetId="3" sqref="DD40" start="0" length="0">
    <dxf>
      <font>
        <sz val="10"/>
        <color auto="1"/>
        <name val="メイリオ"/>
        <family val="3"/>
        <charset val="128"/>
        <scheme val="none"/>
      </font>
      <alignment vertical="center"/>
      <protection hidden="1"/>
    </dxf>
  </rfmt>
  <rfmt sheetId="3" sqref="DE40" start="0" length="0">
    <dxf>
      <font>
        <sz val="10"/>
        <color auto="1"/>
        <name val="メイリオ"/>
        <family val="3"/>
        <charset val="128"/>
        <scheme val="none"/>
      </font>
      <alignment vertical="center"/>
      <protection hidden="1"/>
    </dxf>
  </rfmt>
  <rfmt sheetId="3" sqref="DF40" start="0" length="0">
    <dxf>
      <font>
        <sz val="10"/>
        <color auto="1"/>
        <name val="メイリオ"/>
        <family val="3"/>
        <charset val="128"/>
        <scheme val="none"/>
      </font>
      <alignment vertical="center"/>
      <protection hidden="1"/>
    </dxf>
  </rfmt>
  <rfmt sheetId="3" sqref="DG40" start="0" length="0">
    <dxf>
      <font>
        <sz val="10"/>
        <color auto="1"/>
        <name val="メイリオ"/>
        <family val="3"/>
        <charset val="128"/>
        <scheme val="none"/>
      </font>
      <alignment vertical="center"/>
      <protection hidden="1"/>
    </dxf>
  </rfmt>
  <rfmt sheetId="3" sqref="DH40" start="0" length="0">
    <dxf>
      <font>
        <sz val="10"/>
        <color auto="1"/>
        <name val="メイリオ"/>
        <family val="3"/>
        <charset val="128"/>
        <scheme val="none"/>
      </font>
      <alignment vertical="center"/>
      <border outline="0">
        <right style="thin">
          <color indexed="64"/>
        </right>
      </border>
      <protection hidden="1"/>
    </dxf>
  </rfmt>
  <rfmt sheetId="3" sqref="A40:XFD40" start="0" length="0">
    <dxf>
      <font>
        <sz val="10"/>
        <color auto="1"/>
        <name val="メイリオ"/>
        <family val="3"/>
        <charset val="128"/>
        <scheme val="none"/>
      </font>
      <alignment vertical="center"/>
      <protection hidden="1"/>
    </dxf>
  </rfmt>
  <rfmt sheetId="3" sqref="A41" start="0" length="0">
    <dxf>
      <font>
        <sz val="10"/>
        <color auto="1"/>
        <name val="メイリオ"/>
        <family val="3"/>
        <charset val="128"/>
        <scheme val="none"/>
      </font>
      <fill>
        <patternFill patternType="solid">
          <bgColor rgb="FFFFFF00"/>
        </patternFill>
      </fill>
      <alignment vertical="center"/>
    </dxf>
  </rfmt>
  <rfmt sheetId="3" s="1" sqref="B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1" start="0" length="0">
    <dxf>
      <font>
        <sz val="10"/>
        <color auto="1"/>
        <name val="メイリオ"/>
        <family val="3"/>
        <charset val="128"/>
        <scheme val="none"/>
      </font>
      <fill>
        <patternFill patternType="solid">
          <bgColor theme="0"/>
        </patternFill>
      </fill>
      <alignment vertical="center"/>
      <protection hidden="1"/>
    </dxf>
  </rfmt>
  <rfmt sheetId="3" s="1" sqref="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1" start="0" length="0">
    <dxf>
      <font>
        <sz val="10"/>
        <color auto="1"/>
        <name val="メイリオ"/>
        <family val="3"/>
        <charset val="128"/>
        <scheme val="none"/>
      </font>
      <numFmt numFmtId="30" formatCode="@"/>
      <fill>
        <patternFill patternType="solid">
          <bgColor theme="0"/>
        </patternFill>
      </fill>
      <alignment horizontal="left" vertical="center"/>
    </dxf>
  </rfmt>
  <rfmt sheetId="3" sqref="K41" start="0" length="0">
    <dxf>
      <font>
        <sz val="10"/>
        <color auto="1"/>
        <name val="メイリオ"/>
        <family val="3"/>
        <charset val="128"/>
        <scheme val="none"/>
      </font>
      <fill>
        <patternFill patternType="solid">
          <bgColor theme="0"/>
        </patternFill>
      </fill>
      <alignment vertical="center"/>
      <protection hidden="1"/>
    </dxf>
  </rfmt>
  <rfmt sheetId="3" sqref="L41" start="0" length="0">
    <dxf>
      <font>
        <sz val="10"/>
        <color auto="1"/>
        <name val="メイリオ"/>
        <family val="3"/>
        <charset val="128"/>
        <scheme val="none"/>
      </font>
      <fill>
        <patternFill patternType="solid">
          <bgColor theme="0"/>
        </patternFill>
      </fill>
      <alignment vertical="center"/>
      <protection hidden="1"/>
    </dxf>
  </rfmt>
  <rfmt sheetId="3" s="1" sqref="M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1" start="0" length="0">
    <dxf>
      <font>
        <sz val="10"/>
        <color auto="1"/>
        <name val="メイリオ"/>
        <family val="3"/>
        <charset val="128"/>
        <scheme val="none"/>
      </font>
      <numFmt numFmtId="30" formatCode="@"/>
      <fill>
        <patternFill patternType="solid">
          <bgColor theme="0"/>
        </patternFill>
      </fill>
      <alignment horizontal="left" vertical="center"/>
    </dxf>
  </rfmt>
  <rfmt sheetId="3" sqref="Q41" start="0" length="0">
    <dxf>
      <font>
        <sz val="10"/>
        <color auto="1"/>
        <name val="メイリオ"/>
        <family val="3"/>
        <charset val="128"/>
        <scheme val="none"/>
      </font>
      <fill>
        <patternFill patternType="solid">
          <bgColor theme="0"/>
        </patternFill>
      </fill>
      <alignment vertical="center"/>
      <protection hidden="1"/>
    </dxf>
  </rfmt>
  <rfmt sheetId="3" sqref="R4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1" start="0" length="0">
    <dxf>
      <font>
        <sz val="10"/>
        <color auto="1"/>
        <name val="メイリオ"/>
        <family val="3"/>
        <charset val="128"/>
        <scheme val="none"/>
      </font>
      <fill>
        <patternFill patternType="solid">
          <bgColor theme="0"/>
        </patternFill>
      </fill>
      <alignment vertical="center"/>
      <protection hidden="1"/>
    </dxf>
  </rfmt>
  <rfmt sheetId="3" sqref="T41" start="0" length="0">
    <dxf>
      <font>
        <sz val="10"/>
        <color auto="1"/>
        <name val="メイリオ"/>
        <family val="3"/>
        <charset val="128"/>
        <scheme val="none"/>
      </font>
      <fill>
        <patternFill patternType="solid">
          <bgColor theme="0"/>
        </patternFill>
      </fill>
      <alignment vertical="center"/>
      <protection hidden="1"/>
    </dxf>
  </rfmt>
  <rfmt sheetId="3" sqref="U41" start="0" length="0">
    <dxf>
      <font>
        <sz val="10"/>
        <color auto="1"/>
        <name val="メイリオ"/>
        <family val="3"/>
        <charset val="128"/>
        <scheme val="none"/>
      </font>
      <fill>
        <patternFill patternType="solid">
          <bgColor theme="0"/>
        </patternFill>
      </fill>
      <alignment vertical="center"/>
      <protection hidden="1"/>
    </dxf>
  </rfmt>
  <rfmt sheetId="3" sqref="V41" start="0" length="0">
    <dxf>
      <font>
        <sz val="10"/>
        <color auto="1"/>
        <name val="メイリオ"/>
        <family val="3"/>
        <charset val="128"/>
        <scheme val="none"/>
      </font>
      <fill>
        <patternFill patternType="solid">
          <bgColor theme="0"/>
        </patternFill>
      </fill>
      <alignment vertical="center"/>
      <protection hidden="1"/>
    </dxf>
  </rfmt>
  <rfmt sheetId="3" sqref="W41" start="0" length="0">
    <dxf>
      <font>
        <sz val="10"/>
        <color auto="1"/>
        <name val="メイリオ"/>
        <family val="3"/>
        <charset val="128"/>
        <scheme val="none"/>
      </font>
      <fill>
        <patternFill patternType="solid">
          <bgColor theme="0"/>
        </patternFill>
      </fill>
      <alignment vertical="center"/>
      <protection hidden="1"/>
    </dxf>
  </rfmt>
  <rfmt sheetId="3" s="1" sqref="X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1" start="0" length="0">
    <dxf>
      <font>
        <sz val="10"/>
        <color auto="1"/>
        <name val="メイリオ"/>
        <family val="3"/>
        <charset val="128"/>
        <scheme val="none"/>
      </font>
      <fill>
        <patternFill patternType="solid">
          <bgColor theme="0"/>
        </patternFill>
      </fill>
      <alignment vertical="center"/>
      <protection hidden="1"/>
    </dxf>
  </rfmt>
  <rfmt sheetId="3" sqref="AH41" start="0" length="0">
    <dxf>
      <font>
        <sz val="10"/>
        <color auto="1"/>
        <name val="メイリオ"/>
        <family val="3"/>
        <charset val="128"/>
        <scheme val="none"/>
      </font>
      <fill>
        <patternFill patternType="solid">
          <bgColor theme="0"/>
        </patternFill>
      </fill>
      <alignment vertical="center"/>
      <protection hidden="1"/>
    </dxf>
  </rfmt>
  <rfmt sheetId="3" sqref="AI41" start="0" length="0">
    <dxf>
      <font>
        <sz val="10"/>
        <color auto="1"/>
        <name val="メイリオ"/>
        <family val="3"/>
        <charset val="128"/>
        <scheme val="none"/>
      </font>
      <fill>
        <patternFill patternType="solid">
          <bgColor theme="0"/>
        </patternFill>
      </fill>
      <alignment vertical="center"/>
      <protection hidden="1"/>
    </dxf>
  </rfmt>
  <rfmt sheetId="3" sqref="AJ41" start="0" length="0">
    <dxf>
      <font>
        <sz val="10"/>
        <color auto="1"/>
        <name val="メイリオ"/>
        <family val="3"/>
        <charset val="128"/>
        <scheme val="none"/>
      </font>
      <fill>
        <patternFill patternType="solid">
          <bgColor theme="0"/>
        </patternFill>
      </fill>
      <alignment vertical="center"/>
      <protection hidden="1"/>
    </dxf>
  </rfmt>
  <rfmt sheetId="3" sqref="AK41" start="0" length="0">
    <dxf>
      <font>
        <sz val="10"/>
        <color auto="1"/>
        <name val="メイリオ"/>
        <family val="3"/>
        <charset val="128"/>
        <scheme val="none"/>
      </font>
      <fill>
        <patternFill patternType="solid">
          <bgColor theme="0"/>
        </patternFill>
      </fill>
      <alignment vertical="center"/>
      <protection hidden="1"/>
    </dxf>
  </rfmt>
  <rfmt sheetId="3" sqref="AL41" start="0" length="0">
    <dxf>
      <font>
        <sz val="10"/>
        <color auto="1"/>
        <name val="メイリオ"/>
        <family val="3"/>
        <charset val="128"/>
        <scheme val="none"/>
      </font>
      <fill>
        <patternFill patternType="solid">
          <bgColor theme="0"/>
        </patternFill>
      </fill>
      <alignment vertical="center"/>
      <protection hidden="1"/>
    </dxf>
  </rfmt>
  <rfmt sheetId="3" sqref="AM41" start="0" length="0">
    <dxf>
      <font>
        <sz val="10"/>
        <color auto="1"/>
        <name val="メイリオ"/>
        <family val="3"/>
        <charset val="128"/>
        <scheme val="none"/>
      </font>
      <fill>
        <patternFill patternType="solid">
          <bgColor theme="0"/>
        </patternFill>
      </fill>
      <alignment vertical="center"/>
      <protection hidden="1"/>
    </dxf>
  </rfmt>
  <rfmt sheetId="3" sqref="AN41" start="0" length="0">
    <dxf>
      <font>
        <sz val="10"/>
        <color auto="1"/>
        <name val="メイリオ"/>
        <family val="3"/>
        <charset val="128"/>
        <scheme val="none"/>
      </font>
      <fill>
        <patternFill patternType="solid">
          <bgColor theme="0"/>
        </patternFill>
      </fill>
      <alignment vertical="center"/>
      <protection hidden="1"/>
    </dxf>
  </rfmt>
  <rfmt sheetId="3" sqref="AO41" start="0" length="0">
    <dxf>
      <font>
        <sz val="10"/>
        <color auto="1"/>
        <name val="メイリオ"/>
        <family val="3"/>
        <charset val="128"/>
        <scheme val="none"/>
      </font>
      <fill>
        <patternFill patternType="solid">
          <bgColor theme="0"/>
        </patternFill>
      </fill>
      <alignment vertical="center"/>
      <protection hidden="1"/>
    </dxf>
  </rfmt>
  <rfmt sheetId="3" sqref="AP41" start="0" length="0">
    <dxf>
      <font>
        <sz val="10"/>
        <color auto="1"/>
        <name val="メイリオ"/>
        <family val="3"/>
        <charset val="128"/>
        <scheme val="none"/>
      </font>
      <fill>
        <patternFill patternType="solid">
          <bgColor theme="0"/>
        </patternFill>
      </fill>
      <alignment vertical="center"/>
      <protection hidden="1"/>
    </dxf>
  </rfmt>
  <rfmt sheetId="3" sqref="AQ41" start="0" length="0">
    <dxf>
      <font>
        <sz val="10"/>
        <color auto="1"/>
        <name val="メイリオ"/>
        <family val="3"/>
        <charset val="128"/>
        <scheme val="none"/>
      </font>
      <fill>
        <patternFill patternType="solid">
          <bgColor theme="0"/>
        </patternFill>
      </fill>
      <alignment vertical="center"/>
      <protection hidden="1"/>
    </dxf>
  </rfmt>
  <rfmt sheetId="3" sqref="AR41" start="0" length="0">
    <dxf>
      <font>
        <sz val="10"/>
        <color auto="1"/>
        <name val="メイリオ"/>
        <family val="3"/>
        <charset val="128"/>
        <scheme val="none"/>
      </font>
      <fill>
        <patternFill patternType="solid">
          <bgColor theme="0"/>
        </patternFill>
      </fill>
      <alignment vertical="center"/>
      <protection hidden="1"/>
    </dxf>
  </rfmt>
  <rfmt sheetId="3" sqref="AS41" start="0" length="0">
    <dxf>
      <font>
        <sz val="10"/>
        <color auto="1"/>
        <name val="メイリオ"/>
        <family val="3"/>
        <charset val="128"/>
        <scheme val="none"/>
      </font>
      <fill>
        <patternFill patternType="solid">
          <bgColor theme="0"/>
        </patternFill>
      </fill>
      <alignment vertical="center"/>
      <protection hidden="1"/>
    </dxf>
  </rfmt>
  <rfmt sheetId="3" sqref="AT41" start="0" length="0">
    <dxf>
      <font>
        <sz val="10"/>
        <color auto="1"/>
        <name val="メイリオ"/>
        <family val="3"/>
        <charset val="128"/>
        <scheme val="none"/>
      </font>
      <fill>
        <patternFill patternType="solid">
          <bgColor theme="0"/>
        </patternFill>
      </fill>
      <alignment vertical="center"/>
      <protection hidden="1"/>
    </dxf>
  </rfmt>
  <rfmt sheetId="3" sqref="AU41" start="0" length="0">
    <dxf>
      <font>
        <sz val="10"/>
        <color auto="1"/>
        <name val="メイリオ"/>
        <family val="3"/>
        <charset val="128"/>
        <scheme val="none"/>
      </font>
      <fill>
        <patternFill patternType="solid">
          <bgColor theme="0"/>
        </patternFill>
      </fill>
      <alignment vertical="center"/>
      <protection hidden="1"/>
    </dxf>
  </rfmt>
  <rfmt sheetId="3" sqref="AV41" start="0" length="0">
    <dxf>
      <font>
        <sz val="10"/>
        <color auto="1"/>
        <name val="メイリオ"/>
        <family val="3"/>
        <charset val="128"/>
        <scheme val="none"/>
      </font>
      <fill>
        <patternFill patternType="solid">
          <bgColor theme="0"/>
        </patternFill>
      </fill>
      <alignment vertical="center"/>
      <protection hidden="1"/>
    </dxf>
  </rfmt>
  <rfmt sheetId="3" sqref="AW41" start="0" length="0">
    <dxf>
      <font>
        <sz val="10"/>
        <color auto="1"/>
        <name val="メイリオ"/>
        <family val="3"/>
        <charset val="128"/>
        <scheme val="none"/>
      </font>
      <fill>
        <patternFill patternType="solid">
          <bgColor theme="0"/>
        </patternFill>
      </fill>
      <alignment vertical="center"/>
      <protection hidden="1"/>
    </dxf>
  </rfmt>
  <rfmt sheetId="3" sqref="AX41" start="0" length="0">
    <dxf>
      <font>
        <sz val="10"/>
        <color auto="1"/>
        <name val="メイリオ"/>
        <family val="3"/>
        <charset val="128"/>
        <scheme val="none"/>
      </font>
      <fill>
        <patternFill patternType="solid">
          <bgColor theme="0"/>
        </patternFill>
      </fill>
      <alignment vertical="center"/>
      <protection hidden="1"/>
    </dxf>
  </rfmt>
  <rfmt sheetId="3" sqref="AY41" start="0" length="0">
    <dxf>
      <font>
        <sz val="10"/>
        <color auto="1"/>
        <name val="メイリオ"/>
        <family val="3"/>
        <charset val="128"/>
        <scheme val="none"/>
      </font>
      <fill>
        <patternFill patternType="solid">
          <bgColor theme="0"/>
        </patternFill>
      </fill>
      <alignment vertical="center"/>
      <protection hidden="1"/>
    </dxf>
  </rfmt>
  <rfmt sheetId="3" sqref="AZ41" start="0" length="0">
    <dxf>
      <font>
        <sz val="10"/>
        <color auto="1"/>
        <name val="メイリオ"/>
        <family val="3"/>
        <charset val="128"/>
        <scheme val="none"/>
      </font>
      <fill>
        <patternFill patternType="solid">
          <bgColor theme="0"/>
        </patternFill>
      </fill>
      <alignment vertical="center"/>
      <protection hidden="1"/>
    </dxf>
  </rfmt>
  <rfmt sheetId="3" sqref="BA41" start="0" length="0">
    <dxf>
      <font>
        <sz val="10"/>
        <color auto="1"/>
        <name val="メイリオ"/>
        <family val="3"/>
        <charset val="128"/>
        <scheme val="none"/>
      </font>
      <fill>
        <patternFill patternType="solid">
          <bgColor theme="0"/>
        </patternFill>
      </fill>
      <alignment vertical="center"/>
      <protection hidden="1"/>
    </dxf>
  </rfmt>
  <rfmt sheetId="3" sqref="BB41" start="0" length="0">
    <dxf>
      <font>
        <sz val="10"/>
        <color auto="1"/>
        <name val="メイリオ"/>
        <family val="3"/>
        <charset val="128"/>
        <scheme val="none"/>
      </font>
      <fill>
        <patternFill patternType="solid">
          <bgColor theme="0"/>
        </patternFill>
      </fill>
      <alignment vertical="center"/>
      <protection hidden="1"/>
    </dxf>
  </rfmt>
  <rfmt sheetId="3" sqref="BC41" start="0" length="0">
    <dxf>
      <font>
        <sz val="10"/>
        <color auto="1"/>
        <name val="メイリオ"/>
        <family val="3"/>
        <charset val="128"/>
        <scheme val="none"/>
      </font>
      <fill>
        <patternFill patternType="solid">
          <bgColor theme="0"/>
        </patternFill>
      </fill>
      <alignment vertical="center"/>
      <protection hidden="1"/>
    </dxf>
  </rfmt>
  <rfmt sheetId="3" sqref="BD41" start="0" length="0">
    <dxf>
      <font>
        <sz val="10"/>
        <color auto="1"/>
        <name val="メイリオ"/>
        <family val="3"/>
        <charset val="128"/>
        <scheme val="none"/>
      </font>
      <fill>
        <patternFill patternType="solid">
          <bgColor theme="0"/>
        </patternFill>
      </fill>
      <alignment vertical="center"/>
      <protection hidden="1"/>
    </dxf>
  </rfmt>
  <rfmt sheetId="3" sqref="BE4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1" start="0" length="0">
    <dxf>
      <font>
        <sz val="10"/>
        <color auto="1"/>
        <name val="メイリオ"/>
        <family val="3"/>
        <charset val="128"/>
        <scheme val="none"/>
      </font>
      <numFmt numFmtId="30" formatCode="@"/>
      <alignment horizontal="left" vertical="center"/>
    </dxf>
  </rfmt>
  <rfmt sheetId="3" sqref="CI41" start="0" length="0">
    <dxf>
      <font>
        <sz val="10"/>
        <color auto="1"/>
        <name val="メイリオ"/>
        <family val="3"/>
        <charset val="128"/>
        <scheme val="none"/>
      </font>
      <alignment vertical="center"/>
      <protection hidden="1"/>
    </dxf>
  </rfmt>
  <rfmt sheetId="3" sqref="CJ41" start="0" length="0">
    <dxf>
      <font>
        <sz val="10"/>
        <color auto="1"/>
        <name val="メイリオ"/>
        <family val="3"/>
        <charset val="128"/>
        <scheme val="none"/>
      </font>
      <alignment vertical="center"/>
      <protection hidden="1"/>
    </dxf>
  </rfmt>
  <rfmt sheetId="3" s="1" sqref="CK41" start="0" length="0">
    <dxf>
      <font>
        <sz val="10"/>
        <color auto="1"/>
        <name val="メイリオ"/>
        <family val="3"/>
        <charset val="128"/>
        <scheme val="none"/>
      </font>
      <numFmt numFmtId="30" formatCode="@"/>
      <alignment horizontal="left" vertical="center"/>
    </dxf>
  </rfmt>
  <rfmt sheetId="3" s="1" sqref="CL41" start="0" length="0">
    <dxf>
      <font>
        <sz val="10"/>
        <color auto="1"/>
        <name val="メイリオ"/>
        <family val="3"/>
        <charset val="128"/>
        <scheme val="none"/>
      </font>
      <numFmt numFmtId="30" formatCode="@"/>
      <alignment horizontal="left" vertical="center"/>
    </dxf>
  </rfmt>
  <rfmt sheetId="3" s="1" sqref="CM41" start="0" length="0">
    <dxf>
      <font>
        <sz val="10"/>
        <color auto="1"/>
        <name val="メイリオ"/>
        <family val="3"/>
        <charset val="128"/>
        <scheme val="none"/>
      </font>
      <numFmt numFmtId="30" formatCode="@"/>
      <alignment horizontal="left" vertical="center"/>
    </dxf>
  </rfmt>
  <rfmt sheetId="3" sqref="CN41" start="0" length="0">
    <dxf>
      <font>
        <sz val="10"/>
        <color auto="1"/>
        <name val="メイリオ"/>
        <family val="3"/>
        <charset val="128"/>
        <scheme val="none"/>
      </font>
      <alignment vertical="center"/>
      <protection hidden="1"/>
    </dxf>
  </rfmt>
  <rfmt sheetId="3" sqref="CO41" start="0" length="0">
    <dxf>
      <font>
        <sz val="10"/>
        <color auto="1"/>
        <name val="メイリオ"/>
        <family val="3"/>
        <charset val="128"/>
        <scheme val="none"/>
      </font>
      <alignment vertical="center"/>
      <protection hidden="1"/>
    </dxf>
  </rfmt>
  <rfmt sheetId="3" sqref="CP41" start="0" length="0">
    <dxf>
      <font>
        <sz val="10"/>
        <color auto="1"/>
        <name val="メイリオ"/>
        <family val="3"/>
        <charset val="128"/>
        <scheme val="none"/>
      </font>
      <alignment vertical="center"/>
      <protection hidden="1"/>
    </dxf>
  </rfmt>
  <rfmt sheetId="3" sqref="CQ41" start="0" length="0">
    <dxf>
      <font>
        <sz val="10"/>
        <color auto="1"/>
        <name val="メイリオ"/>
        <family val="3"/>
        <charset val="128"/>
        <scheme val="none"/>
      </font>
      <alignment vertical="center"/>
      <protection hidden="1"/>
    </dxf>
  </rfmt>
  <rfmt sheetId="3" sqref="CR41" start="0" length="0">
    <dxf>
      <font>
        <sz val="10"/>
        <color auto="1"/>
        <name val="メイリオ"/>
        <family val="3"/>
        <charset val="128"/>
        <scheme val="none"/>
      </font>
      <alignment vertical="center"/>
      <protection hidden="1"/>
    </dxf>
  </rfmt>
  <rfmt sheetId="3" sqref="CS41" start="0" length="0">
    <dxf>
      <font>
        <sz val="10"/>
        <color auto="1"/>
        <name val="メイリオ"/>
        <family val="3"/>
        <charset val="128"/>
        <scheme val="none"/>
      </font>
      <alignment vertical="center"/>
      <protection hidden="1"/>
    </dxf>
  </rfmt>
  <rfmt sheetId="3" sqref="CT41" start="0" length="0">
    <dxf>
      <font>
        <sz val="10"/>
        <color auto="1"/>
        <name val="メイリオ"/>
        <family val="3"/>
        <charset val="128"/>
        <scheme val="none"/>
      </font>
      <alignment vertical="center"/>
      <protection hidden="1"/>
    </dxf>
  </rfmt>
  <rfmt sheetId="3" sqref="CU41" start="0" length="0">
    <dxf>
      <font>
        <sz val="10"/>
        <color auto="1"/>
        <name val="メイリオ"/>
        <family val="3"/>
        <charset val="128"/>
        <scheme val="none"/>
      </font>
      <alignment vertical="center"/>
      <protection hidden="1"/>
    </dxf>
  </rfmt>
  <rfmt sheetId="3" sqref="CV41" start="0" length="0">
    <dxf>
      <font>
        <sz val="10"/>
        <color auto="1"/>
        <name val="メイリオ"/>
        <family val="3"/>
        <charset val="128"/>
        <scheme val="none"/>
      </font>
      <alignment vertical="center"/>
      <protection hidden="1"/>
    </dxf>
  </rfmt>
  <rfmt sheetId="3" sqref="CW41" start="0" length="0">
    <dxf>
      <font>
        <sz val="10"/>
        <color auto="1"/>
        <name val="メイリオ"/>
        <family val="3"/>
        <charset val="128"/>
        <scheme val="none"/>
      </font>
      <alignment vertical="center"/>
      <protection hidden="1"/>
    </dxf>
  </rfmt>
  <rfmt sheetId="3" sqref="CX41" start="0" length="0">
    <dxf>
      <font>
        <sz val="10"/>
        <color auto="1"/>
        <name val="メイリオ"/>
        <family val="3"/>
        <charset val="128"/>
        <scheme val="none"/>
      </font>
      <alignment vertical="center"/>
      <protection hidden="1"/>
    </dxf>
  </rfmt>
  <rfmt sheetId="3" sqref="CY41" start="0" length="0">
    <dxf>
      <font>
        <sz val="10"/>
        <color auto="1"/>
        <name val="メイリオ"/>
        <family val="3"/>
        <charset val="128"/>
        <scheme val="none"/>
      </font>
      <alignment vertical="center"/>
      <protection hidden="1"/>
    </dxf>
  </rfmt>
  <rfmt sheetId="3" sqref="CZ41" start="0" length="0">
    <dxf>
      <font>
        <sz val="10"/>
        <color auto="1"/>
        <name val="メイリオ"/>
        <family val="3"/>
        <charset val="128"/>
        <scheme val="none"/>
      </font>
      <alignment vertical="center"/>
      <protection hidden="1"/>
    </dxf>
  </rfmt>
  <rfmt sheetId="3" sqref="DA41" start="0" length="0">
    <dxf>
      <font>
        <sz val="10"/>
        <color auto="1"/>
        <name val="メイリオ"/>
        <family val="3"/>
        <charset val="128"/>
        <scheme val="none"/>
      </font>
      <alignment vertical="center"/>
      <protection hidden="1"/>
    </dxf>
  </rfmt>
  <rfmt sheetId="3" sqref="DB41" start="0" length="0">
    <dxf>
      <font>
        <sz val="10"/>
        <color auto="1"/>
        <name val="メイリオ"/>
        <family val="3"/>
        <charset val="128"/>
        <scheme val="none"/>
      </font>
      <alignment vertical="center"/>
      <protection hidden="1"/>
    </dxf>
  </rfmt>
  <rfmt sheetId="3" sqref="DC41" start="0" length="0">
    <dxf>
      <font>
        <sz val="10"/>
        <color auto="1"/>
        <name val="メイリオ"/>
        <family val="3"/>
        <charset val="128"/>
        <scheme val="none"/>
      </font>
      <alignment vertical="center"/>
      <protection hidden="1"/>
    </dxf>
  </rfmt>
  <rfmt sheetId="3" sqref="DD41" start="0" length="0">
    <dxf>
      <font>
        <sz val="10"/>
        <color auto="1"/>
        <name val="メイリオ"/>
        <family val="3"/>
        <charset val="128"/>
        <scheme val="none"/>
      </font>
      <alignment vertical="center"/>
      <protection hidden="1"/>
    </dxf>
  </rfmt>
  <rfmt sheetId="3" sqref="DE41" start="0" length="0">
    <dxf>
      <font>
        <sz val="10"/>
        <color auto="1"/>
        <name val="メイリオ"/>
        <family val="3"/>
        <charset val="128"/>
        <scheme val="none"/>
      </font>
      <alignment vertical="center"/>
      <protection hidden="1"/>
    </dxf>
  </rfmt>
  <rfmt sheetId="3" sqref="DF41" start="0" length="0">
    <dxf>
      <font>
        <sz val="10"/>
        <color auto="1"/>
        <name val="メイリオ"/>
        <family val="3"/>
        <charset val="128"/>
        <scheme val="none"/>
      </font>
      <alignment vertical="center"/>
      <protection hidden="1"/>
    </dxf>
  </rfmt>
  <rfmt sheetId="3" sqref="DG41" start="0" length="0">
    <dxf>
      <font>
        <sz val="10"/>
        <color auto="1"/>
        <name val="メイリオ"/>
        <family val="3"/>
        <charset val="128"/>
        <scheme val="none"/>
      </font>
      <alignment vertical="center"/>
      <protection hidden="1"/>
    </dxf>
  </rfmt>
  <rfmt sheetId="3" sqref="DH41" start="0" length="0">
    <dxf>
      <font>
        <sz val="10"/>
        <color auto="1"/>
        <name val="メイリオ"/>
        <family val="3"/>
        <charset val="128"/>
        <scheme val="none"/>
      </font>
      <alignment vertical="center"/>
      <border outline="0">
        <right style="thin">
          <color indexed="64"/>
        </right>
      </border>
      <protection hidden="1"/>
    </dxf>
  </rfmt>
  <rfmt sheetId="3" sqref="A41:XFD41" start="0" length="0">
    <dxf>
      <font>
        <sz val="10"/>
        <color auto="1"/>
        <name val="メイリオ"/>
        <family val="3"/>
        <charset val="128"/>
        <scheme val="none"/>
      </font>
      <alignment vertical="center"/>
      <protection hidden="1"/>
    </dxf>
  </rfmt>
  <rfmt sheetId="3" sqref="A42" start="0" length="0">
    <dxf>
      <font>
        <sz val="10"/>
        <color auto="1"/>
        <name val="メイリオ"/>
        <family val="3"/>
        <charset val="128"/>
        <scheme val="none"/>
      </font>
      <fill>
        <patternFill patternType="solid">
          <bgColor rgb="FFFFFF00"/>
        </patternFill>
      </fill>
      <alignment vertical="center"/>
    </dxf>
  </rfmt>
  <rfmt sheetId="3" s="1" sqref="B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2" start="0" length="0">
    <dxf>
      <font>
        <sz val="10"/>
        <color auto="1"/>
        <name val="メイリオ"/>
        <family val="3"/>
        <charset val="128"/>
        <scheme val="none"/>
      </font>
      <fill>
        <patternFill patternType="solid">
          <bgColor theme="0"/>
        </patternFill>
      </fill>
      <alignment vertical="center"/>
      <protection hidden="1"/>
    </dxf>
  </rfmt>
  <rfmt sheetId="3" s="1" sqref="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2" start="0" length="0">
    <dxf>
      <font>
        <sz val="10"/>
        <color auto="1"/>
        <name val="メイリオ"/>
        <family val="3"/>
        <charset val="128"/>
        <scheme val="none"/>
      </font>
      <numFmt numFmtId="30" formatCode="@"/>
      <fill>
        <patternFill patternType="solid">
          <bgColor theme="0"/>
        </patternFill>
      </fill>
      <alignment horizontal="left" vertical="center"/>
    </dxf>
  </rfmt>
  <rfmt sheetId="3" sqref="K42" start="0" length="0">
    <dxf>
      <font>
        <sz val="10"/>
        <color auto="1"/>
        <name val="メイリオ"/>
        <family val="3"/>
        <charset val="128"/>
        <scheme val="none"/>
      </font>
      <fill>
        <patternFill patternType="solid">
          <bgColor theme="0"/>
        </patternFill>
      </fill>
      <alignment vertical="center"/>
      <protection hidden="1"/>
    </dxf>
  </rfmt>
  <rfmt sheetId="3" sqref="L42" start="0" length="0">
    <dxf>
      <font>
        <sz val="10"/>
        <color auto="1"/>
        <name val="メイリオ"/>
        <family val="3"/>
        <charset val="128"/>
        <scheme val="none"/>
      </font>
      <fill>
        <patternFill patternType="solid">
          <bgColor theme="0"/>
        </patternFill>
      </fill>
      <alignment vertical="center"/>
      <protection hidden="1"/>
    </dxf>
  </rfmt>
  <rfmt sheetId="3" s="1" sqref="M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2" start="0" length="0">
    <dxf>
      <font>
        <sz val="10"/>
        <color auto="1"/>
        <name val="メイリオ"/>
        <family val="3"/>
        <charset val="128"/>
        <scheme val="none"/>
      </font>
      <numFmt numFmtId="30" formatCode="@"/>
      <fill>
        <patternFill patternType="solid">
          <bgColor theme="0"/>
        </patternFill>
      </fill>
      <alignment horizontal="left" vertical="center"/>
    </dxf>
  </rfmt>
  <rfmt sheetId="3" sqref="Q42" start="0" length="0">
    <dxf>
      <font>
        <sz val="10"/>
        <color auto="1"/>
        <name val="メイリオ"/>
        <family val="3"/>
        <charset val="128"/>
        <scheme val="none"/>
      </font>
      <fill>
        <patternFill patternType="solid">
          <bgColor theme="0"/>
        </patternFill>
      </fill>
      <alignment vertical="center"/>
      <protection hidden="1"/>
    </dxf>
  </rfmt>
  <rfmt sheetId="3" sqref="R4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2" start="0" length="0">
    <dxf>
      <font>
        <sz val="10"/>
        <color auto="1"/>
        <name val="メイリオ"/>
        <family val="3"/>
        <charset val="128"/>
        <scheme val="none"/>
      </font>
      <fill>
        <patternFill patternType="solid">
          <bgColor theme="0"/>
        </patternFill>
      </fill>
      <alignment vertical="center"/>
      <protection hidden="1"/>
    </dxf>
  </rfmt>
  <rfmt sheetId="3" sqref="T42" start="0" length="0">
    <dxf>
      <font>
        <sz val="10"/>
        <color auto="1"/>
        <name val="メイリオ"/>
        <family val="3"/>
        <charset val="128"/>
        <scheme val="none"/>
      </font>
      <fill>
        <patternFill patternType="solid">
          <bgColor theme="0"/>
        </patternFill>
      </fill>
      <alignment vertical="center"/>
      <protection hidden="1"/>
    </dxf>
  </rfmt>
  <rfmt sheetId="3" sqref="U42" start="0" length="0">
    <dxf>
      <font>
        <sz val="10"/>
        <color auto="1"/>
        <name val="メイリオ"/>
        <family val="3"/>
        <charset val="128"/>
        <scheme val="none"/>
      </font>
      <fill>
        <patternFill patternType="solid">
          <bgColor theme="0"/>
        </patternFill>
      </fill>
      <alignment vertical="center"/>
      <protection hidden="1"/>
    </dxf>
  </rfmt>
  <rfmt sheetId="3" sqref="V42" start="0" length="0">
    <dxf>
      <font>
        <sz val="10"/>
        <color auto="1"/>
        <name val="メイリオ"/>
        <family val="3"/>
        <charset val="128"/>
        <scheme val="none"/>
      </font>
      <fill>
        <patternFill patternType="solid">
          <bgColor theme="0"/>
        </patternFill>
      </fill>
      <alignment vertical="center"/>
      <protection hidden="1"/>
    </dxf>
  </rfmt>
  <rfmt sheetId="3" sqref="W42" start="0" length="0">
    <dxf>
      <font>
        <sz val="10"/>
        <color auto="1"/>
        <name val="メイリオ"/>
        <family val="3"/>
        <charset val="128"/>
        <scheme val="none"/>
      </font>
      <fill>
        <patternFill patternType="solid">
          <bgColor theme="0"/>
        </patternFill>
      </fill>
      <alignment vertical="center"/>
      <protection hidden="1"/>
    </dxf>
  </rfmt>
  <rfmt sheetId="3" s="1" sqref="X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2"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2" start="0" length="0">
    <dxf>
      <font>
        <sz val="10"/>
        <color auto="1"/>
        <name val="メイリオ"/>
        <family val="3"/>
        <charset val="128"/>
        <scheme val="none"/>
      </font>
      <fill>
        <patternFill patternType="solid">
          <bgColor theme="0"/>
        </patternFill>
      </fill>
      <alignment vertical="center"/>
      <protection hidden="1"/>
    </dxf>
  </rfmt>
  <rfmt sheetId="3" sqref="AH42" start="0" length="0">
    <dxf>
      <font>
        <sz val="10"/>
        <color auto="1"/>
        <name val="メイリオ"/>
        <family val="3"/>
        <charset val="128"/>
        <scheme val="none"/>
      </font>
      <fill>
        <patternFill patternType="solid">
          <bgColor theme="0"/>
        </patternFill>
      </fill>
      <alignment vertical="center"/>
      <protection hidden="1"/>
    </dxf>
  </rfmt>
  <rfmt sheetId="3" sqref="AI42" start="0" length="0">
    <dxf>
      <font>
        <sz val="10"/>
        <color auto="1"/>
        <name val="メイリオ"/>
        <family val="3"/>
        <charset val="128"/>
        <scheme val="none"/>
      </font>
      <fill>
        <patternFill patternType="solid">
          <bgColor theme="0"/>
        </patternFill>
      </fill>
      <alignment vertical="center"/>
      <protection hidden="1"/>
    </dxf>
  </rfmt>
  <rfmt sheetId="3" sqref="AJ42" start="0" length="0">
    <dxf>
      <font>
        <sz val="10"/>
        <color auto="1"/>
        <name val="メイリオ"/>
        <family val="3"/>
        <charset val="128"/>
        <scheme val="none"/>
      </font>
      <fill>
        <patternFill patternType="solid">
          <bgColor theme="0"/>
        </patternFill>
      </fill>
      <alignment vertical="center"/>
      <protection hidden="1"/>
    </dxf>
  </rfmt>
  <rfmt sheetId="3" sqref="AK42" start="0" length="0">
    <dxf>
      <font>
        <sz val="10"/>
        <color auto="1"/>
        <name val="メイリオ"/>
        <family val="3"/>
        <charset val="128"/>
        <scheme val="none"/>
      </font>
      <fill>
        <patternFill patternType="solid">
          <bgColor theme="0"/>
        </patternFill>
      </fill>
      <alignment vertical="center"/>
      <protection hidden="1"/>
    </dxf>
  </rfmt>
  <rfmt sheetId="3" sqref="AL42" start="0" length="0">
    <dxf>
      <font>
        <sz val="10"/>
        <color auto="1"/>
        <name val="メイリオ"/>
        <family val="3"/>
        <charset val="128"/>
        <scheme val="none"/>
      </font>
      <fill>
        <patternFill patternType="solid">
          <bgColor theme="0"/>
        </patternFill>
      </fill>
      <alignment vertical="center"/>
      <protection hidden="1"/>
    </dxf>
  </rfmt>
  <rfmt sheetId="3" sqref="AM42" start="0" length="0">
    <dxf>
      <font>
        <sz val="10"/>
        <color auto="1"/>
        <name val="メイリオ"/>
        <family val="3"/>
        <charset val="128"/>
        <scheme val="none"/>
      </font>
      <fill>
        <patternFill patternType="solid">
          <bgColor theme="0"/>
        </patternFill>
      </fill>
      <alignment vertical="center"/>
      <protection hidden="1"/>
    </dxf>
  </rfmt>
  <rfmt sheetId="3" sqref="AN42" start="0" length="0">
    <dxf>
      <font>
        <sz val="10"/>
        <color auto="1"/>
        <name val="メイリオ"/>
        <family val="3"/>
        <charset val="128"/>
        <scheme val="none"/>
      </font>
      <fill>
        <patternFill patternType="solid">
          <bgColor theme="0"/>
        </patternFill>
      </fill>
      <alignment vertical="center"/>
      <protection hidden="1"/>
    </dxf>
  </rfmt>
  <rfmt sheetId="3" sqref="AO42" start="0" length="0">
    <dxf>
      <font>
        <sz val="10"/>
        <color auto="1"/>
        <name val="メイリオ"/>
        <family val="3"/>
        <charset val="128"/>
        <scheme val="none"/>
      </font>
      <fill>
        <patternFill patternType="solid">
          <bgColor theme="0"/>
        </patternFill>
      </fill>
      <alignment vertical="center"/>
      <protection hidden="1"/>
    </dxf>
  </rfmt>
  <rfmt sheetId="3" sqref="AP42" start="0" length="0">
    <dxf>
      <font>
        <sz val="10"/>
        <color auto="1"/>
        <name val="メイリオ"/>
        <family val="3"/>
        <charset val="128"/>
        <scheme val="none"/>
      </font>
      <fill>
        <patternFill patternType="solid">
          <bgColor theme="0"/>
        </patternFill>
      </fill>
      <alignment vertical="center"/>
      <protection hidden="1"/>
    </dxf>
  </rfmt>
  <rfmt sheetId="3" sqref="AQ42" start="0" length="0">
    <dxf>
      <font>
        <sz val="10"/>
        <color auto="1"/>
        <name val="メイリオ"/>
        <family val="3"/>
        <charset val="128"/>
        <scheme val="none"/>
      </font>
      <fill>
        <patternFill patternType="solid">
          <bgColor theme="0"/>
        </patternFill>
      </fill>
      <alignment vertical="center"/>
      <protection hidden="1"/>
    </dxf>
  </rfmt>
  <rfmt sheetId="3" sqref="AR42" start="0" length="0">
    <dxf>
      <font>
        <sz val="10"/>
        <color auto="1"/>
        <name val="メイリオ"/>
        <family val="3"/>
        <charset val="128"/>
        <scheme val="none"/>
      </font>
      <fill>
        <patternFill patternType="solid">
          <bgColor theme="0"/>
        </patternFill>
      </fill>
      <alignment vertical="center"/>
      <protection hidden="1"/>
    </dxf>
  </rfmt>
  <rfmt sheetId="3" sqref="AS42" start="0" length="0">
    <dxf>
      <font>
        <sz val="10"/>
        <color auto="1"/>
        <name val="メイリオ"/>
        <family val="3"/>
        <charset val="128"/>
        <scheme val="none"/>
      </font>
      <fill>
        <patternFill patternType="solid">
          <bgColor theme="0"/>
        </patternFill>
      </fill>
      <alignment vertical="center"/>
      <protection hidden="1"/>
    </dxf>
  </rfmt>
  <rfmt sheetId="3" sqref="AT42" start="0" length="0">
    <dxf>
      <font>
        <sz val="10"/>
        <color auto="1"/>
        <name val="メイリオ"/>
        <family val="3"/>
        <charset val="128"/>
        <scheme val="none"/>
      </font>
      <fill>
        <patternFill patternType="solid">
          <bgColor theme="0"/>
        </patternFill>
      </fill>
      <alignment vertical="center"/>
      <protection hidden="1"/>
    </dxf>
  </rfmt>
  <rfmt sheetId="3" sqref="AU42" start="0" length="0">
    <dxf>
      <font>
        <sz val="10"/>
        <color auto="1"/>
        <name val="メイリオ"/>
        <family val="3"/>
        <charset val="128"/>
        <scheme val="none"/>
      </font>
      <fill>
        <patternFill patternType="solid">
          <bgColor theme="0"/>
        </patternFill>
      </fill>
      <alignment vertical="center"/>
      <protection hidden="1"/>
    </dxf>
  </rfmt>
  <rfmt sheetId="3" sqref="AV42" start="0" length="0">
    <dxf>
      <font>
        <sz val="10"/>
        <color auto="1"/>
        <name val="メイリオ"/>
        <family val="3"/>
        <charset val="128"/>
        <scheme val="none"/>
      </font>
      <fill>
        <patternFill patternType="solid">
          <bgColor theme="0"/>
        </patternFill>
      </fill>
      <alignment vertical="center"/>
      <protection hidden="1"/>
    </dxf>
  </rfmt>
  <rfmt sheetId="3" sqref="AW42" start="0" length="0">
    <dxf>
      <font>
        <sz val="10"/>
        <color auto="1"/>
        <name val="メイリオ"/>
        <family val="3"/>
        <charset val="128"/>
        <scheme val="none"/>
      </font>
      <fill>
        <patternFill patternType="solid">
          <bgColor theme="0"/>
        </patternFill>
      </fill>
      <alignment vertical="center"/>
      <protection hidden="1"/>
    </dxf>
  </rfmt>
  <rfmt sheetId="3" sqref="AX42" start="0" length="0">
    <dxf>
      <font>
        <sz val="10"/>
        <color auto="1"/>
        <name val="メイリオ"/>
        <family val="3"/>
        <charset val="128"/>
        <scheme val="none"/>
      </font>
      <fill>
        <patternFill patternType="solid">
          <bgColor theme="0"/>
        </patternFill>
      </fill>
      <alignment vertical="center"/>
      <protection hidden="1"/>
    </dxf>
  </rfmt>
  <rfmt sheetId="3" sqref="AY42" start="0" length="0">
    <dxf>
      <font>
        <sz val="10"/>
        <color auto="1"/>
        <name val="メイリオ"/>
        <family val="3"/>
        <charset val="128"/>
        <scheme val="none"/>
      </font>
      <fill>
        <patternFill patternType="solid">
          <bgColor theme="0"/>
        </patternFill>
      </fill>
      <alignment vertical="center"/>
      <protection hidden="1"/>
    </dxf>
  </rfmt>
  <rfmt sheetId="3" sqref="AZ42" start="0" length="0">
    <dxf>
      <font>
        <sz val="10"/>
        <color auto="1"/>
        <name val="メイリオ"/>
        <family val="3"/>
        <charset val="128"/>
        <scheme val="none"/>
      </font>
      <fill>
        <patternFill patternType="solid">
          <bgColor theme="0"/>
        </patternFill>
      </fill>
      <alignment vertical="center"/>
      <protection hidden="1"/>
    </dxf>
  </rfmt>
  <rfmt sheetId="3" sqref="BA42" start="0" length="0">
    <dxf>
      <font>
        <sz val="10"/>
        <color auto="1"/>
        <name val="メイリオ"/>
        <family val="3"/>
        <charset val="128"/>
        <scheme val="none"/>
      </font>
      <fill>
        <patternFill patternType="solid">
          <bgColor theme="0"/>
        </patternFill>
      </fill>
      <alignment vertical="center"/>
      <protection hidden="1"/>
    </dxf>
  </rfmt>
  <rfmt sheetId="3" sqref="BB42" start="0" length="0">
    <dxf>
      <font>
        <sz val="10"/>
        <color auto="1"/>
        <name val="メイリオ"/>
        <family val="3"/>
        <charset val="128"/>
        <scheme val="none"/>
      </font>
      <fill>
        <patternFill patternType="solid">
          <bgColor theme="0"/>
        </patternFill>
      </fill>
      <alignment vertical="center"/>
      <protection hidden="1"/>
    </dxf>
  </rfmt>
  <rfmt sheetId="3" sqref="BC42" start="0" length="0">
    <dxf>
      <font>
        <sz val="10"/>
        <color auto="1"/>
        <name val="メイリオ"/>
        <family val="3"/>
        <charset val="128"/>
        <scheme val="none"/>
      </font>
      <fill>
        <patternFill patternType="solid">
          <bgColor theme="0"/>
        </patternFill>
      </fill>
      <alignment vertical="center"/>
      <protection hidden="1"/>
    </dxf>
  </rfmt>
  <rfmt sheetId="3" sqref="BD42" start="0" length="0">
    <dxf>
      <font>
        <sz val="10"/>
        <color auto="1"/>
        <name val="メイリオ"/>
        <family val="3"/>
        <charset val="128"/>
        <scheme val="none"/>
      </font>
      <fill>
        <patternFill patternType="solid">
          <bgColor theme="0"/>
        </patternFill>
      </fill>
      <alignment vertical="center"/>
      <protection hidden="1"/>
    </dxf>
  </rfmt>
  <rfmt sheetId="3" sqref="BE42"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2" start="0" length="0">
    <dxf>
      <font>
        <sz val="10"/>
        <color auto="1"/>
        <name val="メイリオ"/>
        <family val="3"/>
        <charset val="128"/>
        <scheme val="none"/>
      </font>
      <numFmt numFmtId="30" formatCode="@"/>
      <alignment horizontal="left" vertical="center"/>
    </dxf>
  </rfmt>
  <rfmt sheetId="3" sqref="CI42" start="0" length="0">
    <dxf>
      <font>
        <sz val="10"/>
        <color auto="1"/>
        <name val="メイリオ"/>
        <family val="3"/>
        <charset val="128"/>
        <scheme val="none"/>
      </font>
      <alignment vertical="center"/>
      <protection hidden="1"/>
    </dxf>
  </rfmt>
  <rfmt sheetId="3" sqref="CJ42" start="0" length="0">
    <dxf>
      <font>
        <sz val="10"/>
        <color auto="1"/>
        <name val="メイリオ"/>
        <family val="3"/>
        <charset val="128"/>
        <scheme val="none"/>
      </font>
      <alignment vertical="center"/>
      <protection hidden="1"/>
    </dxf>
  </rfmt>
  <rfmt sheetId="3" s="1" sqref="CK42" start="0" length="0">
    <dxf>
      <font>
        <sz val="10"/>
        <color auto="1"/>
        <name val="メイリオ"/>
        <family val="3"/>
        <charset val="128"/>
        <scheme val="none"/>
      </font>
      <numFmt numFmtId="30" formatCode="@"/>
      <alignment horizontal="left" vertical="center"/>
    </dxf>
  </rfmt>
  <rfmt sheetId="3" s="1" sqref="CL42" start="0" length="0">
    <dxf>
      <font>
        <sz val="10"/>
        <color auto="1"/>
        <name val="メイリオ"/>
        <family val="3"/>
        <charset val="128"/>
        <scheme val="none"/>
      </font>
      <numFmt numFmtId="30" formatCode="@"/>
      <alignment horizontal="left" vertical="center"/>
    </dxf>
  </rfmt>
  <rfmt sheetId="3" s="1" sqref="CM42" start="0" length="0">
    <dxf>
      <font>
        <sz val="10"/>
        <color auto="1"/>
        <name val="メイリオ"/>
        <family val="3"/>
        <charset val="128"/>
        <scheme val="none"/>
      </font>
      <numFmt numFmtId="30" formatCode="@"/>
      <alignment horizontal="left" vertical="center"/>
    </dxf>
  </rfmt>
  <rfmt sheetId="3" sqref="CN42" start="0" length="0">
    <dxf>
      <font>
        <sz val="10"/>
        <color auto="1"/>
        <name val="メイリオ"/>
        <family val="3"/>
        <charset val="128"/>
        <scheme val="none"/>
      </font>
      <alignment vertical="center"/>
      <protection hidden="1"/>
    </dxf>
  </rfmt>
  <rfmt sheetId="3" sqref="CO42" start="0" length="0">
    <dxf>
      <font>
        <sz val="10"/>
        <color auto="1"/>
        <name val="メイリオ"/>
        <family val="3"/>
        <charset val="128"/>
        <scheme val="none"/>
      </font>
      <alignment vertical="center"/>
      <protection hidden="1"/>
    </dxf>
  </rfmt>
  <rfmt sheetId="3" sqref="CP42" start="0" length="0">
    <dxf>
      <font>
        <sz val="10"/>
        <color auto="1"/>
        <name val="メイリオ"/>
        <family val="3"/>
        <charset val="128"/>
        <scheme val="none"/>
      </font>
      <alignment vertical="center"/>
      <protection hidden="1"/>
    </dxf>
  </rfmt>
  <rfmt sheetId="3" sqref="CQ42" start="0" length="0">
    <dxf>
      <font>
        <sz val="10"/>
        <color auto="1"/>
        <name val="メイリオ"/>
        <family val="3"/>
        <charset val="128"/>
        <scheme val="none"/>
      </font>
      <alignment vertical="center"/>
      <protection hidden="1"/>
    </dxf>
  </rfmt>
  <rfmt sheetId="3" sqref="CR42" start="0" length="0">
    <dxf>
      <font>
        <sz val="10"/>
        <color auto="1"/>
        <name val="メイリオ"/>
        <family val="3"/>
        <charset val="128"/>
        <scheme val="none"/>
      </font>
      <alignment vertical="center"/>
      <protection hidden="1"/>
    </dxf>
  </rfmt>
  <rfmt sheetId="3" sqref="CS42" start="0" length="0">
    <dxf>
      <font>
        <sz val="10"/>
        <color auto="1"/>
        <name val="メイリオ"/>
        <family val="3"/>
        <charset val="128"/>
        <scheme val="none"/>
      </font>
      <alignment vertical="center"/>
      <protection hidden="1"/>
    </dxf>
  </rfmt>
  <rfmt sheetId="3" sqref="CT42" start="0" length="0">
    <dxf>
      <font>
        <sz val="10"/>
        <color auto="1"/>
        <name val="メイリオ"/>
        <family val="3"/>
        <charset val="128"/>
        <scheme val="none"/>
      </font>
      <alignment vertical="center"/>
      <protection hidden="1"/>
    </dxf>
  </rfmt>
  <rfmt sheetId="3" sqref="CU42" start="0" length="0">
    <dxf>
      <font>
        <sz val="10"/>
        <color auto="1"/>
        <name val="メイリオ"/>
        <family val="3"/>
        <charset val="128"/>
        <scheme val="none"/>
      </font>
      <alignment vertical="center"/>
      <protection hidden="1"/>
    </dxf>
  </rfmt>
  <rfmt sheetId="3" sqref="CV42" start="0" length="0">
    <dxf>
      <font>
        <sz val="10"/>
        <color auto="1"/>
        <name val="メイリオ"/>
        <family val="3"/>
        <charset val="128"/>
        <scheme val="none"/>
      </font>
      <alignment vertical="center"/>
      <protection hidden="1"/>
    </dxf>
  </rfmt>
  <rfmt sheetId="3" sqref="CW42" start="0" length="0">
    <dxf>
      <font>
        <sz val="10"/>
        <color auto="1"/>
        <name val="メイリオ"/>
        <family val="3"/>
        <charset val="128"/>
        <scheme val="none"/>
      </font>
      <alignment vertical="center"/>
      <protection hidden="1"/>
    </dxf>
  </rfmt>
  <rfmt sheetId="3" sqref="CX42" start="0" length="0">
    <dxf>
      <font>
        <sz val="10"/>
        <color auto="1"/>
        <name val="メイリオ"/>
        <family val="3"/>
        <charset val="128"/>
        <scheme val="none"/>
      </font>
      <alignment vertical="center"/>
      <protection hidden="1"/>
    </dxf>
  </rfmt>
  <rfmt sheetId="3" sqref="CY42" start="0" length="0">
    <dxf>
      <font>
        <sz val="10"/>
        <color auto="1"/>
        <name val="メイリオ"/>
        <family val="3"/>
        <charset val="128"/>
        <scheme val="none"/>
      </font>
      <alignment vertical="center"/>
      <protection hidden="1"/>
    </dxf>
  </rfmt>
  <rfmt sheetId="3" sqref="CZ42" start="0" length="0">
    <dxf>
      <font>
        <sz val="10"/>
        <color auto="1"/>
        <name val="メイリオ"/>
        <family val="3"/>
        <charset val="128"/>
        <scheme val="none"/>
      </font>
      <alignment vertical="center"/>
      <protection hidden="1"/>
    </dxf>
  </rfmt>
  <rfmt sheetId="3" sqref="DA42" start="0" length="0">
    <dxf>
      <font>
        <sz val="10"/>
        <color auto="1"/>
        <name val="メイリオ"/>
        <family val="3"/>
        <charset val="128"/>
        <scheme val="none"/>
      </font>
      <alignment vertical="center"/>
      <protection hidden="1"/>
    </dxf>
  </rfmt>
  <rfmt sheetId="3" sqref="DB42" start="0" length="0">
    <dxf>
      <font>
        <sz val="10"/>
        <color auto="1"/>
        <name val="メイリオ"/>
        <family val="3"/>
        <charset val="128"/>
        <scheme val="none"/>
      </font>
      <alignment vertical="center"/>
      <protection hidden="1"/>
    </dxf>
  </rfmt>
  <rfmt sheetId="3" sqref="DC42" start="0" length="0">
    <dxf>
      <font>
        <sz val="10"/>
        <color auto="1"/>
        <name val="メイリオ"/>
        <family val="3"/>
        <charset val="128"/>
        <scheme val="none"/>
      </font>
      <alignment vertical="center"/>
      <protection hidden="1"/>
    </dxf>
  </rfmt>
  <rfmt sheetId="3" sqref="DD42" start="0" length="0">
    <dxf>
      <font>
        <sz val="10"/>
        <color auto="1"/>
        <name val="メイリオ"/>
        <family val="3"/>
        <charset val="128"/>
        <scheme val="none"/>
      </font>
      <alignment vertical="center"/>
      <protection hidden="1"/>
    </dxf>
  </rfmt>
  <rfmt sheetId="3" sqref="DE42" start="0" length="0">
    <dxf>
      <font>
        <sz val="10"/>
        <color auto="1"/>
        <name val="メイリオ"/>
        <family val="3"/>
        <charset val="128"/>
        <scheme val="none"/>
      </font>
      <alignment vertical="center"/>
      <protection hidden="1"/>
    </dxf>
  </rfmt>
  <rfmt sheetId="3" sqref="DF42" start="0" length="0">
    <dxf>
      <font>
        <sz val="10"/>
        <color auto="1"/>
        <name val="メイリオ"/>
        <family val="3"/>
        <charset val="128"/>
        <scheme val="none"/>
      </font>
      <alignment vertical="center"/>
      <protection hidden="1"/>
    </dxf>
  </rfmt>
  <rfmt sheetId="3" sqref="DG42" start="0" length="0">
    <dxf>
      <font>
        <sz val="10"/>
        <color auto="1"/>
        <name val="メイリオ"/>
        <family val="3"/>
        <charset val="128"/>
        <scheme val="none"/>
      </font>
      <alignment vertical="center"/>
      <protection hidden="1"/>
    </dxf>
  </rfmt>
  <rfmt sheetId="3" sqref="DH42" start="0" length="0">
    <dxf>
      <font>
        <sz val="10"/>
        <color auto="1"/>
        <name val="メイリオ"/>
        <family val="3"/>
        <charset val="128"/>
        <scheme val="none"/>
      </font>
      <alignment vertical="center"/>
      <border outline="0">
        <right style="thin">
          <color indexed="64"/>
        </right>
      </border>
      <protection hidden="1"/>
    </dxf>
  </rfmt>
  <rfmt sheetId="3" sqref="A42:XFD42" start="0" length="0">
    <dxf>
      <font>
        <sz val="10"/>
        <color auto="1"/>
        <name val="メイリオ"/>
        <family val="3"/>
        <charset val="128"/>
        <scheme val="none"/>
      </font>
      <alignment vertical="center"/>
      <protection hidden="1"/>
    </dxf>
  </rfmt>
  <rfmt sheetId="3" sqref="A43" start="0" length="0">
    <dxf>
      <font>
        <sz val="10"/>
        <color auto="1"/>
        <name val="メイリオ"/>
        <family val="3"/>
        <charset val="128"/>
        <scheme val="none"/>
      </font>
      <fill>
        <patternFill patternType="solid">
          <bgColor rgb="FFFFFF00"/>
        </patternFill>
      </fill>
      <alignment vertical="center"/>
    </dxf>
  </rfmt>
  <rfmt sheetId="3" s="1" sqref="B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3" start="0" length="0">
    <dxf>
      <font>
        <sz val="10"/>
        <color auto="1"/>
        <name val="メイリオ"/>
        <family val="3"/>
        <charset val="128"/>
        <scheme val="none"/>
      </font>
      <fill>
        <patternFill patternType="solid">
          <bgColor theme="0"/>
        </patternFill>
      </fill>
      <alignment vertical="center"/>
      <protection hidden="1"/>
    </dxf>
  </rfmt>
  <rfmt sheetId="3" s="1" sqref="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3" start="0" length="0">
    <dxf>
      <font>
        <sz val="10"/>
        <color auto="1"/>
        <name val="メイリオ"/>
        <family val="3"/>
        <charset val="128"/>
        <scheme val="none"/>
      </font>
      <numFmt numFmtId="30" formatCode="@"/>
      <fill>
        <patternFill patternType="solid">
          <bgColor theme="0"/>
        </patternFill>
      </fill>
      <alignment horizontal="left" vertical="center"/>
    </dxf>
  </rfmt>
  <rfmt sheetId="3" sqref="K43" start="0" length="0">
    <dxf>
      <font>
        <sz val="10"/>
        <color auto="1"/>
        <name val="メイリオ"/>
        <family val="3"/>
        <charset val="128"/>
        <scheme val="none"/>
      </font>
      <fill>
        <patternFill patternType="solid">
          <bgColor theme="0"/>
        </patternFill>
      </fill>
      <alignment vertical="center"/>
      <protection hidden="1"/>
    </dxf>
  </rfmt>
  <rfmt sheetId="3" sqref="L43" start="0" length="0">
    <dxf>
      <font>
        <sz val="10"/>
        <color auto="1"/>
        <name val="メイリオ"/>
        <family val="3"/>
        <charset val="128"/>
        <scheme val="none"/>
      </font>
      <fill>
        <patternFill patternType="solid">
          <bgColor theme="0"/>
        </patternFill>
      </fill>
      <alignment vertical="center"/>
      <protection hidden="1"/>
    </dxf>
  </rfmt>
  <rfmt sheetId="3" s="1" sqref="M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3" start="0" length="0">
    <dxf>
      <font>
        <sz val="10"/>
        <color auto="1"/>
        <name val="メイリオ"/>
        <family val="3"/>
        <charset val="128"/>
        <scheme val="none"/>
      </font>
      <numFmt numFmtId="30" formatCode="@"/>
      <fill>
        <patternFill patternType="solid">
          <bgColor theme="0"/>
        </patternFill>
      </fill>
      <alignment horizontal="left" vertical="center"/>
    </dxf>
  </rfmt>
  <rfmt sheetId="3" sqref="Q43" start="0" length="0">
    <dxf>
      <font>
        <sz val="10"/>
        <color auto="1"/>
        <name val="メイリオ"/>
        <family val="3"/>
        <charset val="128"/>
        <scheme val="none"/>
      </font>
      <fill>
        <patternFill patternType="solid">
          <bgColor theme="0"/>
        </patternFill>
      </fill>
      <alignment vertical="center"/>
      <protection hidden="1"/>
    </dxf>
  </rfmt>
  <rfmt sheetId="3" sqref="R4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3" start="0" length="0">
    <dxf>
      <font>
        <sz val="10"/>
        <color auto="1"/>
        <name val="メイリオ"/>
        <family val="3"/>
        <charset val="128"/>
        <scheme val="none"/>
      </font>
      <fill>
        <patternFill patternType="solid">
          <bgColor theme="0"/>
        </patternFill>
      </fill>
      <alignment vertical="center"/>
      <protection hidden="1"/>
    </dxf>
  </rfmt>
  <rfmt sheetId="3" sqref="T43" start="0" length="0">
    <dxf>
      <font>
        <sz val="10"/>
        <color auto="1"/>
        <name val="メイリオ"/>
        <family val="3"/>
        <charset val="128"/>
        <scheme val="none"/>
      </font>
      <fill>
        <patternFill patternType="solid">
          <bgColor theme="0"/>
        </patternFill>
      </fill>
      <alignment vertical="center"/>
      <protection hidden="1"/>
    </dxf>
  </rfmt>
  <rfmt sheetId="3" sqref="U43" start="0" length="0">
    <dxf>
      <font>
        <sz val="10"/>
        <color auto="1"/>
        <name val="メイリオ"/>
        <family val="3"/>
        <charset val="128"/>
        <scheme val="none"/>
      </font>
      <fill>
        <patternFill patternType="solid">
          <bgColor theme="0"/>
        </patternFill>
      </fill>
      <alignment vertical="center"/>
      <protection hidden="1"/>
    </dxf>
  </rfmt>
  <rfmt sheetId="3" sqref="V43" start="0" length="0">
    <dxf>
      <font>
        <sz val="10"/>
        <color auto="1"/>
        <name val="メイリオ"/>
        <family val="3"/>
        <charset val="128"/>
        <scheme val="none"/>
      </font>
      <fill>
        <patternFill patternType="solid">
          <bgColor theme="0"/>
        </patternFill>
      </fill>
      <alignment vertical="center"/>
      <protection hidden="1"/>
    </dxf>
  </rfmt>
  <rfmt sheetId="3" sqref="W43" start="0" length="0">
    <dxf>
      <font>
        <sz val="10"/>
        <color auto="1"/>
        <name val="メイリオ"/>
        <family val="3"/>
        <charset val="128"/>
        <scheme val="none"/>
      </font>
      <fill>
        <patternFill patternType="solid">
          <bgColor theme="0"/>
        </patternFill>
      </fill>
      <alignment vertical="center"/>
      <protection hidden="1"/>
    </dxf>
  </rfmt>
  <rfmt sheetId="3" s="1" sqref="X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3"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3" start="0" length="0">
    <dxf>
      <font>
        <sz val="10"/>
        <color auto="1"/>
        <name val="メイリオ"/>
        <family val="3"/>
        <charset val="128"/>
        <scheme val="none"/>
      </font>
      <fill>
        <patternFill patternType="solid">
          <bgColor theme="0"/>
        </patternFill>
      </fill>
      <alignment vertical="center"/>
      <protection hidden="1"/>
    </dxf>
  </rfmt>
  <rfmt sheetId="3" sqref="AH43" start="0" length="0">
    <dxf>
      <font>
        <sz val="10"/>
        <color auto="1"/>
        <name val="メイリオ"/>
        <family val="3"/>
        <charset val="128"/>
        <scheme val="none"/>
      </font>
      <fill>
        <patternFill patternType="solid">
          <bgColor theme="0"/>
        </patternFill>
      </fill>
      <alignment vertical="center"/>
      <protection hidden="1"/>
    </dxf>
  </rfmt>
  <rfmt sheetId="3" sqref="AI43" start="0" length="0">
    <dxf>
      <font>
        <sz val="10"/>
        <color auto="1"/>
        <name val="メイリオ"/>
        <family val="3"/>
        <charset val="128"/>
        <scheme val="none"/>
      </font>
      <fill>
        <patternFill patternType="solid">
          <bgColor theme="0"/>
        </patternFill>
      </fill>
      <alignment vertical="center"/>
      <protection hidden="1"/>
    </dxf>
  </rfmt>
  <rfmt sheetId="3" sqref="AJ43" start="0" length="0">
    <dxf>
      <font>
        <sz val="10"/>
        <color auto="1"/>
        <name val="メイリオ"/>
        <family val="3"/>
        <charset val="128"/>
        <scheme val="none"/>
      </font>
      <fill>
        <patternFill patternType="solid">
          <bgColor theme="0"/>
        </patternFill>
      </fill>
      <alignment vertical="center"/>
      <protection hidden="1"/>
    </dxf>
  </rfmt>
  <rfmt sheetId="3" sqref="AK43" start="0" length="0">
    <dxf>
      <font>
        <sz val="10"/>
        <color auto="1"/>
        <name val="メイリオ"/>
        <family val="3"/>
        <charset val="128"/>
        <scheme val="none"/>
      </font>
      <fill>
        <patternFill patternType="solid">
          <bgColor theme="0"/>
        </patternFill>
      </fill>
      <alignment vertical="center"/>
      <protection hidden="1"/>
    </dxf>
  </rfmt>
  <rfmt sheetId="3" sqref="AL43" start="0" length="0">
    <dxf>
      <font>
        <sz val="10"/>
        <color auto="1"/>
        <name val="メイリオ"/>
        <family val="3"/>
        <charset val="128"/>
        <scheme val="none"/>
      </font>
      <fill>
        <patternFill patternType="solid">
          <bgColor theme="0"/>
        </patternFill>
      </fill>
      <alignment vertical="center"/>
      <protection hidden="1"/>
    </dxf>
  </rfmt>
  <rfmt sheetId="3" sqref="AM43" start="0" length="0">
    <dxf>
      <font>
        <sz val="10"/>
        <color auto="1"/>
        <name val="メイリオ"/>
        <family val="3"/>
        <charset val="128"/>
        <scheme val="none"/>
      </font>
      <fill>
        <patternFill patternType="solid">
          <bgColor theme="0"/>
        </patternFill>
      </fill>
      <alignment vertical="center"/>
      <protection hidden="1"/>
    </dxf>
  </rfmt>
  <rfmt sheetId="3" sqref="AN43" start="0" length="0">
    <dxf>
      <font>
        <sz val="10"/>
        <color auto="1"/>
        <name val="メイリオ"/>
        <family val="3"/>
        <charset val="128"/>
        <scheme val="none"/>
      </font>
      <fill>
        <patternFill patternType="solid">
          <bgColor theme="0"/>
        </patternFill>
      </fill>
      <alignment vertical="center"/>
      <protection hidden="1"/>
    </dxf>
  </rfmt>
  <rfmt sheetId="3" sqref="AO43" start="0" length="0">
    <dxf>
      <font>
        <sz val="10"/>
        <color auto="1"/>
        <name val="メイリオ"/>
        <family val="3"/>
        <charset val="128"/>
        <scheme val="none"/>
      </font>
      <fill>
        <patternFill patternType="solid">
          <bgColor theme="0"/>
        </patternFill>
      </fill>
      <alignment vertical="center"/>
      <protection hidden="1"/>
    </dxf>
  </rfmt>
  <rfmt sheetId="3" sqref="AP43" start="0" length="0">
    <dxf>
      <font>
        <sz val="10"/>
        <color auto="1"/>
        <name val="メイリオ"/>
        <family val="3"/>
        <charset val="128"/>
        <scheme val="none"/>
      </font>
      <fill>
        <patternFill patternType="solid">
          <bgColor theme="0"/>
        </patternFill>
      </fill>
      <alignment vertical="center"/>
      <protection hidden="1"/>
    </dxf>
  </rfmt>
  <rfmt sheetId="3" sqref="AQ43" start="0" length="0">
    <dxf>
      <font>
        <sz val="10"/>
        <color auto="1"/>
        <name val="メイリオ"/>
        <family val="3"/>
        <charset val="128"/>
        <scheme val="none"/>
      </font>
      <fill>
        <patternFill patternType="solid">
          <bgColor theme="0"/>
        </patternFill>
      </fill>
      <alignment vertical="center"/>
      <protection hidden="1"/>
    </dxf>
  </rfmt>
  <rfmt sheetId="3" sqref="AR43" start="0" length="0">
    <dxf>
      <font>
        <sz val="10"/>
        <color auto="1"/>
        <name val="メイリオ"/>
        <family val="3"/>
        <charset val="128"/>
        <scheme val="none"/>
      </font>
      <fill>
        <patternFill patternType="solid">
          <bgColor theme="0"/>
        </patternFill>
      </fill>
      <alignment vertical="center"/>
      <protection hidden="1"/>
    </dxf>
  </rfmt>
  <rfmt sheetId="3" sqref="AS43" start="0" length="0">
    <dxf>
      <font>
        <sz val="10"/>
        <color auto="1"/>
        <name val="メイリオ"/>
        <family val="3"/>
        <charset val="128"/>
        <scheme val="none"/>
      </font>
      <fill>
        <patternFill patternType="solid">
          <bgColor theme="0"/>
        </patternFill>
      </fill>
      <alignment vertical="center"/>
      <protection hidden="1"/>
    </dxf>
  </rfmt>
  <rfmt sheetId="3" sqref="AT43" start="0" length="0">
    <dxf>
      <font>
        <sz val="10"/>
        <color auto="1"/>
        <name val="メイリオ"/>
        <family val="3"/>
        <charset val="128"/>
        <scheme val="none"/>
      </font>
      <fill>
        <patternFill patternType="solid">
          <bgColor theme="0"/>
        </patternFill>
      </fill>
      <alignment vertical="center"/>
      <protection hidden="1"/>
    </dxf>
  </rfmt>
  <rfmt sheetId="3" sqref="AU43" start="0" length="0">
    <dxf>
      <font>
        <sz val="10"/>
        <color auto="1"/>
        <name val="メイリオ"/>
        <family val="3"/>
        <charset val="128"/>
        <scheme val="none"/>
      </font>
      <fill>
        <patternFill patternType="solid">
          <bgColor theme="0"/>
        </patternFill>
      </fill>
      <alignment vertical="center"/>
      <protection hidden="1"/>
    </dxf>
  </rfmt>
  <rfmt sheetId="3" sqref="AV43" start="0" length="0">
    <dxf>
      <font>
        <sz val="10"/>
        <color auto="1"/>
        <name val="メイリオ"/>
        <family val="3"/>
        <charset val="128"/>
        <scheme val="none"/>
      </font>
      <fill>
        <patternFill patternType="solid">
          <bgColor theme="0"/>
        </patternFill>
      </fill>
      <alignment vertical="center"/>
      <protection hidden="1"/>
    </dxf>
  </rfmt>
  <rfmt sheetId="3" sqref="AW43" start="0" length="0">
    <dxf>
      <font>
        <sz val="10"/>
        <color auto="1"/>
        <name val="メイリオ"/>
        <family val="3"/>
        <charset val="128"/>
        <scheme val="none"/>
      </font>
      <fill>
        <patternFill patternType="solid">
          <bgColor theme="0"/>
        </patternFill>
      </fill>
      <alignment vertical="center"/>
      <protection hidden="1"/>
    </dxf>
  </rfmt>
  <rfmt sheetId="3" sqref="AX43" start="0" length="0">
    <dxf>
      <font>
        <sz val="10"/>
        <color auto="1"/>
        <name val="メイリオ"/>
        <family val="3"/>
        <charset val="128"/>
        <scheme val="none"/>
      </font>
      <fill>
        <patternFill patternType="solid">
          <bgColor theme="0"/>
        </patternFill>
      </fill>
      <alignment vertical="center"/>
      <protection hidden="1"/>
    </dxf>
  </rfmt>
  <rfmt sheetId="3" sqref="AY43" start="0" length="0">
    <dxf>
      <font>
        <sz val="10"/>
        <color auto="1"/>
        <name val="メイリオ"/>
        <family val="3"/>
        <charset val="128"/>
        <scheme val="none"/>
      </font>
      <fill>
        <patternFill patternType="solid">
          <bgColor theme="0"/>
        </patternFill>
      </fill>
      <alignment vertical="center"/>
      <protection hidden="1"/>
    </dxf>
  </rfmt>
  <rfmt sheetId="3" sqref="AZ43" start="0" length="0">
    <dxf>
      <font>
        <sz val="10"/>
        <color auto="1"/>
        <name val="メイリオ"/>
        <family val="3"/>
        <charset val="128"/>
        <scheme val="none"/>
      </font>
      <fill>
        <patternFill patternType="solid">
          <bgColor theme="0"/>
        </patternFill>
      </fill>
      <alignment vertical="center"/>
      <protection hidden="1"/>
    </dxf>
  </rfmt>
  <rfmt sheetId="3" sqref="BA43" start="0" length="0">
    <dxf>
      <font>
        <sz val="10"/>
        <color auto="1"/>
        <name val="メイリオ"/>
        <family val="3"/>
        <charset val="128"/>
        <scheme val="none"/>
      </font>
      <fill>
        <patternFill patternType="solid">
          <bgColor theme="0"/>
        </patternFill>
      </fill>
      <alignment vertical="center"/>
      <protection hidden="1"/>
    </dxf>
  </rfmt>
  <rfmt sheetId="3" sqref="BB43" start="0" length="0">
    <dxf>
      <font>
        <sz val="10"/>
        <color auto="1"/>
        <name val="メイリオ"/>
        <family val="3"/>
        <charset val="128"/>
        <scheme val="none"/>
      </font>
      <fill>
        <patternFill patternType="solid">
          <bgColor theme="0"/>
        </patternFill>
      </fill>
      <alignment vertical="center"/>
      <protection hidden="1"/>
    </dxf>
  </rfmt>
  <rfmt sheetId="3" sqref="BC43" start="0" length="0">
    <dxf>
      <font>
        <sz val="10"/>
        <color auto="1"/>
        <name val="メイリオ"/>
        <family val="3"/>
        <charset val="128"/>
        <scheme val="none"/>
      </font>
      <fill>
        <patternFill patternType="solid">
          <bgColor theme="0"/>
        </patternFill>
      </fill>
      <alignment vertical="center"/>
      <protection hidden="1"/>
    </dxf>
  </rfmt>
  <rfmt sheetId="3" sqref="BD43" start="0" length="0">
    <dxf>
      <font>
        <sz val="10"/>
        <color auto="1"/>
        <name val="メイリオ"/>
        <family val="3"/>
        <charset val="128"/>
        <scheme val="none"/>
      </font>
      <fill>
        <patternFill patternType="solid">
          <bgColor theme="0"/>
        </patternFill>
      </fill>
      <alignment vertical="center"/>
      <protection hidden="1"/>
    </dxf>
  </rfmt>
  <rfmt sheetId="3" sqref="BE4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3" start="0" length="0">
    <dxf>
      <font>
        <sz val="10"/>
        <color auto="1"/>
        <name val="メイリオ"/>
        <family val="3"/>
        <charset val="128"/>
        <scheme val="none"/>
      </font>
      <numFmt numFmtId="30" formatCode="@"/>
      <alignment horizontal="left" vertical="center"/>
    </dxf>
  </rfmt>
  <rfmt sheetId="3" sqref="CI43" start="0" length="0">
    <dxf>
      <font>
        <sz val="10"/>
        <color auto="1"/>
        <name val="メイリオ"/>
        <family val="3"/>
        <charset val="128"/>
        <scheme val="none"/>
      </font>
      <alignment vertical="center"/>
      <protection hidden="1"/>
    </dxf>
  </rfmt>
  <rfmt sheetId="3" sqref="CJ43" start="0" length="0">
    <dxf>
      <font>
        <sz val="10"/>
        <color auto="1"/>
        <name val="メイリオ"/>
        <family val="3"/>
        <charset val="128"/>
        <scheme val="none"/>
      </font>
      <alignment vertical="center"/>
      <protection hidden="1"/>
    </dxf>
  </rfmt>
  <rfmt sheetId="3" s="1" sqref="CK43" start="0" length="0">
    <dxf>
      <font>
        <sz val="10"/>
        <color auto="1"/>
        <name val="メイリオ"/>
        <family val="3"/>
        <charset val="128"/>
        <scheme val="none"/>
      </font>
      <numFmt numFmtId="30" formatCode="@"/>
      <alignment horizontal="left" vertical="center"/>
    </dxf>
  </rfmt>
  <rfmt sheetId="3" s="1" sqref="CL43" start="0" length="0">
    <dxf>
      <font>
        <sz val="10"/>
        <color auto="1"/>
        <name val="メイリオ"/>
        <family val="3"/>
        <charset val="128"/>
        <scheme val="none"/>
      </font>
      <numFmt numFmtId="30" formatCode="@"/>
      <alignment horizontal="left" vertical="center"/>
    </dxf>
  </rfmt>
  <rfmt sheetId="3" s="1" sqref="CM43" start="0" length="0">
    <dxf>
      <font>
        <sz val="10"/>
        <color auto="1"/>
        <name val="メイリオ"/>
        <family val="3"/>
        <charset val="128"/>
        <scheme val="none"/>
      </font>
      <numFmt numFmtId="30" formatCode="@"/>
      <alignment horizontal="left" vertical="center"/>
    </dxf>
  </rfmt>
  <rfmt sheetId="3" sqref="CN43" start="0" length="0">
    <dxf>
      <font>
        <sz val="10"/>
        <color auto="1"/>
        <name val="メイリオ"/>
        <family val="3"/>
        <charset val="128"/>
        <scheme val="none"/>
      </font>
      <alignment vertical="center"/>
      <protection hidden="1"/>
    </dxf>
  </rfmt>
  <rfmt sheetId="3" sqref="CO43" start="0" length="0">
    <dxf>
      <font>
        <sz val="10"/>
        <color auto="1"/>
        <name val="メイリオ"/>
        <family val="3"/>
        <charset val="128"/>
        <scheme val="none"/>
      </font>
      <alignment vertical="center"/>
      <protection hidden="1"/>
    </dxf>
  </rfmt>
  <rfmt sheetId="3" sqref="CP43" start="0" length="0">
    <dxf>
      <font>
        <sz val="10"/>
        <color auto="1"/>
        <name val="メイリオ"/>
        <family val="3"/>
        <charset val="128"/>
        <scheme val="none"/>
      </font>
      <alignment vertical="center"/>
      <protection hidden="1"/>
    </dxf>
  </rfmt>
  <rfmt sheetId="3" sqref="CQ43" start="0" length="0">
    <dxf>
      <font>
        <sz val="10"/>
        <color auto="1"/>
        <name val="メイリオ"/>
        <family val="3"/>
        <charset val="128"/>
        <scheme val="none"/>
      </font>
      <alignment vertical="center"/>
      <protection hidden="1"/>
    </dxf>
  </rfmt>
  <rfmt sheetId="3" sqref="CR43" start="0" length="0">
    <dxf>
      <font>
        <sz val="10"/>
        <color auto="1"/>
        <name val="メイリオ"/>
        <family val="3"/>
        <charset val="128"/>
        <scheme val="none"/>
      </font>
      <alignment vertical="center"/>
      <protection hidden="1"/>
    </dxf>
  </rfmt>
  <rfmt sheetId="3" sqref="CS43" start="0" length="0">
    <dxf>
      <font>
        <sz val="10"/>
        <color auto="1"/>
        <name val="メイリオ"/>
        <family val="3"/>
        <charset val="128"/>
        <scheme val="none"/>
      </font>
      <alignment vertical="center"/>
      <protection hidden="1"/>
    </dxf>
  </rfmt>
  <rfmt sheetId="3" sqref="CT43" start="0" length="0">
    <dxf>
      <font>
        <sz val="10"/>
        <color auto="1"/>
        <name val="メイリオ"/>
        <family val="3"/>
        <charset val="128"/>
        <scheme val="none"/>
      </font>
      <alignment vertical="center"/>
      <protection hidden="1"/>
    </dxf>
  </rfmt>
  <rfmt sheetId="3" sqref="CU43" start="0" length="0">
    <dxf>
      <font>
        <sz val="10"/>
        <color auto="1"/>
        <name val="メイリオ"/>
        <family val="3"/>
        <charset val="128"/>
        <scheme val="none"/>
      </font>
      <alignment vertical="center"/>
      <protection hidden="1"/>
    </dxf>
  </rfmt>
  <rfmt sheetId="3" sqref="CV43" start="0" length="0">
    <dxf>
      <font>
        <sz val="10"/>
        <color auto="1"/>
        <name val="メイリオ"/>
        <family val="3"/>
        <charset val="128"/>
        <scheme val="none"/>
      </font>
      <alignment vertical="center"/>
      <protection hidden="1"/>
    </dxf>
  </rfmt>
  <rfmt sheetId="3" sqref="CW43" start="0" length="0">
    <dxf>
      <font>
        <sz val="10"/>
        <color auto="1"/>
        <name val="メイリオ"/>
        <family val="3"/>
        <charset val="128"/>
        <scheme val="none"/>
      </font>
      <alignment vertical="center"/>
      <protection hidden="1"/>
    </dxf>
  </rfmt>
  <rfmt sheetId="3" sqref="CX43" start="0" length="0">
    <dxf>
      <font>
        <sz val="10"/>
        <color auto="1"/>
        <name val="メイリオ"/>
        <family val="3"/>
        <charset val="128"/>
        <scheme val="none"/>
      </font>
      <alignment vertical="center"/>
      <protection hidden="1"/>
    </dxf>
  </rfmt>
  <rfmt sheetId="3" sqref="CY43" start="0" length="0">
    <dxf>
      <font>
        <sz val="10"/>
        <color auto="1"/>
        <name val="メイリオ"/>
        <family val="3"/>
        <charset val="128"/>
        <scheme val="none"/>
      </font>
      <alignment vertical="center"/>
      <protection hidden="1"/>
    </dxf>
  </rfmt>
  <rfmt sheetId="3" sqref="CZ43" start="0" length="0">
    <dxf>
      <font>
        <sz val="10"/>
        <color auto="1"/>
        <name val="メイリオ"/>
        <family val="3"/>
        <charset val="128"/>
        <scheme val="none"/>
      </font>
      <alignment vertical="center"/>
      <protection hidden="1"/>
    </dxf>
  </rfmt>
  <rfmt sheetId="3" sqref="DA43" start="0" length="0">
    <dxf>
      <font>
        <sz val="10"/>
        <color auto="1"/>
        <name val="メイリオ"/>
        <family val="3"/>
        <charset val="128"/>
        <scheme val="none"/>
      </font>
      <alignment vertical="center"/>
      <protection hidden="1"/>
    </dxf>
  </rfmt>
  <rfmt sheetId="3" sqref="DB43" start="0" length="0">
    <dxf>
      <font>
        <sz val="10"/>
        <color auto="1"/>
        <name val="メイリオ"/>
        <family val="3"/>
        <charset val="128"/>
        <scheme val="none"/>
      </font>
      <alignment vertical="center"/>
      <protection hidden="1"/>
    </dxf>
  </rfmt>
  <rfmt sheetId="3" sqref="DC43" start="0" length="0">
    <dxf>
      <font>
        <sz val="10"/>
        <color auto="1"/>
        <name val="メイリオ"/>
        <family val="3"/>
        <charset val="128"/>
        <scheme val="none"/>
      </font>
      <alignment vertical="center"/>
      <protection hidden="1"/>
    </dxf>
  </rfmt>
  <rfmt sheetId="3" sqref="DD43" start="0" length="0">
    <dxf>
      <font>
        <sz val="10"/>
        <color auto="1"/>
        <name val="メイリオ"/>
        <family val="3"/>
        <charset val="128"/>
        <scheme val="none"/>
      </font>
      <alignment vertical="center"/>
      <protection hidden="1"/>
    </dxf>
  </rfmt>
  <rfmt sheetId="3" sqref="DE43" start="0" length="0">
    <dxf>
      <font>
        <sz val="10"/>
        <color auto="1"/>
        <name val="メイリオ"/>
        <family val="3"/>
        <charset val="128"/>
        <scheme val="none"/>
      </font>
      <alignment vertical="center"/>
      <protection hidden="1"/>
    </dxf>
  </rfmt>
  <rfmt sheetId="3" sqref="DF43" start="0" length="0">
    <dxf>
      <font>
        <sz val="10"/>
        <color auto="1"/>
        <name val="メイリオ"/>
        <family val="3"/>
        <charset val="128"/>
        <scheme val="none"/>
      </font>
      <alignment vertical="center"/>
      <protection hidden="1"/>
    </dxf>
  </rfmt>
  <rfmt sheetId="3" sqref="DG43" start="0" length="0">
    <dxf>
      <font>
        <sz val="10"/>
        <color auto="1"/>
        <name val="メイリオ"/>
        <family val="3"/>
        <charset val="128"/>
        <scheme val="none"/>
      </font>
      <alignment vertical="center"/>
      <protection hidden="1"/>
    </dxf>
  </rfmt>
  <rfmt sheetId="3" sqref="DH43" start="0" length="0">
    <dxf>
      <font>
        <sz val="10"/>
        <color auto="1"/>
        <name val="メイリオ"/>
        <family val="3"/>
        <charset val="128"/>
        <scheme val="none"/>
      </font>
      <alignment vertical="center"/>
      <border outline="0">
        <right style="thin">
          <color indexed="64"/>
        </right>
      </border>
      <protection hidden="1"/>
    </dxf>
  </rfmt>
  <rfmt sheetId="3" sqref="A43:XFD43" start="0" length="0">
    <dxf>
      <font>
        <sz val="10"/>
        <color auto="1"/>
        <name val="メイリオ"/>
        <family val="3"/>
        <charset val="128"/>
        <scheme val="none"/>
      </font>
      <alignment vertical="center"/>
      <protection hidden="1"/>
    </dxf>
  </rfmt>
  <rfmt sheetId="3" sqref="A44" start="0" length="0">
    <dxf>
      <font>
        <sz val="10"/>
        <color auto="1"/>
        <name val="メイリオ"/>
        <family val="3"/>
        <charset val="128"/>
        <scheme val="none"/>
      </font>
      <fill>
        <patternFill patternType="solid">
          <bgColor rgb="FFFFFF00"/>
        </patternFill>
      </fill>
      <alignment vertical="center"/>
    </dxf>
  </rfmt>
  <rfmt sheetId="3" s="1" sqref="B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4" start="0" length="0">
    <dxf>
      <font>
        <sz val="10"/>
        <color auto="1"/>
        <name val="メイリオ"/>
        <family val="3"/>
        <charset val="128"/>
        <scheme val="none"/>
      </font>
      <fill>
        <patternFill patternType="solid">
          <bgColor theme="0"/>
        </patternFill>
      </fill>
      <alignment vertical="center"/>
      <protection hidden="1"/>
    </dxf>
  </rfmt>
  <rfmt sheetId="3" s="1" sqref="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4" start="0" length="0">
    <dxf>
      <font>
        <sz val="10"/>
        <color auto="1"/>
        <name val="メイリオ"/>
        <family val="3"/>
        <charset val="128"/>
        <scheme val="none"/>
      </font>
      <numFmt numFmtId="30" formatCode="@"/>
      <fill>
        <patternFill patternType="solid">
          <bgColor theme="0"/>
        </patternFill>
      </fill>
      <alignment horizontal="left" vertical="center"/>
    </dxf>
  </rfmt>
  <rfmt sheetId="3" sqref="K44" start="0" length="0">
    <dxf>
      <font>
        <sz val="10"/>
        <color auto="1"/>
        <name val="メイリオ"/>
        <family val="3"/>
        <charset val="128"/>
        <scheme val="none"/>
      </font>
      <fill>
        <patternFill patternType="solid">
          <bgColor theme="0"/>
        </patternFill>
      </fill>
      <alignment vertical="center"/>
      <protection hidden="1"/>
    </dxf>
  </rfmt>
  <rfmt sheetId="3" sqref="L44" start="0" length="0">
    <dxf>
      <font>
        <sz val="10"/>
        <color auto="1"/>
        <name val="メイリオ"/>
        <family val="3"/>
        <charset val="128"/>
        <scheme val="none"/>
      </font>
      <fill>
        <patternFill patternType="solid">
          <bgColor theme="0"/>
        </patternFill>
      </fill>
      <alignment vertical="center"/>
      <protection hidden="1"/>
    </dxf>
  </rfmt>
  <rfmt sheetId="3" s="1" sqref="M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4" start="0" length="0">
    <dxf>
      <font>
        <sz val="10"/>
        <color auto="1"/>
        <name val="メイリオ"/>
        <family val="3"/>
        <charset val="128"/>
        <scheme val="none"/>
      </font>
      <numFmt numFmtId="30" formatCode="@"/>
      <fill>
        <patternFill patternType="solid">
          <bgColor theme="0"/>
        </patternFill>
      </fill>
      <alignment horizontal="left" vertical="center"/>
    </dxf>
  </rfmt>
  <rfmt sheetId="3" sqref="Q44" start="0" length="0">
    <dxf>
      <font>
        <sz val="10"/>
        <color auto="1"/>
        <name val="メイリオ"/>
        <family val="3"/>
        <charset val="128"/>
        <scheme val="none"/>
      </font>
      <fill>
        <patternFill patternType="solid">
          <bgColor theme="0"/>
        </patternFill>
      </fill>
      <alignment vertical="center"/>
      <protection hidden="1"/>
    </dxf>
  </rfmt>
  <rfmt sheetId="3" sqref="R4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4" start="0" length="0">
    <dxf>
      <font>
        <sz val="10"/>
        <color auto="1"/>
        <name val="メイリオ"/>
        <family val="3"/>
        <charset val="128"/>
        <scheme val="none"/>
      </font>
      <fill>
        <patternFill patternType="solid">
          <bgColor theme="0"/>
        </patternFill>
      </fill>
      <alignment vertical="center"/>
      <protection hidden="1"/>
    </dxf>
  </rfmt>
  <rfmt sheetId="3" sqref="T44" start="0" length="0">
    <dxf>
      <font>
        <sz val="10"/>
        <color auto="1"/>
        <name val="メイリオ"/>
        <family val="3"/>
        <charset val="128"/>
        <scheme val="none"/>
      </font>
      <fill>
        <patternFill patternType="solid">
          <bgColor theme="0"/>
        </patternFill>
      </fill>
      <alignment vertical="center"/>
      <protection hidden="1"/>
    </dxf>
  </rfmt>
  <rfmt sheetId="3" sqref="U44" start="0" length="0">
    <dxf>
      <font>
        <sz val="10"/>
        <color auto="1"/>
        <name val="メイリオ"/>
        <family val="3"/>
        <charset val="128"/>
        <scheme val="none"/>
      </font>
      <fill>
        <patternFill patternType="solid">
          <bgColor theme="0"/>
        </patternFill>
      </fill>
      <alignment vertical="center"/>
      <protection hidden="1"/>
    </dxf>
  </rfmt>
  <rfmt sheetId="3" sqref="V44" start="0" length="0">
    <dxf>
      <font>
        <sz val="10"/>
        <color auto="1"/>
        <name val="メイリオ"/>
        <family val="3"/>
        <charset val="128"/>
        <scheme val="none"/>
      </font>
      <fill>
        <patternFill patternType="solid">
          <bgColor theme="0"/>
        </patternFill>
      </fill>
      <alignment vertical="center"/>
      <protection hidden="1"/>
    </dxf>
  </rfmt>
  <rfmt sheetId="3" sqref="W44" start="0" length="0">
    <dxf>
      <font>
        <sz val="10"/>
        <color auto="1"/>
        <name val="メイリオ"/>
        <family val="3"/>
        <charset val="128"/>
        <scheme val="none"/>
      </font>
      <fill>
        <patternFill patternType="solid">
          <bgColor theme="0"/>
        </patternFill>
      </fill>
      <alignment vertical="center"/>
      <protection hidden="1"/>
    </dxf>
  </rfmt>
  <rfmt sheetId="3" s="1" sqref="X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4" start="0" length="0">
    <dxf>
      <font>
        <sz val="10"/>
        <color auto="1"/>
        <name val="メイリオ"/>
        <family val="3"/>
        <charset val="128"/>
        <scheme val="none"/>
      </font>
      <fill>
        <patternFill patternType="solid">
          <bgColor theme="0"/>
        </patternFill>
      </fill>
      <alignment vertical="center"/>
      <protection hidden="1"/>
    </dxf>
  </rfmt>
  <rfmt sheetId="3" sqref="AH44" start="0" length="0">
    <dxf>
      <font>
        <sz val="10"/>
        <color auto="1"/>
        <name val="メイリオ"/>
        <family val="3"/>
        <charset val="128"/>
        <scheme val="none"/>
      </font>
      <fill>
        <patternFill patternType="solid">
          <bgColor theme="0"/>
        </patternFill>
      </fill>
      <alignment vertical="center"/>
      <protection hidden="1"/>
    </dxf>
  </rfmt>
  <rfmt sheetId="3" sqref="AI44" start="0" length="0">
    <dxf>
      <font>
        <sz val="10"/>
        <color auto="1"/>
        <name val="メイリオ"/>
        <family val="3"/>
        <charset val="128"/>
        <scheme val="none"/>
      </font>
      <fill>
        <patternFill patternType="solid">
          <bgColor theme="0"/>
        </patternFill>
      </fill>
      <alignment vertical="center"/>
      <protection hidden="1"/>
    </dxf>
  </rfmt>
  <rfmt sheetId="3" sqref="AJ44" start="0" length="0">
    <dxf>
      <font>
        <sz val="10"/>
        <color auto="1"/>
        <name val="メイリオ"/>
        <family val="3"/>
        <charset val="128"/>
        <scheme val="none"/>
      </font>
      <fill>
        <patternFill patternType="solid">
          <bgColor theme="0"/>
        </patternFill>
      </fill>
      <alignment vertical="center"/>
      <protection hidden="1"/>
    </dxf>
  </rfmt>
  <rfmt sheetId="3" sqref="AK44" start="0" length="0">
    <dxf>
      <font>
        <sz val="10"/>
        <color auto="1"/>
        <name val="メイリオ"/>
        <family val="3"/>
        <charset val="128"/>
        <scheme val="none"/>
      </font>
      <fill>
        <patternFill patternType="solid">
          <bgColor theme="0"/>
        </patternFill>
      </fill>
      <alignment vertical="center"/>
      <protection hidden="1"/>
    </dxf>
  </rfmt>
  <rfmt sheetId="3" sqref="AL44" start="0" length="0">
    <dxf>
      <font>
        <sz val="10"/>
        <color auto="1"/>
        <name val="メイリオ"/>
        <family val="3"/>
        <charset val="128"/>
        <scheme val="none"/>
      </font>
      <fill>
        <patternFill patternType="solid">
          <bgColor theme="0"/>
        </patternFill>
      </fill>
      <alignment vertical="center"/>
      <protection hidden="1"/>
    </dxf>
  </rfmt>
  <rfmt sheetId="3" sqref="AM44" start="0" length="0">
    <dxf>
      <font>
        <sz val="10"/>
        <color auto="1"/>
        <name val="メイリオ"/>
        <family val="3"/>
        <charset val="128"/>
        <scheme val="none"/>
      </font>
      <fill>
        <patternFill patternType="solid">
          <bgColor theme="0"/>
        </patternFill>
      </fill>
      <alignment vertical="center"/>
      <protection hidden="1"/>
    </dxf>
  </rfmt>
  <rfmt sheetId="3" sqref="AN44" start="0" length="0">
    <dxf>
      <font>
        <sz val="10"/>
        <color auto="1"/>
        <name val="メイリオ"/>
        <family val="3"/>
        <charset val="128"/>
        <scheme val="none"/>
      </font>
      <fill>
        <patternFill patternType="solid">
          <bgColor theme="0"/>
        </patternFill>
      </fill>
      <alignment vertical="center"/>
      <protection hidden="1"/>
    </dxf>
  </rfmt>
  <rfmt sheetId="3" sqref="AO44" start="0" length="0">
    <dxf>
      <font>
        <sz val="10"/>
        <color auto="1"/>
        <name val="メイリオ"/>
        <family val="3"/>
        <charset val="128"/>
        <scheme val="none"/>
      </font>
      <fill>
        <patternFill patternType="solid">
          <bgColor theme="0"/>
        </patternFill>
      </fill>
      <alignment vertical="center"/>
      <protection hidden="1"/>
    </dxf>
  </rfmt>
  <rfmt sheetId="3" sqref="AP44" start="0" length="0">
    <dxf>
      <font>
        <sz val="10"/>
        <color auto="1"/>
        <name val="メイリオ"/>
        <family val="3"/>
        <charset val="128"/>
        <scheme val="none"/>
      </font>
      <fill>
        <patternFill patternType="solid">
          <bgColor theme="0"/>
        </patternFill>
      </fill>
      <alignment vertical="center"/>
      <protection hidden="1"/>
    </dxf>
  </rfmt>
  <rfmt sheetId="3" sqref="AQ44" start="0" length="0">
    <dxf>
      <font>
        <sz val="10"/>
        <color auto="1"/>
        <name val="メイリオ"/>
        <family val="3"/>
        <charset val="128"/>
        <scheme val="none"/>
      </font>
      <fill>
        <patternFill patternType="solid">
          <bgColor theme="0"/>
        </patternFill>
      </fill>
      <alignment vertical="center"/>
      <protection hidden="1"/>
    </dxf>
  </rfmt>
  <rfmt sheetId="3" sqref="AR44" start="0" length="0">
    <dxf>
      <font>
        <sz val="10"/>
        <color auto="1"/>
        <name val="メイリオ"/>
        <family val="3"/>
        <charset val="128"/>
        <scheme val="none"/>
      </font>
      <fill>
        <patternFill patternType="solid">
          <bgColor theme="0"/>
        </patternFill>
      </fill>
      <alignment vertical="center"/>
      <protection hidden="1"/>
    </dxf>
  </rfmt>
  <rfmt sheetId="3" sqref="AS44" start="0" length="0">
    <dxf>
      <font>
        <sz val="10"/>
        <color auto="1"/>
        <name val="メイリオ"/>
        <family val="3"/>
        <charset val="128"/>
        <scheme val="none"/>
      </font>
      <fill>
        <patternFill patternType="solid">
          <bgColor theme="0"/>
        </patternFill>
      </fill>
      <alignment vertical="center"/>
      <protection hidden="1"/>
    </dxf>
  </rfmt>
  <rfmt sheetId="3" sqref="AT44" start="0" length="0">
    <dxf>
      <font>
        <sz val="10"/>
        <color auto="1"/>
        <name val="メイリオ"/>
        <family val="3"/>
        <charset val="128"/>
        <scheme val="none"/>
      </font>
      <fill>
        <patternFill patternType="solid">
          <bgColor theme="0"/>
        </patternFill>
      </fill>
      <alignment vertical="center"/>
      <protection hidden="1"/>
    </dxf>
  </rfmt>
  <rfmt sheetId="3" sqref="AU44" start="0" length="0">
    <dxf>
      <font>
        <sz val="10"/>
        <color auto="1"/>
        <name val="メイリオ"/>
        <family val="3"/>
        <charset val="128"/>
        <scheme val="none"/>
      </font>
      <fill>
        <patternFill patternType="solid">
          <bgColor theme="0"/>
        </patternFill>
      </fill>
      <alignment vertical="center"/>
      <protection hidden="1"/>
    </dxf>
  </rfmt>
  <rfmt sheetId="3" sqref="AV44" start="0" length="0">
    <dxf>
      <font>
        <sz val="10"/>
        <color auto="1"/>
        <name val="メイリオ"/>
        <family val="3"/>
        <charset val="128"/>
        <scheme val="none"/>
      </font>
      <fill>
        <patternFill patternType="solid">
          <bgColor theme="0"/>
        </patternFill>
      </fill>
      <alignment vertical="center"/>
      <protection hidden="1"/>
    </dxf>
  </rfmt>
  <rfmt sheetId="3" sqref="AW44" start="0" length="0">
    <dxf>
      <font>
        <sz val="10"/>
        <color auto="1"/>
        <name val="メイリオ"/>
        <family val="3"/>
        <charset val="128"/>
        <scheme val="none"/>
      </font>
      <fill>
        <patternFill patternType="solid">
          <bgColor theme="0"/>
        </patternFill>
      </fill>
      <alignment vertical="center"/>
      <protection hidden="1"/>
    </dxf>
  </rfmt>
  <rfmt sheetId="3" sqref="AX44" start="0" length="0">
    <dxf>
      <font>
        <sz val="10"/>
        <color auto="1"/>
        <name val="メイリオ"/>
        <family val="3"/>
        <charset val="128"/>
        <scheme val="none"/>
      </font>
      <fill>
        <patternFill patternType="solid">
          <bgColor theme="0"/>
        </patternFill>
      </fill>
      <alignment vertical="center"/>
      <protection hidden="1"/>
    </dxf>
  </rfmt>
  <rfmt sheetId="3" sqref="AY44" start="0" length="0">
    <dxf>
      <font>
        <sz val="10"/>
        <color auto="1"/>
        <name val="メイリオ"/>
        <family val="3"/>
        <charset val="128"/>
        <scheme val="none"/>
      </font>
      <fill>
        <patternFill patternType="solid">
          <bgColor theme="0"/>
        </patternFill>
      </fill>
      <alignment vertical="center"/>
      <protection hidden="1"/>
    </dxf>
  </rfmt>
  <rfmt sheetId="3" sqref="AZ44" start="0" length="0">
    <dxf>
      <font>
        <sz val="10"/>
        <color auto="1"/>
        <name val="メイリオ"/>
        <family val="3"/>
        <charset val="128"/>
        <scheme val="none"/>
      </font>
      <fill>
        <patternFill patternType="solid">
          <bgColor theme="0"/>
        </patternFill>
      </fill>
      <alignment vertical="center"/>
      <protection hidden="1"/>
    </dxf>
  </rfmt>
  <rfmt sheetId="3" sqref="BA44" start="0" length="0">
    <dxf>
      <font>
        <sz val="10"/>
        <color auto="1"/>
        <name val="メイリオ"/>
        <family val="3"/>
        <charset val="128"/>
        <scheme val="none"/>
      </font>
      <fill>
        <patternFill patternType="solid">
          <bgColor theme="0"/>
        </patternFill>
      </fill>
      <alignment vertical="center"/>
      <protection hidden="1"/>
    </dxf>
  </rfmt>
  <rfmt sheetId="3" sqref="BB44" start="0" length="0">
    <dxf>
      <font>
        <sz val="10"/>
        <color auto="1"/>
        <name val="メイリオ"/>
        <family val="3"/>
        <charset val="128"/>
        <scheme val="none"/>
      </font>
      <fill>
        <patternFill patternType="solid">
          <bgColor theme="0"/>
        </patternFill>
      </fill>
      <alignment vertical="center"/>
      <protection hidden="1"/>
    </dxf>
  </rfmt>
  <rfmt sheetId="3" sqref="BC44" start="0" length="0">
    <dxf>
      <font>
        <sz val="10"/>
        <color auto="1"/>
        <name val="メイリオ"/>
        <family val="3"/>
        <charset val="128"/>
        <scheme val="none"/>
      </font>
      <fill>
        <patternFill patternType="solid">
          <bgColor theme="0"/>
        </patternFill>
      </fill>
      <alignment vertical="center"/>
      <protection hidden="1"/>
    </dxf>
  </rfmt>
  <rfmt sheetId="3" sqref="BD44" start="0" length="0">
    <dxf>
      <font>
        <sz val="10"/>
        <color auto="1"/>
        <name val="メイリオ"/>
        <family val="3"/>
        <charset val="128"/>
        <scheme val="none"/>
      </font>
      <fill>
        <patternFill patternType="solid">
          <bgColor theme="0"/>
        </patternFill>
      </fill>
      <alignment vertical="center"/>
      <protection hidden="1"/>
    </dxf>
  </rfmt>
  <rfmt sheetId="3" sqref="BE4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4" start="0" length="0">
    <dxf>
      <font>
        <sz val="10"/>
        <color auto="1"/>
        <name val="メイリオ"/>
        <family val="3"/>
        <charset val="128"/>
        <scheme val="none"/>
      </font>
      <numFmt numFmtId="30" formatCode="@"/>
      <alignment horizontal="left" vertical="center"/>
    </dxf>
  </rfmt>
  <rfmt sheetId="3" sqref="CI44" start="0" length="0">
    <dxf>
      <font>
        <sz val="10"/>
        <color auto="1"/>
        <name val="メイリオ"/>
        <family val="3"/>
        <charset val="128"/>
        <scheme val="none"/>
      </font>
      <alignment vertical="center"/>
      <protection hidden="1"/>
    </dxf>
  </rfmt>
  <rfmt sheetId="3" sqref="CJ44" start="0" length="0">
    <dxf>
      <font>
        <sz val="10"/>
        <color auto="1"/>
        <name val="メイリオ"/>
        <family val="3"/>
        <charset val="128"/>
        <scheme val="none"/>
      </font>
      <alignment vertical="center"/>
      <protection hidden="1"/>
    </dxf>
  </rfmt>
  <rfmt sheetId="3" s="1" sqref="CK44" start="0" length="0">
    <dxf>
      <font>
        <sz val="10"/>
        <color auto="1"/>
        <name val="メイリオ"/>
        <family val="3"/>
        <charset val="128"/>
        <scheme val="none"/>
      </font>
      <numFmt numFmtId="30" formatCode="@"/>
      <alignment horizontal="left" vertical="center"/>
    </dxf>
  </rfmt>
  <rfmt sheetId="3" s="1" sqref="CL44" start="0" length="0">
    <dxf>
      <font>
        <sz val="10"/>
        <color auto="1"/>
        <name val="メイリオ"/>
        <family val="3"/>
        <charset val="128"/>
        <scheme val="none"/>
      </font>
      <numFmt numFmtId="30" formatCode="@"/>
      <alignment horizontal="left" vertical="center"/>
    </dxf>
  </rfmt>
  <rfmt sheetId="3" s="1" sqref="CM44" start="0" length="0">
    <dxf>
      <font>
        <sz val="10"/>
        <color auto="1"/>
        <name val="メイリオ"/>
        <family val="3"/>
        <charset val="128"/>
        <scheme val="none"/>
      </font>
      <numFmt numFmtId="30" formatCode="@"/>
      <alignment horizontal="left" vertical="center"/>
    </dxf>
  </rfmt>
  <rfmt sheetId="3" sqref="CN44" start="0" length="0">
    <dxf>
      <font>
        <sz val="10"/>
        <color auto="1"/>
        <name val="メイリオ"/>
        <family val="3"/>
        <charset val="128"/>
        <scheme val="none"/>
      </font>
      <alignment vertical="center"/>
      <protection hidden="1"/>
    </dxf>
  </rfmt>
  <rfmt sheetId="3" sqref="CO44" start="0" length="0">
    <dxf>
      <font>
        <sz val="10"/>
        <color auto="1"/>
        <name val="メイリオ"/>
        <family val="3"/>
        <charset val="128"/>
        <scheme val="none"/>
      </font>
      <alignment vertical="center"/>
      <protection hidden="1"/>
    </dxf>
  </rfmt>
  <rfmt sheetId="3" sqref="CP44" start="0" length="0">
    <dxf>
      <font>
        <sz val="10"/>
        <color auto="1"/>
        <name val="メイリオ"/>
        <family val="3"/>
        <charset val="128"/>
        <scheme val="none"/>
      </font>
      <alignment vertical="center"/>
      <protection hidden="1"/>
    </dxf>
  </rfmt>
  <rfmt sheetId="3" sqref="CQ44" start="0" length="0">
    <dxf>
      <font>
        <sz val="10"/>
        <color auto="1"/>
        <name val="メイリオ"/>
        <family val="3"/>
        <charset val="128"/>
        <scheme val="none"/>
      </font>
      <alignment vertical="center"/>
      <protection hidden="1"/>
    </dxf>
  </rfmt>
  <rfmt sheetId="3" sqref="CR44" start="0" length="0">
    <dxf>
      <font>
        <sz val="10"/>
        <color auto="1"/>
        <name val="メイリオ"/>
        <family val="3"/>
        <charset val="128"/>
        <scheme val="none"/>
      </font>
      <alignment vertical="center"/>
      <protection hidden="1"/>
    </dxf>
  </rfmt>
  <rfmt sheetId="3" sqref="CS44" start="0" length="0">
    <dxf>
      <font>
        <sz val="10"/>
        <color auto="1"/>
        <name val="メイリオ"/>
        <family val="3"/>
        <charset val="128"/>
        <scheme val="none"/>
      </font>
      <alignment vertical="center"/>
      <protection hidden="1"/>
    </dxf>
  </rfmt>
  <rfmt sheetId="3" sqref="CT44" start="0" length="0">
    <dxf>
      <font>
        <sz val="10"/>
        <color auto="1"/>
        <name val="メイリオ"/>
        <family val="3"/>
        <charset val="128"/>
        <scheme val="none"/>
      </font>
      <alignment vertical="center"/>
      <protection hidden="1"/>
    </dxf>
  </rfmt>
  <rfmt sheetId="3" sqref="CU44" start="0" length="0">
    <dxf>
      <font>
        <sz val="10"/>
        <color auto="1"/>
        <name val="メイリオ"/>
        <family val="3"/>
        <charset val="128"/>
        <scheme val="none"/>
      </font>
      <alignment vertical="center"/>
      <protection hidden="1"/>
    </dxf>
  </rfmt>
  <rfmt sheetId="3" sqref="CV44" start="0" length="0">
    <dxf>
      <font>
        <sz val="10"/>
        <color auto="1"/>
        <name val="メイリオ"/>
        <family val="3"/>
        <charset val="128"/>
        <scheme val="none"/>
      </font>
      <alignment vertical="center"/>
      <protection hidden="1"/>
    </dxf>
  </rfmt>
  <rfmt sheetId="3" sqref="CW44" start="0" length="0">
    <dxf>
      <font>
        <sz val="10"/>
        <color auto="1"/>
        <name val="メイリオ"/>
        <family val="3"/>
        <charset val="128"/>
        <scheme val="none"/>
      </font>
      <alignment vertical="center"/>
      <protection hidden="1"/>
    </dxf>
  </rfmt>
  <rfmt sheetId="3" sqref="CX44" start="0" length="0">
    <dxf>
      <font>
        <sz val="10"/>
        <color auto="1"/>
        <name val="メイリオ"/>
        <family val="3"/>
        <charset val="128"/>
        <scheme val="none"/>
      </font>
      <alignment vertical="center"/>
      <protection hidden="1"/>
    </dxf>
  </rfmt>
  <rfmt sheetId="3" sqref="CY44" start="0" length="0">
    <dxf>
      <font>
        <sz val="10"/>
        <color auto="1"/>
        <name val="メイリオ"/>
        <family val="3"/>
        <charset val="128"/>
        <scheme val="none"/>
      </font>
      <alignment vertical="center"/>
      <protection hidden="1"/>
    </dxf>
  </rfmt>
  <rfmt sheetId="3" sqref="CZ44" start="0" length="0">
    <dxf>
      <font>
        <sz val="10"/>
        <color auto="1"/>
        <name val="メイリオ"/>
        <family val="3"/>
        <charset val="128"/>
        <scheme val="none"/>
      </font>
      <alignment vertical="center"/>
      <protection hidden="1"/>
    </dxf>
  </rfmt>
  <rfmt sheetId="3" sqref="DA44" start="0" length="0">
    <dxf>
      <font>
        <sz val="10"/>
        <color auto="1"/>
        <name val="メイリオ"/>
        <family val="3"/>
        <charset val="128"/>
        <scheme val="none"/>
      </font>
      <alignment vertical="center"/>
      <protection hidden="1"/>
    </dxf>
  </rfmt>
  <rfmt sheetId="3" sqref="DB44" start="0" length="0">
    <dxf>
      <font>
        <sz val="10"/>
        <color auto="1"/>
        <name val="メイリオ"/>
        <family val="3"/>
        <charset val="128"/>
        <scheme val="none"/>
      </font>
      <alignment vertical="center"/>
      <protection hidden="1"/>
    </dxf>
  </rfmt>
  <rfmt sheetId="3" sqref="DC44" start="0" length="0">
    <dxf>
      <font>
        <sz val="10"/>
        <color auto="1"/>
        <name val="メイリオ"/>
        <family val="3"/>
        <charset val="128"/>
        <scheme val="none"/>
      </font>
      <alignment vertical="center"/>
      <protection hidden="1"/>
    </dxf>
  </rfmt>
  <rfmt sheetId="3" sqref="DD44" start="0" length="0">
    <dxf>
      <font>
        <sz val="10"/>
        <color auto="1"/>
        <name val="メイリオ"/>
        <family val="3"/>
        <charset val="128"/>
        <scheme val="none"/>
      </font>
      <alignment vertical="center"/>
      <protection hidden="1"/>
    </dxf>
  </rfmt>
  <rfmt sheetId="3" sqref="DE44" start="0" length="0">
    <dxf>
      <font>
        <sz val="10"/>
        <color auto="1"/>
        <name val="メイリオ"/>
        <family val="3"/>
        <charset val="128"/>
        <scheme val="none"/>
      </font>
      <alignment vertical="center"/>
      <protection hidden="1"/>
    </dxf>
  </rfmt>
  <rfmt sheetId="3" sqref="DF44" start="0" length="0">
    <dxf>
      <font>
        <sz val="10"/>
        <color auto="1"/>
        <name val="メイリオ"/>
        <family val="3"/>
        <charset val="128"/>
        <scheme val="none"/>
      </font>
      <alignment vertical="center"/>
      <protection hidden="1"/>
    </dxf>
  </rfmt>
  <rfmt sheetId="3" sqref="DG44" start="0" length="0">
    <dxf>
      <font>
        <sz val="10"/>
        <color auto="1"/>
        <name val="メイリオ"/>
        <family val="3"/>
        <charset val="128"/>
        <scheme val="none"/>
      </font>
      <alignment vertical="center"/>
      <protection hidden="1"/>
    </dxf>
  </rfmt>
  <rfmt sheetId="3" sqref="DH44" start="0" length="0">
    <dxf>
      <font>
        <sz val="10"/>
        <color auto="1"/>
        <name val="メイリオ"/>
        <family val="3"/>
        <charset val="128"/>
        <scheme val="none"/>
      </font>
      <alignment vertical="center"/>
      <border outline="0">
        <right style="thin">
          <color indexed="64"/>
        </right>
      </border>
      <protection hidden="1"/>
    </dxf>
  </rfmt>
  <rfmt sheetId="3" sqref="A44:XFD44" start="0" length="0">
    <dxf>
      <font>
        <sz val="10"/>
        <color auto="1"/>
        <name val="メイリオ"/>
        <family val="3"/>
        <charset val="128"/>
        <scheme val="none"/>
      </font>
      <alignment vertical="center"/>
      <protection hidden="1"/>
    </dxf>
  </rfmt>
  <rfmt sheetId="3" sqref="A45" start="0" length="0">
    <dxf>
      <font>
        <sz val="10"/>
        <color auto="1"/>
        <name val="メイリオ"/>
        <family val="3"/>
        <charset val="128"/>
        <scheme val="none"/>
      </font>
      <fill>
        <patternFill patternType="solid">
          <bgColor rgb="FFFFFF00"/>
        </patternFill>
      </fill>
      <alignment vertical="center"/>
    </dxf>
  </rfmt>
  <rfmt sheetId="3" s="1" sqref="B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5" start="0" length="0">
    <dxf>
      <font>
        <sz val="10"/>
        <color auto="1"/>
        <name val="メイリオ"/>
        <family val="3"/>
        <charset val="128"/>
        <scheme val="none"/>
      </font>
      <fill>
        <patternFill patternType="solid">
          <bgColor theme="0"/>
        </patternFill>
      </fill>
      <alignment vertical="center"/>
      <protection hidden="1"/>
    </dxf>
  </rfmt>
  <rfmt sheetId="3" s="1" sqref="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5" start="0" length="0">
    <dxf>
      <font>
        <sz val="10"/>
        <color auto="1"/>
        <name val="メイリオ"/>
        <family val="3"/>
        <charset val="128"/>
        <scheme val="none"/>
      </font>
      <numFmt numFmtId="30" formatCode="@"/>
      <fill>
        <patternFill patternType="solid">
          <bgColor theme="0"/>
        </patternFill>
      </fill>
      <alignment horizontal="left" vertical="center"/>
    </dxf>
  </rfmt>
  <rfmt sheetId="3" sqref="K45" start="0" length="0">
    <dxf>
      <font>
        <sz val="10"/>
        <color auto="1"/>
        <name val="メイリオ"/>
        <family val="3"/>
        <charset val="128"/>
        <scheme val="none"/>
      </font>
      <fill>
        <patternFill patternType="solid">
          <bgColor theme="0"/>
        </patternFill>
      </fill>
      <alignment vertical="center"/>
      <protection hidden="1"/>
    </dxf>
  </rfmt>
  <rfmt sheetId="3" sqref="L45" start="0" length="0">
    <dxf>
      <font>
        <sz val="10"/>
        <color auto="1"/>
        <name val="メイリオ"/>
        <family val="3"/>
        <charset val="128"/>
        <scheme val="none"/>
      </font>
      <fill>
        <patternFill patternType="solid">
          <bgColor theme="0"/>
        </patternFill>
      </fill>
      <alignment vertical="center"/>
      <protection hidden="1"/>
    </dxf>
  </rfmt>
  <rfmt sheetId="3" s="1" sqref="M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5" start="0" length="0">
    <dxf>
      <font>
        <sz val="10"/>
        <color auto="1"/>
        <name val="メイリオ"/>
        <family val="3"/>
        <charset val="128"/>
        <scheme val="none"/>
      </font>
      <numFmt numFmtId="30" formatCode="@"/>
      <fill>
        <patternFill patternType="solid">
          <bgColor theme="0"/>
        </patternFill>
      </fill>
      <alignment horizontal="left" vertical="center"/>
    </dxf>
  </rfmt>
  <rfmt sheetId="3" sqref="Q45" start="0" length="0">
    <dxf>
      <font>
        <sz val="10"/>
        <color auto="1"/>
        <name val="メイリオ"/>
        <family val="3"/>
        <charset val="128"/>
        <scheme val="none"/>
      </font>
      <fill>
        <patternFill patternType="solid">
          <bgColor theme="0"/>
        </patternFill>
      </fill>
      <alignment vertical="center"/>
      <protection hidden="1"/>
    </dxf>
  </rfmt>
  <rfmt sheetId="3" sqref="R4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5" start="0" length="0">
    <dxf>
      <font>
        <sz val="10"/>
        <color auto="1"/>
        <name val="メイリオ"/>
        <family val="3"/>
        <charset val="128"/>
        <scheme val="none"/>
      </font>
      <fill>
        <patternFill patternType="solid">
          <bgColor theme="0"/>
        </patternFill>
      </fill>
      <alignment vertical="center"/>
      <protection hidden="1"/>
    </dxf>
  </rfmt>
  <rfmt sheetId="3" sqref="T45" start="0" length="0">
    <dxf>
      <font>
        <sz val="10"/>
        <color auto="1"/>
        <name val="メイリオ"/>
        <family val="3"/>
        <charset val="128"/>
        <scheme val="none"/>
      </font>
      <fill>
        <patternFill patternType="solid">
          <bgColor theme="0"/>
        </patternFill>
      </fill>
      <alignment vertical="center"/>
      <protection hidden="1"/>
    </dxf>
  </rfmt>
  <rfmt sheetId="3" sqref="U45" start="0" length="0">
    <dxf>
      <font>
        <sz val="10"/>
        <color auto="1"/>
        <name val="メイリオ"/>
        <family val="3"/>
        <charset val="128"/>
        <scheme val="none"/>
      </font>
      <fill>
        <patternFill patternType="solid">
          <bgColor theme="0"/>
        </patternFill>
      </fill>
      <alignment vertical="center"/>
      <protection hidden="1"/>
    </dxf>
  </rfmt>
  <rfmt sheetId="3" sqref="V45" start="0" length="0">
    <dxf>
      <font>
        <sz val="10"/>
        <color auto="1"/>
        <name val="メイリオ"/>
        <family val="3"/>
        <charset val="128"/>
        <scheme val="none"/>
      </font>
      <fill>
        <patternFill patternType="solid">
          <bgColor theme="0"/>
        </patternFill>
      </fill>
      <alignment vertical="center"/>
      <protection hidden="1"/>
    </dxf>
  </rfmt>
  <rfmt sheetId="3" sqref="W45" start="0" length="0">
    <dxf>
      <font>
        <sz val="10"/>
        <color auto="1"/>
        <name val="メイリオ"/>
        <family val="3"/>
        <charset val="128"/>
        <scheme val="none"/>
      </font>
      <fill>
        <patternFill patternType="solid">
          <bgColor theme="0"/>
        </patternFill>
      </fill>
      <alignment vertical="center"/>
      <protection hidden="1"/>
    </dxf>
  </rfmt>
  <rfmt sheetId="3" s="1" sqref="X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5"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5" start="0" length="0">
    <dxf>
      <font>
        <sz val="10"/>
        <color auto="1"/>
        <name val="メイリオ"/>
        <family val="3"/>
        <charset val="128"/>
        <scheme val="none"/>
      </font>
      <fill>
        <patternFill patternType="solid">
          <bgColor theme="0"/>
        </patternFill>
      </fill>
      <alignment vertical="center"/>
      <protection hidden="1"/>
    </dxf>
  </rfmt>
  <rfmt sheetId="3" sqref="AH45" start="0" length="0">
    <dxf>
      <font>
        <sz val="10"/>
        <color auto="1"/>
        <name val="メイリオ"/>
        <family val="3"/>
        <charset val="128"/>
        <scheme val="none"/>
      </font>
      <fill>
        <patternFill patternType="solid">
          <bgColor theme="0"/>
        </patternFill>
      </fill>
      <alignment vertical="center"/>
      <protection hidden="1"/>
    </dxf>
  </rfmt>
  <rfmt sheetId="3" sqref="AI45" start="0" length="0">
    <dxf>
      <font>
        <sz val="10"/>
        <color auto="1"/>
        <name val="メイリオ"/>
        <family val="3"/>
        <charset val="128"/>
        <scheme val="none"/>
      </font>
      <fill>
        <patternFill patternType="solid">
          <bgColor theme="0"/>
        </patternFill>
      </fill>
      <alignment vertical="center"/>
      <protection hidden="1"/>
    </dxf>
  </rfmt>
  <rfmt sheetId="3" sqref="AJ45" start="0" length="0">
    <dxf>
      <font>
        <sz val="10"/>
        <color auto="1"/>
        <name val="メイリオ"/>
        <family val="3"/>
        <charset val="128"/>
        <scheme val="none"/>
      </font>
      <fill>
        <patternFill patternType="solid">
          <bgColor theme="0"/>
        </patternFill>
      </fill>
      <alignment vertical="center"/>
      <protection hidden="1"/>
    </dxf>
  </rfmt>
  <rfmt sheetId="3" sqref="AK45" start="0" length="0">
    <dxf>
      <font>
        <sz val="10"/>
        <color auto="1"/>
        <name val="メイリオ"/>
        <family val="3"/>
        <charset val="128"/>
        <scheme val="none"/>
      </font>
      <fill>
        <patternFill patternType="solid">
          <bgColor theme="0"/>
        </patternFill>
      </fill>
      <alignment vertical="center"/>
      <protection hidden="1"/>
    </dxf>
  </rfmt>
  <rfmt sheetId="3" sqref="AL45" start="0" length="0">
    <dxf>
      <font>
        <sz val="10"/>
        <color auto="1"/>
        <name val="メイリオ"/>
        <family val="3"/>
        <charset val="128"/>
        <scheme val="none"/>
      </font>
      <fill>
        <patternFill patternType="solid">
          <bgColor theme="0"/>
        </patternFill>
      </fill>
      <alignment vertical="center"/>
      <protection hidden="1"/>
    </dxf>
  </rfmt>
  <rfmt sheetId="3" sqref="AM45" start="0" length="0">
    <dxf>
      <font>
        <sz val="10"/>
        <color auto="1"/>
        <name val="メイリオ"/>
        <family val="3"/>
        <charset val="128"/>
        <scheme val="none"/>
      </font>
      <fill>
        <patternFill patternType="solid">
          <bgColor theme="0"/>
        </patternFill>
      </fill>
      <alignment vertical="center"/>
      <protection hidden="1"/>
    </dxf>
  </rfmt>
  <rfmt sheetId="3" sqref="AN45" start="0" length="0">
    <dxf>
      <font>
        <sz val="10"/>
        <color auto="1"/>
        <name val="メイリオ"/>
        <family val="3"/>
        <charset val="128"/>
        <scheme val="none"/>
      </font>
      <fill>
        <patternFill patternType="solid">
          <bgColor theme="0"/>
        </patternFill>
      </fill>
      <alignment vertical="center"/>
      <protection hidden="1"/>
    </dxf>
  </rfmt>
  <rfmt sheetId="3" sqref="AO45" start="0" length="0">
    <dxf>
      <font>
        <sz val="10"/>
        <color auto="1"/>
        <name val="メイリオ"/>
        <family val="3"/>
        <charset val="128"/>
        <scheme val="none"/>
      </font>
      <fill>
        <patternFill patternType="solid">
          <bgColor theme="0"/>
        </patternFill>
      </fill>
      <alignment vertical="center"/>
      <protection hidden="1"/>
    </dxf>
  </rfmt>
  <rfmt sheetId="3" sqref="AP45" start="0" length="0">
    <dxf>
      <font>
        <sz val="10"/>
        <color auto="1"/>
        <name val="メイリオ"/>
        <family val="3"/>
        <charset val="128"/>
        <scheme val="none"/>
      </font>
      <fill>
        <patternFill patternType="solid">
          <bgColor theme="0"/>
        </patternFill>
      </fill>
      <alignment vertical="center"/>
      <protection hidden="1"/>
    </dxf>
  </rfmt>
  <rfmt sheetId="3" sqref="AQ45" start="0" length="0">
    <dxf>
      <font>
        <sz val="10"/>
        <color auto="1"/>
        <name val="メイリオ"/>
        <family val="3"/>
        <charset val="128"/>
        <scheme val="none"/>
      </font>
      <fill>
        <patternFill patternType="solid">
          <bgColor theme="0"/>
        </patternFill>
      </fill>
      <alignment vertical="center"/>
      <protection hidden="1"/>
    </dxf>
  </rfmt>
  <rfmt sheetId="3" sqref="AR45" start="0" length="0">
    <dxf>
      <font>
        <sz val="10"/>
        <color auto="1"/>
        <name val="メイリオ"/>
        <family val="3"/>
        <charset val="128"/>
        <scheme val="none"/>
      </font>
      <fill>
        <patternFill patternType="solid">
          <bgColor theme="0"/>
        </patternFill>
      </fill>
      <alignment vertical="center"/>
      <protection hidden="1"/>
    </dxf>
  </rfmt>
  <rfmt sheetId="3" sqref="AS45" start="0" length="0">
    <dxf>
      <font>
        <sz val="10"/>
        <color auto="1"/>
        <name val="メイリオ"/>
        <family val="3"/>
        <charset val="128"/>
        <scheme val="none"/>
      </font>
      <fill>
        <patternFill patternType="solid">
          <bgColor theme="0"/>
        </patternFill>
      </fill>
      <alignment vertical="center"/>
      <protection hidden="1"/>
    </dxf>
  </rfmt>
  <rfmt sheetId="3" sqref="AT45" start="0" length="0">
    <dxf>
      <font>
        <sz val="10"/>
        <color auto="1"/>
        <name val="メイリオ"/>
        <family val="3"/>
        <charset val="128"/>
        <scheme val="none"/>
      </font>
      <fill>
        <patternFill patternType="solid">
          <bgColor theme="0"/>
        </patternFill>
      </fill>
      <alignment vertical="center"/>
      <protection hidden="1"/>
    </dxf>
  </rfmt>
  <rfmt sheetId="3" sqref="AU45" start="0" length="0">
    <dxf>
      <font>
        <sz val="10"/>
        <color auto="1"/>
        <name val="メイリオ"/>
        <family val="3"/>
        <charset val="128"/>
        <scheme val="none"/>
      </font>
      <fill>
        <patternFill patternType="solid">
          <bgColor theme="0"/>
        </patternFill>
      </fill>
      <alignment vertical="center"/>
      <protection hidden="1"/>
    </dxf>
  </rfmt>
  <rfmt sheetId="3" sqref="AV45" start="0" length="0">
    <dxf>
      <font>
        <sz val="10"/>
        <color auto="1"/>
        <name val="メイリオ"/>
        <family val="3"/>
        <charset val="128"/>
        <scheme val="none"/>
      </font>
      <fill>
        <patternFill patternType="solid">
          <bgColor theme="0"/>
        </patternFill>
      </fill>
      <alignment vertical="center"/>
      <protection hidden="1"/>
    </dxf>
  </rfmt>
  <rfmt sheetId="3" sqref="AW45" start="0" length="0">
    <dxf>
      <font>
        <sz val="10"/>
        <color auto="1"/>
        <name val="メイリオ"/>
        <family val="3"/>
        <charset val="128"/>
        <scheme val="none"/>
      </font>
      <fill>
        <patternFill patternType="solid">
          <bgColor theme="0"/>
        </patternFill>
      </fill>
      <alignment vertical="center"/>
      <protection hidden="1"/>
    </dxf>
  </rfmt>
  <rfmt sheetId="3" sqref="AX45" start="0" length="0">
    <dxf>
      <font>
        <sz val="10"/>
        <color auto="1"/>
        <name val="メイリオ"/>
        <family val="3"/>
        <charset val="128"/>
        <scheme val="none"/>
      </font>
      <fill>
        <patternFill patternType="solid">
          <bgColor theme="0"/>
        </patternFill>
      </fill>
      <alignment vertical="center"/>
      <protection hidden="1"/>
    </dxf>
  </rfmt>
  <rfmt sheetId="3" sqref="AY45" start="0" length="0">
    <dxf>
      <font>
        <sz val="10"/>
        <color auto="1"/>
        <name val="メイリオ"/>
        <family val="3"/>
        <charset val="128"/>
        <scheme val="none"/>
      </font>
      <fill>
        <patternFill patternType="solid">
          <bgColor theme="0"/>
        </patternFill>
      </fill>
      <alignment vertical="center"/>
      <protection hidden="1"/>
    </dxf>
  </rfmt>
  <rfmt sheetId="3" sqref="AZ45" start="0" length="0">
    <dxf>
      <font>
        <sz val="10"/>
        <color auto="1"/>
        <name val="メイリオ"/>
        <family val="3"/>
        <charset val="128"/>
        <scheme val="none"/>
      </font>
      <fill>
        <patternFill patternType="solid">
          <bgColor theme="0"/>
        </patternFill>
      </fill>
      <alignment vertical="center"/>
      <protection hidden="1"/>
    </dxf>
  </rfmt>
  <rfmt sheetId="3" sqref="BA45" start="0" length="0">
    <dxf>
      <font>
        <sz val="10"/>
        <color auto="1"/>
        <name val="メイリオ"/>
        <family val="3"/>
        <charset val="128"/>
        <scheme val="none"/>
      </font>
      <fill>
        <patternFill patternType="solid">
          <bgColor theme="0"/>
        </patternFill>
      </fill>
      <alignment vertical="center"/>
      <protection hidden="1"/>
    </dxf>
  </rfmt>
  <rfmt sheetId="3" sqref="BB45" start="0" length="0">
    <dxf>
      <font>
        <sz val="10"/>
        <color auto="1"/>
        <name val="メイリオ"/>
        <family val="3"/>
        <charset val="128"/>
        <scheme val="none"/>
      </font>
      <fill>
        <patternFill patternType="solid">
          <bgColor theme="0"/>
        </patternFill>
      </fill>
      <alignment vertical="center"/>
      <protection hidden="1"/>
    </dxf>
  </rfmt>
  <rfmt sheetId="3" sqref="BC45" start="0" length="0">
    <dxf>
      <font>
        <sz val="10"/>
        <color auto="1"/>
        <name val="メイリオ"/>
        <family val="3"/>
        <charset val="128"/>
        <scheme val="none"/>
      </font>
      <fill>
        <patternFill patternType="solid">
          <bgColor theme="0"/>
        </patternFill>
      </fill>
      <alignment vertical="center"/>
      <protection hidden="1"/>
    </dxf>
  </rfmt>
  <rfmt sheetId="3" sqref="BD45" start="0" length="0">
    <dxf>
      <font>
        <sz val="10"/>
        <color auto="1"/>
        <name val="メイリオ"/>
        <family val="3"/>
        <charset val="128"/>
        <scheme val="none"/>
      </font>
      <fill>
        <patternFill patternType="solid">
          <bgColor theme="0"/>
        </patternFill>
      </fill>
      <alignment vertical="center"/>
      <protection hidden="1"/>
    </dxf>
  </rfmt>
  <rfmt sheetId="3" sqref="BE45"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5" start="0" length="0">
    <dxf>
      <font>
        <sz val="10"/>
        <color auto="1"/>
        <name val="メイリオ"/>
        <family val="3"/>
        <charset val="128"/>
        <scheme val="none"/>
      </font>
      <numFmt numFmtId="30" formatCode="@"/>
      <alignment horizontal="left" vertical="center"/>
    </dxf>
  </rfmt>
  <rfmt sheetId="3" sqref="CI45" start="0" length="0">
    <dxf>
      <font>
        <sz val="10"/>
        <color auto="1"/>
        <name val="メイリオ"/>
        <family val="3"/>
        <charset val="128"/>
        <scheme val="none"/>
      </font>
      <alignment vertical="center"/>
      <protection hidden="1"/>
    </dxf>
  </rfmt>
  <rfmt sheetId="3" sqref="CJ45" start="0" length="0">
    <dxf>
      <font>
        <sz val="10"/>
        <color auto="1"/>
        <name val="メイリオ"/>
        <family val="3"/>
        <charset val="128"/>
        <scheme val="none"/>
      </font>
      <alignment vertical="center"/>
      <protection hidden="1"/>
    </dxf>
  </rfmt>
  <rfmt sheetId="3" s="1" sqref="CK45" start="0" length="0">
    <dxf>
      <font>
        <sz val="10"/>
        <color auto="1"/>
        <name val="メイリオ"/>
        <family val="3"/>
        <charset val="128"/>
        <scheme val="none"/>
      </font>
      <numFmt numFmtId="30" formatCode="@"/>
      <alignment horizontal="left" vertical="center"/>
    </dxf>
  </rfmt>
  <rfmt sheetId="3" s="1" sqref="CL45" start="0" length="0">
    <dxf>
      <font>
        <sz val="10"/>
        <color auto="1"/>
        <name val="メイリオ"/>
        <family val="3"/>
        <charset val="128"/>
        <scheme val="none"/>
      </font>
      <numFmt numFmtId="30" formatCode="@"/>
      <alignment horizontal="left" vertical="center"/>
    </dxf>
  </rfmt>
  <rfmt sheetId="3" s="1" sqref="CM45" start="0" length="0">
    <dxf>
      <font>
        <sz val="10"/>
        <color auto="1"/>
        <name val="メイリオ"/>
        <family val="3"/>
        <charset val="128"/>
        <scheme val="none"/>
      </font>
      <numFmt numFmtId="30" formatCode="@"/>
      <alignment horizontal="left" vertical="center"/>
    </dxf>
  </rfmt>
  <rfmt sheetId="3" sqref="CN45" start="0" length="0">
    <dxf>
      <font>
        <sz val="10"/>
        <color auto="1"/>
        <name val="メイリオ"/>
        <family val="3"/>
        <charset val="128"/>
        <scheme val="none"/>
      </font>
      <alignment vertical="center"/>
      <protection hidden="1"/>
    </dxf>
  </rfmt>
  <rfmt sheetId="3" sqref="CO45" start="0" length="0">
    <dxf>
      <font>
        <sz val="10"/>
        <color auto="1"/>
        <name val="メイリオ"/>
        <family val="3"/>
        <charset val="128"/>
        <scheme val="none"/>
      </font>
      <alignment vertical="center"/>
      <protection hidden="1"/>
    </dxf>
  </rfmt>
  <rfmt sheetId="3" sqref="CP45" start="0" length="0">
    <dxf>
      <font>
        <sz val="10"/>
        <color auto="1"/>
        <name val="メイリオ"/>
        <family val="3"/>
        <charset val="128"/>
        <scheme val="none"/>
      </font>
      <alignment vertical="center"/>
      <protection hidden="1"/>
    </dxf>
  </rfmt>
  <rfmt sheetId="3" sqref="CQ45" start="0" length="0">
    <dxf>
      <font>
        <sz val="10"/>
        <color auto="1"/>
        <name val="メイリオ"/>
        <family val="3"/>
        <charset val="128"/>
        <scheme val="none"/>
      </font>
      <alignment vertical="center"/>
      <protection hidden="1"/>
    </dxf>
  </rfmt>
  <rfmt sheetId="3" sqref="CR45" start="0" length="0">
    <dxf>
      <font>
        <sz val="10"/>
        <color auto="1"/>
        <name val="メイリオ"/>
        <family val="3"/>
        <charset val="128"/>
        <scheme val="none"/>
      </font>
      <alignment vertical="center"/>
      <protection hidden="1"/>
    </dxf>
  </rfmt>
  <rfmt sheetId="3" sqref="CS45" start="0" length="0">
    <dxf>
      <font>
        <sz val="10"/>
        <color auto="1"/>
        <name val="メイリオ"/>
        <family val="3"/>
        <charset val="128"/>
        <scheme val="none"/>
      </font>
      <alignment vertical="center"/>
      <protection hidden="1"/>
    </dxf>
  </rfmt>
  <rfmt sheetId="3" sqref="CT45" start="0" length="0">
    <dxf>
      <font>
        <sz val="10"/>
        <color auto="1"/>
        <name val="メイリオ"/>
        <family val="3"/>
        <charset val="128"/>
        <scheme val="none"/>
      </font>
      <alignment vertical="center"/>
      <protection hidden="1"/>
    </dxf>
  </rfmt>
  <rfmt sheetId="3" sqref="CU45" start="0" length="0">
    <dxf>
      <font>
        <sz val="10"/>
        <color auto="1"/>
        <name val="メイリオ"/>
        <family val="3"/>
        <charset val="128"/>
        <scheme val="none"/>
      </font>
      <alignment vertical="center"/>
      <protection hidden="1"/>
    </dxf>
  </rfmt>
  <rfmt sheetId="3" sqref="CV45" start="0" length="0">
    <dxf>
      <font>
        <sz val="10"/>
        <color auto="1"/>
        <name val="メイリオ"/>
        <family val="3"/>
        <charset val="128"/>
        <scheme val="none"/>
      </font>
      <alignment vertical="center"/>
      <protection hidden="1"/>
    </dxf>
  </rfmt>
  <rfmt sheetId="3" sqref="CW45" start="0" length="0">
    <dxf>
      <font>
        <sz val="10"/>
        <color auto="1"/>
        <name val="メイリオ"/>
        <family val="3"/>
        <charset val="128"/>
        <scheme val="none"/>
      </font>
      <alignment vertical="center"/>
      <protection hidden="1"/>
    </dxf>
  </rfmt>
  <rfmt sheetId="3" sqref="CX45" start="0" length="0">
    <dxf>
      <font>
        <sz val="10"/>
        <color auto="1"/>
        <name val="メイリオ"/>
        <family val="3"/>
        <charset val="128"/>
        <scheme val="none"/>
      </font>
      <alignment vertical="center"/>
      <protection hidden="1"/>
    </dxf>
  </rfmt>
  <rfmt sheetId="3" sqref="CY45" start="0" length="0">
    <dxf>
      <font>
        <sz val="10"/>
        <color auto="1"/>
        <name val="メイリオ"/>
        <family val="3"/>
        <charset val="128"/>
        <scheme val="none"/>
      </font>
      <alignment vertical="center"/>
      <protection hidden="1"/>
    </dxf>
  </rfmt>
  <rfmt sheetId="3" sqref="CZ45" start="0" length="0">
    <dxf>
      <font>
        <sz val="10"/>
        <color auto="1"/>
        <name val="メイリオ"/>
        <family val="3"/>
        <charset val="128"/>
        <scheme val="none"/>
      </font>
      <alignment vertical="center"/>
      <protection hidden="1"/>
    </dxf>
  </rfmt>
  <rfmt sheetId="3" sqref="DA45" start="0" length="0">
    <dxf>
      <font>
        <sz val="10"/>
        <color auto="1"/>
        <name val="メイリオ"/>
        <family val="3"/>
        <charset val="128"/>
        <scheme val="none"/>
      </font>
      <alignment vertical="center"/>
      <protection hidden="1"/>
    </dxf>
  </rfmt>
  <rfmt sheetId="3" sqref="DB45" start="0" length="0">
    <dxf>
      <font>
        <sz val="10"/>
        <color auto="1"/>
        <name val="メイリオ"/>
        <family val="3"/>
        <charset val="128"/>
        <scheme val="none"/>
      </font>
      <alignment vertical="center"/>
      <protection hidden="1"/>
    </dxf>
  </rfmt>
  <rfmt sheetId="3" sqref="DC45" start="0" length="0">
    <dxf>
      <font>
        <sz val="10"/>
        <color auto="1"/>
        <name val="メイリオ"/>
        <family val="3"/>
        <charset val="128"/>
        <scheme val="none"/>
      </font>
      <alignment vertical="center"/>
      <protection hidden="1"/>
    </dxf>
  </rfmt>
  <rfmt sheetId="3" sqref="DD45" start="0" length="0">
    <dxf>
      <font>
        <sz val="10"/>
        <color auto="1"/>
        <name val="メイリオ"/>
        <family val="3"/>
        <charset val="128"/>
        <scheme val="none"/>
      </font>
      <alignment vertical="center"/>
      <protection hidden="1"/>
    </dxf>
  </rfmt>
  <rfmt sheetId="3" sqref="DE45" start="0" length="0">
    <dxf>
      <font>
        <sz val="10"/>
        <color auto="1"/>
        <name val="メイリオ"/>
        <family val="3"/>
        <charset val="128"/>
        <scheme val="none"/>
      </font>
      <alignment vertical="center"/>
      <protection hidden="1"/>
    </dxf>
  </rfmt>
  <rfmt sheetId="3" sqref="DF45" start="0" length="0">
    <dxf>
      <font>
        <sz val="10"/>
        <color auto="1"/>
        <name val="メイリオ"/>
        <family val="3"/>
        <charset val="128"/>
        <scheme val="none"/>
      </font>
      <alignment vertical="center"/>
      <protection hidden="1"/>
    </dxf>
  </rfmt>
  <rfmt sheetId="3" sqref="DG45" start="0" length="0">
    <dxf>
      <font>
        <sz val="10"/>
        <color auto="1"/>
        <name val="メイリオ"/>
        <family val="3"/>
        <charset val="128"/>
        <scheme val="none"/>
      </font>
      <alignment vertical="center"/>
      <protection hidden="1"/>
    </dxf>
  </rfmt>
  <rfmt sheetId="3" sqref="DH45" start="0" length="0">
    <dxf>
      <font>
        <sz val="10"/>
        <color auto="1"/>
        <name val="メイリオ"/>
        <family val="3"/>
        <charset val="128"/>
        <scheme val="none"/>
      </font>
      <alignment vertical="center"/>
      <border outline="0">
        <right style="thin">
          <color indexed="64"/>
        </right>
      </border>
      <protection hidden="1"/>
    </dxf>
  </rfmt>
  <rfmt sheetId="3" sqref="A45:XFD45" start="0" length="0">
    <dxf>
      <font>
        <sz val="10"/>
        <color auto="1"/>
        <name val="メイリオ"/>
        <family val="3"/>
        <charset val="128"/>
        <scheme val="none"/>
      </font>
      <alignment vertical="center"/>
      <protection hidden="1"/>
    </dxf>
  </rfmt>
  <rfmt sheetId="3" sqref="A46" start="0" length="0">
    <dxf>
      <font>
        <sz val="10"/>
        <color auto="1"/>
        <name val="メイリオ"/>
        <family val="3"/>
        <charset val="128"/>
        <scheme val="none"/>
      </font>
      <fill>
        <patternFill patternType="solid">
          <bgColor rgb="FFFFFF00"/>
        </patternFill>
      </fill>
      <alignment vertical="center"/>
    </dxf>
  </rfmt>
  <rfmt sheetId="3" s="1" sqref="B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qref="C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G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H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I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J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K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L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M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N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O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P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Q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46"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S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T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U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V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W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X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Y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Z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A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B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C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AG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H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I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J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K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L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M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N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O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P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Q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R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S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T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U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V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46"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1" sqref="B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G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4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ttom style="thin">
          <color indexed="64"/>
        </bottom>
      </border>
    </dxf>
  </rfmt>
  <rfmt sheetId="3" s="1" sqref="CH46" start="0" length="0">
    <dxf>
      <font>
        <sz val="10"/>
        <color auto="1"/>
        <name val="メイリオ"/>
        <family val="3"/>
        <charset val="128"/>
        <scheme val="none"/>
      </font>
      <numFmt numFmtId="30" formatCode="@"/>
      <alignment horizontal="left" vertical="center"/>
      <border outline="0">
        <bottom style="thin">
          <color indexed="64"/>
        </bottom>
      </border>
    </dxf>
  </rfmt>
  <rfmt sheetId="3" sqref="CI46" start="0" length="0">
    <dxf>
      <font>
        <sz val="10"/>
        <color auto="1"/>
        <name val="メイリオ"/>
        <family val="3"/>
        <charset val="128"/>
        <scheme val="none"/>
      </font>
      <alignment vertical="center"/>
      <border outline="0">
        <bottom style="thin">
          <color indexed="64"/>
        </bottom>
      </border>
      <protection hidden="1"/>
    </dxf>
  </rfmt>
  <rfmt sheetId="3" sqref="CJ46" start="0" length="0">
    <dxf>
      <font>
        <sz val="10"/>
        <color auto="1"/>
        <name val="メイリオ"/>
        <family val="3"/>
        <charset val="128"/>
        <scheme val="none"/>
      </font>
      <alignment vertical="center"/>
      <border outline="0">
        <bottom style="thin">
          <color indexed="64"/>
        </bottom>
      </border>
      <protection hidden="1"/>
    </dxf>
  </rfmt>
  <rfmt sheetId="3" s="1" sqref="CK46" start="0" length="0">
    <dxf>
      <font>
        <sz val="10"/>
        <color auto="1"/>
        <name val="メイリオ"/>
        <family val="3"/>
        <charset val="128"/>
        <scheme val="none"/>
      </font>
      <numFmt numFmtId="30" formatCode="@"/>
      <alignment horizontal="left" vertical="center"/>
      <border outline="0">
        <bottom style="thin">
          <color indexed="64"/>
        </bottom>
      </border>
    </dxf>
  </rfmt>
  <rfmt sheetId="3" s="1" sqref="CL46" start="0" length="0">
    <dxf>
      <font>
        <sz val="10"/>
        <color auto="1"/>
        <name val="メイリオ"/>
        <family val="3"/>
        <charset val="128"/>
        <scheme val="none"/>
      </font>
      <numFmt numFmtId="30" formatCode="@"/>
      <alignment horizontal="left" vertical="center"/>
      <border outline="0">
        <bottom style="thin">
          <color indexed="64"/>
        </bottom>
      </border>
    </dxf>
  </rfmt>
  <rfmt sheetId="3" s="1" sqref="CM46" start="0" length="0">
    <dxf>
      <font>
        <sz val="10"/>
        <color auto="1"/>
        <name val="メイリオ"/>
        <family val="3"/>
        <charset val="128"/>
        <scheme val="none"/>
      </font>
      <numFmt numFmtId="30" formatCode="@"/>
      <alignment horizontal="left" vertical="center"/>
      <border outline="0">
        <bottom style="thin">
          <color indexed="64"/>
        </bottom>
      </border>
    </dxf>
  </rfmt>
  <rfmt sheetId="3" sqref="CN46" start="0" length="0">
    <dxf>
      <font>
        <sz val="10"/>
        <color auto="1"/>
        <name val="メイリオ"/>
        <family val="3"/>
        <charset val="128"/>
        <scheme val="none"/>
      </font>
      <alignment vertical="center"/>
      <border outline="0">
        <bottom style="thin">
          <color indexed="64"/>
        </bottom>
      </border>
      <protection hidden="1"/>
    </dxf>
  </rfmt>
  <rfmt sheetId="3" sqref="CO46" start="0" length="0">
    <dxf>
      <font>
        <sz val="10"/>
        <color auto="1"/>
        <name val="メイリオ"/>
        <family val="3"/>
        <charset val="128"/>
        <scheme val="none"/>
      </font>
      <alignment vertical="center"/>
      <border outline="0">
        <bottom style="thin">
          <color indexed="64"/>
        </bottom>
      </border>
      <protection hidden="1"/>
    </dxf>
  </rfmt>
  <rfmt sheetId="3" sqref="CP46" start="0" length="0">
    <dxf>
      <font>
        <sz val="10"/>
        <color auto="1"/>
        <name val="メイリオ"/>
        <family val="3"/>
        <charset val="128"/>
        <scheme val="none"/>
      </font>
      <alignment vertical="center"/>
      <border outline="0">
        <bottom style="thin">
          <color indexed="64"/>
        </bottom>
      </border>
      <protection hidden="1"/>
    </dxf>
  </rfmt>
  <rfmt sheetId="3" sqref="CQ46" start="0" length="0">
    <dxf>
      <font>
        <sz val="10"/>
        <color auto="1"/>
        <name val="メイリオ"/>
        <family val="3"/>
        <charset val="128"/>
        <scheme val="none"/>
      </font>
      <alignment vertical="center"/>
      <border outline="0">
        <bottom style="thin">
          <color indexed="64"/>
        </bottom>
      </border>
      <protection hidden="1"/>
    </dxf>
  </rfmt>
  <rfmt sheetId="3" sqref="CR46" start="0" length="0">
    <dxf>
      <font>
        <sz val="10"/>
        <color auto="1"/>
        <name val="メイリオ"/>
        <family val="3"/>
        <charset val="128"/>
        <scheme val="none"/>
      </font>
      <alignment vertical="center"/>
      <border outline="0">
        <bottom style="thin">
          <color indexed="64"/>
        </bottom>
      </border>
      <protection hidden="1"/>
    </dxf>
  </rfmt>
  <rfmt sheetId="3" sqref="CS46" start="0" length="0">
    <dxf>
      <font>
        <sz val="10"/>
        <color auto="1"/>
        <name val="メイリオ"/>
        <family val="3"/>
        <charset val="128"/>
        <scheme val="none"/>
      </font>
      <alignment vertical="center"/>
      <border outline="0">
        <bottom style="thin">
          <color indexed="64"/>
        </bottom>
      </border>
      <protection hidden="1"/>
    </dxf>
  </rfmt>
  <rfmt sheetId="3" sqref="CT46" start="0" length="0">
    <dxf>
      <font>
        <sz val="10"/>
        <color auto="1"/>
        <name val="メイリオ"/>
        <family val="3"/>
        <charset val="128"/>
        <scheme val="none"/>
      </font>
      <alignment vertical="center"/>
      <border outline="0">
        <bottom style="thin">
          <color indexed="64"/>
        </bottom>
      </border>
      <protection hidden="1"/>
    </dxf>
  </rfmt>
  <rfmt sheetId="3" sqref="CU46" start="0" length="0">
    <dxf>
      <font>
        <sz val="10"/>
        <color auto="1"/>
        <name val="メイリオ"/>
        <family val="3"/>
        <charset val="128"/>
        <scheme val="none"/>
      </font>
      <alignment vertical="center"/>
      <border outline="0">
        <bottom style="thin">
          <color indexed="64"/>
        </bottom>
      </border>
      <protection hidden="1"/>
    </dxf>
  </rfmt>
  <rfmt sheetId="3" sqref="CV46" start="0" length="0">
    <dxf>
      <font>
        <sz val="10"/>
        <color auto="1"/>
        <name val="メイリオ"/>
        <family val="3"/>
        <charset val="128"/>
        <scheme val="none"/>
      </font>
      <alignment vertical="center"/>
      <border outline="0">
        <bottom style="thin">
          <color indexed="64"/>
        </bottom>
      </border>
      <protection hidden="1"/>
    </dxf>
  </rfmt>
  <rfmt sheetId="3" sqref="CW46" start="0" length="0">
    <dxf>
      <font>
        <sz val="10"/>
        <color auto="1"/>
        <name val="メイリオ"/>
        <family val="3"/>
        <charset val="128"/>
        <scheme val="none"/>
      </font>
      <alignment vertical="center"/>
      <border outline="0">
        <bottom style="thin">
          <color indexed="64"/>
        </bottom>
      </border>
      <protection hidden="1"/>
    </dxf>
  </rfmt>
  <rfmt sheetId="3" sqref="CX46" start="0" length="0">
    <dxf>
      <font>
        <sz val="10"/>
        <color auto="1"/>
        <name val="メイリオ"/>
        <family val="3"/>
        <charset val="128"/>
        <scheme val="none"/>
      </font>
      <alignment vertical="center"/>
      <border outline="0">
        <bottom style="thin">
          <color indexed="64"/>
        </bottom>
      </border>
      <protection hidden="1"/>
    </dxf>
  </rfmt>
  <rfmt sheetId="3" sqref="CY46" start="0" length="0">
    <dxf>
      <font>
        <sz val="10"/>
        <color auto="1"/>
        <name val="メイリオ"/>
        <family val="3"/>
        <charset val="128"/>
        <scheme val="none"/>
      </font>
      <alignment vertical="center"/>
      <border outline="0">
        <bottom style="thin">
          <color indexed="64"/>
        </bottom>
      </border>
      <protection hidden="1"/>
    </dxf>
  </rfmt>
  <rfmt sheetId="3" sqref="CZ46" start="0" length="0">
    <dxf>
      <font>
        <sz val="10"/>
        <color auto="1"/>
        <name val="メイリオ"/>
        <family val="3"/>
        <charset val="128"/>
        <scheme val="none"/>
      </font>
      <alignment vertical="center"/>
      <border outline="0">
        <bottom style="thin">
          <color indexed="64"/>
        </bottom>
      </border>
      <protection hidden="1"/>
    </dxf>
  </rfmt>
  <rfmt sheetId="3" sqref="DA46" start="0" length="0">
    <dxf>
      <font>
        <sz val="10"/>
        <color auto="1"/>
        <name val="メイリオ"/>
        <family val="3"/>
        <charset val="128"/>
        <scheme val="none"/>
      </font>
      <alignment vertical="center"/>
      <border outline="0">
        <bottom style="thin">
          <color indexed="64"/>
        </bottom>
      </border>
      <protection hidden="1"/>
    </dxf>
  </rfmt>
  <rfmt sheetId="3" sqref="DB46" start="0" length="0">
    <dxf>
      <font>
        <sz val="10"/>
        <color auto="1"/>
        <name val="メイリオ"/>
        <family val="3"/>
        <charset val="128"/>
        <scheme val="none"/>
      </font>
      <alignment vertical="center"/>
      <border outline="0">
        <bottom style="thin">
          <color indexed="64"/>
        </bottom>
      </border>
      <protection hidden="1"/>
    </dxf>
  </rfmt>
  <rfmt sheetId="3" sqref="DC46" start="0" length="0">
    <dxf>
      <font>
        <sz val="10"/>
        <color auto="1"/>
        <name val="メイリオ"/>
        <family val="3"/>
        <charset val="128"/>
        <scheme val="none"/>
      </font>
      <alignment vertical="center"/>
      <border outline="0">
        <bottom style="thin">
          <color indexed="64"/>
        </bottom>
      </border>
      <protection hidden="1"/>
    </dxf>
  </rfmt>
  <rfmt sheetId="3" sqref="DD46" start="0" length="0">
    <dxf>
      <font>
        <sz val="10"/>
        <color auto="1"/>
        <name val="メイリオ"/>
        <family val="3"/>
        <charset val="128"/>
        <scheme val="none"/>
      </font>
      <alignment vertical="center"/>
      <border outline="0">
        <bottom style="thin">
          <color indexed="64"/>
        </bottom>
      </border>
      <protection hidden="1"/>
    </dxf>
  </rfmt>
  <rfmt sheetId="3" sqref="DE46" start="0" length="0">
    <dxf>
      <font>
        <sz val="10"/>
        <color auto="1"/>
        <name val="メイリオ"/>
        <family val="3"/>
        <charset val="128"/>
        <scheme val="none"/>
      </font>
      <alignment vertical="center"/>
      <border outline="0">
        <bottom style="thin">
          <color indexed="64"/>
        </bottom>
      </border>
      <protection hidden="1"/>
    </dxf>
  </rfmt>
  <rfmt sheetId="3" sqref="DF46" start="0" length="0">
    <dxf>
      <font>
        <sz val="10"/>
        <color auto="1"/>
        <name val="メイリオ"/>
        <family val="3"/>
        <charset val="128"/>
        <scheme val="none"/>
      </font>
      <alignment vertical="center"/>
      <border outline="0">
        <bottom style="thin">
          <color indexed="64"/>
        </bottom>
      </border>
      <protection hidden="1"/>
    </dxf>
  </rfmt>
  <rfmt sheetId="3" sqref="DG46" start="0" length="0">
    <dxf>
      <font>
        <sz val="10"/>
        <color auto="1"/>
        <name val="メイリオ"/>
        <family val="3"/>
        <charset val="128"/>
        <scheme val="none"/>
      </font>
      <alignment vertical="center"/>
      <border outline="0">
        <bottom style="thin">
          <color indexed="64"/>
        </bottom>
      </border>
      <protection hidden="1"/>
    </dxf>
  </rfmt>
  <rfmt sheetId="3" sqref="DH46"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46:XFD46" start="0" length="0">
    <dxf>
      <font>
        <sz val="10"/>
        <color auto="1"/>
        <name val="メイリオ"/>
        <family val="3"/>
        <charset val="128"/>
        <scheme val="none"/>
      </font>
      <alignment vertical="center"/>
      <protection hidden="1"/>
    </dxf>
  </rfmt>
  <rfmt sheetId="3" sqref="A47" start="0" length="0">
    <dxf>
      <font>
        <sz val="10"/>
        <color auto="1"/>
        <name val="メイリオ"/>
        <family val="3"/>
        <charset val="128"/>
        <scheme val="none"/>
      </font>
      <fill>
        <patternFill patternType="solid">
          <bgColor rgb="FFFFFF00"/>
        </patternFill>
      </fill>
      <alignment vertical="center"/>
    </dxf>
  </rfmt>
  <rfmt sheetId="3" s="1" sqref="B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47" start="0" length="0">
    <dxf>
      <font>
        <sz val="10"/>
        <color auto="1"/>
        <name val="メイリオ"/>
        <family val="3"/>
        <charset val="128"/>
        <scheme val="none"/>
      </font>
      <alignment vertical="center"/>
      <border outline="0">
        <top style="thin">
          <color indexed="64"/>
        </top>
      </border>
      <protection hidden="1"/>
    </dxf>
  </rfmt>
  <rfmt sheetId="3" s="1" sqref="D47" start="0" length="0">
    <dxf>
      <font>
        <sz val="10"/>
        <color auto="1"/>
        <name val="メイリオ"/>
        <family val="3"/>
        <charset val="128"/>
        <scheme val="none"/>
      </font>
      <numFmt numFmtId="30" formatCode="@"/>
      <alignment horizontal="left" vertical="center"/>
      <border outline="0">
        <top style="thin">
          <color indexed="64"/>
        </top>
      </border>
    </dxf>
  </rfmt>
  <rfmt sheetId="3" s="1" sqref="E47" start="0" length="0">
    <dxf>
      <font>
        <sz val="10"/>
        <color auto="1"/>
        <name val="メイリオ"/>
        <family val="3"/>
        <charset val="128"/>
        <scheme val="none"/>
      </font>
      <numFmt numFmtId="30" formatCode="@"/>
      <alignment horizontal="left" vertical="center"/>
      <border outline="0">
        <top style="thin">
          <color indexed="64"/>
        </top>
      </border>
    </dxf>
  </rfmt>
  <rfmt sheetId="3" s="1" sqref="F47" start="0" length="0">
    <dxf>
      <font>
        <sz val="10"/>
        <color auto="1"/>
        <name val="メイリオ"/>
        <family val="3"/>
        <charset val="128"/>
        <scheme val="none"/>
      </font>
      <numFmt numFmtId="30" formatCode="@"/>
      <alignment horizontal="left" vertical="center"/>
      <border outline="0">
        <top style="thin">
          <color indexed="64"/>
        </top>
      </border>
    </dxf>
  </rfmt>
  <rfmt sheetId="3" s="1" sqref="G47" start="0" length="0">
    <dxf>
      <font>
        <sz val="10"/>
        <color auto="1"/>
        <name val="メイリオ"/>
        <family val="3"/>
        <charset val="128"/>
        <scheme val="none"/>
      </font>
      <numFmt numFmtId="30" formatCode="@"/>
      <alignment horizontal="left" vertical="center"/>
      <border outline="0">
        <top style="thin">
          <color indexed="64"/>
        </top>
      </border>
    </dxf>
  </rfmt>
  <rfmt sheetId="3" s="1" sqref="H47" start="0" length="0">
    <dxf>
      <font>
        <sz val="10"/>
        <color auto="1"/>
        <name val="メイリオ"/>
        <family val="3"/>
        <charset val="128"/>
        <scheme val="none"/>
      </font>
      <numFmt numFmtId="30" formatCode="@"/>
      <alignment horizontal="left" vertical="center"/>
      <border outline="0">
        <top style="thin">
          <color indexed="64"/>
        </top>
      </border>
    </dxf>
  </rfmt>
  <rfmt sheetId="3" s="1" sqref="I47" start="0" length="0">
    <dxf>
      <font>
        <sz val="10"/>
        <color auto="1"/>
        <name val="メイリオ"/>
        <family val="3"/>
        <charset val="128"/>
        <scheme val="none"/>
      </font>
      <numFmt numFmtId="30" formatCode="@"/>
      <alignment horizontal="left" vertical="center"/>
      <border outline="0">
        <top style="thin">
          <color indexed="64"/>
        </top>
      </border>
    </dxf>
  </rfmt>
  <rfmt sheetId="3" s="1" sqref="J47" start="0" length="0">
    <dxf>
      <font>
        <sz val="10"/>
        <color auto="1"/>
        <name val="メイリオ"/>
        <family val="3"/>
        <charset val="128"/>
        <scheme val="none"/>
      </font>
      <numFmt numFmtId="30" formatCode="@"/>
      <alignment horizontal="left" vertical="center"/>
      <border outline="0">
        <top style="thin">
          <color indexed="64"/>
        </top>
      </border>
    </dxf>
  </rfmt>
  <rfmt sheetId="3" sqref="K47" start="0" length="0">
    <dxf>
      <font>
        <sz val="10"/>
        <color auto="1"/>
        <name val="メイリオ"/>
        <family val="3"/>
        <charset val="128"/>
        <scheme val="none"/>
      </font>
      <alignment vertical="center"/>
      <border outline="0">
        <top style="thin">
          <color indexed="64"/>
        </top>
      </border>
      <protection hidden="1"/>
    </dxf>
  </rfmt>
  <rfmt sheetId="3" sqref="L47" start="0" length="0">
    <dxf>
      <font>
        <sz val="10"/>
        <color auto="1"/>
        <name val="メイリオ"/>
        <family val="3"/>
        <charset val="128"/>
        <scheme val="none"/>
      </font>
      <alignment vertical="center"/>
      <border outline="0">
        <top style="thin">
          <color indexed="64"/>
        </top>
      </border>
      <protection hidden="1"/>
    </dxf>
  </rfmt>
  <rfmt sheetId="3" s="1" sqref="M47" start="0" length="0">
    <dxf>
      <font>
        <sz val="10"/>
        <color auto="1"/>
        <name val="メイリオ"/>
        <family val="3"/>
        <charset val="128"/>
        <scheme val="none"/>
      </font>
      <numFmt numFmtId="30" formatCode="@"/>
      <alignment horizontal="left" vertical="center"/>
      <border outline="0">
        <top style="thin">
          <color indexed="64"/>
        </top>
      </border>
    </dxf>
  </rfmt>
  <rfmt sheetId="3" s="1" sqref="N47" start="0" length="0">
    <dxf>
      <font>
        <sz val="10"/>
        <color auto="1"/>
        <name val="メイリオ"/>
        <family val="3"/>
        <charset val="128"/>
        <scheme val="none"/>
      </font>
      <numFmt numFmtId="30" formatCode="@"/>
      <alignment horizontal="left" vertical="center"/>
      <border outline="0">
        <top style="thin">
          <color indexed="64"/>
        </top>
      </border>
    </dxf>
  </rfmt>
  <rfmt sheetId="3" s="1" sqref="O47" start="0" length="0">
    <dxf>
      <font>
        <sz val="10"/>
        <color auto="1"/>
        <name val="メイリオ"/>
        <family val="3"/>
        <charset val="128"/>
        <scheme val="none"/>
      </font>
      <numFmt numFmtId="30" formatCode="@"/>
      <alignment horizontal="left" vertical="center"/>
      <border outline="0">
        <top style="thin">
          <color indexed="64"/>
        </top>
      </border>
    </dxf>
  </rfmt>
  <rfmt sheetId="3" s="1" sqref="P47" start="0" length="0">
    <dxf>
      <font>
        <sz val="10"/>
        <color auto="1"/>
        <name val="メイリオ"/>
        <family val="3"/>
        <charset val="128"/>
        <scheme val="none"/>
      </font>
      <numFmt numFmtId="30" formatCode="@"/>
      <alignment horizontal="left" vertical="center"/>
      <border outline="0">
        <top style="thin">
          <color indexed="64"/>
        </top>
      </border>
    </dxf>
  </rfmt>
  <rfmt sheetId="3" sqref="Q47" start="0" length="0">
    <dxf>
      <font>
        <sz val="10"/>
        <color auto="1"/>
        <name val="メイリオ"/>
        <family val="3"/>
        <charset val="128"/>
        <scheme val="none"/>
      </font>
      <alignment vertical="center"/>
      <border outline="0">
        <top style="thin">
          <color indexed="64"/>
        </top>
      </border>
      <protection hidden="1"/>
    </dxf>
  </rfmt>
  <rfmt sheetId="3" sqref="R47"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47" start="0" length="0">
    <dxf>
      <font>
        <sz val="10"/>
        <color auto="1"/>
        <name val="メイリオ"/>
        <family val="3"/>
        <charset val="128"/>
        <scheme val="none"/>
      </font>
      <alignment vertical="center"/>
      <border outline="0">
        <top style="thin">
          <color indexed="64"/>
        </top>
      </border>
      <protection hidden="1"/>
    </dxf>
  </rfmt>
  <rfmt sheetId="3" sqref="T47" start="0" length="0">
    <dxf>
      <font>
        <sz val="10"/>
        <color auto="1"/>
        <name val="メイリオ"/>
        <family val="3"/>
        <charset val="128"/>
        <scheme val="none"/>
      </font>
      <alignment vertical="center"/>
      <border outline="0">
        <top style="thin">
          <color indexed="64"/>
        </top>
      </border>
      <protection hidden="1"/>
    </dxf>
  </rfmt>
  <rfmt sheetId="3" sqref="U47" start="0" length="0">
    <dxf>
      <font>
        <sz val="10"/>
        <color auto="1"/>
        <name val="メイリオ"/>
        <family val="3"/>
        <charset val="128"/>
        <scheme val="none"/>
      </font>
      <alignment vertical="center"/>
      <border outline="0">
        <top style="thin">
          <color indexed="64"/>
        </top>
      </border>
      <protection hidden="1"/>
    </dxf>
  </rfmt>
  <rfmt sheetId="3" sqref="V47" start="0" length="0">
    <dxf>
      <font>
        <sz val="10"/>
        <color auto="1"/>
        <name val="メイリオ"/>
        <family val="3"/>
        <charset val="128"/>
        <scheme val="none"/>
      </font>
      <alignment vertical="center"/>
      <border outline="0">
        <top style="thin">
          <color indexed="64"/>
        </top>
      </border>
      <protection hidden="1"/>
    </dxf>
  </rfmt>
  <rfmt sheetId="3" sqref="W47" start="0" length="0">
    <dxf>
      <font>
        <sz val="10"/>
        <color auto="1"/>
        <name val="メイリオ"/>
        <family val="3"/>
        <charset val="128"/>
        <scheme val="none"/>
      </font>
      <alignment vertical="center"/>
      <border outline="0">
        <top style="thin">
          <color indexed="64"/>
        </top>
      </border>
      <protection hidden="1"/>
    </dxf>
  </rfmt>
  <rfmt sheetId="3" s="1" sqref="X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47" start="0" length="0">
    <dxf>
      <font>
        <sz val="10"/>
        <color auto="1"/>
        <name val="メイリオ"/>
        <family val="3"/>
        <charset val="128"/>
        <scheme val="none"/>
      </font>
      <numFmt numFmtId="30" formatCode="@"/>
      <alignment horizontal="left" vertical="center"/>
      <border outline="0">
        <top style="thin">
          <color indexed="64"/>
        </top>
      </border>
    </dxf>
  </rfmt>
  <rfmt sheetId="3" s="1" sqref="Z47" start="0" length="0">
    <dxf>
      <font>
        <sz val="10"/>
        <color auto="1"/>
        <name val="メイリオ"/>
        <family val="3"/>
        <charset val="128"/>
        <scheme val="none"/>
      </font>
      <numFmt numFmtId="30" formatCode="@"/>
      <alignment horizontal="left" vertical="center"/>
      <border outline="0">
        <top style="thin">
          <color indexed="64"/>
        </top>
      </border>
    </dxf>
  </rfmt>
  <rfmt sheetId="3" s="1" sqref="AA47" start="0" length="0">
    <dxf>
      <font>
        <sz val="10"/>
        <color auto="1"/>
        <name val="メイリオ"/>
        <family val="3"/>
        <charset val="128"/>
        <scheme val="none"/>
      </font>
      <numFmt numFmtId="30" formatCode="@"/>
      <alignment horizontal="left" vertical="center"/>
      <border outline="0">
        <top style="thin">
          <color indexed="64"/>
        </top>
      </border>
    </dxf>
  </rfmt>
  <rfmt sheetId="3" s="1" sqref="AB47" start="0" length="0">
    <dxf>
      <font>
        <sz val="10"/>
        <color auto="1"/>
        <name val="メイリオ"/>
        <family val="3"/>
        <charset val="128"/>
        <scheme val="none"/>
      </font>
      <numFmt numFmtId="30" formatCode="@"/>
      <alignment horizontal="left" vertical="center"/>
      <border outline="0">
        <top style="thin">
          <color indexed="64"/>
        </top>
      </border>
    </dxf>
  </rfmt>
  <rfmt sheetId="3" s="1" sqref="AC47" start="0" length="0">
    <dxf>
      <font>
        <sz val="10"/>
        <color auto="1"/>
        <name val="メイリオ"/>
        <family val="3"/>
        <charset val="128"/>
        <scheme val="none"/>
      </font>
      <numFmt numFmtId="30" formatCode="@"/>
      <alignment horizontal="left" vertical="center"/>
      <border outline="0">
        <top style="thin">
          <color indexed="64"/>
        </top>
      </border>
    </dxf>
  </rfmt>
  <rfmt sheetId="3" s="1" sqref="AD47" start="0" length="0">
    <dxf>
      <font>
        <sz val="10"/>
        <color auto="1"/>
        <name val="メイリオ"/>
        <family val="3"/>
        <charset val="128"/>
        <scheme val="none"/>
      </font>
      <numFmt numFmtId="30" formatCode="@"/>
      <alignment horizontal="left" vertical="center"/>
      <border outline="0">
        <top style="thin">
          <color indexed="64"/>
        </top>
      </border>
    </dxf>
  </rfmt>
  <rfmt sheetId="3" s="1" sqref="AE47" start="0" length="0">
    <dxf>
      <font>
        <sz val="10"/>
        <color auto="1"/>
        <name val="メイリオ"/>
        <family val="3"/>
        <charset val="128"/>
        <scheme val="none"/>
      </font>
      <numFmt numFmtId="30" formatCode="@"/>
      <alignment horizontal="left" vertical="center"/>
      <border outline="0">
        <top style="thin">
          <color indexed="64"/>
        </top>
      </border>
    </dxf>
  </rfmt>
  <rfmt sheetId="3" s="1" sqref="AF47" start="0" length="0">
    <dxf>
      <font>
        <sz val="10"/>
        <color auto="1"/>
        <name val="メイリオ"/>
        <family val="3"/>
        <charset val="128"/>
        <scheme val="none"/>
      </font>
      <numFmt numFmtId="30" formatCode="@"/>
      <alignment horizontal="left" vertical="center"/>
      <border outline="0">
        <top style="thin">
          <color indexed="64"/>
        </top>
      </border>
    </dxf>
  </rfmt>
  <rfmt sheetId="3" sqref="AG47" start="0" length="0">
    <dxf>
      <font>
        <sz val="10"/>
        <color auto="1"/>
        <name val="メイリオ"/>
        <family val="3"/>
        <charset val="128"/>
        <scheme val="none"/>
      </font>
      <alignment vertical="center"/>
      <border outline="0">
        <top style="thin">
          <color indexed="64"/>
        </top>
      </border>
      <protection hidden="1"/>
    </dxf>
  </rfmt>
  <rfmt sheetId="3" sqref="AH47" start="0" length="0">
    <dxf>
      <font>
        <sz val="10"/>
        <color auto="1"/>
        <name val="メイリオ"/>
        <family val="3"/>
        <charset val="128"/>
        <scheme val="none"/>
      </font>
      <alignment vertical="center"/>
      <border outline="0">
        <top style="thin">
          <color indexed="64"/>
        </top>
      </border>
      <protection hidden="1"/>
    </dxf>
  </rfmt>
  <rfmt sheetId="3" sqref="AI47" start="0" length="0">
    <dxf>
      <font>
        <sz val="10"/>
        <color auto="1"/>
        <name val="メイリオ"/>
        <family val="3"/>
        <charset val="128"/>
        <scheme val="none"/>
      </font>
      <alignment vertical="center"/>
      <border outline="0">
        <top style="thin">
          <color indexed="64"/>
        </top>
      </border>
      <protection hidden="1"/>
    </dxf>
  </rfmt>
  <rfmt sheetId="3" sqref="AJ47" start="0" length="0">
    <dxf>
      <font>
        <sz val="10"/>
        <color auto="1"/>
        <name val="メイリオ"/>
        <family val="3"/>
        <charset val="128"/>
        <scheme val="none"/>
      </font>
      <alignment vertical="center"/>
      <border outline="0">
        <top style="thin">
          <color indexed="64"/>
        </top>
      </border>
      <protection hidden="1"/>
    </dxf>
  </rfmt>
  <rfmt sheetId="3" sqref="AK47" start="0" length="0">
    <dxf>
      <font>
        <sz val="10"/>
        <color auto="1"/>
        <name val="メイリオ"/>
        <family val="3"/>
        <charset val="128"/>
        <scheme val="none"/>
      </font>
      <alignment vertical="center"/>
      <border outline="0">
        <top style="thin">
          <color indexed="64"/>
        </top>
      </border>
      <protection hidden="1"/>
    </dxf>
  </rfmt>
  <rfmt sheetId="3" sqref="AL47" start="0" length="0">
    <dxf>
      <font>
        <sz val="10"/>
        <color auto="1"/>
        <name val="メイリオ"/>
        <family val="3"/>
        <charset val="128"/>
        <scheme val="none"/>
      </font>
      <alignment vertical="center"/>
      <border outline="0">
        <top style="thin">
          <color indexed="64"/>
        </top>
      </border>
      <protection hidden="1"/>
    </dxf>
  </rfmt>
  <rfmt sheetId="3" sqref="AM47" start="0" length="0">
    <dxf>
      <font>
        <sz val="10"/>
        <color auto="1"/>
        <name val="メイリオ"/>
        <family val="3"/>
        <charset val="128"/>
        <scheme val="none"/>
      </font>
      <alignment vertical="center"/>
      <border outline="0">
        <top style="thin">
          <color indexed="64"/>
        </top>
      </border>
      <protection hidden="1"/>
    </dxf>
  </rfmt>
  <rfmt sheetId="3" sqref="AN47" start="0" length="0">
    <dxf>
      <font>
        <sz val="10"/>
        <color auto="1"/>
        <name val="メイリオ"/>
        <family val="3"/>
        <charset val="128"/>
        <scheme val="none"/>
      </font>
      <alignment vertical="center"/>
      <border outline="0">
        <top style="thin">
          <color indexed="64"/>
        </top>
      </border>
      <protection hidden="1"/>
    </dxf>
  </rfmt>
  <rfmt sheetId="3" sqref="AO47" start="0" length="0">
    <dxf>
      <font>
        <sz val="10"/>
        <color auto="1"/>
        <name val="メイリオ"/>
        <family val="3"/>
        <charset val="128"/>
        <scheme val="none"/>
      </font>
      <alignment vertical="center"/>
      <border outline="0">
        <top style="thin">
          <color indexed="64"/>
        </top>
      </border>
      <protection hidden="1"/>
    </dxf>
  </rfmt>
  <rfmt sheetId="3" sqref="AP47" start="0" length="0">
    <dxf>
      <font>
        <sz val="10"/>
        <color auto="1"/>
        <name val="メイリオ"/>
        <family val="3"/>
        <charset val="128"/>
        <scheme val="none"/>
      </font>
      <alignment vertical="center"/>
      <border outline="0">
        <top style="thin">
          <color indexed="64"/>
        </top>
      </border>
      <protection hidden="1"/>
    </dxf>
  </rfmt>
  <rfmt sheetId="3" sqref="AQ47" start="0" length="0">
    <dxf>
      <font>
        <sz val="10"/>
        <color auto="1"/>
        <name val="メイリオ"/>
        <family val="3"/>
        <charset val="128"/>
        <scheme val="none"/>
      </font>
      <alignment vertical="center"/>
      <border outline="0">
        <top style="thin">
          <color indexed="64"/>
        </top>
      </border>
      <protection hidden="1"/>
    </dxf>
  </rfmt>
  <rfmt sheetId="3" sqref="AR47" start="0" length="0">
    <dxf>
      <font>
        <sz val="10"/>
        <color auto="1"/>
        <name val="メイリオ"/>
        <family val="3"/>
        <charset val="128"/>
        <scheme val="none"/>
      </font>
      <alignment vertical="center"/>
      <border outline="0">
        <top style="thin">
          <color indexed="64"/>
        </top>
      </border>
      <protection hidden="1"/>
    </dxf>
  </rfmt>
  <rfmt sheetId="3" sqref="AS47" start="0" length="0">
    <dxf>
      <font>
        <sz val="10"/>
        <color auto="1"/>
        <name val="メイリオ"/>
        <family val="3"/>
        <charset val="128"/>
        <scheme val="none"/>
      </font>
      <alignment vertical="center"/>
      <border outline="0">
        <top style="thin">
          <color indexed="64"/>
        </top>
      </border>
      <protection hidden="1"/>
    </dxf>
  </rfmt>
  <rfmt sheetId="3" sqref="AT47" start="0" length="0">
    <dxf>
      <font>
        <sz val="10"/>
        <color auto="1"/>
        <name val="メイリオ"/>
        <family val="3"/>
        <charset val="128"/>
        <scheme val="none"/>
      </font>
      <alignment vertical="center"/>
      <border outline="0">
        <top style="thin">
          <color indexed="64"/>
        </top>
      </border>
      <protection hidden="1"/>
    </dxf>
  </rfmt>
  <rfmt sheetId="3" sqref="AU47" start="0" length="0">
    <dxf>
      <font>
        <sz val="10"/>
        <color auto="1"/>
        <name val="メイリオ"/>
        <family val="3"/>
        <charset val="128"/>
        <scheme val="none"/>
      </font>
      <alignment vertical="center"/>
      <border outline="0">
        <top style="thin">
          <color indexed="64"/>
        </top>
      </border>
      <protection hidden="1"/>
    </dxf>
  </rfmt>
  <rfmt sheetId="3" sqref="AV47" start="0" length="0">
    <dxf>
      <font>
        <sz val="10"/>
        <color auto="1"/>
        <name val="メイリオ"/>
        <family val="3"/>
        <charset val="128"/>
        <scheme val="none"/>
      </font>
      <alignment vertical="center"/>
      <border outline="0">
        <top style="thin">
          <color indexed="64"/>
        </top>
      </border>
      <protection hidden="1"/>
    </dxf>
  </rfmt>
  <rfmt sheetId="3" sqref="AW47" start="0" length="0">
    <dxf>
      <font>
        <sz val="10"/>
        <color auto="1"/>
        <name val="メイリオ"/>
        <family val="3"/>
        <charset val="128"/>
        <scheme val="none"/>
      </font>
      <alignment vertical="center"/>
      <border outline="0">
        <top style="thin">
          <color indexed="64"/>
        </top>
      </border>
      <protection hidden="1"/>
    </dxf>
  </rfmt>
  <rfmt sheetId="3" sqref="AX47" start="0" length="0">
    <dxf>
      <font>
        <sz val="10"/>
        <color auto="1"/>
        <name val="メイリオ"/>
        <family val="3"/>
        <charset val="128"/>
        <scheme val="none"/>
      </font>
      <alignment vertical="center"/>
      <border outline="0">
        <top style="thin">
          <color indexed="64"/>
        </top>
      </border>
      <protection hidden="1"/>
    </dxf>
  </rfmt>
  <rfmt sheetId="3" sqref="AY47" start="0" length="0">
    <dxf>
      <font>
        <sz val="10"/>
        <color auto="1"/>
        <name val="メイリオ"/>
        <family val="3"/>
        <charset val="128"/>
        <scheme val="none"/>
      </font>
      <alignment vertical="center"/>
      <border outline="0">
        <top style="thin">
          <color indexed="64"/>
        </top>
      </border>
      <protection hidden="1"/>
    </dxf>
  </rfmt>
  <rfmt sheetId="3" sqref="AZ47" start="0" length="0">
    <dxf>
      <font>
        <sz val="10"/>
        <color auto="1"/>
        <name val="メイリオ"/>
        <family val="3"/>
        <charset val="128"/>
        <scheme val="none"/>
      </font>
      <alignment vertical="center"/>
      <border outline="0">
        <top style="thin">
          <color indexed="64"/>
        </top>
      </border>
      <protection hidden="1"/>
    </dxf>
  </rfmt>
  <rfmt sheetId="3" sqref="BA47" start="0" length="0">
    <dxf>
      <font>
        <sz val="10"/>
        <color auto="1"/>
        <name val="メイリオ"/>
        <family val="3"/>
        <charset val="128"/>
        <scheme val="none"/>
      </font>
      <alignment vertical="center"/>
      <border outline="0">
        <top style="thin">
          <color indexed="64"/>
        </top>
      </border>
      <protection hidden="1"/>
    </dxf>
  </rfmt>
  <rfmt sheetId="3" sqref="BB47" start="0" length="0">
    <dxf>
      <font>
        <sz val="10"/>
        <color auto="1"/>
        <name val="メイリオ"/>
        <family val="3"/>
        <charset val="128"/>
        <scheme val="none"/>
      </font>
      <alignment vertical="center"/>
      <border outline="0">
        <top style="thin">
          <color indexed="64"/>
        </top>
      </border>
      <protection hidden="1"/>
    </dxf>
  </rfmt>
  <rfmt sheetId="3" sqref="BC47" start="0" length="0">
    <dxf>
      <font>
        <sz val="10"/>
        <color auto="1"/>
        <name val="メイリオ"/>
        <family val="3"/>
        <charset val="128"/>
        <scheme val="none"/>
      </font>
      <alignment vertical="center"/>
      <border outline="0">
        <top style="thin">
          <color indexed="64"/>
        </top>
      </border>
      <protection hidden="1"/>
    </dxf>
  </rfmt>
  <rfmt sheetId="3" sqref="BD47" start="0" length="0">
    <dxf>
      <font>
        <sz val="10"/>
        <color auto="1"/>
        <name val="メイリオ"/>
        <family val="3"/>
        <charset val="128"/>
        <scheme val="none"/>
      </font>
      <alignment vertical="center"/>
      <border outline="0">
        <top style="thin">
          <color indexed="64"/>
        </top>
      </border>
      <protection hidden="1"/>
    </dxf>
  </rfmt>
  <rfmt sheetId="3" sqref="BE47"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BF47" start="0" length="0">
    <dxf>
      <font>
        <sz val="10"/>
        <color auto="1"/>
        <name val="メイリオ"/>
        <family val="3"/>
        <charset val="128"/>
        <scheme val="none"/>
      </font>
      <numFmt numFmtId="30" formatCode="@"/>
      <alignment horizontal="left" vertical="center"/>
      <border outline="0">
        <top style="thin">
          <color indexed="64"/>
        </top>
      </border>
    </dxf>
  </rfmt>
  <rfmt sheetId="3" s="1" sqref="BG47" start="0" length="0">
    <dxf>
      <font>
        <sz val="10"/>
        <color auto="1"/>
        <name val="メイリオ"/>
        <family val="3"/>
        <charset val="128"/>
        <scheme val="none"/>
      </font>
      <numFmt numFmtId="30" formatCode="@"/>
      <alignment horizontal="left" vertical="center"/>
      <border outline="0">
        <top style="thin">
          <color indexed="64"/>
        </top>
      </border>
    </dxf>
  </rfmt>
  <rfmt sheetId="3" s="1" sqref="BH47" start="0" length="0">
    <dxf>
      <font>
        <sz val="10"/>
        <color auto="1"/>
        <name val="メイリオ"/>
        <family val="3"/>
        <charset val="128"/>
        <scheme val="none"/>
      </font>
      <numFmt numFmtId="30" formatCode="@"/>
      <alignment horizontal="left" vertical="center"/>
      <border outline="0">
        <top style="thin">
          <color indexed="64"/>
        </top>
      </border>
    </dxf>
  </rfmt>
  <rfmt sheetId="3" s="1" sqref="BI47" start="0" length="0">
    <dxf>
      <font>
        <sz val="10"/>
        <color auto="1"/>
        <name val="メイリオ"/>
        <family val="3"/>
        <charset val="128"/>
        <scheme val="none"/>
      </font>
      <numFmt numFmtId="30" formatCode="@"/>
      <alignment horizontal="left" vertical="center"/>
      <border outline="0">
        <top style="thin">
          <color indexed="64"/>
        </top>
      </border>
    </dxf>
  </rfmt>
  <rfmt sheetId="3" s="1" sqref="BJ47" start="0" length="0">
    <dxf>
      <font>
        <sz val="10"/>
        <color auto="1"/>
        <name val="メイリオ"/>
        <family val="3"/>
        <charset val="128"/>
        <scheme val="none"/>
      </font>
      <numFmt numFmtId="30" formatCode="@"/>
      <alignment horizontal="left" vertical="center"/>
      <border outline="0">
        <top style="thin">
          <color indexed="64"/>
        </top>
      </border>
    </dxf>
  </rfmt>
  <rfmt sheetId="3" s="1" sqref="BK47" start="0" length="0">
    <dxf>
      <font>
        <sz val="10"/>
        <color auto="1"/>
        <name val="メイリオ"/>
        <family val="3"/>
        <charset val="128"/>
        <scheme val="none"/>
      </font>
      <numFmt numFmtId="30" formatCode="@"/>
      <alignment horizontal="left" vertical="center"/>
      <border outline="0">
        <top style="thin">
          <color indexed="64"/>
        </top>
      </border>
    </dxf>
  </rfmt>
  <rfmt sheetId="3" s="1" sqref="BL47" start="0" length="0">
    <dxf>
      <font>
        <sz val="10"/>
        <color auto="1"/>
        <name val="メイリオ"/>
        <family val="3"/>
        <charset val="128"/>
        <scheme val="none"/>
      </font>
      <numFmt numFmtId="30" formatCode="@"/>
      <alignment horizontal="left" vertical="center"/>
      <border outline="0">
        <top style="thin">
          <color indexed="64"/>
        </top>
      </border>
    </dxf>
  </rfmt>
  <rfmt sheetId="3" s="1" sqref="BM47" start="0" length="0">
    <dxf>
      <font>
        <sz val="10"/>
        <color auto="1"/>
        <name val="メイリオ"/>
        <family val="3"/>
        <charset val="128"/>
        <scheme val="none"/>
      </font>
      <numFmt numFmtId="30" formatCode="@"/>
      <alignment horizontal="left" vertical="center"/>
      <border outline="0">
        <top style="thin">
          <color indexed="64"/>
        </top>
      </border>
    </dxf>
  </rfmt>
  <rfmt sheetId="3" s="1" sqref="BN47" start="0" length="0">
    <dxf>
      <font>
        <sz val="10"/>
        <color auto="1"/>
        <name val="メイリオ"/>
        <family val="3"/>
        <charset val="128"/>
        <scheme val="none"/>
      </font>
      <numFmt numFmtId="30" formatCode="@"/>
      <alignment horizontal="left" vertical="center"/>
      <border outline="0">
        <top style="thin">
          <color indexed="64"/>
        </top>
      </border>
    </dxf>
  </rfmt>
  <rfmt sheetId="3" s="1" sqref="BO47" start="0" length="0">
    <dxf>
      <font>
        <sz val="10"/>
        <color auto="1"/>
        <name val="メイリオ"/>
        <family val="3"/>
        <charset val="128"/>
        <scheme val="none"/>
      </font>
      <numFmt numFmtId="30" formatCode="@"/>
      <alignment horizontal="left" vertical="center"/>
      <border outline="0">
        <top style="thin">
          <color indexed="64"/>
        </top>
      </border>
    </dxf>
  </rfmt>
  <rfmt sheetId="3" s="1" sqref="BP47" start="0" length="0">
    <dxf>
      <font>
        <sz val="10"/>
        <color auto="1"/>
        <name val="メイリオ"/>
        <family val="3"/>
        <charset val="128"/>
        <scheme val="none"/>
      </font>
      <numFmt numFmtId="30" formatCode="@"/>
      <alignment horizontal="left" vertical="center"/>
      <border outline="0">
        <top style="thin">
          <color indexed="64"/>
        </top>
      </border>
    </dxf>
  </rfmt>
  <rfmt sheetId="3" s="1" sqref="BQ47" start="0" length="0">
    <dxf>
      <font>
        <sz val="10"/>
        <color auto="1"/>
        <name val="メイリオ"/>
        <family val="3"/>
        <charset val="128"/>
        <scheme val="none"/>
      </font>
      <numFmt numFmtId="30" formatCode="@"/>
      <alignment horizontal="left" vertical="center"/>
      <border outline="0">
        <top style="thin">
          <color indexed="64"/>
        </top>
      </border>
    </dxf>
  </rfmt>
  <rfmt sheetId="3" s="1" sqref="BR47" start="0" length="0">
    <dxf>
      <font>
        <sz val="10"/>
        <color auto="1"/>
        <name val="メイリオ"/>
        <family val="3"/>
        <charset val="128"/>
        <scheme val="none"/>
      </font>
      <numFmt numFmtId="30" formatCode="@"/>
      <alignment horizontal="left" vertical="center"/>
      <border outline="0">
        <top style="thin">
          <color indexed="64"/>
        </top>
      </border>
    </dxf>
  </rfmt>
  <rfmt sheetId="3" s="1" sqref="BS47" start="0" length="0">
    <dxf>
      <font>
        <sz val="10"/>
        <color auto="1"/>
        <name val="メイリオ"/>
        <family val="3"/>
        <charset val="128"/>
        <scheme val="none"/>
      </font>
      <numFmt numFmtId="30" formatCode="@"/>
      <alignment horizontal="left" vertical="center"/>
      <border outline="0">
        <top style="thin">
          <color indexed="64"/>
        </top>
      </border>
    </dxf>
  </rfmt>
  <rfmt sheetId="3" s="1" sqref="BT47" start="0" length="0">
    <dxf>
      <font>
        <sz val="10"/>
        <color auto="1"/>
        <name val="メイリオ"/>
        <family val="3"/>
        <charset val="128"/>
        <scheme val="none"/>
      </font>
      <numFmt numFmtId="30" formatCode="@"/>
      <alignment horizontal="left" vertical="center"/>
      <border outline="0">
        <top style="thin">
          <color indexed="64"/>
        </top>
      </border>
    </dxf>
  </rfmt>
  <rfmt sheetId="3" s="1" sqref="BU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BV47" start="0" length="0">
    <dxf>
      <font>
        <sz val="10"/>
        <color auto="1"/>
        <name val="メイリオ"/>
        <family val="3"/>
        <charset val="128"/>
        <scheme val="none"/>
      </font>
      <numFmt numFmtId="30" formatCode="@"/>
      <alignment horizontal="left" vertical="center"/>
      <border outline="0">
        <top style="thin">
          <color indexed="64"/>
        </top>
      </border>
    </dxf>
  </rfmt>
  <rfmt sheetId="3" s="1" sqref="BW47" start="0" length="0">
    <dxf>
      <font>
        <sz val="10"/>
        <color auto="1"/>
        <name val="メイリオ"/>
        <family val="3"/>
        <charset val="128"/>
        <scheme val="none"/>
      </font>
      <numFmt numFmtId="30" formatCode="@"/>
      <alignment horizontal="left" vertical="center"/>
      <border outline="0">
        <top style="thin">
          <color indexed="64"/>
        </top>
      </border>
    </dxf>
  </rfmt>
  <rfmt sheetId="3" s="1" sqref="BX47" start="0" length="0">
    <dxf>
      <font>
        <sz val="10"/>
        <color auto="1"/>
        <name val="メイリオ"/>
        <family val="3"/>
        <charset val="128"/>
        <scheme val="none"/>
      </font>
      <numFmt numFmtId="30" formatCode="@"/>
      <alignment horizontal="left" vertical="center"/>
      <border outline="0">
        <top style="thin">
          <color indexed="64"/>
        </top>
      </border>
    </dxf>
  </rfmt>
  <rfmt sheetId="3" s="1" sqref="BY47" start="0" length="0">
    <dxf>
      <font>
        <sz val="10"/>
        <color auto="1"/>
        <name val="メイリオ"/>
        <family val="3"/>
        <charset val="128"/>
        <scheme val="none"/>
      </font>
      <numFmt numFmtId="30" formatCode="@"/>
      <alignment horizontal="left" vertical="center"/>
      <border outline="0">
        <top style="thin">
          <color indexed="64"/>
        </top>
      </border>
    </dxf>
  </rfmt>
  <rfmt sheetId="3" s="1" sqref="BZ47" start="0" length="0">
    <dxf>
      <font>
        <sz val="10"/>
        <color auto="1"/>
        <name val="メイリオ"/>
        <family val="3"/>
        <charset val="128"/>
        <scheme val="none"/>
      </font>
      <numFmt numFmtId="30" formatCode="@"/>
      <alignment horizontal="left" vertical="center"/>
      <border outline="0">
        <top style="thin">
          <color indexed="64"/>
        </top>
      </border>
    </dxf>
  </rfmt>
  <rfmt sheetId="3" s="1" sqref="CA47" start="0" length="0">
    <dxf>
      <font>
        <sz val="10"/>
        <color auto="1"/>
        <name val="メイリオ"/>
        <family val="3"/>
        <charset val="128"/>
        <scheme val="none"/>
      </font>
      <numFmt numFmtId="30" formatCode="@"/>
      <alignment horizontal="left" vertical="center"/>
      <border outline="0">
        <top style="thin">
          <color indexed="64"/>
        </top>
      </border>
    </dxf>
  </rfmt>
  <rfmt sheetId="3" s="1" sqref="CB47" start="0" length="0">
    <dxf>
      <font>
        <sz val="10"/>
        <color auto="1"/>
        <name val="メイリオ"/>
        <family val="3"/>
        <charset val="128"/>
        <scheme val="none"/>
      </font>
      <numFmt numFmtId="30" formatCode="@"/>
      <alignment horizontal="left" vertical="center"/>
      <border outline="0">
        <top style="thin">
          <color indexed="64"/>
        </top>
      </border>
    </dxf>
  </rfmt>
  <rfmt sheetId="3" s="1" sqref="CC47" start="0" length="0">
    <dxf>
      <font>
        <sz val="10"/>
        <color auto="1"/>
        <name val="メイリオ"/>
        <family val="3"/>
        <charset val="128"/>
        <scheme val="none"/>
      </font>
      <numFmt numFmtId="30" formatCode="@"/>
      <alignment horizontal="left" vertical="center"/>
      <border outline="0">
        <top style="thin">
          <color indexed="64"/>
        </top>
      </border>
    </dxf>
  </rfmt>
  <rfmt sheetId="3" s="1" sqref="CD47" start="0" length="0">
    <dxf>
      <font>
        <sz val="10"/>
        <color auto="1"/>
        <name val="メイリオ"/>
        <family val="3"/>
        <charset val="128"/>
        <scheme val="none"/>
      </font>
      <numFmt numFmtId="30" formatCode="@"/>
      <alignment horizontal="left" vertical="center"/>
      <border outline="0">
        <top style="thin">
          <color indexed="64"/>
        </top>
      </border>
    </dxf>
  </rfmt>
  <rfmt sheetId="3" s="1" sqref="CE47" start="0" length="0">
    <dxf>
      <font>
        <sz val="10"/>
        <color auto="1"/>
        <name val="メイリオ"/>
        <family val="3"/>
        <charset val="128"/>
        <scheme val="none"/>
      </font>
      <numFmt numFmtId="30" formatCode="@"/>
      <alignment horizontal="left" vertical="center"/>
      <border outline="0">
        <top style="thin">
          <color indexed="64"/>
        </top>
      </border>
    </dxf>
  </rfmt>
  <rfmt sheetId="3" s="1" sqref="CF47" start="0" length="0">
    <dxf>
      <font>
        <sz val="10"/>
        <color auto="1"/>
        <name val="メイリオ"/>
        <family val="3"/>
        <charset val="128"/>
        <scheme val="none"/>
      </font>
      <numFmt numFmtId="30" formatCode="@"/>
      <alignment horizontal="left" vertical="center"/>
      <border outline="0">
        <top style="thin">
          <color indexed="64"/>
        </top>
      </border>
    </dxf>
  </rfmt>
  <rfmt sheetId="3" s="1" sqref="CG47"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qref="CH47" start="0" length="0">
    <dxf>
      <font>
        <sz val="10"/>
        <color auto="1"/>
        <name val="メイリオ"/>
        <family val="3"/>
        <charset val="128"/>
        <scheme val="none"/>
      </font>
      <alignment vertical="center"/>
      <border outline="0">
        <top style="thin">
          <color indexed="64"/>
        </top>
      </border>
      <protection hidden="1"/>
    </dxf>
  </rfmt>
  <rfmt sheetId="3" sqref="CI47" start="0" length="0">
    <dxf>
      <font>
        <sz val="10"/>
        <color auto="1"/>
        <name val="メイリオ"/>
        <family val="3"/>
        <charset val="128"/>
        <scheme val="none"/>
      </font>
      <alignment vertical="center"/>
      <border outline="0">
        <top style="thin">
          <color indexed="64"/>
        </top>
      </border>
      <protection hidden="1"/>
    </dxf>
  </rfmt>
  <rfmt sheetId="3" sqref="CJ47" start="0" length="0">
    <dxf>
      <font>
        <sz val="10"/>
        <color auto="1"/>
        <name val="メイリオ"/>
        <family val="3"/>
        <charset val="128"/>
        <scheme val="none"/>
      </font>
      <alignment vertical="center"/>
      <border outline="0">
        <top style="thin">
          <color indexed="64"/>
        </top>
      </border>
      <protection hidden="1"/>
    </dxf>
  </rfmt>
  <rfmt sheetId="3" s="1" sqref="CK47" start="0" length="0">
    <dxf>
      <font>
        <sz val="10"/>
        <color auto="1"/>
        <name val="メイリオ"/>
        <family val="3"/>
        <charset val="128"/>
        <scheme val="none"/>
      </font>
      <numFmt numFmtId="30" formatCode="@"/>
      <alignment horizontal="left" vertical="center"/>
      <border outline="0">
        <top style="thin">
          <color indexed="64"/>
        </top>
      </border>
    </dxf>
  </rfmt>
  <rfmt sheetId="3" s="1" sqref="CL47" start="0" length="0">
    <dxf>
      <font>
        <sz val="10"/>
        <color auto="1"/>
        <name val="メイリオ"/>
        <family val="3"/>
        <charset val="128"/>
        <scheme val="none"/>
      </font>
      <numFmt numFmtId="30" formatCode="@"/>
      <alignment horizontal="left" vertical="center"/>
      <border outline="0">
        <top style="thin">
          <color indexed="64"/>
        </top>
      </border>
    </dxf>
  </rfmt>
  <rfmt sheetId="3" s="1" sqref="CM47" start="0" length="0">
    <dxf>
      <font>
        <sz val="10"/>
        <color auto="1"/>
        <name val="メイリオ"/>
        <family val="3"/>
        <charset val="128"/>
        <scheme val="none"/>
      </font>
      <numFmt numFmtId="30" formatCode="@"/>
      <alignment horizontal="left" vertical="center"/>
      <border outline="0">
        <top style="thin">
          <color indexed="64"/>
        </top>
      </border>
    </dxf>
  </rfmt>
  <rfmt sheetId="3" sqref="CN47" start="0" length="0">
    <dxf>
      <font>
        <sz val="10"/>
        <color auto="1"/>
        <name val="メイリオ"/>
        <family val="3"/>
        <charset val="128"/>
        <scheme val="none"/>
      </font>
      <alignment vertical="center"/>
      <border outline="0">
        <top style="thin">
          <color indexed="64"/>
        </top>
      </border>
      <protection hidden="1"/>
    </dxf>
  </rfmt>
  <rfmt sheetId="3" sqref="CO47" start="0" length="0">
    <dxf>
      <font>
        <sz val="10"/>
        <color auto="1"/>
        <name val="メイリオ"/>
        <family val="3"/>
        <charset val="128"/>
        <scheme val="none"/>
      </font>
      <alignment vertical="center"/>
      <border outline="0">
        <top style="thin">
          <color indexed="64"/>
        </top>
      </border>
      <protection hidden="1"/>
    </dxf>
  </rfmt>
  <rfmt sheetId="3" sqref="CP47" start="0" length="0">
    <dxf>
      <font>
        <sz val="10"/>
        <color auto="1"/>
        <name val="メイリオ"/>
        <family val="3"/>
        <charset val="128"/>
        <scheme val="none"/>
      </font>
      <alignment vertical="center"/>
      <border outline="0">
        <top style="thin">
          <color indexed="64"/>
        </top>
      </border>
      <protection hidden="1"/>
    </dxf>
  </rfmt>
  <rfmt sheetId="3" sqref="CQ47" start="0" length="0">
    <dxf>
      <font>
        <sz val="10"/>
        <color auto="1"/>
        <name val="メイリオ"/>
        <family val="3"/>
        <charset val="128"/>
        <scheme val="none"/>
      </font>
      <alignment vertical="center"/>
      <border outline="0">
        <top style="thin">
          <color indexed="64"/>
        </top>
      </border>
      <protection hidden="1"/>
    </dxf>
  </rfmt>
  <rfmt sheetId="3" sqref="CR47" start="0" length="0">
    <dxf>
      <font>
        <sz val="10"/>
        <color auto="1"/>
        <name val="メイリオ"/>
        <family val="3"/>
        <charset val="128"/>
        <scheme val="none"/>
      </font>
      <alignment vertical="center"/>
      <border outline="0">
        <top style="thin">
          <color indexed="64"/>
        </top>
      </border>
      <protection hidden="1"/>
    </dxf>
  </rfmt>
  <rfmt sheetId="3" sqref="CS47" start="0" length="0">
    <dxf>
      <font>
        <sz val="10"/>
        <color auto="1"/>
        <name val="メイリオ"/>
        <family val="3"/>
        <charset val="128"/>
        <scheme val="none"/>
      </font>
      <alignment vertical="center"/>
      <border outline="0">
        <top style="thin">
          <color indexed="64"/>
        </top>
      </border>
      <protection hidden="1"/>
    </dxf>
  </rfmt>
  <rfmt sheetId="3" sqref="CT47" start="0" length="0">
    <dxf>
      <font>
        <sz val="10"/>
        <color auto="1"/>
        <name val="メイリオ"/>
        <family val="3"/>
        <charset val="128"/>
        <scheme val="none"/>
      </font>
      <alignment vertical="center"/>
      <border outline="0">
        <top style="thin">
          <color indexed="64"/>
        </top>
      </border>
      <protection hidden="1"/>
    </dxf>
  </rfmt>
  <rfmt sheetId="3" sqref="CU47" start="0" length="0">
    <dxf>
      <font>
        <sz val="10"/>
        <color auto="1"/>
        <name val="メイリオ"/>
        <family val="3"/>
        <charset val="128"/>
        <scheme val="none"/>
      </font>
      <alignment vertical="center"/>
      <border outline="0">
        <top style="thin">
          <color indexed="64"/>
        </top>
      </border>
      <protection hidden="1"/>
    </dxf>
  </rfmt>
  <rfmt sheetId="3" sqref="CV47" start="0" length="0">
    <dxf>
      <font>
        <sz val="10"/>
        <color auto="1"/>
        <name val="メイリオ"/>
        <family val="3"/>
        <charset val="128"/>
        <scheme val="none"/>
      </font>
      <alignment vertical="center"/>
      <border outline="0">
        <top style="thin">
          <color indexed="64"/>
        </top>
      </border>
      <protection hidden="1"/>
    </dxf>
  </rfmt>
  <rfmt sheetId="3" sqref="CW47" start="0" length="0">
    <dxf>
      <font>
        <sz val="10"/>
        <color auto="1"/>
        <name val="メイリオ"/>
        <family val="3"/>
        <charset val="128"/>
        <scheme val="none"/>
      </font>
      <alignment vertical="center"/>
      <border outline="0">
        <top style="thin">
          <color indexed="64"/>
        </top>
      </border>
      <protection hidden="1"/>
    </dxf>
  </rfmt>
  <rfmt sheetId="3" sqref="CX47" start="0" length="0">
    <dxf>
      <font>
        <sz val="10"/>
        <color auto="1"/>
        <name val="メイリオ"/>
        <family val="3"/>
        <charset val="128"/>
        <scheme val="none"/>
      </font>
      <alignment vertical="center"/>
      <border outline="0">
        <top style="thin">
          <color indexed="64"/>
        </top>
      </border>
      <protection hidden="1"/>
    </dxf>
  </rfmt>
  <rfmt sheetId="3" sqref="CY47" start="0" length="0">
    <dxf>
      <font>
        <sz val="10"/>
        <color auto="1"/>
        <name val="メイリオ"/>
        <family val="3"/>
        <charset val="128"/>
        <scheme val="none"/>
      </font>
      <alignment vertical="center"/>
      <border outline="0">
        <top style="thin">
          <color indexed="64"/>
        </top>
      </border>
      <protection hidden="1"/>
    </dxf>
  </rfmt>
  <rfmt sheetId="3" sqref="CZ47" start="0" length="0">
    <dxf>
      <font>
        <sz val="10"/>
        <color auto="1"/>
        <name val="メイリオ"/>
        <family val="3"/>
        <charset val="128"/>
        <scheme val="none"/>
      </font>
      <alignment vertical="center"/>
      <border outline="0">
        <top style="thin">
          <color indexed="64"/>
        </top>
      </border>
      <protection hidden="1"/>
    </dxf>
  </rfmt>
  <rfmt sheetId="3" sqref="DA47" start="0" length="0">
    <dxf>
      <font>
        <sz val="10"/>
        <color auto="1"/>
        <name val="メイリオ"/>
        <family val="3"/>
        <charset val="128"/>
        <scheme val="none"/>
      </font>
      <alignment vertical="center"/>
      <border outline="0">
        <top style="thin">
          <color indexed="64"/>
        </top>
      </border>
      <protection hidden="1"/>
    </dxf>
  </rfmt>
  <rfmt sheetId="3" sqref="DB47" start="0" length="0">
    <dxf>
      <font>
        <sz val="10"/>
        <color auto="1"/>
        <name val="メイリオ"/>
        <family val="3"/>
        <charset val="128"/>
        <scheme val="none"/>
      </font>
      <alignment vertical="center"/>
      <border outline="0">
        <top style="thin">
          <color indexed="64"/>
        </top>
      </border>
      <protection hidden="1"/>
    </dxf>
  </rfmt>
  <rfmt sheetId="3" sqref="DC47" start="0" length="0">
    <dxf>
      <font>
        <sz val="10"/>
        <color auto="1"/>
        <name val="メイリオ"/>
        <family val="3"/>
        <charset val="128"/>
        <scheme val="none"/>
      </font>
      <alignment vertical="center"/>
      <border outline="0">
        <top style="thin">
          <color indexed="64"/>
        </top>
      </border>
      <protection hidden="1"/>
    </dxf>
  </rfmt>
  <rfmt sheetId="3" sqref="DD47" start="0" length="0">
    <dxf>
      <font>
        <sz val="10"/>
        <color auto="1"/>
        <name val="メイリオ"/>
        <family val="3"/>
        <charset val="128"/>
        <scheme val="none"/>
      </font>
      <alignment vertical="center"/>
      <border outline="0">
        <top style="thin">
          <color indexed="64"/>
        </top>
      </border>
      <protection hidden="1"/>
    </dxf>
  </rfmt>
  <rfmt sheetId="3" sqref="DE47" start="0" length="0">
    <dxf>
      <font>
        <sz val="10"/>
        <color auto="1"/>
        <name val="メイリオ"/>
        <family val="3"/>
        <charset val="128"/>
        <scheme val="none"/>
      </font>
      <alignment vertical="center"/>
      <border outline="0">
        <top style="thin">
          <color indexed="64"/>
        </top>
      </border>
      <protection hidden="1"/>
    </dxf>
  </rfmt>
  <rfmt sheetId="3" sqref="DF47" start="0" length="0">
    <dxf>
      <font>
        <sz val="10"/>
        <color auto="1"/>
        <name val="メイリオ"/>
        <family val="3"/>
        <charset val="128"/>
        <scheme val="none"/>
      </font>
      <alignment vertical="center"/>
      <border outline="0">
        <top style="thin">
          <color indexed="64"/>
        </top>
      </border>
      <protection hidden="1"/>
    </dxf>
  </rfmt>
  <rfmt sheetId="3" sqref="DG47" start="0" length="0">
    <dxf>
      <font>
        <sz val="10"/>
        <color auto="1"/>
        <name val="メイリオ"/>
        <family val="3"/>
        <charset val="128"/>
        <scheme val="none"/>
      </font>
      <alignment vertical="center"/>
      <border outline="0">
        <top style="thin">
          <color indexed="64"/>
        </top>
      </border>
      <protection hidden="1"/>
    </dxf>
  </rfmt>
  <rfmt sheetId="3" sqref="DH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47:XFD47" start="0" length="0">
    <dxf>
      <font>
        <sz val="10"/>
        <color auto="1"/>
        <name val="メイリオ"/>
        <family val="3"/>
        <charset val="128"/>
        <scheme val="none"/>
      </font>
      <alignment vertical="center"/>
      <protection hidden="1"/>
    </dxf>
  </rfmt>
  <rfmt sheetId="3" sqref="A48" start="0" length="0">
    <dxf>
      <font>
        <sz val="10"/>
        <color auto="1"/>
        <name val="メイリオ"/>
        <family val="3"/>
        <charset val="128"/>
        <scheme val="none"/>
      </font>
      <fill>
        <patternFill patternType="solid">
          <bgColor rgb="FFFFFF00"/>
        </patternFill>
      </fill>
      <alignment vertical="center"/>
    </dxf>
  </rfmt>
  <rfmt sheetId="3" s="1" sqref="B48" start="0" length="0">
    <dxf>
      <font>
        <sz val="10"/>
        <color auto="1"/>
        <name val="メイリオ"/>
        <family val="3"/>
        <charset val="128"/>
        <scheme val="none"/>
      </font>
      <numFmt numFmtId="30" formatCode="@"/>
      <alignment horizontal="left" vertical="center"/>
      <border outline="0">
        <left style="thin">
          <color indexed="64"/>
        </left>
      </border>
    </dxf>
  </rfmt>
  <rfmt sheetId="3" sqref="C48" start="0" length="0">
    <dxf>
      <font>
        <sz val="10"/>
        <color auto="1"/>
        <name val="メイリオ"/>
        <family val="3"/>
        <charset val="128"/>
        <scheme val="none"/>
      </font>
      <alignment vertical="center"/>
      <protection hidden="1"/>
    </dxf>
  </rfmt>
  <rfmt sheetId="3" s="1" sqref="D48" start="0" length="0">
    <dxf>
      <font>
        <sz val="10"/>
        <color auto="1"/>
        <name val="メイリオ"/>
        <family val="3"/>
        <charset val="128"/>
        <scheme val="none"/>
      </font>
      <numFmt numFmtId="30" formatCode="@"/>
      <alignment horizontal="left" vertical="center"/>
    </dxf>
  </rfmt>
  <rfmt sheetId="3" s="1" sqref="E48" start="0" length="0">
    <dxf>
      <font>
        <sz val="10"/>
        <color auto="1"/>
        <name val="メイリオ"/>
        <family val="3"/>
        <charset val="128"/>
        <scheme val="none"/>
      </font>
      <numFmt numFmtId="30" formatCode="@"/>
      <alignment horizontal="left" vertical="center"/>
    </dxf>
  </rfmt>
  <rfmt sheetId="3" s="1" sqref="F48" start="0" length="0">
    <dxf>
      <font>
        <sz val="10"/>
        <color auto="1"/>
        <name val="メイリオ"/>
        <family val="3"/>
        <charset val="128"/>
        <scheme val="none"/>
      </font>
      <numFmt numFmtId="30" formatCode="@"/>
      <alignment horizontal="left" vertical="center"/>
    </dxf>
  </rfmt>
  <rfmt sheetId="3" s="1" sqref="G48" start="0" length="0">
    <dxf>
      <font>
        <sz val="10"/>
        <color auto="1"/>
        <name val="メイリオ"/>
        <family val="3"/>
        <charset val="128"/>
        <scheme val="none"/>
      </font>
      <numFmt numFmtId="30" formatCode="@"/>
      <alignment horizontal="left" vertical="center"/>
    </dxf>
  </rfmt>
  <rfmt sheetId="3" s="1" sqref="H48" start="0" length="0">
    <dxf>
      <font>
        <sz val="10"/>
        <color auto="1"/>
        <name val="メイリオ"/>
        <family val="3"/>
        <charset val="128"/>
        <scheme val="none"/>
      </font>
      <numFmt numFmtId="30" formatCode="@"/>
      <alignment horizontal="left" vertical="center"/>
    </dxf>
  </rfmt>
  <rfmt sheetId="3" s="1" sqref="I48" start="0" length="0">
    <dxf>
      <font>
        <sz val="10"/>
        <color auto="1"/>
        <name val="メイリオ"/>
        <family val="3"/>
        <charset val="128"/>
        <scheme val="none"/>
      </font>
      <numFmt numFmtId="30" formatCode="@"/>
      <alignment horizontal="left" vertical="center"/>
    </dxf>
  </rfmt>
  <rfmt sheetId="3" s="1" sqref="J48" start="0" length="0">
    <dxf>
      <font>
        <sz val="10"/>
        <color auto="1"/>
        <name val="メイリオ"/>
        <family val="3"/>
        <charset val="128"/>
        <scheme val="none"/>
      </font>
      <numFmt numFmtId="30" formatCode="@"/>
      <alignment horizontal="left" vertical="center"/>
    </dxf>
  </rfmt>
  <rfmt sheetId="3" sqref="K48" start="0" length="0">
    <dxf>
      <font>
        <sz val="10"/>
        <color auto="1"/>
        <name val="メイリオ"/>
        <family val="3"/>
        <charset val="128"/>
        <scheme val="none"/>
      </font>
      <alignment vertical="center"/>
      <protection hidden="1"/>
    </dxf>
  </rfmt>
  <rfmt sheetId="3" sqref="L48" start="0" length="0">
    <dxf>
      <font>
        <sz val="10"/>
        <color auto="1"/>
        <name val="メイリオ"/>
        <family val="3"/>
        <charset val="128"/>
        <scheme val="none"/>
      </font>
      <alignment vertical="center"/>
      <protection hidden="1"/>
    </dxf>
  </rfmt>
  <rfmt sheetId="3" s="1" sqref="M48" start="0" length="0">
    <dxf>
      <font>
        <sz val="10"/>
        <color auto="1"/>
        <name val="メイリオ"/>
        <family val="3"/>
        <charset val="128"/>
        <scheme val="none"/>
      </font>
      <numFmt numFmtId="30" formatCode="@"/>
      <alignment horizontal="left" vertical="center"/>
    </dxf>
  </rfmt>
  <rfmt sheetId="3" s="1" sqref="N48" start="0" length="0">
    <dxf>
      <font>
        <sz val="10"/>
        <color auto="1"/>
        <name val="メイリオ"/>
        <family val="3"/>
        <charset val="128"/>
        <scheme val="none"/>
      </font>
      <numFmt numFmtId="30" formatCode="@"/>
      <alignment horizontal="left" vertical="center"/>
    </dxf>
  </rfmt>
  <rfmt sheetId="3" s="1" sqref="O48" start="0" length="0">
    <dxf>
      <font>
        <sz val="10"/>
        <color auto="1"/>
        <name val="メイリオ"/>
        <family val="3"/>
        <charset val="128"/>
        <scheme val="none"/>
      </font>
      <numFmt numFmtId="30" formatCode="@"/>
      <alignment horizontal="left" vertical="center"/>
    </dxf>
  </rfmt>
  <rfmt sheetId="3" s="1" sqref="P48" start="0" length="0">
    <dxf>
      <font>
        <sz val="10"/>
        <color auto="1"/>
        <name val="メイリオ"/>
        <family val="3"/>
        <charset val="128"/>
        <scheme val="none"/>
      </font>
      <numFmt numFmtId="30" formatCode="@"/>
      <alignment horizontal="left" vertical="center"/>
    </dxf>
  </rfmt>
  <rfmt sheetId="3" sqref="Q48" start="0" length="0">
    <dxf>
      <font>
        <sz val="10"/>
        <color auto="1"/>
        <name val="メイリオ"/>
        <family val="3"/>
        <charset val="128"/>
        <scheme val="none"/>
      </font>
      <alignment vertical="center"/>
      <protection hidden="1"/>
    </dxf>
  </rfmt>
  <rfmt sheetId="3" sqref="R48" start="0" length="0">
    <dxf>
      <font>
        <sz val="10"/>
        <color auto="1"/>
        <name val="メイリオ"/>
        <family val="3"/>
        <charset val="128"/>
        <scheme val="none"/>
      </font>
      <alignment vertical="center"/>
      <border outline="0">
        <left style="thin">
          <color indexed="64"/>
        </left>
      </border>
      <protection hidden="1"/>
    </dxf>
  </rfmt>
  <rfmt sheetId="3" sqref="S48" start="0" length="0">
    <dxf>
      <font>
        <sz val="10"/>
        <color auto="1"/>
        <name val="メイリオ"/>
        <family val="3"/>
        <charset val="128"/>
        <scheme val="none"/>
      </font>
      <alignment vertical="center"/>
      <protection hidden="1"/>
    </dxf>
  </rfmt>
  <rfmt sheetId="3" sqref="T48" start="0" length="0">
    <dxf>
      <font>
        <sz val="10"/>
        <color auto="1"/>
        <name val="メイリオ"/>
        <family val="3"/>
        <charset val="128"/>
        <scheme val="none"/>
      </font>
      <alignment vertical="center"/>
      <protection hidden="1"/>
    </dxf>
  </rfmt>
  <rfmt sheetId="3" sqref="U48" start="0" length="0">
    <dxf>
      <font>
        <sz val="10"/>
        <color auto="1"/>
        <name val="メイリオ"/>
        <family val="3"/>
        <charset val="128"/>
        <scheme val="none"/>
      </font>
      <alignment vertical="center"/>
      <protection hidden="1"/>
    </dxf>
  </rfmt>
  <rfmt sheetId="3" sqref="V48" start="0" length="0">
    <dxf>
      <font>
        <sz val="10"/>
        <color auto="1"/>
        <name val="メイリオ"/>
        <family val="3"/>
        <charset val="128"/>
        <scheme val="none"/>
      </font>
      <alignment vertical="center"/>
      <protection hidden="1"/>
    </dxf>
  </rfmt>
  <rfmt sheetId="3" sqref="W48" start="0" length="0">
    <dxf>
      <font>
        <sz val="10"/>
        <color auto="1"/>
        <name val="メイリオ"/>
        <family val="3"/>
        <charset val="128"/>
        <scheme val="none"/>
      </font>
      <alignment vertical="center"/>
      <border outline="0">
        <right style="thin">
          <color indexed="64"/>
        </right>
      </border>
      <protection hidden="1"/>
    </dxf>
  </rfmt>
  <rfmt sheetId="3" s="1" sqref="X48" start="0" length="0">
    <dxf>
      <font>
        <sz val="10"/>
        <color auto="1"/>
        <name val="メイリオ"/>
        <family val="3"/>
        <charset val="128"/>
        <scheme val="none"/>
      </font>
      <numFmt numFmtId="30" formatCode="@"/>
      <alignment horizontal="left" vertical="center"/>
      <border outline="0">
        <left style="thin">
          <color indexed="64"/>
        </left>
      </border>
    </dxf>
  </rfmt>
  <rfmt sheetId="3" s="1" sqref="Y48" start="0" length="0">
    <dxf>
      <font>
        <sz val="10"/>
        <color auto="1"/>
        <name val="メイリオ"/>
        <family val="3"/>
        <charset val="128"/>
        <scheme val="none"/>
      </font>
      <numFmt numFmtId="30" formatCode="@"/>
      <alignment horizontal="left" vertical="center"/>
    </dxf>
  </rfmt>
  <rfmt sheetId="3" s="1" sqref="Z48" start="0" length="0">
    <dxf>
      <font>
        <sz val="10"/>
        <color auto="1"/>
        <name val="メイリオ"/>
        <family val="3"/>
        <charset val="128"/>
        <scheme val="none"/>
      </font>
      <numFmt numFmtId="30" formatCode="@"/>
      <alignment horizontal="left" vertical="center"/>
    </dxf>
  </rfmt>
  <rfmt sheetId="3" s="1" sqref="AA48" start="0" length="0">
    <dxf>
      <font>
        <sz val="10"/>
        <color auto="1"/>
        <name val="メイリオ"/>
        <family val="3"/>
        <charset val="128"/>
        <scheme val="none"/>
      </font>
      <numFmt numFmtId="30" formatCode="@"/>
      <alignment horizontal="left" vertical="center"/>
    </dxf>
  </rfmt>
  <rfmt sheetId="3" s="1" sqref="AB48" start="0" length="0">
    <dxf>
      <font>
        <sz val="10"/>
        <color auto="1"/>
        <name val="メイリオ"/>
        <family val="3"/>
        <charset val="128"/>
        <scheme val="none"/>
      </font>
      <numFmt numFmtId="30" formatCode="@"/>
      <alignment horizontal="left" vertical="center"/>
    </dxf>
  </rfmt>
  <rfmt sheetId="3" s="1" sqref="AC48" start="0" length="0">
    <dxf>
      <font>
        <sz val="10"/>
        <color auto="1"/>
        <name val="メイリオ"/>
        <family val="3"/>
        <charset val="128"/>
        <scheme val="none"/>
      </font>
      <numFmt numFmtId="30" formatCode="@"/>
      <alignment horizontal="left" vertical="center"/>
    </dxf>
  </rfmt>
  <rfmt sheetId="3" s="1" sqref="AD48" start="0" length="0">
    <dxf>
      <font>
        <sz val="10"/>
        <color auto="1"/>
        <name val="メイリオ"/>
        <family val="3"/>
        <charset val="128"/>
        <scheme val="none"/>
      </font>
      <numFmt numFmtId="30" formatCode="@"/>
      <alignment horizontal="left" vertical="center"/>
    </dxf>
  </rfmt>
  <rfmt sheetId="3" s="1" sqref="AE48" start="0" length="0">
    <dxf>
      <font>
        <sz val="10"/>
        <color auto="1"/>
        <name val="メイリオ"/>
        <family val="3"/>
        <charset val="128"/>
        <scheme val="none"/>
      </font>
      <numFmt numFmtId="30" formatCode="@"/>
      <alignment horizontal="left" vertical="center"/>
    </dxf>
  </rfmt>
  <rfmt sheetId="3" s="1" sqref="AF48" start="0" length="0">
    <dxf>
      <font>
        <sz val="10"/>
        <color auto="1"/>
        <name val="メイリオ"/>
        <family val="3"/>
        <charset val="128"/>
        <scheme val="none"/>
      </font>
      <numFmt numFmtId="30" formatCode="@"/>
      <alignment horizontal="left" vertical="center"/>
    </dxf>
  </rfmt>
  <rfmt sheetId="3" sqref="AG48" start="0" length="0">
    <dxf>
      <font>
        <sz val="10"/>
        <color auto="1"/>
        <name val="メイリオ"/>
        <family val="3"/>
        <charset val="128"/>
        <scheme val="none"/>
      </font>
      <alignment vertical="center"/>
      <protection hidden="1"/>
    </dxf>
  </rfmt>
  <rfmt sheetId="3" sqref="AH48" start="0" length="0">
    <dxf>
      <font>
        <sz val="10"/>
        <color auto="1"/>
        <name val="メイリオ"/>
        <family val="3"/>
        <charset val="128"/>
        <scheme val="none"/>
      </font>
      <alignment vertical="center"/>
      <protection hidden="1"/>
    </dxf>
  </rfmt>
  <rfmt sheetId="3" sqref="AI48" start="0" length="0">
    <dxf>
      <font>
        <sz val="10"/>
        <color auto="1"/>
        <name val="メイリオ"/>
        <family val="3"/>
        <charset val="128"/>
        <scheme val="none"/>
      </font>
      <alignment vertical="center"/>
      <protection hidden="1"/>
    </dxf>
  </rfmt>
  <rfmt sheetId="3" sqref="AJ48" start="0" length="0">
    <dxf>
      <font>
        <sz val="10"/>
        <color auto="1"/>
        <name val="メイリオ"/>
        <family val="3"/>
        <charset val="128"/>
        <scheme val="none"/>
      </font>
      <alignment vertical="center"/>
      <protection hidden="1"/>
    </dxf>
  </rfmt>
  <rfmt sheetId="3" sqref="AK48" start="0" length="0">
    <dxf>
      <font>
        <sz val="10"/>
        <color auto="1"/>
        <name val="メイリオ"/>
        <family val="3"/>
        <charset val="128"/>
        <scheme val="none"/>
      </font>
      <alignment vertical="center"/>
      <protection hidden="1"/>
    </dxf>
  </rfmt>
  <rfmt sheetId="3" sqref="AL48" start="0" length="0">
    <dxf>
      <font>
        <sz val="10"/>
        <color auto="1"/>
        <name val="メイリオ"/>
        <family val="3"/>
        <charset val="128"/>
        <scheme val="none"/>
      </font>
      <alignment vertical="center"/>
      <protection hidden="1"/>
    </dxf>
  </rfmt>
  <rfmt sheetId="3" sqref="AM48" start="0" length="0">
    <dxf>
      <font>
        <sz val="10"/>
        <color auto="1"/>
        <name val="メイリオ"/>
        <family val="3"/>
        <charset val="128"/>
        <scheme val="none"/>
      </font>
      <alignment vertical="center"/>
      <protection hidden="1"/>
    </dxf>
  </rfmt>
  <rfmt sheetId="3" sqref="AN48" start="0" length="0">
    <dxf>
      <font>
        <sz val="10"/>
        <color auto="1"/>
        <name val="メイリオ"/>
        <family val="3"/>
        <charset val="128"/>
        <scheme val="none"/>
      </font>
      <alignment vertical="center"/>
      <protection hidden="1"/>
    </dxf>
  </rfmt>
  <rfmt sheetId="3" sqref="AO48" start="0" length="0">
    <dxf>
      <font>
        <sz val="10"/>
        <color auto="1"/>
        <name val="メイリオ"/>
        <family val="3"/>
        <charset val="128"/>
        <scheme val="none"/>
      </font>
      <alignment vertical="center"/>
      <protection hidden="1"/>
    </dxf>
  </rfmt>
  <rfmt sheetId="3" sqref="AP48" start="0" length="0">
    <dxf>
      <font>
        <sz val="10"/>
        <color auto="1"/>
        <name val="メイリオ"/>
        <family val="3"/>
        <charset val="128"/>
        <scheme val="none"/>
      </font>
      <alignment vertical="center"/>
      <protection hidden="1"/>
    </dxf>
  </rfmt>
  <rfmt sheetId="3" sqref="AQ48" start="0" length="0">
    <dxf>
      <font>
        <sz val="10"/>
        <color auto="1"/>
        <name val="メイリオ"/>
        <family val="3"/>
        <charset val="128"/>
        <scheme val="none"/>
      </font>
      <alignment vertical="center"/>
      <protection hidden="1"/>
    </dxf>
  </rfmt>
  <rfmt sheetId="3" sqref="AR48" start="0" length="0">
    <dxf>
      <font>
        <sz val="10"/>
        <color auto="1"/>
        <name val="メイリオ"/>
        <family val="3"/>
        <charset val="128"/>
        <scheme val="none"/>
      </font>
      <alignment vertical="center"/>
      <protection hidden="1"/>
    </dxf>
  </rfmt>
  <rfmt sheetId="3" sqref="AS48" start="0" length="0">
    <dxf>
      <font>
        <sz val="10"/>
        <color auto="1"/>
        <name val="メイリオ"/>
        <family val="3"/>
        <charset val="128"/>
        <scheme val="none"/>
      </font>
      <alignment vertical="center"/>
      <protection hidden="1"/>
    </dxf>
  </rfmt>
  <rfmt sheetId="3" sqref="AT48" start="0" length="0">
    <dxf>
      <font>
        <sz val="10"/>
        <color auto="1"/>
        <name val="メイリオ"/>
        <family val="3"/>
        <charset val="128"/>
        <scheme val="none"/>
      </font>
      <alignment vertical="center"/>
      <protection hidden="1"/>
    </dxf>
  </rfmt>
  <rfmt sheetId="3" sqref="AU48" start="0" length="0">
    <dxf>
      <font>
        <sz val="10"/>
        <color auto="1"/>
        <name val="メイリオ"/>
        <family val="3"/>
        <charset val="128"/>
        <scheme val="none"/>
      </font>
      <alignment vertical="center"/>
      <protection hidden="1"/>
    </dxf>
  </rfmt>
  <rfmt sheetId="3" sqref="AV48" start="0" length="0">
    <dxf>
      <font>
        <sz val="10"/>
        <color auto="1"/>
        <name val="メイリオ"/>
        <family val="3"/>
        <charset val="128"/>
        <scheme val="none"/>
      </font>
      <alignment vertical="center"/>
      <protection hidden="1"/>
    </dxf>
  </rfmt>
  <rfmt sheetId="3" sqref="AW48" start="0" length="0">
    <dxf>
      <font>
        <sz val="10"/>
        <color auto="1"/>
        <name val="メイリオ"/>
        <family val="3"/>
        <charset val="128"/>
        <scheme val="none"/>
      </font>
      <alignment vertical="center"/>
      <protection hidden="1"/>
    </dxf>
  </rfmt>
  <rfmt sheetId="3" sqref="AX48" start="0" length="0">
    <dxf>
      <font>
        <sz val="10"/>
        <color auto="1"/>
        <name val="メイリオ"/>
        <family val="3"/>
        <charset val="128"/>
        <scheme val="none"/>
      </font>
      <alignment vertical="center"/>
      <protection hidden="1"/>
    </dxf>
  </rfmt>
  <rfmt sheetId="3" sqref="AY48" start="0" length="0">
    <dxf>
      <font>
        <sz val="10"/>
        <color auto="1"/>
        <name val="メイリオ"/>
        <family val="3"/>
        <charset val="128"/>
        <scheme val="none"/>
      </font>
      <alignment vertical="center"/>
      <protection hidden="1"/>
    </dxf>
  </rfmt>
  <rfmt sheetId="3" sqref="AZ48" start="0" length="0">
    <dxf>
      <font>
        <sz val="10"/>
        <color auto="1"/>
        <name val="メイリオ"/>
        <family val="3"/>
        <charset val="128"/>
        <scheme val="none"/>
      </font>
      <alignment vertical="center"/>
      <protection hidden="1"/>
    </dxf>
  </rfmt>
  <rfmt sheetId="3" sqref="BA48" start="0" length="0">
    <dxf>
      <font>
        <sz val="10"/>
        <color auto="1"/>
        <name val="メイリオ"/>
        <family val="3"/>
        <charset val="128"/>
        <scheme val="none"/>
      </font>
      <alignment vertical="center"/>
      <protection hidden="1"/>
    </dxf>
  </rfmt>
  <rfmt sheetId="3" sqref="BB48" start="0" length="0">
    <dxf>
      <font>
        <sz val="10"/>
        <color auto="1"/>
        <name val="メイリオ"/>
        <family val="3"/>
        <charset val="128"/>
        <scheme val="none"/>
      </font>
      <alignment vertical="center"/>
      <protection hidden="1"/>
    </dxf>
  </rfmt>
  <rfmt sheetId="3" sqref="BC48" start="0" length="0">
    <dxf>
      <font>
        <sz val="10"/>
        <color auto="1"/>
        <name val="メイリオ"/>
        <family val="3"/>
        <charset val="128"/>
        <scheme val="none"/>
      </font>
      <alignment vertical="center"/>
      <protection hidden="1"/>
    </dxf>
  </rfmt>
  <rfmt sheetId="3" sqref="BD48" start="0" length="0">
    <dxf>
      <font>
        <sz val="10"/>
        <color auto="1"/>
        <name val="メイリオ"/>
        <family val="3"/>
        <charset val="128"/>
        <scheme val="none"/>
      </font>
      <alignment vertical="center"/>
      <protection hidden="1"/>
    </dxf>
  </rfmt>
  <rfmt sheetId="3" sqref="BE48" start="0" length="0">
    <dxf>
      <font>
        <sz val="10"/>
        <color auto="1"/>
        <name val="メイリオ"/>
        <family val="3"/>
        <charset val="128"/>
        <scheme val="none"/>
      </font>
      <alignment vertical="center"/>
      <border outline="0">
        <right style="thin">
          <color indexed="64"/>
        </right>
      </border>
      <protection hidden="1"/>
    </dxf>
  </rfmt>
  <rfmt sheetId="3" s="1" sqref="BF48" start="0" length="0">
    <dxf>
      <font>
        <sz val="10"/>
        <color auto="1"/>
        <name val="メイリオ"/>
        <family val="3"/>
        <charset val="128"/>
        <scheme val="none"/>
      </font>
      <numFmt numFmtId="30" formatCode="@"/>
      <alignment horizontal="left" vertical="center"/>
    </dxf>
  </rfmt>
  <rfmt sheetId="3" s="1" sqref="BG48" start="0" length="0">
    <dxf>
      <font>
        <sz val="10"/>
        <color auto="1"/>
        <name val="メイリオ"/>
        <family val="3"/>
        <charset val="128"/>
        <scheme val="none"/>
      </font>
      <numFmt numFmtId="30" formatCode="@"/>
      <alignment horizontal="left" vertical="center"/>
    </dxf>
  </rfmt>
  <rfmt sheetId="3" s="1" sqref="BH48" start="0" length="0">
    <dxf>
      <font>
        <sz val="10"/>
        <color auto="1"/>
        <name val="メイリオ"/>
        <family val="3"/>
        <charset val="128"/>
        <scheme val="none"/>
      </font>
      <numFmt numFmtId="30" formatCode="@"/>
      <alignment horizontal="left" vertical="center"/>
    </dxf>
  </rfmt>
  <rfmt sheetId="3" s="1" sqref="BI48" start="0" length="0">
    <dxf>
      <font>
        <sz val="10"/>
        <color auto="1"/>
        <name val="メイリオ"/>
        <family val="3"/>
        <charset val="128"/>
        <scheme val="none"/>
      </font>
      <numFmt numFmtId="30" formatCode="@"/>
      <alignment horizontal="left" vertical="center"/>
    </dxf>
  </rfmt>
  <rfmt sheetId="3" s="1" sqref="BJ48" start="0" length="0">
    <dxf>
      <font>
        <sz val="10"/>
        <color auto="1"/>
        <name val="メイリオ"/>
        <family val="3"/>
        <charset val="128"/>
        <scheme val="none"/>
      </font>
      <numFmt numFmtId="30" formatCode="@"/>
      <alignment horizontal="left" vertical="center"/>
    </dxf>
  </rfmt>
  <rfmt sheetId="3" s="1" sqref="BK48" start="0" length="0">
    <dxf>
      <font>
        <sz val="10"/>
        <color auto="1"/>
        <name val="メイリオ"/>
        <family val="3"/>
        <charset val="128"/>
        <scheme val="none"/>
      </font>
      <numFmt numFmtId="30" formatCode="@"/>
      <alignment horizontal="left" vertical="center"/>
    </dxf>
  </rfmt>
  <rfmt sheetId="3" s="1" sqref="BL48" start="0" length="0">
    <dxf>
      <font>
        <sz val="10"/>
        <color auto="1"/>
        <name val="メイリオ"/>
        <family val="3"/>
        <charset val="128"/>
        <scheme val="none"/>
      </font>
      <numFmt numFmtId="30" formatCode="@"/>
      <alignment horizontal="left" vertical="center"/>
    </dxf>
  </rfmt>
  <rfmt sheetId="3" s="1" sqref="BM48" start="0" length="0">
    <dxf>
      <font>
        <sz val="10"/>
        <color auto="1"/>
        <name val="メイリオ"/>
        <family val="3"/>
        <charset val="128"/>
        <scheme val="none"/>
      </font>
      <numFmt numFmtId="30" formatCode="@"/>
      <alignment horizontal="left" vertical="center"/>
    </dxf>
  </rfmt>
  <rfmt sheetId="3" s="1" sqref="BN48" start="0" length="0">
    <dxf>
      <font>
        <sz val="10"/>
        <color auto="1"/>
        <name val="メイリオ"/>
        <family val="3"/>
        <charset val="128"/>
        <scheme val="none"/>
      </font>
      <numFmt numFmtId="30" formatCode="@"/>
      <alignment horizontal="left" vertical="center"/>
    </dxf>
  </rfmt>
  <rfmt sheetId="3" s="1" sqref="BO48" start="0" length="0">
    <dxf>
      <font>
        <sz val="10"/>
        <color auto="1"/>
        <name val="メイリオ"/>
        <family val="3"/>
        <charset val="128"/>
        <scheme val="none"/>
      </font>
      <numFmt numFmtId="30" formatCode="@"/>
      <alignment horizontal="left" vertical="center"/>
    </dxf>
  </rfmt>
  <rfmt sheetId="3" s="1" sqref="BP48" start="0" length="0">
    <dxf>
      <font>
        <sz val="10"/>
        <color auto="1"/>
        <name val="メイリオ"/>
        <family val="3"/>
        <charset val="128"/>
        <scheme val="none"/>
      </font>
      <numFmt numFmtId="30" formatCode="@"/>
      <alignment horizontal="left" vertical="center"/>
    </dxf>
  </rfmt>
  <rfmt sheetId="3" s="1" sqref="BQ48" start="0" length="0">
    <dxf>
      <font>
        <sz val="10"/>
        <color auto="1"/>
        <name val="メイリオ"/>
        <family val="3"/>
        <charset val="128"/>
        <scheme val="none"/>
      </font>
      <numFmt numFmtId="30" formatCode="@"/>
      <alignment horizontal="left" vertical="center"/>
    </dxf>
  </rfmt>
  <rfmt sheetId="3" s="1" sqref="BR48" start="0" length="0">
    <dxf>
      <font>
        <sz val="10"/>
        <color auto="1"/>
        <name val="メイリオ"/>
        <family val="3"/>
        <charset val="128"/>
        <scheme val="none"/>
      </font>
      <numFmt numFmtId="30" formatCode="@"/>
      <alignment horizontal="left" vertical="center"/>
    </dxf>
  </rfmt>
  <rfmt sheetId="3" s="1" sqref="BS48" start="0" length="0">
    <dxf>
      <font>
        <sz val="10"/>
        <color auto="1"/>
        <name val="メイリオ"/>
        <family val="3"/>
        <charset val="128"/>
        <scheme val="none"/>
      </font>
      <numFmt numFmtId="30" formatCode="@"/>
      <alignment horizontal="left" vertical="center"/>
    </dxf>
  </rfmt>
  <rfmt sheetId="3" s="1" sqref="BT48" start="0" length="0">
    <dxf>
      <font>
        <sz val="10"/>
        <color auto="1"/>
        <name val="メイリオ"/>
        <family val="3"/>
        <charset val="128"/>
        <scheme val="none"/>
      </font>
      <numFmt numFmtId="30" formatCode="@"/>
      <alignment horizontal="left" vertical="center"/>
    </dxf>
  </rfmt>
  <rfmt sheetId="3" s="1" sqref="BU48" start="0" length="0">
    <dxf>
      <font>
        <sz val="10"/>
        <color auto="1"/>
        <name val="メイリオ"/>
        <family val="3"/>
        <charset val="128"/>
        <scheme val="none"/>
      </font>
      <numFmt numFmtId="30" formatCode="@"/>
      <alignment horizontal="left" vertical="center"/>
      <border outline="0">
        <left style="thin">
          <color indexed="64"/>
        </left>
      </border>
    </dxf>
  </rfmt>
  <rfmt sheetId="3" s="1" sqref="BV48" start="0" length="0">
    <dxf>
      <font>
        <sz val="10"/>
        <color auto="1"/>
        <name val="メイリオ"/>
        <family val="3"/>
        <charset val="128"/>
        <scheme val="none"/>
      </font>
      <numFmt numFmtId="30" formatCode="@"/>
      <alignment horizontal="left" vertical="center"/>
    </dxf>
  </rfmt>
  <rfmt sheetId="3" s="1" sqref="BW48" start="0" length="0">
    <dxf>
      <font>
        <sz val="10"/>
        <color auto="1"/>
        <name val="メイリオ"/>
        <family val="3"/>
        <charset val="128"/>
        <scheme val="none"/>
      </font>
      <numFmt numFmtId="30" formatCode="@"/>
      <alignment horizontal="left" vertical="center"/>
    </dxf>
  </rfmt>
  <rfmt sheetId="3" s="1" sqref="BX48" start="0" length="0">
    <dxf>
      <font>
        <sz val="10"/>
        <color auto="1"/>
        <name val="メイリオ"/>
        <family val="3"/>
        <charset val="128"/>
        <scheme val="none"/>
      </font>
      <numFmt numFmtId="30" formatCode="@"/>
      <alignment horizontal="left" vertical="center"/>
    </dxf>
  </rfmt>
  <rfmt sheetId="3" s="1" sqref="BY48" start="0" length="0">
    <dxf>
      <font>
        <sz val="10"/>
        <color auto="1"/>
        <name val="メイリオ"/>
        <family val="3"/>
        <charset val="128"/>
        <scheme val="none"/>
      </font>
      <numFmt numFmtId="30" formatCode="@"/>
      <alignment horizontal="left" vertical="center"/>
    </dxf>
  </rfmt>
  <rfmt sheetId="3" s="1" sqref="BZ48" start="0" length="0">
    <dxf>
      <font>
        <sz val="10"/>
        <color auto="1"/>
        <name val="メイリオ"/>
        <family val="3"/>
        <charset val="128"/>
        <scheme val="none"/>
      </font>
      <numFmt numFmtId="30" formatCode="@"/>
      <alignment horizontal="left" vertical="center"/>
    </dxf>
  </rfmt>
  <rfmt sheetId="3" s="1" sqref="CA48" start="0" length="0">
    <dxf>
      <font>
        <sz val="10"/>
        <color auto="1"/>
        <name val="メイリオ"/>
        <family val="3"/>
        <charset val="128"/>
        <scheme val="none"/>
      </font>
      <numFmt numFmtId="30" formatCode="@"/>
      <alignment horizontal="left" vertical="center"/>
    </dxf>
  </rfmt>
  <rfmt sheetId="3" s="1" sqref="CB48" start="0" length="0">
    <dxf>
      <font>
        <sz val="10"/>
        <color auto="1"/>
        <name val="メイリオ"/>
        <family val="3"/>
        <charset val="128"/>
        <scheme val="none"/>
      </font>
      <numFmt numFmtId="30" formatCode="@"/>
      <alignment horizontal="left" vertical="center"/>
    </dxf>
  </rfmt>
  <rfmt sheetId="3" s="1" sqref="CC48" start="0" length="0">
    <dxf>
      <font>
        <sz val="10"/>
        <color auto="1"/>
        <name val="メイリオ"/>
        <family val="3"/>
        <charset val="128"/>
        <scheme val="none"/>
      </font>
      <numFmt numFmtId="30" formatCode="@"/>
      <alignment horizontal="left" vertical="center"/>
    </dxf>
  </rfmt>
  <rfmt sheetId="3" s="1" sqref="CD48" start="0" length="0">
    <dxf>
      <font>
        <sz val="10"/>
        <color auto="1"/>
        <name val="メイリオ"/>
        <family val="3"/>
        <charset val="128"/>
        <scheme val="none"/>
      </font>
      <numFmt numFmtId="30" formatCode="@"/>
      <alignment horizontal="left" vertical="center"/>
    </dxf>
  </rfmt>
  <rfmt sheetId="3" s="1" sqref="CE48" start="0" length="0">
    <dxf>
      <font>
        <sz val="10"/>
        <color auto="1"/>
        <name val="メイリオ"/>
        <family val="3"/>
        <charset val="128"/>
        <scheme val="none"/>
      </font>
      <numFmt numFmtId="30" formatCode="@"/>
      <alignment horizontal="left" vertical="center"/>
    </dxf>
  </rfmt>
  <rfmt sheetId="3" s="1" sqref="CF48" start="0" length="0">
    <dxf>
      <font>
        <sz val="10"/>
        <color auto="1"/>
        <name val="メイリオ"/>
        <family val="3"/>
        <charset val="128"/>
        <scheme val="none"/>
      </font>
      <numFmt numFmtId="30" formatCode="@"/>
      <alignment horizontal="left" vertical="center"/>
    </dxf>
  </rfmt>
  <rfmt sheetId="3" s="1" sqref="CG48" start="0" length="0">
    <dxf>
      <font>
        <sz val="10"/>
        <color auto="1"/>
        <name val="メイリオ"/>
        <family val="3"/>
        <charset val="128"/>
        <scheme val="none"/>
      </font>
      <numFmt numFmtId="30" formatCode="@"/>
      <alignment horizontal="left" vertical="center"/>
      <border outline="0">
        <right style="thin">
          <color indexed="64"/>
        </right>
      </border>
    </dxf>
  </rfmt>
  <rfmt sheetId="3" sqref="CH48" start="0" length="0">
    <dxf>
      <font>
        <sz val="10"/>
        <color auto="1"/>
        <name val="メイリオ"/>
        <family val="3"/>
        <charset val="128"/>
        <scheme val="none"/>
      </font>
      <alignment vertical="center"/>
      <protection hidden="1"/>
    </dxf>
  </rfmt>
  <rfmt sheetId="3" s="1" sqref="CI48" start="0" length="0">
    <dxf>
      <font>
        <sz val="10"/>
        <color auto="1"/>
        <name val="メイリオ"/>
        <family val="3"/>
        <charset val="128"/>
        <scheme val="none"/>
      </font>
      <numFmt numFmtId="30" formatCode="@"/>
      <alignment horizontal="left" vertical="center"/>
    </dxf>
  </rfmt>
  <rfmt sheetId="3" sqref="CJ48" start="0" length="0">
    <dxf>
      <font>
        <sz val="10"/>
        <color auto="1"/>
        <name val="メイリオ"/>
        <family val="3"/>
        <charset val="128"/>
        <scheme val="none"/>
      </font>
      <alignment vertical="center"/>
      <protection hidden="1"/>
    </dxf>
  </rfmt>
  <rfmt sheetId="3" s="1" sqref="CK48" start="0" length="0">
    <dxf>
      <font>
        <sz val="10"/>
        <color auto="1"/>
        <name val="メイリオ"/>
        <family val="3"/>
        <charset val="128"/>
        <scheme val="none"/>
      </font>
      <numFmt numFmtId="30" formatCode="@"/>
      <alignment horizontal="left" vertical="center"/>
    </dxf>
  </rfmt>
  <rfmt sheetId="3" s="1" sqref="CL48" start="0" length="0">
    <dxf>
      <font>
        <sz val="10"/>
        <color auto="1"/>
        <name val="メイリオ"/>
        <family val="3"/>
        <charset val="128"/>
        <scheme val="none"/>
      </font>
      <numFmt numFmtId="30" formatCode="@"/>
      <alignment horizontal="left" vertical="center"/>
    </dxf>
  </rfmt>
  <rfmt sheetId="3" s="1" sqref="CM48" start="0" length="0">
    <dxf>
      <font>
        <sz val="10"/>
        <color auto="1"/>
        <name val="メイリオ"/>
        <family val="3"/>
        <charset val="128"/>
        <scheme val="none"/>
      </font>
      <numFmt numFmtId="30" formatCode="@"/>
      <alignment horizontal="left" vertical="center"/>
    </dxf>
  </rfmt>
  <rfmt sheetId="3" sqref="CN48" start="0" length="0">
    <dxf>
      <font>
        <sz val="10"/>
        <color auto="1"/>
        <name val="メイリオ"/>
        <family val="3"/>
        <charset val="128"/>
        <scheme val="none"/>
      </font>
      <alignment vertical="center"/>
      <protection hidden="1"/>
    </dxf>
  </rfmt>
  <rfmt sheetId="3" sqref="CO48" start="0" length="0">
    <dxf>
      <font>
        <sz val="10"/>
        <color auto="1"/>
        <name val="メイリオ"/>
        <family val="3"/>
        <charset val="128"/>
        <scheme val="none"/>
      </font>
      <alignment vertical="center"/>
      <protection hidden="1"/>
    </dxf>
  </rfmt>
  <rfmt sheetId="3" sqref="CP48" start="0" length="0">
    <dxf>
      <font>
        <sz val="10"/>
        <color auto="1"/>
        <name val="メイリオ"/>
        <family val="3"/>
        <charset val="128"/>
        <scheme val="none"/>
      </font>
      <alignment vertical="center"/>
      <protection hidden="1"/>
    </dxf>
  </rfmt>
  <rfmt sheetId="3" sqref="CQ48" start="0" length="0">
    <dxf>
      <font>
        <sz val="10"/>
        <color auto="1"/>
        <name val="メイリオ"/>
        <family val="3"/>
        <charset val="128"/>
        <scheme val="none"/>
      </font>
      <alignment vertical="center"/>
      <protection hidden="1"/>
    </dxf>
  </rfmt>
  <rfmt sheetId="3" sqref="CR48" start="0" length="0">
    <dxf>
      <font>
        <sz val="10"/>
        <color auto="1"/>
        <name val="メイリオ"/>
        <family val="3"/>
        <charset val="128"/>
        <scheme val="none"/>
      </font>
      <alignment vertical="center"/>
      <protection hidden="1"/>
    </dxf>
  </rfmt>
  <rfmt sheetId="3" sqref="CS48" start="0" length="0">
    <dxf>
      <font>
        <sz val="10"/>
        <color auto="1"/>
        <name val="メイリオ"/>
        <family val="3"/>
        <charset val="128"/>
        <scheme val="none"/>
      </font>
      <alignment vertical="center"/>
      <protection hidden="1"/>
    </dxf>
  </rfmt>
  <rfmt sheetId="3" sqref="CT48" start="0" length="0">
    <dxf>
      <font>
        <sz val="10"/>
        <color auto="1"/>
        <name val="メイリオ"/>
        <family val="3"/>
        <charset val="128"/>
        <scheme val="none"/>
      </font>
      <alignment vertical="center"/>
      <protection hidden="1"/>
    </dxf>
  </rfmt>
  <rfmt sheetId="3" sqref="CU48" start="0" length="0">
    <dxf>
      <font>
        <sz val="10"/>
        <color auto="1"/>
        <name val="メイリオ"/>
        <family val="3"/>
        <charset val="128"/>
        <scheme val="none"/>
      </font>
      <alignment vertical="center"/>
      <protection hidden="1"/>
    </dxf>
  </rfmt>
  <rfmt sheetId="3" sqref="CV48" start="0" length="0">
    <dxf>
      <font>
        <sz val="10"/>
        <color auto="1"/>
        <name val="メイリオ"/>
        <family val="3"/>
        <charset val="128"/>
        <scheme val="none"/>
      </font>
      <alignment vertical="center"/>
      <protection hidden="1"/>
    </dxf>
  </rfmt>
  <rfmt sheetId="3" sqref="CW48" start="0" length="0">
    <dxf>
      <font>
        <sz val="10"/>
        <color auto="1"/>
        <name val="メイリオ"/>
        <family val="3"/>
        <charset val="128"/>
        <scheme val="none"/>
      </font>
      <alignment vertical="center"/>
      <protection hidden="1"/>
    </dxf>
  </rfmt>
  <rfmt sheetId="3" sqref="CX48" start="0" length="0">
    <dxf>
      <font>
        <sz val="10"/>
        <color auto="1"/>
        <name val="メイリオ"/>
        <family val="3"/>
        <charset val="128"/>
        <scheme val="none"/>
      </font>
      <alignment vertical="center"/>
      <protection hidden="1"/>
    </dxf>
  </rfmt>
  <rfmt sheetId="3" sqref="CY48" start="0" length="0">
    <dxf>
      <font>
        <sz val="10"/>
        <color auto="1"/>
        <name val="メイリオ"/>
        <family val="3"/>
        <charset val="128"/>
        <scheme val="none"/>
      </font>
      <alignment vertical="center"/>
      <protection hidden="1"/>
    </dxf>
  </rfmt>
  <rfmt sheetId="3" sqref="CZ48" start="0" length="0">
    <dxf>
      <font>
        <sz val="10"/>
        <color auto="1"/>
        <name val="メイリオ"/>
        <family val="3"/>
        <charset val="128"/>
        <scheme val="none"/>
      </font>
      <alignment vertical="center"/>
      <protection hidden="1"/>
    </dxf>
  </rfmt>
  <rfmt sheetId="3" sqref="DA48" start="0" length="0">
    <dxf>
      <font>
        <sz val="10"/>
        <color auto="1"/>
        <name val="メイリオ"/>
        <family val="3"/>
        <charset val="128"/>
        <scheme val="none"/>
      </font>
      <alignment vertical="center"/>
      <protection hidden="1"/>
    </dxf>
  </rfmt>
  <rfmt sheetId="3" sqref="DB48" start="0" length="0">
    <dxf>
      <font>
        <sz val="10"/>
        <color auto="1"/>
        <name val="メイリオ"/>
        <family val="3"/>
        <charset val="128"/>
        <scheme val="none"/>
      </font>
      <alignment vertical="center"/>
      <protection hidden="1"/>
    </dxf>
  </rfmt>
  <rfmt sheetId="3" sqref="DC48" start="0" length="0">
    <dxf>
      <font>
        <sz val="10"/>
        <color auto="1"/>
        <name val="メイリオ"/>
        <family val="3"/>
        <charset val="128"/>
        <scheme val="none"/>
      </font>
      <alignment vertical="center"/>
      <protection hidden="1"/>
    </dxf>
  </rfmt>
  <rfmt sheetId="3" sqref="DD48" start="0" length="0">
    <dxf>
      <font>
        <sz val="10"/>
        <color auto="1"/>
        <name val="メイリオ"/>
        <family val="3"/>
        <charset val="128"/>
        <scheme val="none"/>
      </font>
      <alignment vertical="center"/>
      <protection hidden="1"/>
    </dxf>
  </rfmt>
  <rfmt sheetId="3" sqref="DE48" start="0" length="0">
    <dxf>
      <font>
        <sz val="10"/>
        <color auto="1"/>
        <name val="メイリオ"/>
        <family val="3"/>
        <charset val="128"/>
        <scheme val="none"/>
      </font>
      <alignment vertical="center"/>
      <protection hidden="1"/>
    </dxf>
  </rfmt>
  <rfmt sheetId="3" sqref="DF48" start="0" length="0">
    <dxf>
      <font>
        <sz val="10"/>
        <color auto="1"/>
        <name val="メイリオ"/>
        <family val="3"/>
        <charset val="128"/>
        <scheme val="none"/>
      </font>
      <alignment vertical="center"/>
      <protection hidden="1"/>
    </dxf>
  </rfmt>
  <rfmt sheetId="3" sqref="DG48" start="0" length="0">
    <dxf>
      <font>
        <sz val="10"/>
        <color auto="1"/>
        <name val="メイリオ"/>
        <family val="3"/>
        <charset val="128"/>
        <scheme val="none"/>
      </font>
      <alignment vertical="center"/>
      <protection hidden="1"/>
    </dxf>
  </rfmt>
  <rfmt sheetId="3" sqref="DH48" start="0" length="0">
    <dxf>
      <font>
        <sz val="10"/>
        <color auto="1"/>
        <name val="メイリオ"/>
        <family val="3"/>
        <charset val="128"/>
        <scheme val="none"/>
      </font>
      <alignment vertical="center"/>
      <border outline="0">
        <right style="thin">
          <color indexed="64"/>
        </right>
      </border>
      <protection hidden="1"/>
    </dxf>
  </rfmt>
  <rfmt sheetId="3" sqref="A48:XFD48" start="0" length="0">
    <dxf>
      <font>
        <sz val="10"/>
        <color auto="1"/>
        <name val="メイリオ"/>
        <family val="3"/>
        <charset val="128"/>
        <scheme val="none"/>
      </font>
      <alignment vertical="center"/>
      <protection hidden="1"/>
    </dxf>
  </rfmt>
  <rfmt sheetId="3" sqref="A49" start="0" length="0">
    <dxf>
      <font>
        <sz val="10"/>
        <color auto="1"/>
        <name val="メイリオ"/>
        <family val="3"/>
        <charset val="128"/>
        <scheme val="none"/>
      </font>
      <fill>
        <patternFill patternType="solid">
          <bgColor rgb="FFFFFF00"/>
        </patternFill>
      </fill>
      <alignment vertical="center"/>
    </dxf>
  </rfmt>
  <rfmt sheetId="3" s="1" sqref="B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49" start="0" length="0">
    <dxf>
      <font>
        <sz val="10"/>
        <color auto="1"/>
        <name val="メイリオ"/>
        <family val="3"/>
        <charset val="128"/>
        <scheme val="none"/>
      </font>
      <alignment vertical="center"/>
      <border outline="0">
        <top style="thin">
          <color indexed="64"/>
        </top>
      </border>
      <protection hidden="1"/>
    </dxf>
  </rfmt>
  <rfmt sheetId="3" s="1" sqref="D49" start="0" length="0">
    <dxf>
      <font>
        <sz val="10"/>
        <color auto="1"/>
        <name val="メイリオ"/>
        <family val="3"/>
        <charset val="128"/>
        <scheme val="none"/>
      </font>
      <numFmt numFmtId="30" formatCode="@"/>
      <alignment horizontal="left" vertical="center"/>
      <border outline="0">
        <top style="thin">
          <color indexed="64"/>
        </top>
      </border>
    </dxf>
  </rfmt>
  <rfmt sheetId="3" s="1" sqref="E49" start="0" length="0">
    <dxf>
      <font>
        <sz val="10"/>
        <color auto="1"/>
        <name val="メイリオ"/>
        <family val="3"/>
        <charset val="128"/>
        <scheme val="none"/>
      </font>
      <numFmt numFmtId="30" formatCode="@"/>
      <alignment horizontal="left" vertical="center"/>
      <border outline="0">
        <top style="thin">
          <color indexed="64"/>
        </top>
      </border>
    </dxf>
  </rfmt>
  <rfmt sheetId="3" s="1" sqref="F49" start="0" length="0">
    <dxf>
      <font>
        <sz val="10"/>
        <color auto="1"/>
        <name val="メイリオ"/>
        <family val="3"/>
        <charset val="128"/>
        <scheme val="none"/>
      </font>
      <numFmt numFmtId="30" formatCode="@"/>
      <alignment horizontal="left" vertical="center"/>
      <border outline="0">
        <top style="thin">
          <color indexed="64"/>
        </top>
      </border>
    </dxf>
  </rfmt>
  <rfmt sheetId="3" s="1" sqref="G49" start="0" length="0">
    <dxf>
      <font>
        <sz val="10"/>
        <color auto="1"/>
        <name val="メイリオ"/>
        <family val="3"/>
        <charset val="128"/>
        <scheme val="none"/>
      </font>
      <numFmt numFmtId="30" formatCode="@"/>
      <alignment horizontal="left" vertical="center"/>
      <border outline="0">
        <top style="thin">
          <color indexed="64"/>
        </top>
      </border>
    </dxf>
  </rfmt>
  <rfmt sheetId="3" s="1" sqref="H49" start="0" length="0">
    <dxf>
      <font>
        <sz val="10"/>
        <color auto="1"/>
        <name val="メイリオ"/>
        <family val="3"/>
        <charset val="128"/>
        <scheme val="none"/>
      </font>
      <numFmt numFmtId="30" formatCode="@"/>
      <alignment horizontal="left" vertical="center"/>
      <border outline="0">
        <top style="thin">
          <color indexed="64"/>
        </top>
      </border>
    </dxf>
  </rfmt>
  <rfmt sheetId="3" s="1" sqref="I49" start="0" length="0">
    <dxf>
      <font>
        <sz val="10"/>
        <color auto="1"/>
        <name val="メイリオ"/>
        <family val="3"/>
        <charset val="128"/>
        <scheme val="none"/>
      </font>
      <numFmt numFmtId="30" formatCode="@"/>
      <alignment horizontal="left" vertical="center"/>
      <border outline="0">
        <top style="thin">
          <color indexed="64"/>
        </top>
      </border>
    </dxf>
  </rfmt>
  <rfmt sheetId="3" s="1" sqref="J49" start="0" length="0">
    <dxf>
      <font>
        <sz val="10"/>
        <color auto="1"/>
        <name val="メイリオ"/>
        <family val="3"/>
        <charset val="128"/>
        <scheme val="none"/>
      </font>
      <numFmt numFmtId="30" formatCode="@"/>
      <alignment horizontal="left" vertical="center"/>
      <border outline="0">
        <top style="thin">
          <color indexed="64"/>
        </top>
      </border>
    </dxf>
  </rfmt>
  <rfmt sheetId="3" sqref="K49" start="0" length="0">
    <dxf>
      <font>
        <sz val="10"/>
        <color auto="1"/>
        <name val="メイリオ"/>
        <family val="3"/>
        <charset val="128"/>
        <scheme val="none"/>
      </font>
      <alignment vertical="center"/>
      <border outline="0">
        <top style="thin">
          <color indexed="64"/>
        </top>
      </border>
      <protection hidden="1"/>
    </dxf>
  </rfmt>
  <rfmt sheetId="3" sqref="L49" start="0" length="0">
    <dxf>
      <font>
        <sz val="10"/>
        <color auto="1"/>
        <name val="メイリオ"/>
        <family val="3"/>
        <charset val="128"/>
        <scheme val="none"/>
      </font>
      <alignment vertical="center"/>
      <border outline="0">
        <top style="thin">
          <color indexed="64"/>
        </top>
      </border>
      <protection hidden="1"/>
    </dxf>
  </rfmt>
  <rfmt sheetId="3" s="1" sqref="M49" start="0" length="0">
    <dxf>
      <font>
        <sz val="10"/>
        <color auto="1"/>
        <name val="メイリオ"/>
        <family val="3"/>
        <charset val="128"/>
        <scheme val="none"/>
      </font>
      <numFmt numFmtId="30" formatCode="@"/>
      <alignment horizontal="left" vertical="center"/>
      <border outline="0">
        <top style="thin">
          <color indexed="64"/>
        </top>
      </border>
    </dxf>
  </rfmt>
  <rfmt sheetId="3" s="1" sqref="N49" start="0" length="0">
    <dxf>
      <font>
        <sz val="10"/>
        <color auto="1"/>
        <name val="メイリオ"/>
        <family val="3"/>
        <charset val="128"/>
        <scheme val="none"/>
      </font>
      <numFmt numFmtId="30" formatCode="@"/>
      <alignment horizontal="left" vertical="center"/>
      <border outline="0">
        <top style="thin">
          <color indexed="64"/>
        </top>
      </border>
    </dxf>
  </rfmt>
  <rfmt sheetId="3" s="1" sqref="O49" start="0" length="0">
    <dxf>
      <font>
        <sz val="10"/>
        <color auto="1"/>
        <name val="メイリオ"/>
        <family val="3"/>
        <charset val="128"/>
        <scheme val="none"/>
      </font>
      <numFmt numFmtId="30" formatCode="@"/>
      <alignment horizontal="left" vertical="center"/>
      <border outline="0">
        <top style="thin">
          <color indexed="64"/>
        </top>
      </border>
    </dxf>
  </rfmt>
  <rfmt sheetId="3" s="1" sqref="P49" start="0" length="0">
    <dxf>
      <font>
        <sz val="10"/>
        <color auto="1"/>
        <name val="メイリオ"/>
        <family val="3"/>
        <charset val="128"/>
        <scheme val="none"/>
      </font>
      <numFmt numFmtId="30" formatCode="@"/>
      <alignment horizontal="left" vertical="center"/>
      <border outline="0">
        <top style="thin">
          <color indexed="64"/>
        </top>
      </border>
    </dxf>
  </rfmt>
  <rfmt sheetId="3" sqref="Q49" start="0" length="0">
    <dxf>
      <font>
        <sz val="10"/>
        <color auto="1"/>
        <name val="メイリオ"/>
        <family val="3"/>
        <charset val="128"/>
        <scheme val="none"/>
      </font>
      <alignment vertical="center"/>
      <border outline="0">
        <top style="thin">
          <color indexed="64"/>
        </top>
      </border>
      <protection hidden="1"/>
    </dxf>
  </rfmt>
  <rfmt sheetId="3" sqref="R49" start="0" length="0">
    <dxf>
      <font>
        <sz val="10"/>
        <color auto="1"/>
        <name val="メイリオ"/>
        <family val="3"/>
        <charset val="128"/>
        <scheme val="none"/>
      </font>
      <alignment vertical="center"/>
      <border outline="0">
        <left style="thin">
          <color indexed="64"/>
        </left>
      </border>
      <protection hidden="1"/>
    </dxf>
  </rfmt>
  <rfmt sheetId="3" sqref="S49" start="0" length="0">
    <dxf>
      <font>
        <sz val="10"/>
        <color auto="1"/>
        <name val="メイリオ"/>
        <family val="3"/>
        <charset val="128"/>
        <scheme val="none"/>
      </font>
      <alignment vertical="center"/>
      <protection hidden="1"/>
    </dxf>
  </rfmt>
  <rfmt sheetId="3" sqref="T49" start="0" length="0">
    <dxf>
      <font>
        <sz val="10"/>
        <color auto="1"/>
        <name val="メイリオ"/>
        <family val="3"/>
        <charset val="128"/>
        <scheme val="none"/>
      </font>
      <alignment vertical="center"/>
      <protection hidden="1"/>
    </dxf>
  </rfmt>
  <rfmt sheetId="3" sqref="U49" start="0" length="0">
    <dxf>
      <font>
        <sz val="10"/>
        <color auto="1"/>
        <name val="メイリオ"/>
        <family val="3"/>
        <charset val="128"/>
        <scheme val="none"/>
      </font>
      <alignment vertical="center"/>
      <protection hidden="1"/>
    </dxf>
  </rfmt>
  <rfmt sheetId="3" sqref="V49" start="0" length="0">
    <dxf>
      <font>
        <sz val="10"/>
        <color auto="1"/>
        <name val="メイリオ"/>
        <family val="3"/>
        <charset val="128"/>
        <scheme val="none"/>
      </font>
      <alignment vertical="center"/>
      <protection hidden="1"/>
    </dxf>
  </rfmt>
  <rfmt sheetId="3" sqref="W49" start="0" length="0">
    <dxf>
      <font>
        <sz val="10"/>
        <color auto="1"/>
        <name val="メイリオ"/>
        <family val="3"/>
        <charset val="128"/>
        <scheme val="none"/>
      </font>
      <alignment vertical="center"/>
      <protection hidden="1"/>
    </dxf>
  </rfmt>
  <rfmt sheetId="3" s="1" sqref="X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49" start="0" length="0">
    <dxf>
      <font>
        <sz val="10"/>
        <color auto="1"/>
        <name val="メイリオ"/>
        <family val="3"/>
        <charset val="128"/>
        <scheme val="none"/>
      </font>
      <numFmt numFmtId="30" formatCode="@"/>
      <alignment horizontal="left" vertical="center"/>
      <border outline="0">
        <top style="thin">
          <color indexed="64"/>
        </top>
      </border>
    </dxf>
  </rfmt>
  <rfmt sheetId="3" s="1" sqref="Z49" start="0" length="0">
    <dxf>
      <font>
        <sz val="10"/>
        <color auto="1"/>
        <name val="メイリオ"/>
        <family val="3"/>
        <charset val="128"/>
        <scheme val="none"/>
      </font>
      <numFmt numFmtId="30" formatCode="@"/>
      <alignment horizontal="left" vertical="center"/>
      <border outline="0">
        <top style="thin">
          <color indexed="64"/>
        </top>
      </border>
    </dxf>
  </rfmt>
  <rfmt sheetId="3" s="1" sqref="AA49" start="0" length="0">
    <dxf>
      <font>
        <sz val="10"/>
        <color auto="1"/>
        <name val="メイリオ"/>
        <family val="3"/>
        <charset val="128"/>
        <scheme val="none"/>
      </font>
      <numFmt numFmtId="30" formatCode="@"/>
      <alignment horizontal="left" vertical="center"/>
      <border outline="0">
        <top style="thin">
          <color indexed="64"/>
        </top>
      </border>
    </dxf>
  </rfmt>
  <rfmt sheetId="3" s="1" sqref="AB49" start="0" length="0">
    <dxf>
      <font>
        <sz val="10"/>
        <color auto="1"/>
        <name val="メイリオ"/>
        <family val="3"/>
        <charset val="128"/>
        <scheme val="none"/>
      </font>
      <numFmt numFmtId="30" formatCode="@"/>
      <alignment horizontal="left" vertical="center"/>
      <border outline="0">
        <top style="thin">
          <color indexed="64"/>
        </top>
      </border>
    </dxf>
  </rfmt>
  <rfmt sheetId="3" s="1" sqref="AC49" start="0" length="0">
    <dxf>
      <font>
        <sz val="10"/>
        <color auto="1"/>
        <name val="メイリオ"/>
        <family val="3"/>
        <charset val="128"/>
        <scheme val="none"/>
      </font>
      <numFmt numFmtId="30" formatCode="@"/>
      <alignment horizontal="left" vertical="center"/>
      <border outline="0">
        <top style="thin">
          <color indexed="64"/>
        </top>
      </border>
    </dxf>
  </rfmt>
  <rfmt sheetId="3" s="1" sqref="AD49" start="0" length="0">
    <dxf>
      <font>
        <sz val="10"/>
        <color auto="1"/>
        <name val="メイリオ"/>
        <family val="3"/>
        <charset val="128"/>
        <scheme val="none"/>
      </font>
      <numFmt numFmtId="30" formatCode="@"/>
      <alignment horizontal="left" vertical="center"/>
      <border outline="0">
        <top style="thin">
          <color indexed="64"/>
        </top>
      </border>
    </dxf>
  </rfmt>
  <rfmt sheetId="3" s="1" sqref="AE49" start="0" length="0">
    <dxf>
      <font>
        <sz val="10"/>
        <color auto="1"/>
        <name val="メイリオ"/>
        <family val="3"/>
        <charset val="128"/>
        <scheme val="none"/>
      </font>
      <numFmt numFmtId="30" formatCode="@"/>
      <alignment horizontal="left" vertical="center"/>
      <border outline="0">
        <top style="thin">
          <color indexed="64"/>
        </top>
      </border>
    </dxf>
  </rfmt>
  <rfmt sheetId="3" s="1" sqref="AF49" start="0" length="0">
    <dxf>
      <font>
        <sz val="10"/>
        <color auto="1"/>
        <name val="メイリオ"/>
        <family val="3"/>
        <charset val="128"/>
        <scheme val="none"/>
      </font>
      <numFmt numFmtId="30" formatCode="@"/>
      <alignment horizontal="left" vertical="center"/>
      <border outline="0">
        <top style="thin">
          <color indexed="64"/>
        </top>
      </border>
    </dxf>
  </rfmt>
  <rfmt sheetId="3" s="1" sqref="AG49" start="0" length="0">
    <dxf>
      <font>
        <sz val="10"/>
        <color auto="1"/>
        <name val="メイリオ"/>
        <family val="3"/>
        <charset val="128"/>
        <scheme val="none"/>
      </font>
      <numFmt numFmtId="30" formatCode="@"/>
      <alignment horizontal="left" vertical="center"/>
      <border outline="0">
        <top style="thin">
          <color indexed="64"/>
        </top>
      </border>
    </dxf>
  </rfmt>
  <rfmt sheetId="3" s="1" sqref="AH49" start="0" length="0">
    <dxf>
      <font>
        <sz val="10"/>
        <color auto="1"/>
        <name val="メイリオ"/>
        <family val="3"/>
        <charset val="128"/>
        <scheme val="none"/>
      </font>
      <numFmt numFmtId="30" formatCode="@"/>
      <alignment horizontal="left" vertical="center"/>
      <border outline="0">
        <top style="thin">
          <color indexed="64"/>
        </top>
      </border>
    </dxf>
  </rfmt>
  <rfmt sheetId="3" s="1" sqref="AI49" start="0" length="0">
    <dxf>
      <font>
        <sz val="10"/>
        <color auto="1"/>
        <name val="メイリオ"/>
        <family val="3"/>
        <charset val="128"/>
        <scheme val="none"/>
      </font>
      <numFmt numFmtId="30" formatCode="@"/>
      <alignment horizontal="left" vertical="center"/>
      <border outline="0">
        <top style="thin">
          <color indexed="64"/>
        </top>
      </border>
    </dxf>
  </rfmt>
  <rfmt sheetId="3" s="1" sqref="AJ49" start="0" length="0">
    <dxf>
      <font>
        <sz val="10"/>
        <color auto="1"/>
        <name val="メイリオ"/>
        <family val="3"/>
        <charset val="128"/>
        <scheme val="none"/>
      </font>
      <numFmt numFmtId="30" formatCode="@"/>
      <alignment horizontal="left" vertical="center"/>
      <border outline="0">
        <top style="thin">
          <color indexed="64"/>
        </top>
      </border>
    </dxf>
  </rfmt>
  <rfmt sheetId="3" s="1" sqref="AK49" start="0" length="0">
    <dxf>
      <font>
        <sz val="10"/>
        <color auto="1"/>
        <name val="メイリオ"/>
        <family val="3"/>
        <charset val="128"/>
        <scheme val="none"/>
      </font>
      <numFmt numFmtId="30" formatCode="@"/>
      <alignment horizontal="left" vertical="center"/>
      <border outline="0">
        <top style="thin">
          <color indexed="64"/>
        </top>
      </border>
    </dxf>
  </rfmt>
  <rfmt sheetId="3" s="1" sqref="AL49" start="0" length="0">
    <dxf>
      <font>
        <sz val="10"/>
        <color auto="1"/>
        <name val="メイリオ"/>
        <family val="3"/>
        <charset val="128"/>
        <scheme val="none"/>
      </font>
      <numFmt numFmtId="30" formatCode="@"/>
      <alignment horizontal="left" vertical="center"/>
      <border outline="0">
        <top style="thin">
          <color indexed="64"/>
        </top>
      </border>
    </dxf>
  </rfmt>
  <rfmt sheetId="3" s="1" sqref="AM49" start="0" length="0">
    <dxf>
      <font>
        <sz val="10"/>
        <color auto="1"/>
        <name val="メイリオ"/>
        <family val="3"/>
        <charset val="128"/>
        <scheme val="none"/>
      </font>
      <numFmt numFmtId="30" formatCode="@"/>
      <alignment horizontal="left" vertical="center"/>
      <border outline="0">
        <top style="thin">
          <color indexed="64"/>
        </top>
      </border>
    </dxf>
  </rfmt>
  <rfmt sheetId="3" s="1" sqref="AN49" start="0" length="0">
    <dxf>
      <font>
        <sz val="10"/>
        <color auto="1"/>
        <name val="メイリオ"/>
        <family val="3"/>
        <charset val="128"/>
        <scheme val="none"/>
      </font>
      <numFmt numFmtId="30" formatCode="@"/>
      <alignment horizontal="left" vertical="center"/>
      <border outline="0">
        <top style="thin">
          <color indexed="64"/>
        </top>
      </border>
    </dxf>
  </rfmt>
  <rfmt sheetId="3" s="1" sqref="AO49" start="0" length="0">
    <dxf>
      <font>
        <sz val="10"/>
        <color auto="1"/>
        <name val="メイリオ"/>
        <family val="3"/>
        <charset val="128"/>
        <scheme val="none"/>
      </font>
      <numFmt numFmtId="30" formatCode="@"/>
      <alignment horizontal="left" vertical="center"/>
      <border outline="0">
        <top style="thin">
          <color indexed="64"/>
        </top>
      </border>
    </dxf>
  </rfmt>
  <rfmt sheetId="3" s="1" sqref="AP49" start="0" length="0">
    <dxf>
      <font>
        <sz val="10"/>
        <color auto="1"/>
        <name val="メイリオ"/>
        <family val="3"/>
        <charset val="128"/>
        <scheme val="none"/>
      </font>
      <numFmt numFmtId="30" formatCode="@"/>
      <alignment horizontal="left" vertical="center"/>
      <border outline="0">
        <top style="thin">
          <color indexed="64"/>
        </top>
      </border>
    </dxf>
  </rfmt>
  <rfmt sheetId="3" s="1" sqref="AQ49" start="0" length="0">
    <dxf>
      <font>
        <sz val="10"/>
        <color auto="1"/>
        <name val="メイリオ"/>
        <family val="3"/>
        <charset val="128"/>
        <scheme val="none"/>
      </font>
      <numFmt numFmtId="30" formatCode="@"/>
      <alignment horizontal="left" vertical="center"/>
      <border outline="0">
        <top style="thin">
          <color indexed="64"/>
        </top>
      </border>
    </dxf>
  </rfmt>
  <rfmt sheetId="3" s="1" sqref="AR49" start="0" length="0">
    <dxf>
      <font>
        <sz val="10"/>
        <color auto="1"/>
        <name val="メイリオ"/>
        <family val="3"/>
        <charset val="128"/>
        <scheme val="none"/>
      </font>
      <numFmt numFmtId="30" formatCode="@"/>
      <alignment horizontal="left" vertical="center"/>
      <border outline="0">
        <top style="thin">
          <color indexed="64"/>
        </top>
      </border>
    </dxf>
  </rfmt>
  <rfmt sheetId="3" s="1" sqref="AS49" start="0" length="0">
    <dxf>
      <font>
        <sz val="10"/>
        <color auto="1"/>
        <name val="メイリオ"/>
        <family val="3"/>
        <charset val="128"/>
        <scheme val="none"/>
      </font>
      <numFmt numFmtId="30" formatCode="@"/>
      <alignment horizontal="left" vertical="center"/>
      <border outline="0">
        <top style="thin">
          <color indexed="64"/>
        </top>
      </border>
    </dxf>
  </rfmt>
  <rfmt sheetId="3" sqref="AT49" start="0" length="0">
    <dxf>
      <font>
        <sz val="10"/>
        <color auto="1"/>
        <name val="メイリオ"/>
        <family val="3"/>
        <charset val="128"/>
        <scheme val="none"/>
      </font>
      <alignment vertical="center"/>
      <border outline="0">
        <top style="thin">
          <color indexed="64"/>
        </top>
      </border>
      <protection hidden="1"/>
    </dxf>
  </rfmt>
  <rfmt sheetId="3" sqref="AU49" start="0" length="0">
    <dxf>
      <font>
        <sz val="10"/>
        <color auto="1"/>
        <name val="メイリオ"/>
        <family val="3"/>
        <charset val="128"/>
        <scheme val="none"/>
      </font>
      <alignment vertical="center"/>
      <border outline="0">
        <top style="thin">
          <color indexed="64"/>
        </top>
      </border>
      <protection hidden="1"/>
    </dxf>
  </rfmt>
  <rfmt sheetId="3" sqref="AV49" start="0" length="0">
    <dxf>
      <font>
        <sz val="10"/>
        <color auto="1"/>
        <name val="メイリオ"/>
        <family val="3"/>
        <charset val="128"/>
        <scheme val="none"/>
      </font>
      <alignment vertical="center"/>
      <border outline="0">
        <top style="thin">
          <color indexed="64"/>
        </top>
      </border>
      <protection hidden="1"/>
    </dxf>
  </rfmt>
  <rfmt sheetId="3" sqref="AW49" start="0" length="0">
    <dxf>
      <font>
        <sz val="10"/>
        <color auto="1"/>
        <name val="メイリオ"/>
        <family val="3"/>
        <charset val="128"/>
        <scheme val="none"/>
      </font>
      <alignment vertical="center"/>
      <border outline="0">
        <top style="thin">
          <color indexed="64"/>
        </top>
      </border>
      <protection hidden="1"/>
    </dxf>
  </rfmt>
  <rfmt sheetId="3" sqref="AX49" start="0" length="0">
    <dxf>
      <font>
        <sz val="10"/>
        <color auto="1"/>
        <name val="メイリオ"/>
        <family val="3"/>
        <charset val="128"/>
        <scheme val="none"/>
      </font>
      <alignment vertical="center"/>
      <border outline="0">
        <top style="thin">
          <color indexed="64"/>
        </top>
      </border>
      <protection hidden="1"/>
    </dxf>
  </rfmt>
  <rfmt sheetId="3" sqref="AY49" start="0" length="0">
    <dxf>
      <font>
        <sz val="10"/>
        <color auto="1"/>
        <name val="メイリオ"/>
        <family val="3"/>
        <charset val="128"/>
        <scheme val="none"/>
      </font>
      <alignment vertical="center"/>
      <border outline="0">
        <top style="thin">
          <color indexed="64"/>
        </top>
      </border>
      <protection hidden="1"/>
    </dxf>
  </rfmt>
  <rfmt sheetId="3" sqref="AZ49" start="0" length="0">
    <dxf>
      <font>
        <sz val="10"/>
        <color auto="1"/>
        <name val="メイリオ"/>
        <family val="3"/>
        <charset val="128"/>
        <scheme val="none"/>
      </font>
      <alignment vertical="center"/>
      <border outline="0">
        <top style="thin">
          <color indexed="64"/>
        </top>
      </border>
      <protection hidden="1"/>
    </dxf>
  </rfmt>
  <rfmt sheetId="3" sqref="BA49" start="0" length="0">
    <dxf>
      <font>
        <sz val="10"/>
        <color auto="1"/>
        <name val="メイリオ"/>
        <family val="3"/>
        <charset val="128"/>
        <scheme val="none"/>
      </font>
      <alignment vertical="center"/>
      <border outline="0">
        <top style="thin">
          <color indexed="64"/>
        </top>
      </border>
      <protection hidden="1"/>
    </dxf>
  </rfmt>
  <rfmt sheetId="3" sqref="BB49" start="0" length="0">
    <dxf>
      <font>
        <sz val="10"/>
        <color auto="1"/>
        <name val="メイリオ"/>
        <family val="3"/>
        <charset val="128"/>
        <scheme val="none"/>
      </font>
      <alignment vertical="center"/>
      <border outline="0">
        <top style="thin">
          <color indexed="64"/>
        </top>
      </border>
      <protection hidden="1"/>
    </dxf>
  </rfmt>
  <rfmt sheetId="3" sqref="BC49" start="0" length="0">
    <dxf>
      <font>
        <sz val="10"/>
        <color auto="1"/>
        <name val="メイリオ"/>
        <family val="3"/>
        <charset val="128"/>
        <scheme val="none"/>
      </font>
      <alignment vertical="center"/>
      <border outline="0">
        <top style="thin">
          <color indexed="64"/>
        </top>
      </border>
      <protection hidden="1"/>
    </dxf>
  </rfmt>
  <rfmt sheetId="3" sqref="BD49" start="0" length="0">
    <dxf>
      <font>
        <sz val="10"/>
        <color auto="1"/>
        <name val="メイリオ"/>
        <family val="3"/>
        <charset val="128"/>
        <scheme val="none"/>
      </font>
      <alignment vertical="center"/>
      <border outline="0">
        <top style="thin">
          <color indexed="64"/>
        </top>
      </border>
      <protection hidden="1"/>
    </dxf>
  </rfmt>
  <rfmt sheetId="3" sqref="BE4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49" start="0" length="0">
    <dxf>
      <font>
        <sz val="10"/>
        <color auto="1"/>
        <name val="メイリオ"/>
        <family val="3"/>
        <charset val="128"/>
        <scheme val="none"/>
      </font>
      <alignment vertical="center"/>
      <border outline="0">
        <top style="thin">
          <color indexed="64"/>
        </top>
      </border>
      <protection hidden="1"/>
    </dxf>
  </rfmt>
  <rfmt sheetId="3" s="1" sqref="BG49" start="0" length="0">
    <dxf>
      <font>
        <sz val="10"/>
        <color auto="1"/>
        <name val="メイリオ"/>
        <family val="3"/>
        <charset val="128"/>
        <scheme val="none"/>
      </font>
      <numFmt numFmtId="30" formatCode="@"/>
      <alignment horizontal="left" vertical="center"/>
      <border outline="0">
        <top style="thin">
          <color indexed="64"/>
        </top>
      </border>
    </dxf>
  </rfmt>
  <rfmt sheetId="3" s="1" sqref="BH49" start="0" length="0">
    <dxf>
      <font>
        <sz val="10"/>
        <color auto="1"/>
        <name val="メイリオ"/>
        <family val="3"/>
        <charset val="128"/>
        <scheme val="none"/>
      </font>
      <numFmt numFmtId="30" formatCode="@"/>
      <alignment horizontal="left" vertical="center"/>
      <border outline="0">
        <top style="thin">
          <color indexed="64"/>
        </top>
      </border>
    </dxf>
  </rfmt>
  <rfmt sheetId="3" s="1" sqref="BI49" start="0" length="0">
    <dxf>
      <font>
        <sz val="10"/>
        <color auto="1"/>
        <name val="メイリオ"/>
        <family val="3"/>
        <charset val="128"/>
        <scheme val="none"/>
      </font>
      <numFmt numFmtId="30" formatCode="@"/>
      <alignment horizontal="left" vertical="center"/>
      <border outline="0">
        <top style="thin">
          <color indexed="64"/>
        </top>
      </border>
    </dxf>
  </rfmt>
  <rfmt sheetId="3" s="1" sqref="BJ49" start="0" length="0">
    <dxf>
      <font>
        <sz val="10"/>
        <color auto="1"/>
        <name val="メイリオ"/>
        <family val="3"/>
        <charset val="128"/>
        <scheme val="none"/>
      </font>
      <numFmt numFmtId="30" formatCode="@"/>
      <alignment horizontal="left" vertical="center"/>
      <border outline="0">
        <top style="thin">
          <color indexed="64"/>
        </top>
      </border>
    </dxf>
  </rfmt>
  <rfmt sheetId="3" s="1" sqref="BK49" start="0" length="0">
    <dxf>
      <font>
        <sz val="10"/>
        <color auto="1"/>
        <name val="メイリオ"/>
        <family val="3"/>
        <charset val="128"/>
        <scheme val="none"/>
      </font>
      <numFmt numFmtId="30" formatCode="@"/>
      <alignment horizontal="left" vertical="center"/>
      <border outline="0">
        <top style="thin">
          <color indexed="64"/>
        </top>
      </border>
    </dxf>
  </rfmt>
  <rfmt sheetId="3" s="1" sqref="BL49" start="0" length="0">
    <dxf>
      <font>
        <sz val="10"/>
        <color auto="1"/>
        <name val="メイリオ"/>
        <family val="3"/>
        <charset val="128"/>
        <scheme val="none"/>
      </font>
      <numFmt numFmtId="30" formatCode="@"/>
      <alignment horizontal="left" vertical="center"/>
      <border outline="0">
        <top style="thin">
          <color indexed="64"/>
        </top>
      </border>
    </dxf>
  </rfmt>
  <rfmt sheetId="3" s="1" sqref="BM49" start="0" length="0">
    <dxf>
      <font>
        <sz val="10"/>
        <color auto="1"/>
        <name val="メイリオ"/>
        <family val="3"/>
        <charset val="128"/>
        <scheme val="none"/>
      </font>
      <numFmt numFmtId="30" formatCode="@"/>
      <alignment horizontal="left" vertical="center"/>
      <border outline="0">
        <top style="thin">
          <color indexed="64"/>
        </top>
      </border>
    </dxf>
  </rfmt>
  <rfmt sheetId="3" s="1" sqref="BN49" start="0" length="0">
    <dxf>
      <font>
        <sz val="10"/>
        <color auto="1"/>
        <name val="メイリオ"/>
        <family val="3"/>
        <charset val="128"/>
        <scheme val="none"/>
      </font>
      <numFmt numFmtId="30" formatCode="@"/>
      <alignment horizontal="left" vertical="center"/>
      <border outline="0">
        <top style="thin">
          <color indexed="64"/>
        </top>
      </border>
    </dxf>
  </rfmt>
  <rfmt sheetId="3" s="1" sqref="BO49" start="0" length="0">
    <dxf>
      <font>
        <sz val="10"/>
        <color auto="1"/>
        <name val="メイリオ"/>
        <family val="3"/>
        <charset val="128"/>
        <scheme val="none"/>
      </font>
      <numFmt numFmtId="30" formatCode="@"/>
      <alignment horizontal="left" vertical="center"/>
      <border outline="0">
        <top style="thin">
          <color indexed="64"/>
        </top>
      </border>
    </dxf>
  </rfmt>
  <rfmt sheetId="3" s="1" sqref="BP49" start="0" length="0">
    <dxf>
      <font>
        <sz val="10"/>
        <color auto="1"/>
        <name val="メイリオ"/>
        <family val="3"/>
        <charset val="128"/>
        <scheme val="none"/>
      </font>
      <numFmt numFmtId="30" formatCode="@"/>
      <alignment horizontal="left" vertical="center"/>
      <border outline="0">
        <top style="thin">
          <color indexed="64"/>
        </top>
      </border>
    </dxf>
  </rfmt>
  <rfmt sheetId="3" s="1" sqref="BQ49" start="0" length="0">
    <dxf>
      <font>
        <sz val="10"/>
        <color auto="1"/>
        <name val="メイリオ"/>
        <family val="3"/>
        <charset val="128"/>
        <scheme val="none"/>
      </font>
      <numFmt numFmtId="30" formatCode="@"/>
      <alignment horizontal="left" vertical="center"/>
      <border outline="0">
        <top style="thin">
          <color indexed="64"/>
        </top>
      </border>
    </dxf>
  </rfmt>
  <rfmt sheetId="3" s="1" sqref="BR49" start="0" length="0">
    <dxf>
      <font>
        <sz val="10"/>
        <color auto="1"/>
        <name val="メイリオ"/>
        <family val="3"/>
        <charset val="128"/>
        <scheme val="none"/>
      </font>
      <numFmt numFmtId="30" formatCode="@"/>
      <alignment horizontal="left" vertical="center"/>
      <border outline="0">
        <top style="thin">
          <color indexed="64"/>
        </top>
      </border>
    </dxf>
  </rfmt>
  <rfmt sheetId="3" s="1" sqref="BS49" start="0" length="0">
    <dxf>
      <font>
        <sz val="10"/>
        <color auto="1"/>
        <name val="メイリオ"/>
        <family val="3"/>
        <charset val="128"/>
        <scheme val="none"/>
      </font>
      <numFmt numFmtId="30" formatCode="@"/>
      <alignment horizontal="left" vertical="center"/>
      <border outline="0">
        <top style="thin">
          <color indexed="64"/>
        </top>
      </border>
    </dxf>
  </rfmt>
  <rfmt sheetId="3" s="1" sqref="BT49" start="0" length="0">
    <dxf>
      <font>
        <sz val="10"/>
        <color auto="1"/>
        <name val="メイリオ"/>
        <family val="3"/>
        <charset val="128"/>
        <scheme val="none"/>
      </font>
      <numFmt numFmtId="30" formatCode="@"/>
      <alignment horizontal="left" vertical="center"/>
      <border outline="0">
        <top style="thin">
          <color indexed="64"/>
        </top>
      </border>
    </dxf>
  </rfmt>
  <rfmt sheetId="3" s="1" sqref="BU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BV49" start="0" length="0">
    <dxf>
      <font>
        <sz val="10"/>
        <color auto="1"/>
        <name val="メイリオ"/>
        <family val="3"/>
        <charset val="128"/>
        <scheme val="none"/>
      </font>
      <alignment vertical="center"/>
      <border outline="0">
        <top style="thin">
          <color indexed="64"/>
        </top>
      </border>
      <protection hidden="1"/>
    </dxf>
  </rfmt>
  <rfmt sheetId="3" sqref="BW49" start="0" length="0">
    <dxf>
      <font>
        <sz val="10"/>
        <color auto="1"/>
        <name val="メイリオ"/>
        <family val="3"/>
        <charset val="128"/>
        <scheme val="none"/>
      </font>
      <alignment vertical="center"/>
      <border outline="0">
        <top style="thin">
          <color indexed="64"/>
        </top>
      </border>
      <protection hidden="1"/>
    </dxf>
  </rfmt>
  <rfmt sheetId="3" sqref="BX49" start="0" length="0">
    <dxf>
      <font>
        <sz val="10"/>
        <color auto="1"/>
        <name val="メイリオ"/>
        <family val="3"/>
        <charset val="128"/>
        <scheme val="none"/>
      </font>
      <alignment vertical="center"/>
      <border outline="0">
        <top style="thin">
          <color indexed="64"/>
        </top>
      </border>
      <protection hidden="1"/>
    </dxf>
  </rfmt>
  <rfmt sheetId="3" sqref="BY49" start="0" length="0">
    <dxf>
      <font>
        <sz val="10"/>
        <color auto="1"/>
        <name val="メイリオ"/>
        <family val="3"/>
        <charset val="128"/>
        <scheme val="none"/>
      </font>
      <alignment vertical="center"/>
      <border outline="0">
        <top style="thin">
          <color indexed="64"/>
        </top>
      </border>
      <protection hidden="1"/>
    </dxf>
  </rfmt>
  <rfmt sheetId="3" s="1" sqref="BZ49" start="0" length="0">
    <dxf>
      <font>
        <sz val="10"/>
        <color auto="1"/>
        <name val="メイリオ"/>
        <family val="3"/>
        <charset val="128"/>
        <scheme val="none"/>
      </font>
      <numFmt numFmtId="30" formatCode="@"/>
      <alignment horizontal="left" vertical="center"/>
      <border outline="0">
        <top style="thin">
          <color indexed="64"/>
        </top>
      </border>
    </dxf>
  </rfmt>
  <rfmt sheetId="3" s="1" sqref="CA49" start="0" length="0">
    <dxf>
      <font>
        <sz val="10"/>
        <color auto="1"/>
        <name val="メイリオ"/>
        <family val="3"/>
        <charset val="128"/>
        <scheme val="none"/>
      </font>
      <numFmt numFmtId="30" formatCode="@"/>
      <alignment horizontal="left" vertical="center"/>
      <border outline="0">
        <top style="thin">
          <color indexed="64"/>
        </top>
      </border>
    </dxf>
  </rfmt>
  <rfmt sheetId="3" s="1" sqref="CB49" start="0" length="0">
    <dxf>
      <font>
        <sz val="10"/>
        <color auto="1"/>
        <name val="メイリオ"/>
        <family val="3"/>
        <charset val="128"/>
        <scheme val="none"/>
      </font>
      <numFmt numFmtId="30" formatCode="@"/>
      <alignment horizontal="left" vertical="center"/>
      <border outline="0">
        <top style="thin">
          <color indexed="64"/>
        </top>
      </border>
    </dxf>
  </rfmt>
  <rfmt sheetId="3" s="1" sqref="CC49" start="0" length="0">
    <dxf>
      <font>
        <sz val="10"/>
        <color auto="1"/>
        <name val="メイリオ"/>
        <family val="3"/>
        <charset val="128"/>
        <scheme val="none"/>
      </font>
      <numFmt numFmtId="30" formatCode="@"/>
      <alignment horizontal="left" vertical="center"/>
      <border outline="0">
        <top style="thin">
          <color indexed="64"/>
        </top>
      </border>
    </dxf>
  </rfmt>
  <rfmt sheetId="3" s="1" sqref="CD49" start="0" length="0">
    <dxf>
      <font>
        <sz val="10"/>
        <color auto="1"/>
        <name val="メイリオ"/>
        <family val="3"/>
        <charset val="128"/>
        <scheme val="none"/>
      </font>
      <numFmt numFmtId="30" formatCode="@"/>
      <alignment horizontal="left" vertical="center"/>
      <border outline="0">
        <top style="thin">
          <color indexed="64"/>
        </top>
      </border>
    </dxf>
  </rfmt>
  <rfmt sheetId="3" s="1" sqref="CE49" start="0" length="0">
    <dxf>
      <font>
        <sz val="10"/>
        <color auto="1"/>
        <name val="メイリオ"/>
        <family val="3"/>
        <charset val="128"/>
        <scheme val="none"/>
      </font>
      <numFmt numFmtId="30" formatCode="@"/>
      <alignment horizontal="left" vertical="center"/>
      <border outline="0">
        <top style="thin">
          <color indexed="64"/>
        </top>
      </border>
    </dxf>
  </rfmt>
  <rfmt sheetId="3" s="1" sqref="CF49" start="0" length="0">
    <dxf>
      <font>
        <sz val="10"/>
        <color auto="1"/>
        <name val="メイリオ"/>
        <family val="3"/>
        <charset val="128"/>
        <scheme val="none"/>
      </font>
      <numFmt numFmtId="30" formatCode="@"/>
      <alignment horizontal="left" vertical="center"/>
      <border outline="0">
        <top style="thin">
          <color indexed="64"/>
        </top>
      </border>
    </dxf>
  </rfmt>
  <rfmt sheetId="3" s="1" sqref="CG49"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1" sqref="CH49" start="0" length="0">
    <dxf>
      <font>
        <sz val="10"/>
        <color auto="1"/>
        <name val="メイリオ"/>
        <family val="3"/>
        <charset val="128"/>
        <scheme val="none"/>
      </font>
      <numFmt numFmtId="30" formatCode="@"/>
      <alignment horizontal="left" vertical="center"/>
      <border outline="0">
        <top style="thin">
          <color indexed="64"/>
        </top>
      </border>
    </dxf>
  </rfmt>
  <rfmt sheetId="3" sqref="CI49" start="0" length="0">
    <dxf>
      <font>
        <sz val="10"/>
        <color auto="1"/>
        <name val="メイリオ"/>
        <family val="3"/>
        <charset val="128"/>
        <scheme val="none"/>
      </font>
      <alignment vertical="center"/>
      <border outline="0">
        <top style="thin">
          <color indexed="64"/>
        </top>
      </border>
    </dxf>
  </rfmt>
  <rfmt sheetId="3" sqref="CJ49" start="0" length="0">
    <dxf>
      <font>
        <sz val="10"/>
        <color auto="1"/>
        <name val="メイリオ"/>
        <family val="3"/>
        <charset val="128"/>
        <scheme val="none"/>
      </font>
      <alignment vertical="center"/>
      <border outline="0">
        <top style="thin">
          <color indexed="64"/>
        </top>
      </border>
      <protection hidden="1"/>
    </dxf>
  </rfmt>
  <rfmt sheetId="3" sqref="CK49" start="0" length="0">
    <dxf>
      <font>
        <sz val="10"/>
        <color auto="1"/>
        <name val="メイリオ"/>
        <family val="3"/>
        <charset val="128"/>
        <scheme val="none"/>
      </font>
      <alignment vertical="center"/>
      <border outline="0">
        <top style="thin">
          <color indexed="64"/>
        </top>
      </border>
      <protection hidden="1"/>
    </dxf>
  </rfmt>
  <rfmt sheetId="3" sqref="CL49" start="0" length="0">
    <dxf>
      <font>
        <sz val="10"/>
        <color auto="1"/>
        <name val="メイリオ"/>
        <family val="3"/>
        <charset val="128"/>
        <scheme val="none"/>
      </font>
      <alignment vertical="center"/>
      <border outline="0">
        <top style="thin">
          <color indexed="64"/>
        </top>
      </border>
      <protection hidden="1"/>
    </dxf>
  </rfmt>
  <rfmt sheetId="3" sqref="CM49" start="0" length="0">
    <dxf>
      <font>
        <sz val="10"/>
        <color auto="1"/>
        <name val="メイリオ"/>
        <family val="3"/>
        <charset val="128"/>
        <scheme val="none"/>
      </font>
      <alignment vertical="center"/>
      <border outline="0">
        <top style="thin">
          <color indexed="64"/>
        </top>
      </border>
      <protection hidden="1"/>
    </dxf>
  </rfmt>
  <rfmt sheetId="3" sqref="CN49" start="0" length="0">
    <dxf>
      <font>
        <sz val="10"/>
        <color auto="1"/>
        <name val="メイリオ"/>
        <family val="3"/>
        <charset val="128"/>
        <scheme val="none"/>
      </font>
      <alignment vertical="center"/>
      <border outline="0">
        <top style="thin">
          <color indexed="64"/>
        </top>
      </border>
      <protection hidden="1"/>
    </dxf>
  </rfmt>
  <rfmt sheetId="3" sqref="CO49" start="0" length="0">
    <dxf>
      <font>
        <sz val="10"/>
        <color auto="1"/>
        <name val="メイリオ"/>
        <family val="3"/>
        <charset val="128"/>
        <scheme val="none"/>
      </font>
      <alignment vertical="center"/>
      <border outline="0">
        <top style="thin">
          <color indexed="64"/>
        </top>
      </border>
      <protection hidden="1"/>
    </dxf>
  </rfmt>
  <rfmt sheetId="3" sqref="CP49" start="0" length="0">
    <dxf>
      <font>
        <sz val="10"/>
        <color auto="1"/>
        <name val="メイリオ"/>
        <family val="3"/>
        <charset val="128"/>
        <scheme val="none"/>
      </font>
      <alignment vertical="center"/>
      <border outline="0">
        <top style="thin">
          <color indexed="64"/>
        </top>
      </border>
      <protection hidden="1"/>
    </dxf>
  </rfmt>
  <rfmt sheetId="3" sqref="CQ49" start="0" length="0">
    <dxf>
      <font>
        <sz val="10"/>
        <color auto="1"/>
        <name val="メイリオ"/>
        <family val="3"/>
        <charset val="128"/>
        <scheme val="none"/>
      </font>
      <alignment vertical="center"/>
      <border outline="0">
        <top style="thin">
          <color indexed="64"/>
        </top>
      </border>
      <protection hidden="1"/>
    </dxf>
  </rfmt>
  <rfmt sheetId="3" sqref="CR49" start="0" length="0">
    <dxf>
      <font>
        <sz val="10"/>
        <color auto="1"/>
        <name val="メイリオ"/>
        <family val="3"/>
        <charset val="128"/>
        <scheme val="none"/>
      </font>
      <alignment vertical="center"/>
      <border outline="0">
        <top style="thin">
          <color indexed="64"/>
        </top>
      </border>
      <protection hidden="1"/>
    </dxf>
  </rfmt>
  <rfmt sheetId="3" sqref="CS49" start="0" length="0">
    <dxf>
      <font>
        <sz val="10"/>
        <color auto="1"/>
        <name val="メイリオ"/>
        <family val="3"/>
        <charset val="128"/>
        <scheme val="none"/>
      </font>
      <alignment vertical="center"/>
      <border outline="0">
        <top style="thin">
          <color indexed="64"/>
        </top>
      </border>
      <protection hidden="1"/>
    </dxf>
  </rfmt>
  <rfmt sheetId="3" sqref="CT49" start="0" length="0">
    <dxf>
      <font>
        <sz val="10"/>
        <color auto="1"/>
        <name val="メイリオ"/>
        <family val="3"/>
        <charset val="128"/>
        <scheme val="none"/>
      </font>
      <alignment vertical="center"/>
      <border outline="0">
        <top style="thin">
          <color indexed="64"/>
        </top>
      </border>
      <protection hidden="1"/>
    </dxf>
  </rfmt>
  <rfmt sheetId="3" sqref="CU49" start="0" length="0">
    <dxf>
      <font>
        <sz val="10"/>
        <color auto="1"/>
        <name val="メイリオ"/>
        <family val="3"/>
        <charset val="128"/>
        <scheme val="none"/>
      </font>
      <alignment vertical="center"/>
      <border outline="0">
        <top style="thin">
          <color indexed="64"/>
        </top>
      </border>
      <protection hidden="1"/>
    </dxf>
  </rfmt>
  <rfmt sheetId="3" sqref="CV49" start="0" length="0">
    <dxf>
      <font>
        <sz val="10"/>
        <color auto="1"/>
        <name val="メイリオ"/>
        <family val="3"/>
        <charset val="128"/>
        <scheme val="none"/>
      </font>
      <alignment vertical="center"/>
      <border outline="0">
        <top style="thin">
          <color indexed="64"/>
        </top>
      </border>
      <protection hidden="1"/>
    </dxf>
  </rfmt>
  <rfmt sheetId="3" sqref="CW49" start="0" length="0">
    <dxf>
      <font>
        <sz val="10"/>
        <color auto="1"/>
        <name val="メイリオ"/>
        <family val="3"/>
        <charset val="128"/>
        <scheme val="none"/>
      </font>
      <alignment vertical="center"/>
      <border outline="0">
        <top style="thin">
          <color indexed="64"/>
        </top>
      </border>
      <protection hidden="1"/>
    </dxf>
  </rfmt>
  <rfmt sheetId="3" sqref="CX49" start="0" length="0">
    <dxf>
      <font>
        <sz val="10"/>
        <color auto="1"/>
        <name val="メイリオ"/>
        <family val="3"/>
        <charset val="128"/>
        <scheme val="none"/>
      </font>
      <alignment vertical="center"/>
      <border outline="0">
        <top style="thin">
          <color indexed="64"/>
        </top>
      </border>
      <protection hidden="1"/>
    </dxf>
  </rfmt>
  <rfmt sheetId="3" sqref="CY49" start="0" length="0">
    <dxf>
      <font>
        <sz val="10"/>
        <color auto="1"/>
        <name val="メイリオ"/>
        <family val="3"/>
        <charset val="128"/>
        <scheme val="none"/>
      </font>
      <alignment vertical="center"/>
      <border outline="0">
        <top style="thin">
          <color indexed="64"/>
        </top>
      </border>
      <protection hidden="1"/>
    </dxf>
  </rfmt>
  <rfmt sheetId="3" sqref="CZ49" start="0" length="0">
    <dxf>
      <font>
        <sz val="10"/>
        <color auto="1"/>
        <name val="メイリオ"/>
        <family val="3"/>
        <charset val="128"/>
        <scheme val="none"/>
      </font>
      <alignment vertical="center"/>
      <border outline="0">
        <top style="thin">
          <color indexed="64"/>
        </top>
      </border>
      <protection hidden="1"/>
    </dxf>
  </rfmt>
  <rfmt sheetId="3" sqref="DA49" start="0" length="0">
    <dxf>
      <font>
        <sz val="10"/>
        <color auto="1"/>
        <name val="メイリオ"/>
        <family val="3"/>
        <charset val="128"/>
        <scheme val="none"/>
      </font>
      <alignment vertical="center"/>
      <border outline="0">
        <top style="thin">
          <color indexed="64"/>
        </top>
      </border>
      <protection hidden="1"/>
    </dxf>
  </rfmt>
  <rfmt sheetId="3" sqref="DB49" start="0" length="0">
    <dxf>
      <font>
        <sz val="10"/>
        <color auto="1"/>
        <name val="メイリオ"/>
        <family val="3"/>
        <charset val="128"/>
        <scheme val="none"/>
      </font>
      <alignment vertical="center"/>
      <border outline="0">
        <top style="thin">
          <color indexed="64"/>
        </top>
      </border>
      <protection hidden="1"/>
    </dxf>
  </rfmt>
  <rfmt sheetId="3" sqref="DC49" start="0" length="0">
    <dxf>
      <font>
        <sz val="10"/>
        <color auto="1"/>
        <name val="メイリオ"/>
        <family val="3"/>
        <charset val="128"/>
        <scheme val="none"/>
      </font>
      <alignment vertical="center"/>
      <border outline="0">
        <top style="thin">
          <color indexed="64"/>
        </top>
      </border>
      <protection hidden="1"/>
    </dxf>
  </rfmt>
  <rfmt sheetId="3" sqref="DD49" start="0" length="0">
    <dxf>
      <font>
        <sz val="10"/>
        <color auto="1"/>
        <name val="メイリオ"/>
        <family val="3"/>
        <charset val="128"/>
        <scheme val="none"/>
      </font>
      <alignment vertical="center"/>
      <border outline="0">
        <top style="thin">
          <color indexed="64"/>
        </top>
      </border>
      <protection hidden="1"/>
    </dxf>
  </rfmt>
  <rfmt sheetId="3" sqref="DE49" start="0" length="0">
    <dxf>
      <font>
        <sz val="10"/>
        <color auto="1"/>
        <name val="メイリオ"/>
        <family val="3"/>
        <charset val="128"/>
        <scheme val="none"/>
      </font>
      <alignment vertical="center"/>
      <border outline="0">
        <top style="thin">
          <color indexed="64"/>
        </top>
      </border>
      <protection hidden="1"/>
    </dxf>
  </rfmt>
  <rfmt sheetId="3" sqref="DF49" start="0" length="0">
    <dxf>
      <font>
        <sz val="10"/>
        <color auto="1"/>
        <name val="メイリオ"/>
        <family val="3"/>
        <charset val="128"/>
        <scheme val="none"/>
      </font>
      <alignment vertical="center"/>
      <border outline="0">
        <top style="thin">
          <color indexed="64"/>
        </top>
      </border>
      <protection hidden="1"/>
    </dxf>
  </rfmt>
  <rfmt sheetId="3" sqref="DG49" start="0" length="0">
    <dxf>
      <font>
        <sz val="10"/>
        <color auto="1"/>
        <name val="メイリオ"/>
        <family val="3"/>
        <charset val="128"/>
        <scheme val="none"/>
      </font>
      <alignment vertical="center"/>
      <border outline="0">
        <top style="thin">
          <color indexed="64"/>
        </top>
      </border>
      <protection hidden="1"/>
    </dxf>
  </rfmt>
  <rfmt sheetId="3" sqref="DH4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49:XFD49" start="0" length="0">
    <dxf>
      <font>
        <sz val="10"/>
        <color auto="1"/>
        <name val="メイリオ"/>
        <family val="3"/>
        <charset val="128"/>
        <scheme val="none"/>
      </font>
      <alignment vertical="center"/>
      <protection hidden="1"/>
    </dxf>
  </rfmt>
  <rfmt sheetId="3" sqref="A50" start="0" length="0">
    <dxf>
      <font>
        <sz val="10"/>
        <color auto="1"/>
        <name val="メイリオ"/>
        <family val="3"/>
        <charset val="128"/>
        <scheme val="none"/>
      </font>
      <fill>
        <patternFill patternType="solid">
          <bgColor rgb="FFFFFF00"/>
        </patternFill>
      </fill>
      <alignment vertical="center"/>
    </dxf>
  </rfmt>
  <rfmt sheetId="3" s="1" sqref="B50" start="0" length="0">
    <dxf>
      <font>
        <sz val="10"/>
        <color auto="1"/>
        <name val="メイリオ"/>
        <family val="3"/>
        <charset val="128"/>
        <scheme val="none"/>
      </font>
      <numFmt numFmtId="30" formatCode="@"/>
      <alignment horizontal="left" vertical="center"/>
      <border outline="0">
        <left style="thin">
          <color indexed="64"/>
        </left>
      </border>
    </dxf>
  </rfmt>
  <rfmt sheetId="3" sqref="C50" start="0" length="0">
    <dxf>
      <font>
        <sz val="10"/>
        <color auto="1"/>
        <name val="メイリオ"/>
        <family val="3"/>
        <charset val="128"/>
        <scheme val="none"/>
      </font>
      <alignment vertical="center"/>
      <protection hidden="1"/>
    </dxf>
  </rfmt>
  <rfmt sheetId="3" s="1" sqref="D50" start="0" length="0">
    <dxf>
      <font>
        <sz val="10"/>
        <color auto="1"/>
        <name val="メイリオ"/>
        <family val="3"/>
        <charset val="128"/>
        <scheme val="none"/>
      </font>
      <numFmt numFmtId="30" formatCode="@"/>
      <alignment horizontal="left" vertical="center"/>
    </dxf>
  </rfmt>
  <rfmt sheetId="3" s="1" sqref="E50" start="0" length="0">
    <dxf>
      <font>
        <sz val="10"/>
        <color auto="1"/>
        <name val="メイリオ"/>
        <family val="3"/>
        <charset val="128"/>
        <scheme val="none"/>
      </font>
      <numFmt numFmtId="30" formatCode="@"/>
      <alignment horizontal="left" vertical="center"/>
    </dxf>
  </rfmt>
  <rfmt sheetId="3" s="1" sqref="F50" start="0" length="0">
    <dxf>
      <font>
        <sz val="10"/>
        <color auto="1"/>
        <name val="メイリオ"/>
        <family val="3"/>
        <charset val="128"/>
        <scheme val="none"/>
      </font>
      <numFmt numFmtId="30" formatCode="@"/>
      <alignment horizontal="left" vertical="center"/>
    </dxf>
  </rfmt>
  <rfmt sheetId="3" s="1" sqref="G50" start="0" length="0">
    <dxf>
      <font>
        <sz val="10"/>
        <color auto="1"/>
        <name val="メイリオ"/>
        <family val="3"/>
        <charset val="128"/>
        <scheme val="none"/>
      </font>
      <numFmt numFmtId="30" formatCode="@"/>
      <alignment horizontal="left" vertical="center"/>
    </dxf>
  </rfmt>
  <rfmt sheetId="3" s="1" sqref="H50" start="0" length="0">
    <dxf>
      <font>
        <sz val="10"/>
        <color auto="1"/>
        <name val="メイリオ"/>
        <family val="3"/>
        <charset val="128"/>
        <scheme val="none"/>
      </font>
      <numFmt numFmtId="30" formatCode="@"/>
      <alignment horizontal="left" vertical="center"/>
    </dxf>
  </rfmt>
  <rfmt sheetId="3" s="1" sqref="I50" start="0" length="0">
    <dxf>
      <font>
        <sz val="10"/>
        <color auto="1"/>
        <name val="メイリオ"/>
        <family val="3"/>
        <charset val="128"/>
        <scheme val="none"/>
      </font>
      <numFmt numFmtId="30" formatCode="@"/>
      <alignment horizontal="left" vertical="center"/>
    </dxf>
  </rfmt>
  <rfmt sheetId="3" s="1" sqref="J50" start="0" length="0">
    <dxf>
      <font>
        <sz val="10"/>
        <color auto="1"/>
        <name val="メイリオ"/>
        <family val="3"/>
        <charset val="128"/>
        <scheme val="none"/>
      </font>
      <numFmt numFmtId="30" formatCode="@"/>
      <alignment horizontal="left" vertical="center"/>
    </dxf>
  </rfmt>
  <rfmt sheetId="3" sqref="K50" start="0" length="0">
    <dxf>
      <font>
        <sz val="10"/>
        <color auto="1"/>
        <name val="メイリオ"/>
        <family val="3"/>
        <charset val="128"/>
        <scheme val="none"/>
      </font>
      <alignment vertical="center"/>
      <protection hidden="1"/>
    </dxf>
  </rfmt>
  <rfmt sheetId="3" sqref="L50" start="0" length="0">
    <dxf>
      <font>
        <sz val="10"/>
        <color auto="1"/>
        <name val="メイリオ"/>
        <family val="3"/>
        <charset val="128"/>
        <scheme val="none"/>
      </font>
      <alignment vertical="center"/>
      <protection hidden="1"/>
    </dxf>
  </rfmt>
  <rfmt sheetId="3" s="1" sqref="M50" start="0" length="0">
    <dxf>
      <font>
        <sz val="10"/>
        <color auto="1"/>
        <name val="メイリオ"/>
        <family val="3"/>
        <charset val="128"/>
        <scheme val="none"/>
      </font>
      <numFmt numFmtId="30" formatCode="@"/>
      <alignment horizontal="left" vertical="center"/>
    </dxf>
  </rfmt>
  <rfmt sheetId="3" s="1" sqref="N50" start="0" length="0">
    <dxf>
      <font>
        <sz val="10"/>
        <color auto="1"/>
        <name val="メイリオ"/>
        <family val="3"/>
        <charset val="128"/>
        <scheme val="none"/>
      </font>
      <numFmt numFmtId="30" formatCode="@"/>
      <alignment horizontal="left" vertical="center"/>
    </dxf>
  </rfmt>
  <rfmt sheetId="3" s="1" sqref="O50" start="0" length="0">
    <dxf>
      <font>
        <sz val="10"/>
        <color auto="1"/>
        <name val="メイリオ"/>
        <family val="3"/>
        <charset val="128"/>
        <scheme val="none"/>
      </font>
      <numFmt numFmtId="30" formatCode="@"/>
      <alignment horizontal="left" vertical="center"/>
    </dxf>
  </rfmt>
  <rfmt sheetId="3" s="1" sqref="P50" start="0" length="0">
    <dxf>
      <font>
        <sz val="10"/>
        <color auto="1"/>
        <name val="メイリオ"/>
        <family val="3"/>
        <charset val="128"/>
        <scheme val="none"/>
      </font>
      <numFmt numFmtId="30" formatCode="@"/>
      <alignment horizontal="left" vertical="center"/>
    </dxf>
  </rfmt>
  <rfmt sheetId="3" sqref="Q50" start="0" length="0">
    <dxf>
      <font>
        <sz val="10"/>
        <color auto="1"/>
        <name val="メイリオ"/>
        <family val="3"/>
        <charset val="128"/>
        <scheme val="none"/>
      </font>
      <alignment vertical="center"/>
      <protection hidden="1"/>
    </dxf>
  </rfmt>
  <rfmt sheetId="3" sqref="R50" start="0" length="0">
    <dxf>
      <font>
        <sz val="10"/>
        <color auto="1"/>
        <name val="メイリオ"/>
        <family val="3"/>
        <charset val="128"/>
        <scheme val="none"/>
      </font>
      <alignment vertical="center"/>
      <border outline="0">
        <left style="thin">
          <color indexed="64"/>
        </left>
      </border>
      <protection hidden="1"/>
    </dxf>
  </rfmt>
  <rfmt sheetId="3" sqref="S50" start="0" length="0">
    <dxf>
      <font>
        <sz val="10"/>
        <color auto="1"/>
        <name val="メイリオ"/>
        <family val="3"/>
        <charset val="128"/>
        <scheme val="none"/>
      </font>
      <alignment vertical="center"/>
      <protection hidden="1"/>
    </dxf>
  </rfmt>
  <rfmt sheetId="3" sqref="T50" start="0" length="0">
    <dxf>
      <font>
        <sz val="10"/>
        <color auto="1"/>
        <name val="メイリオ"/>
        <family val="3"/>
        <charset val="128"/>
        <scheme val="none"/>
      </font>
      <alignment vertical="center"/>
      <protection hidden="1"/>
    </dxf>
  </rfmt>
  <rfmt sheetId="3" sqref="U50" start="0" length="0">
    <dxf>
      <font>
        <sz val="10"/>
        <color auto="1"/>
        <name val="メイリオ"/>
        <family val="3"/>
        <charset val="128"/>
        <scheme val="none"/>
      </font>
      <alignment vertical="center"/>
      <protection hidden="1"/>
    </dxf>
  </rfmt>
  <rfmt sheetId="3" sqref="V50" start="0" length="0">
    <dxf>
      <font>
        <sz val="10"/>
        <color auto="1"/>
        <name val="メイリオ"/>
        <family val="3"/>
        <charset val="128"/>
        <scheme val="none"/>
      </font>
      <alignment vertical="center"/>
      <protection hidden="1"/>
    </dxf>
  </rfmt>
  <rfmt sheetId="3" sqref="W50" start="0" length="0">
    <dxf>
      <font>
        <sz val="10"/>
        <color auto="1"/>
        <name val="メイリオ"/>
        <family val="3"/>
        <charset val="128"/>
        <scheme val="none"/>
      </font>
      <alignment vertical="center"/>
      <protection hidden="1"/>
    </dxf>
  </rfmt>
  <rfmt sheetId="3" s="1" sqref="X50" start="0" length="0">
    <dxf>
      <font>
        <sz val="10"/>
        <color auto="1"/>
        <name val="メイリオ"/>
        <family val="3"/>
        <charset val="128"/>
        <scheme val="none"/>
      </font>
      <numFmt numFmtId="30" formatCode="@"/>
      <alignment horizontal="left" vertical="center"/>
      <border outline="0">
        <left style="thin">
          <color indexed="64"/>
        </left>
      </border>
    </dxf>
  </rfmt>
  <rfmt sheetId="3" s="1" sqref="Y50" start="0" length="0">
    <dxf>
      <font>
        <sz val="10"/>
        <color auto="1"/>
        <name val="メイリオ"/>
        <family val="3"/>
        <charset val="128"/>
        <scheme val="none"/>
      </font>
      <numFmt numFmtId="30" formatCode="@"/>
      <alignment horizontal="left" vertical="center"/>
    </dxf>
  </rfmt>
  <rfmt sheetId="3" s="1" sqref="Z50" start="0" length="0">
    <dxf>
      <font>
        <sz val="10"/>
        <color auto="1"/>
        <name val="メイリオ"/>
        <family val="3"/>
        <charset val="128"/>
        <scheme val="none"/>
      </font>
      <numFmt numFmtId="30" formatCode="@"/>
      <alignment horizontal="left" vertical="center"/>
    </dxf>
  </rfmt>
  <rfmt sheetId="3" s="1" sqref="AA50" start="0" length="0">
    <dxf>
      <font>
        <sz val="10"/>
        <color auto="1"/>
        <name val="メイリオ"/>
        <family val="3"/>
        <charset val="128"/>
        <scheme val="none"/>
      </font>
      <numFmt numFmtId="30" formatCode="@"/>
      <alignment horizontal="left" vertical="center"/>
    </dxf>
  </rfmt>
  <rfmt sheetId="3" s="1" sqref="AB50" start="0" length="0">
    <dxf>
      <font>
        <sz val="10"/>
        <color auto="1"/>
        <name val="メイリオ"/>
        <family val="3"/>
        <charset val="128"/>
        <scheme val="none"/>
      </font>
      <numFmt numFmtId="30" formatCode="@"/>
      <alignment horizontal="left" vertical="center"/>
    </dxf>
  </rfmt>
  <rfmt sheetId="3" s="1" sqref="AC50" start="0" length="0">
    <dxf>
      <font>
        <sz val="10"/>
        <color auto="1"/>
        <name val="メイリオ"/>
        <family val="3"/>
        <charset val="128"/>
        <scheme val="none"/>
      </font>
      <numFmt numFmtId="30" formatCode="@"/>
      <alignment horizontal="left" vertical="center"/>
    </dxf>
  </rfmt>
  <rfmt sheetId="3" s="1" sqref="AD50" start="0" length="0">
    <dxf>
      <font>
        <sz val="10"/>
        <color auto="1"/>
        <name val="メイリオ"/>
        <family val="3"/>
        <charset val="128"/>
        <scheme val="none"/>
      </font>
      <numFmt numFmtId="30" formatCode="@"/>
      <alignment horizontal="left" vertical="center"/>
    </dxf>
  </rfmt>
  <rfmt sheetId="3" s="1" sqref="AE50" start="0" length="0">
    <dxf>
      <font>
        <sz val="10"/>
        <color auto="1"/>
        <name val="メイリオ"/>
        <family val="3"/>
        <charset val="128"/>
        <scheme val="none"/>
      </font>
      <numFmt numFmtId="30" formatCode="@"/>
      <alignment horizontal="left" vertical="center"/>
    </dxf>
  </rfmt>
  <rfmt sheetId="3" s="1" sqref="AF50" start="0" length="0">
    <dxf>
      <font>
        <sz val="10"/>
        <color auto="1"/>
        <name val="メイリオ"/>
        <family val="3"/>
        <charset val="128"/>
        <scheme val="none"/>
      </font>
      <numFmt numFmtId="30" formatCode="@"/>
      <alignment horizontal="left" vertical="center"/>
    </dxf>
  </rfmt>
  <rfmt sheetId="3" s="1" sqref="AG50" start="0" length="0">
    <dxf>
      <font>
        <sz val="10"/>
        <color auto="1"/>
        <name val="メイリオ"/>
        <family val="3"/>
        <charset val="128"/>
        <scheme val="none"/>
      </font>
      <numFmt numFmtId="30" formatCode="@"/>
      <alignment horizontal="left" vertical="center"/>
    </dxf>
  </rfmt>
  <rfmt sheetId="3" s="1" sqref="AH50" start="0" length="0">
    <dxf>
      <font>
        <sz val="10"/>
        <color auto="1"/>
        <name val="メイリオ"/>
        <family val="3"/>
        <charset val="128"/>
        <scheme val="none"/>
      </font>
      <numFmt numFmtId="30" formatCode="@"/>
      <alignment horizontal="left" vertical="center"/>
    </dxf>
  </rfmt>
  <rfmt sheetId="3" s="1" sqref="AI50" start="0" length="0">
    <dxf>
      <font>
        <sz val="10"/>
        <color auto="1"/>
        <name val="メイリオ"/>
        <family val="3"/>
        <charset val="128"/>
        <scheme val="none"/>
      </font>
      <numFmt numFmtId="30" formatCode="@"/>
      <alignment horizontal="left" vertical="center"/>
    </dxf>
  </rfmt>
  <rfmt sheetId="3" s="1" sqref="AJ50" start="0" length="0">
    <dxf>
      <font>
        <sz val="10"/>
        <color auto="1"/>
        <name val="メイリオ"/>
        <family val="3"/>
        <charset val="128"/>
        <scheme val="none"/>
      </font>
      <numFmt numFmtId="30" formatCode="@"/>
      <alignment horizontal="left" vertical="center"/>
    </dxf>
  </rfmt>
  <rfmt sheetId="3" s="1" sqref="AK50" start="0" length="0">
    <dxf>
      <font>
        <sz val="10"/>
        <color auto="1"/>
        <name val="メイリオ"/>
        <family val="3"/>
        <charset val="128"/>
        <scheme val="none"/>
      </font>
      <numFmt numFmtId="30" formatCode="@"/>
      <alignment horizontal="left" vertical="center"/>
    </dxf>
  </rfmt>
  <rfmt sheetId="3" s="1" sqref="AL50" start="0" length="0">
    <dxf>
      <font>
        <sz val="10"/>
        <color auto="1"/>
        <name val="メイリオ"/>
        <family val="3"/>
        <charset val="128"/>
        <scheme val="none"/>
      </font>
      <numFmt numFmtId="30" formatCode="@"/>
      <alignment horizontal="left" vertical="center"/>
    </dxf>
  </rfmt>
  <rfmt sheetId="3" s="1" sqref="AM50" start="0" length="0">
    <dxf>
      <font>
        <sz val="10"/>
        <color auto="1"/>
        <name val="メイリオ"/>
        <family val="3"/>
        <charset val="128"/>
        <scheme val="none"/>
      </font>
      <numFmt numFmtId="30" formatCode="@"/>
      <alignment horizontal="left" vertical="center"/>
    </dxf>
  </rfmt>
  <rfmt sheetId="3" s="1" sqref="AN50" start="0" length="0">
    <dxf>
      <font>
        <sz val="10"/>
        <color auto="1"/>
        <name val="メイリオ"/>
        <family val="3"/>
        <charset val="128"/>
        <scheme val="none"/>
      </font>
      <numFmt numFmtId="30" formatCode="@"/>
      <alignment horizontal="left" vertical="center"/>
    </dxf>
  </rfmt>
  <rfmt sheetId="3" s="1" sqref="AO50" start="0" length="0">
    <dxf>
      <font>
        <sz val="10"/>
        <color auto="1"/>
        <name val="メイリオ"/>
        <family val="3"/>
        <charset val="128"/>
        <scheme val="none"/>
      </font>
      <numFmt numFmtId="30" formatCode="@"/>
      <alignment horizontal="left" vertical="center"/>
    </dxf>
  </rfmt>
  <rfmt sheetId="3" s="1" sqref="AP50" start="0" length="0">
    <dxf>
      <font>
        <sz val="10"/>
        <color auto="1"/>
        <name val="メイリオ"/>
        <family val="3"/>
        <charset val="128"/>
        <scheme val="none"/>
      </font>
      <numFmt numFmtId="30" formatCode="@"/>
      <alignment horizontal="left" vertical="center"/>
    </dxf>
  </rfmt>
  <rfmt sheetId="3" s="1" sqref="AQ50" start="0" length="0">
    <dxf>
      <font>
        <sz val="10"/>
        <color auto="1"/>
        <name val="メイリオ"/>
        <family val="3"/>
        <charset val="128"/>
        <scheme val="none"/>
      </font>
      <numFmt numFmtId="30" formatCode="@"/>
      <alignment horizontal="left" vertical="center"/>
    </dxf>
  </rfmt>
  <rfmt sheetId="3" s="1" sqref="AR50" start="0" length="0">
    <dxf>
      <font>
        <sz val="10"/>
        <color auto="1"/>
        <name val="メイリオ"/>
        <family val="3"/>
        <charset val="128"/>
        <scheme val="none"/>
      </font>
      <numFmt numFmtId="30" formatCode="@"/>
      <alignment horizontal="left" vertical="center"/>
    </dxf>
  </rfmt>
  <rfmt sheetId="3" s="1" sqref="AS50" start="0" length="0">
    <dxf>
      <font>
        <sz val="10"/>
        <color auto="1"/>
        <name val="メイリオ"/>
        <family val="3"/>
        <charset val="128"/>
        <scheme val="none"/>
      </font>
      <numFmt numFmtId="30" formatCode="@"/>
      <alignment horizontal="left" vertical="center"/>
    </dxf>
  </rfmt>
  <rfmt sheetId="3" sqref="AT50" start="0" length="0">
    <dxf>
      <font>
        <sz val="10"/>
        <color auto="1"/>
        <name val="メイリオ"/>
        <family val="3"/>
        <charset val="128"/>
        <scheme val="none"/>
      </font>
      <alignment vertical="center"/>
      <protection hidden="1"/>
    </dxf>
  </rfmt>
  <rfmt sheetId="3" sqref="AU50" start="0" length="0">
    <dxf>
      <font>
        <sz val="10"/>
        <color auto="1"/>
        <name val="メイリオ"/>
        <family val="3"/>
        <charset val="128"/>
        <scheme val="none"/>
      </font>
      <alignment vertical="center"/>
      <protection hidden="1"/>
    </dxf>
  </rfmt>
  <rfmt sheetId="3" sqref="AV50" start="0" length="0">
    <dxf>
      <font>
        <sz val="10"/>
        <color auto="1"/>
        <name val="メイリオ"/>
        <family val="3"/>
        <charset val="128"/>
        <scheme val="none"/>
      </font>
      <alignment vertical="center"/>
      <protection hidden="1"/>
    </dxf>
  </rfmt>
  <rfmt sheetId="3" sqref="AW50" start="0" length="0">
    <dxf>
      <font>
        <sz val="10"/>
        <color auto="1"/>
        <name val="メイリオ"/>
        <family val="3"/>
        <charset val="128"/>
        <scheme val="none"/>
      </font>
      <alignment vertical="center"/>
      <protection hidden="1"/>
    </dxf>
  </rfmt>
  <rfmt sheetId="3" sqref="AX50" start="0" length="0">
    <dxf>
      <font>
        <sz val="10"/>
        <color auto="1"/>
        <name val="メイリオ"/>
        <family val="3"/>
        <charset val="128"/>
        <scheme val="none"/>
      </font>
      <alignment vertical="center"/>
      <protection hidden="1"/>
    </dxf>
  </rfmt>
  <rfmt sheetId="3" sqref="AY50" start="0" length="0">
    <dxf>
      <font>
        <sz val="10"/>
        <color auto="1"/>
        <name val="メイリオ"/>
        <family val="3"/>
        <charset val="128"/>
        <scheme val="none"/>
      </font>
      <alignment vertical="center"/>
      <protection hidden="1"/>
    </dxf>
  </rfmt>
  <rfmt sheetId="3" sqref="AZ50" start="0" length="0">
    <dxf>
      <font>
        <sz val="10"/>
        <color auto="1"/>
        <name val="メイリオ"/>
        <family val="3"/>
        <charset val="128"/>
        <scheme val="none"/>
      </font>
      <alignment vertical="center"/>
      <protection hidden="1"/>
    </dxf>
  </rfmt>
  <rfmt sheetId="3" sqref="BA50" start="0" length="0">
    <dxf>
      <font>
        <sz val="10"/>
        <color auto="1"/>
        <name val="メイリオ"/>
        <family val="3"/>
        <charset val="128"/>
        <scheme val="none"/>
      </font>
      <alignment vertical="center"/>
      <protection hidden="1"/>
    </dxf>
  </rfmt>
  <rfmt sheetId="3" sqref="BB50" start="0" length="0">
    <dxf>
      <font>
        <sz val="10"/>
        <color auto="1"/>
        <name val="メイリオ"/>
        <family val="3"/>
        <charset val="128"/>
        <scheme val="none"/>
      </font>
      <alignment vertical="center"/>
      <protection hidden="1"/>
    </dxf>
  </rfmt>
  <rfmt sheetId="3" sqref="BC50" start="0" length="0">
    <dxf>
      <font>
        <sz val="10"/>
        <color auto="1"/>
        <name val="メイリオ"/>
        <family val="3"/>
        <charset val="128"/>
        <scheme val="none"/>
      </font>
      <alignment vertical="center"/>
      <protection hidden="1"/>
    </dxf>
  </rfmt>
  <rfmt sheetId="3" sqref="BD50" start="0" length="0">
    <dxf>
      <font>
        <sz val="10"/>
        <color auto="1"/>
        <name val="メイリオ"/>
        <family val="3"/>
        <charset val="128"/>
        <scheme val="none"/>
      </font>
      <alignment vertical="center"/>
      <protection hidden="1"/>
    </dxf>
  </rfmt>
  <rfmt sheetId="3" sqref="BE50" start="0" length="0">
    <dxf>
      <font>
        <sz val="10"/>
        <color auto="1"/>
        <name val="メイリオ"/>
        <family val="3"/>
        <charset val="128"/>
        <scheme val="none"/>
      </font>
      <alignment vertical="center"/>
      <border outline="0">
        <right style="thin">
          <color indexed="64"/>
        </right>
      </border>
      <protection hidden="1"/>
    </dxf>
  </rfmt>
  <rfmt sheetId="3" s="1" sqref="BF50" start="0" length="0">
    <dxf>
      <font>
        <sz val="10"/>
        <color auto="1"/>
        <name val="メイリオ"/>
        <family val="3"/>
        <charset val="128"/>
        <scheme val="none"/>
      </font>
      <numFmt numFmtId="30" formatCode="@"/>
      <alignment horizontal="left" vertical="center"/>
    </dxf>
  </rfmt>
  <rfmt sheetId="3" s="1" sqref="BG50" start="0" length="0">
    <dxf>
      <font>
        <sz val="10"/>
        <color auto="1"/>
        <name val="メイリオ"/>
        <family val="3"/>
        <charset val="128"/>
        <scheme val="none"/>
      </font>
      <numFmt numFmtId="30" formatCode="@"/>
      <alignment horizontal="left" vertical="center"/>
    </dxf>
  </rfmt>
  <rfmt sheetId="3" s="1" sqref="BH50" start="0" length="0">
    <dxf>
      <font>
        <sz val="10"/>
        <color auto="1"/>
        <name val="メイリオ"/>
        <family val="3"/>
        <charset val="128"/>
        <scheme val="none"/>
      </font>
      <numFmt numFmtId="30" formatCode="@"/>
      <alignment horizontal="left" vertical="center"/>
    </dxf>
  </rfmt>
  <rfmt sheetId="3" s="1" sqref="BI50" start="0" length="0">
    <dxf>
      <font>
        <sz val="10"/>
        <color auto="1"/>
        <name val="メイリオ"/>
        <family val="3"/>
        <charset val="128"/>
        <scheme val="none"/>
      </font>
      <numFmt numFmtId="30" formatCode="@"/>
      <alignment horizontal="left" vertical="center"/>
    </dxf>
  </rfmt>
  <rfmt sheetId="3" s="1" sqref="BJ50" start="0" length="0">
    <dxf>
      <font>
        <sz val="10"/>
        <color auto="1"/>
        <name val="メイリオ"/>
        <family val="3"/>
        <charset val="128"/>
        <scheme val="none"/>
      </font>
      <numFmt numFmtId="30" formatCode="@"/>
      <alignment horizontal="left" vertical="center"/>
    </dxf>
  </rfmt>
  <rfmt sheetId="3" s="1" sqref="BK50" start="0" length="0">
    <dxf>
      <font>
        <sz val="10"/>
        <color auto="1"/>
        <name val="メイリオ"/>
        <family val="3"/>
        <charset val="128"/>
        <scheme val="none"/>
      </font>
      <numFmt numFmtId="30" formatCode="@"/>
      <alignment horizontal="left" vertical="center"/>
    </dxf>
  </rfmt>
  <rfmt sheetId="3" s="1" sqref="BL50" start="0" length="0">
    <dxf>
      <font>
        <sz val="10"/>
        <color auto="1"/>
        <name val="メイリオ"/>
        <family val="3"/>
        <charset val="128"/>
        <scheme val="none"/>
      </font>
      <numFmt numFmtId="30" formatCode="@"/>
      <alignment horizontal="left" vertical="center"/>
    </dxf>
  </rfmt>
  <rfmt sheetId="3" s="1" sqref="BM50" start="0" length="0">
    <dxf>
      <font>
        <sz val="10"/>
        <color auto="1"/>
        <name val="メイリオ"/>
        <family val="3"/>
        <charset val="128"/>
        <scheme val="none"/>
      </font>
      <numFmt numFmtId="30" formatCode="@"/>
      <alignment horizontal="left" vertical="center"/>
    </dxf>
  </rfmt>
  <rfmt sheetId="3" s="1" sqref="BN50" start="0" length="0">
    <dxf>
      <font>
        <sz val="10"/>
        <color auto="1"/>
        <name val="メイリオ"/>
        <family val="3"/>
        <charset val="128"/>
        <scheme val="none"/>
      </font>
      <numFmt numFmtId="30" formatCode="@"/>
      <alignment horizontal="left" vertical="center"/>
    </dxf>
  </rfmt>
  <rfmt sheetId="3" s="1" sqref="BO50" start="0" length="0">
    <dxf>
      <font>
        <sz val="10"/>
        <color auto="1"/>
        <name val="メイリオ"/>
        <family val="3"/>
        <charset val="128"/>
        <scheme val="none"/>
      </font>
      <numFmt numFmtId="30" formatCode="@"/>
      <alignment horizontal="left" vertical="center"/>
    </dxf>
  </rfmt>
  <rfmt sheetId="3" s="1" sqref="BP50" start="0" length="0">
    <dxf>
      <font>
        <sz val="10"/>
        <color auto="1"/>
        <name val="メイリオ"/>
        <family val="3"/>
        <charset val="128"/>
        <scheme val="none"/>
      </font>
      <numFmt numFmtId="30" formatCode="@"/>
      <alignment horizontal="left" vertical="center"/>
    </dxf>
  </rfmt>
  <rfmt sheetId="3" s="1" sqref="BQ50" start="0" length="0">
    <dxf>
      <font>
        <sz val="10"/>
        <color auto="1"/>
        <name val="メイリオ"/>
        <family val="3"/>
        <charset val="128"/>
        <scheme val="none"/>
      </font>
      <numFmt numFmtId="30" formatCode="@"/>
      <alignment horizontal="left" vertical="center"/>
    </dxf>
  </rfmt>
  <rfmt sheetId="3" s="1" sqref="BR50" start="0" length="0">
    <dxf>
      <font>
        <sz val="10"/>
        <color auto="1"/>
        <name val="メイリオ"/>
        <family val="3"/>
        <charset val="128"/>
        <scheme val="none"/>
      </font>
      <numFmt numFmtId="30" formatCode="@"/>
      <alignment horizontal="left" vertical="center"/>
    </dxf>
  </rfmt>
  <rfmt sheetId="3" s="1" sqref="BS50" start="0" length="0">
    <dxf>
      <font>
        <sz val="10"/>
        <color auto="1"/>
        <name val="メイリオ"/>
        <family val="3"/>
        <charset val="128"/>
        <scheme val="none"/>
      </font>
      <numFmt numFmtId="30" formatCode="@"/>
      <alignment horizontal="left" vertical="center"/>
    </dxf>
  </rfmt>
  <rfmt sheetId="3" s="1" sqref="BT50" start="0" length="0">
    <dxf>
      <font>
        <sz val="10"/>
        <color auto="1"/>
        <name val="メイリオ"/>
        <family val="3"/>
        <charset val="128"/>
        <scheme val="none"/>
      </font>
      <numFmt numFmtId="30" formatCode="@"/>
      <alignment horizontal="left" vertical="center"/>
    </dxf>
  </rfmt>
  <rfmt sheetId="3" s="1" sqref="BU50" start="0" length="0">
    <dxf>
      <font>
        <sz val="10"/>
        <color auto="1"/>
        <name val="メイリオ"/>
        <family val="3"/>
        <charset val="128"/>
        <scheme val="none"/>
      </font>
      <numFmt numFmtId="30" formatCode="@"/>
      <alignment horizontal="left" vertical="center"/>
      <border outline="0">
        <left style="thin">
          <color indexed="64"/>
        </left>
      </border>
    </dxf>
  </rfmt>
  <rfmt sheetId="3" sqref="BV50" start="0" length="0">
    <dxf>
      <font>
        <sz val="10"/>
        <color auto="1"/>
        <name val="メイリオ"/>
        <family val="3"/>
        <charset val="128"/>
        <scheme val="none"/>
      </font>
      <alignment vertical="center"/>
      <protection hidden="1"/>
    </dxf>
  </rfmt>
  <rfmt sheetId="3" sqref="BW50" start="0" length="0">
    <dxf>
      <font>
        <sz val="10"/>
        <color auto="1"/>
        <name val="メイリオ"/>
        <family val="3"/>
        <charset val="128"/>
        <scheme val="none"/>
      </font>
      <alignment vertical="center"/>
      <protection hidden="1"/>
    </dxf>
  </rfmt>
  <rfmt sheetId="3" sqref="BX50" start="0" length="0">
    <dxf>
      <font>
        <sz val="10"/>
        <color auto="1"/>
        <name val="メイリオ"/>
        <family val="3"/>
        <charset val="128"/>
        <scheme val="none"/>
      </font>
      <alignment vertical="center"/>
      <protection hidden="1"/>
    </dxf>
  </rfmt>
  <rfmt sheetId="3" sqref="BY50" start="0" length="0">
    <dxf>
      <font>
        <sz val="10"/>
        <color auto="1"/>
        <name val="メイリオ"/>
        <family val="3"/>
        <charset val="128"/>
        <scheme val="none"/>
      </font>
      <alignment vertical="center"/>
      <protection hidden="1"/>
    </dxf>
  </rfmt>
  <rfmt sheetId="3" s="1" sqref="BZ50" start="0" length="0">
    <dxf>
      <font>
        <sz val="10"/>
        <color auto="1"/>
        <name val="メイリオ"/>
        <family val="3"/>
        <charset val="128"/>
        <scheme val="none"/>
      </font>
      <numFmt numFmtId="30" formatCode="@"/>
      <alignment horizontal="left" vertical="center"/>
    </dxf>
  </rfmt>
  <rfmt sheetId="3" s="1" sqref="CA50" start="0" length="0">
    <dxf>
      <font>
        <sz val="10"/>
        <color auto="1"/>
        <name val="メイリオ"/>
        <family val="3"/>
        <charset val="128"/>
        <scheme val="none"/>
      </font>
      <numFmt numFmtId="30" formatCode="@"/>
      <alignment horizontal="left" vertical="center"/>
    </dxf>
  </rfmt>
  <rfmt sheetId="3" s="1" sqref="CB50" start="0" length="0">
    <dxf>
      <font>
        <sz val="10"/>
        <color auto="1"/>
        <name val="メイリオ"/>
        <family val="3"/>
        <charset val="128"/>
        <scheme val="none"/>
      </font>
      <numFmt numFmtId="30" formatCode="@"/>
      <alignment horizontal="left" vertical="center"/>
    </dxf>
  </rfmt>
  <rfmt sheetId="3" s="1" sqref="CC50" start="0" length="0">
    <dxf>
      <font>
        <sz val="10"/>
        <color auto="1"/>
        <name val="メイリオ"/>
        <family val="3"/>
        <charset val="128"/>
        <scheme val="none"/>
      </font>
      <numFmt numFmtId="30" formatCode="@"/>
      <alignment horizontal="left" vertical="center"/>
    </dxf>
  </rfmt>
  <rfmt sheetId="3" s="1" sqref="CD50" start="0" length="0">
    <dxf>
      <font>
        <sz val="10"/>
        <color auto="1"/>
        <name val="メイリオ"/>
        <family val="3"/>
        <charset val="128"/>
        <scheme val="none"/>
      </font>
      <numFmt numFmtId="30" formatCode="@"/>
      <alignment horizontal="left" vertical="center"/>
    </dxf>
  </rfmt>
  <rfmt sheetId="3" s="1" sqref="CE50" start="0" length="0">
    <dxf>
      <font>
        <sz val="10"/>
        <color auto="1"/>
        <name val="メイリオ"/>
        <family val="3"/>
        <charset val="128"/>
        <scheme val="none"/>
      </font>
      <numFmt numFmtId="30" formatCode="@"/>
      <alignment horizontal="left" vertical="center"/>
    </dxf>
  </rfmt>
  <rfmt sheetId="3" s="1" sqref="CF50" start="0" length="0">
    <dxf>
      <font>
        <sz val="10"/>
        <color auto="1"/>
        <name val="メイリオ"/>
        <family val="3"/>
        <charset val="128"/>
        <scheme val="none"/>
      </font>
      <numFmt numFmtId="30" formatCode="@"/>
      <alignment horizontal="left" vertical="center"/>
    </dxf>
  </rfmt>
  <rfmt sheetId="3" s="1" sqref="CG50" start="0" length="0">
    <dxf>
      <font>
        <sz val="10"/>
        <color auto="1"/>
        <name val="メイリオ"/>
        <family val="3"/>
        <charset val="128"/>
        <scheme val="none"/>
      </font>
      <numFmt numFmtId="30" formatCode="@"/>
      <alignment horizontal="left" vertical="center"/>
      <border outline="0">
        <right style="thin">
          <color indexed="64"/>
        </right>
      </border>
    </dxf>
  </rfmt>
  <rfmt sheetId="3" s="1" sqref="CH50" start="0" length="0">
    <dxf>
      <font>
        <sz val="10"/>
        <color auto="1"/>
        <name val="メイリオ"/>
        <family val="3"/>
        <charset val="128"/>
        <scheme val="none"/>
      </font>
      <numFmt numFmtId="30" formatCode="@"/>
      <alignment horizontal="left" vertical="center"/>
    </dxf>
  </rfmt>
  <rfmt sheetId="3" s="1" sqref="CI50" start="0" length="0">
    <dxf>
      <font>
        <sz val="10"/>
        <color auto="1"/>
        <name val="メイリオ"/>
        <family val="3"/>
        <charset val="128"/>
        <scheme val="none"/>
      </font>
      <numFmt numFmtId="30" formatCode="@"/>
      <alignment horizontal="left" vertical="center"/>
    </dxf>
  </rfmt>
  <rfmt sheetId="3" sqref="CJ50" start="0" length="0">
    <dxf>
      <font>
        <sz val="10"/>
        <color auto="1"/>
        <name val="メイリオ"/>
        <family val="3"/>
        <charset val="128"/>
        <scheme val="none"/>
      </font>
      <alignment vertical="center"/>
      <protection hidden="1"/>
    </dxf>
  </rfmt>
  <rfmt sheetId="3" sqref="CK50" start="0" length="0">
    <dxf>
      <font>
        <sz val="10"/>
        <color auto="1"/>
        <name val="メイリオ"/>
        <family val="3"/>
        <charset val="128"/>
        <scheme val="none"/>
      </font>
      <alignment vertical="center"/>
      <protection hidden="1"/>
    </dxf>
  </rfmt>
  <rfmt sheetId="3" sqref="CL50" start="0" length="0">
    <dxf>
      <font>
        <sz val="10"/>
        <color auto="1"/>
        <name val="メイリオ"/>
        <family val="3"/>
        <charset val="128"/>
        <scheme val="none"/>
      </font>
      <alignment vertical="center"/>
      <protection hidden="1"/>
    </dxf>
  </rfmt>
  <rfmt sheetId="3" sqref="CM50" start="0" length="0">
    <dxf>
      <font>
        <sz val="10"/>
        <color auto="1"/>
        <name val="メイリオ"/>
        <family val="3"/>
        <charset val="128"/>
        <scheme val="none"/>
      </font>
      <alignment vertical="center"/>
      <protection hidden="1"/>
    </dxf>
  </rfmt>
  <rfmt sheetId="3" sqref="CN50" start="0" length="0">
    <dxf>
      <font>
        <sz val="10"/>
        <color auto="1"/>
        <name val="メイリオ"/>
        <family val="3"/>
        <charset val="128"/>
        <scheme val="none"/>
      </font>
      <alignment vertical="center"/>
      <protection hidden="1"/>
    </dxf>
  </rfmt>
  <rfmt sheetId="3" sqref="CO50" start="0" length="0">
    <dxf>
      <font>
        <sz val="10"/>
        <color auto="1"/>
        <name val="メイリオ"/>
        <family val="3"/>
        <charset val="128"/>
        <scheme val="none"/>
      </font>
      <alignment vertical="center"/>
      <protection hidden="1"/>
    </dxf>
  </rfmt>
  <rfmt sheetId="3" sqref="CP50" start="0" length="0">
    <dxf>
      <font>
        <sz val="10"/>
        <color auto="1"/>
        <name val="メイリオ"/>
        <family val="3"/>
        <charset val="128"/>
        <scheme val="none"/>
      </font>
      <alignment vertical="center"/>
      <protection hidden="1"/>
    </dxf>
  </rfmt>
  <rfmt sheetId="3" sqref="CQ50" start="0" length="0">
    <dxf>
      <font>
        <sz val="10"/>
        <color auto="1"/>
        <name val="メイリオ"/>
        <family val="3"/>
        <charset val="128"/>
        <scheme val="none"/>
      </font>
      <alignment vertical="center"/>
      <protection hidden="1"/>
    </dxf>
  </rfmt>
  <rfmt sheetId="3" sqref="CR50" start="0" length="0">
    <dxf>
      <font>
        <sz val="10"/>
        <color auto="1"/>
        <name val="メイリオ"/>
        <family val="3"/>
        <charset val="128"/>
        <scheme val="none"/>
      </font>
      <alignment vertical="center"/>
      <protection hidden="1"/>
    </dxf>
  </rfmt>
  <rfmt sheetId="3" sqref="CS50" start="0" length="0">
    <dxf>
      <font>
        <sz val="10"/>
        <color auto="1"/>
        <name val="メイリオ"/>
        <family val="3"/>
        <charset val="128"/>
        <scheme val="none"/>
      </font>
      <alignment vertical="center"/>
      <protection hidden="1"/>
    </dxf>
  </rfmt>
  <rfmt sheetId="3" sqref="CT50" start="0" length="0">
    <dxf>
      <font>
        <sz val="10"/>
        <color auto="1"/>
        <name val="メイリオ"/>
        <family val="3"/>
        <charset val="128"/>
        <scheme val="none"/>
      </font>
      <alignment vertical="center"/>
      <protection hidden="1"/>
    </dxf>
  </rfmt>
  <rfmt sheetId="3" sqref="CU50" start="0" length="0">
    <dxf>
      <font>
        <sz val="10"/>
        <color auto="1"/>
        <name val="メイリオ"/>
        <family val="3"/>
        <charset val="128"/>
        <scheme val="none"/>
      </font>
      <alignment vertical="center"/>
      <protection hidden="1"/>
    </dxf>
  </rfmt>
  <rfmt sheetId="3" sqref="CV50" start="0" length="0">
    <dxf>
      <font>
        <sz val="10"/>
        <color auto="1"/>
        <name val="メイリオ"/>
        <family val="3"/>
        <charset val="128"/>
        <scheme val="none"/>
      </font>
      <alignment vertical="center"/>
      <protection hidden="1"/>
    </dxf>
  </rfmt>
  <rfmt sheetId="3" sqref="CW50" start="0" length="0">
    <dxf>
      <font>
        <sz val="10"/>
        <color auto="1"/>
        <name val="メイリオ"/>
        <family val="3"/>
        <charset val="128"/>
        <scheme val="none"/>
      </font>
      <alignment vertical="center"/>
      <protection hidden="1"/>
    </dxf>
  </rfmt>
  <rfmt sheetId="3" sqref="CX50" start="0" length="0">
    <dxf>
      <font>
        <sz val="10"/>
        <color auto="1"/>
        <name val="メイリオ"/>
        <family val="3"/>
        <charset val="128"/>
        <scheme val="none"/>
      </font>
      <alignment vertical="center"/>
      <protection hidden="1"/>
    </dxf>
  </rfmt>
  <rfmt sheetId="3" sqref="CY50" start="0" length="0">
    <dxf>
      <font>
        <sz val="10"/>
        <color auto="1"/>
        <name val="メイリオ"/>
        <family val="3"/>
        <charset val="128"/>
        <scheme val="none"/>
      </font>
      <alignment vertical="center"/>
      <protection hidden="1"/>
    </dxf>
  </rfmt>
  <rfmt sheetId="3" sqref="CZ50" start="0" length="0">
    <dxf>
      <font>
        <sz val="10"/>
        <color auto="1"/>
        <name val="メイリオ"/>
        <family val="3"/>
        <charset val="128"/>
        <scheme val="none"/>
      </font>
      <alignment vertical="center"/>
      <protection hidden="1"/>
    </dxf>
  </rfmt>
  <rfmt sheetId="3" sqref="DA50" start="0" length="0">
    <dxf>
      <font>
        <sz val="10"/>
        <color auto="1"/>
        <name val="メイリオ"/>
        <family val="3"/>
        <charset val="128"/>
        <scheme val="none"/>
      </font>
      <alignment vertical="center"/>
      <protection hidden="1"/>
    </dxf>
  </rfmt>
  <rfmt sheetId="3" sqref="DB50" start="0" length="0">
    <dxf>
      <font>
        <sz val="10"/>
        <color auto="1"/>
        <name val="メイリオ"/>
        <family val="3"/>
        <charset val="128"/>
        <scheme val="none"/>
      </font>
      <alignment vertical="center"/>
      <protection hidden="1"/>
    </dxf>
  </rfmt>
  <rfmt sheetId="3" sqref="DC50" start="0" length="0">
    <dxf>
      <font>
        <sz val="10"/>
        <color auto="1"/>
        <name val="メイリオ"/>
        <family val="3"/>
        <charset val="128"/>
        <scheme val="none"/>
      </font>
      <alignment vertical="center"/>
      <protection hidden="1"/>
    </dxf>
  </rfmt>
  <rfmt sheetId="3" sqref="DD50" start="0" length="0">
    <dxf>
      <font>
        <sz val="10"/>
        <color auto="1"/>
        <name val="メイリオ"/>
        <family val="3"/>
        <charset val="128"/>
        <scheme val="none"/>
      </font>
      <alignment vertical="center"/>
      <protection hidden="1"/>
    </dxf>
  </rfmt>
  <rfmt sheetId="3" sqref="DE50" start="0" length="0">
    <dxf>
      <font>
        <sz val="10"/>
        <color auto="1"/>
        <name val="メイリオ"/>
        <family val="3"/>
        <charset val="128"/>
        <scheme val="none"/>
      </font>
      <alignment vertical="center"/>
      <protection hidden="1"/>
    </dxf>
  </rfmt>
  <rfmt sheetId="3" sqref="DF50" start="0" length="0">
    <dxf>
      <font>
        <sz val="10"/>
        <color auto="1"/>
        <name val="メイリオ"/>
        <family val="3"/>
        <charset val="128"/>
        <scheme val="none"/>
      </font>
      <alignment vertical="center"/>
      <protection hidden="1"/>
    </dxf>
  </rfmt>
  <rfmt sheetId="3" sqref="DG50" start="0" length="0">
    <dxf>
      <font>
        <sz val="10"/>
        <color auto="1"/>
        <name val="メイリオ"/>
        <family val="3"/>
        <charset val="128"/>
        <scheme val="none"/>
      </font>
      <alignment vertical="center"/>
      <protection hidden="1"/>
    </dxf>
  </rfmt>
  <rfmt sheetId="3" sqref="DH50" start="0" length="0">
    <dxf>
      <font>
        <sz val="10"/>
        <color auto="1"/>
        <name val="メイリオ"/>
        <family val="3"/>
        <charset val="128"/>
        <scheme val="none"/>
      </font>
      <alignment vertical="center"/>
      <border outline="0">
        <right style="thin">
          <color indexed="64"/>
        </right>
      </border>
      <protection hidden="1"/>
    </dxf>
  </rfmt>
  <rfmt sheetId="3" sqref="A50:XFD50" start="0" length="0">
    <dxf>
      <font>
        <sz val="10"/>
        <color auto="1"/>
        <name val="メイリオ"/>
        <family val="3"/>
        <charset val="128"/>
        <scheme val="none"/>
      </font>
      <alignment vertical="center"/>
      <protection hidden="1"/>
    </dxf>
  </rfmt>
  <rfmt sheetId="3" sqref="A51" start="0" length="0">
    <dxf>
      <font>
        <sz val="10"/>
        <color auto="1"/>
        <name val="メイリオ"/>
        <family val="3"/>
        <charset val="128"/>
        <scheme val="none"/>
      </font>
      <fill>
        <patternFill patternType="solid">
          <bgColor rgb="FFFFFF00"/>
        </patternFill>
      </fill>
      <alignment vertical="center"/>
    </dxf>
  </rfmt>
  <rfmt sheetId="3" s="1" sqref="B51" start="0" length="0">
    <dxf>
      <font>
        <sz val="10"/>
        <color auto="1"/>
        <name val="メイリオ"/>
        <family val="3"/>
        <charset val="128"/>
        <scheme val="none"/>
      </font>
      <numFmt numFmtId="30" formatCode="@"/>
      <alignment horizontal="left" vertical="center"/>
      <border outline="0">
        <left style="thin">
          <color indexed="64"/>
        </left>
      </border>
    </dxf>
  </rfmt>
  <rfmt sheetId="3" sqref="C51" start="0" length="0">
    <dxf>
      <font>
        <sz val="10"/>
        <color auto="1"/>
        <name val="メイリオ"/>
        <family val="3"/>
        <charset val="128"/>
        <scheme val="none"/>
      </font>
      <alignment vertical="center"/>
      <protection hidden="1"/>
    </dxf>
  </rfmt>
  <rfmt sheetId="3" s="1" sqref="D51" start="0" length="0">
    <dxf>
      <font>
        <sz val="10"/>
        <color auto="1"/>
        <name val="メイリオ"/>
        <family val="3"/>
        <charset val="128"/>
        <scheme val="none"/>
      </font>
      <numFmt numFmtId="30" formatCode="@"/>
      <alignment horizontal="left" vertical="center"/>
    </dxf>
  </rfmt>
  <rfmt sheetId="3" s="1" sqref="E51" start="0" length="0">
    <dxf>
      <font>
        <sz val="10"/>
        <color auto="1"/>
        <name val="メイリオ"/>
        <family val="3"/>
        <charset val="128"/>
        <scheme val="none"/>
      </font>
      <numFmt numFmtId="30" formatCode="@"/>
      <alignment horizontal="left" vertical="center"/>
    </dxf>
  </rfmt>
  <rfmt sheetId="3" s="1" sqref="F51" start="0" length="0">
    <dxf>
      <font>
        <sz val="10"/>
        <color auto="1"/>
        <name val="メイリオ"/>
        <family val="3"/>
        <charset val="128"/>
        <scheme val="none"/>
      </font>
      <numFmt numFmtId="30" formatCode="@"/>
      <alignment horizontal="left" vertical="center"/>
    </dxf>
  </rfmt>
  <rfmt sheetId="3" s="1" sqref="G51" start="0" length="0">
    <dxf>
      <font>
        <sz val="10"/>
        <color auto="1"/>
        <name val="メイリオ"/>
        <family val="3"/>
        <charset val="128"/>
        <scheme val="none"/>
      </font>
      <numFmt numFmtId="30" formatCode="@"/>
      <alignment horizontal="left" vertical="center"/>
    </dxf>
  </rfmt>
  <rfmt sheetId="3" s="1" sqref="H51" start="0" length="0">
    <dxf>
      <font>
        <sz val="10"/>
        <color auto="1"/>
        <name val="メイリオ"/>
        <family val="3"/>
        <charset val="128"/>
        <scheme val="none"/>
      </font>
      <numFmt numFmtId="30" formatCode="@"/>
      <alignment horizontal="left" vertical="center"/>
    </dxf>
  </rfmt>
  <rfmt sheetId="3" s="1" sqref="I51" start="0" length="0">
    <dxf>
      <font>
        <sz val="10"/>
        <color auto="1"/>
        <name val="メイリオ"/>
        <family val="3"/>
        <charset val="128"/>
        <scheme val="none"/>
      </font>
      <numFmt numFmtId="30" formatCode="@"/>
      <alignment horizontal="left" vertical="center"/>
    </dxf>
  </rfmt>
  <rfmt sheetId="3" s="1" sqref="J51" start="0" length="0">
    <dxf>
      <font>
        <sz val="10"/>
        <color auto="1"/>
        <name val="メイリオ"/>
        <family val="3"/>
        <charset val="128"/>
        <scheme val="none"/>
      </font>
      <numFmt numFmtId="30" formatCode="@"/>
      <alignment horizontal="left" vertical="center"/>
    </dxf>
  </rfmt>
  <rfmt sheetId="3" sqref="K51" start="0" length="0">
    <dxf>
      <font>
        <sz val="10"/>
        <color auto="1"/>
        <name val="メイリオ"/>
        <family val="3"/>
        <charset val="128"/>
        <scheme val="none"/>
      </font>
      <alignment vertical="center"/>
      <protection hidden="1"/>
    </dxf>
  </rfmt>
  <rfmt sheetId="3" sqref="L51" start="0" length="0">
    <dxf>
      <font>
        <sz val="10"/>
        <color auto="1"/>
        <name val="メイリオ"/>
        <family val="3"/>
        <charset val="128"/>
        <scheme val="none"/>
      </font>
      <alignment vertical="center"/>
      <protection hidden="1"/>
    </dxf>
  </rfmt>
  <rfmt sheetId="3" s="1" sqref="M51" start="0" length="0">
    <dxf>
      <font>
        <sz val="10"/>
        <color auto="1"/>
        <name val="メイリオ"/>
        <family val="3"/>
        <charset val="128"/>
        <scheme val="none"/>
      </font>
      <numFmt numFmtId="30" formatCode="@"/>
      <alignment horizontal="left" vertical="center"/>
    </dxf>
  </rfmt>
  <rfmt sheetId="3" s="1" sqref="N51" start="0" length="0">
    <dxf>
      <font>
        <sz val="10"/>
        <color auto="1"/>
        <name val="メイリオ"/>
        <family val="3"/>
        <charset val="128"/>
        <scheme val="none"/>
      </font>
      <numFmt numFmtId="30" formatCode="@"/>
      <alignment horizontal="left" vertical="center"/>
    </dxf>
  </rfmt>
  <rfmt sheetId="3" s="1" sqref="O51" start="0" length="0">
    <dxf>
      <font>
        <sz val="10"/>
        <color auto="1"/>
        <name val="メイリオ"/>
        <family val="3"/>
        <charset val="128"/>
        <scheme val="none"/>
      </font>
      <numFmt numFmtId="30" formatCode="@"/>
      <alignment horizontal="left" vertical="center"/>
    </dxf>
  </rfmt>
  <rfmt sheetId="3" s="1" sqref="P51" start="0" length="0">
    <dxf>
      <font>
        <sz val="10"/>
        <color auto="1"/>
        <name val="メイリオ"/>
        <family val="3"/>
        <charset val="128"/>
        <scheme val="none"/>
      </font>
      <numFmt numFmtId="30" formatCode="@"/>
      <alignment horizontal="left" vertical="center"/>
    </dxf>
  </rfmt>
  <rfmt sheetId="3" sqref="Q51" start="0" length="0">
    <dxf>
      <font>
        <sz val="10"/>
        <color auto="1"/>
        <name val="メイリオ"/>
        <family val="3"/>
        <charset val="128"/>
        <scheme val="none"/>
      </font>
      <alignment vertical="center"/>
      <protection hidden="1"/>
    </dxf>
  </rfmt>
  <rfmt sheetId="3" sqref="R51" start="0" length="0">
    <dxf>
      <font>
        <sz val="10"/>
        <color auto="1"/>
        <name val="メイリオ"/>
        <family val="3"/>
        <charset val="128"/>
        <scheme val="none"/>
      </font>
      <alignment vertical="center"/>
      <border outline="0">
        <left style="thin">
          <color indexed="64"/>
        </left>
      </border>
      <protection hidden="1"/>
    </dxf>
  </rfmt>
  <rfmt sheetId="3" sqref="S51" start="0" length="0">
    <dxf>
      <font>
        <sz val="10"/>
        <color auto="1"/>
        <name val="メイリオ"/>
        <family val="3"/>
        <charset val="128"/>
        <scheme val="none"/>
      </font>
      <alignment vertical="center"/>
      <protection hidden="1"/>
    </dxf>
  </rfmt>
  <rfmt sheetId="3" sqref="T51" start="0" length="0">
    <dxf>
      <font>
        <sz val="10"/>
        <color auto="1"/>
        <name val="メイリオ"/>
        <family val="3"/>
        <charset val="128"/>
        <scheme val="none"/>
      </font>
      <alignment vertical="center"/>
      <protection hidden="1"/>
    </dxf>
  </rfmt>
  <rfmt sheetId="3" sqref="U51" start="0" length="0">
    <dxf>
      <font>
        <sz val="10"/>
        <color auto="1"/>
        <name val="メイリオ"/>
        <family val="3"/>
        <charset val="128"/>
        <scheme val="none"/>
      </font>
      <alignment vertical="center"/>
      <protection hidden="1"/>
    </dxf>
  </rfmt>
  <rfmt sheetId="3" sqref="V51" start="0" length="0">
    <dxf>
      <font>
        <sz val="10"/>
        <color auto="1"/>
        <name val="メイリオ"/>
        <family val="3"/>
        <charset val="128"/>
        <scheme val="none"/>
      </font>
      <alignment vertical="center"/>
      <protection hidden="1"/>
    </dxf>
  </rfmt>
  <rfmt sheetId="3" sqref="W51" start="0" length="0">
    <dxf>
      <font>
        <sz val="10"/>
        <color auto="1"/>
        <name val="メイリオ"/>
        <family val="3"/>
        <charset val="128"/>
        <scheme val="none"/>
      </font>
      <alignment vertical="center"/>
      <protection hidden="1"/>
    </dxf>
  </rfmt>
  <rfmt sheetId="3" s="1" sqref="X51" start="0" length="0">
    <dxf>
      <font>
        <sz val="10"/>
        <color auto="1"/>
        <name val="メイリオ"/>
        <family val="3"/>
        <charset val="128"/>
        <scheme val="none"/>
      </font>
      <numFmt numFmtId="30" formatCode="@"/>
      <alignment horizontal="left" vertical="center"/>
      <border outline="0">
        <left style="thin">
          <color indexed="64"/>
        </left>
      </border>
    </dxf>
  </rfmt>
  <rfmt sheetId="3" s="1" sqref="Y51" start="0" length="0">
    <dxf>
      <font>
        <sz val="10"/>
        <color auto="1"/>
        <name val="メイリオ"/>
        <family val="3"/>
        <charset val="128"/>
        <scheme val="none"/>
      </font>
      <numFmt numFmtId="30" formatCode="@"/>
      <alignment horizontal="left" vertical="center"/>
    </dxf>
  </rfmt>
  <rfmt sheetId="3" s="1" sqref="Z51" start="0" length="0">
    <dxf>
      <font>
        <sz val="10"/>
        <color auto="1"/>
        <name val="メイリオ"/>
        <family val="3"/>
        <charset val="128"/>
        <scheme val="none"/>
      </font>
      <numFmt numFmtId="30" formatCode="@"/>
      <alignment horizontal="left" vertical="center"/>
    </dxf>
  </rfmt>
  <rfmt sheetId="3" s="1" sqref="AA51" start="0" length="0">
    <dxf>
      <font>
        <sz val="10"/>
        <color auto="1"/>
        <name val="メイリオ"/>
        <family val="3"/>
        <charset val="128"/>
        <scheme val="none"/>
      </font>
      <numFmt numFmtId="30" formatCode="@"/>
      <alignment horizontal="left" vertical="center"/>
    </dxf>
  </rfmt>
  <rfmt sheetId="3" s="1" sqref="AB51" start="0" length="0">
    <dxf>
      <font>
        <sz val="10"/>
        <color auto="1"/>
        <name val="メイリオ"/>
        <family val="3"/>
        <charset val="128"/>
        <scheme val="none"/>
      </font>
      <numFmt numFmtId="30" formatCode="@"/>
      <alignment horizontal="left" vertical="center"/>
    </dxf>
  </rfmt>
  <rfmt sheetId="3" s="1" sqref="AC51" start="0" length="0">
    <dxf>
      <font>
        <sz val="10"/>
        <color auto="1"/>
        <name val="メイリオ"/>
        <family val="3"/>
        <charset val="128"/>
        <scheme val="none"/>
      </font>
      <numFmt numFmtId="30" formatCode="@"/>
      <alignment horizontal="left" vertical="center"/>
    </dxf>
  </rfmt>
  <rfmt sheetId="3" s="1" sqref="AD51" start="0" length="0">
    <dxf>
      <font>
        <sz val="10"/>
        <color auto="1"/>
        <name val="メイリオ"/>
        <family val="3"/>
        <charset val="128"/>
        <scheme val="none"/>
      </font>
      <numFmt numFmtId="30" formatCode="@"/>
      <alignment horizontal="left" vertical="center"/>
    </dxf>
  </rfmt>
  <rfmt sheetId="3" s="1" sqref="AE51" start="0" length="0">
    <dxf>
      <font>
        <sz val="10"/>
        <color auto="1"/>
        <name val="メイリオ"/>
        <family val="3"/>
        <charset val="128"/>
        <scheme val="none"/>
      </font>
      <numFmt numFmtId="30" formatCode="@"/>
      <alignment horizontal="left" vertical="center"/>
    </dxf>
  </rfmt>
  <rfmt sheetId="3" s="1" sqref="AF51" start="0" length="0">
    <dxf>
      <font>
        <sz val="10"/>
        <color auto="1"/>
        <name val="メイリオ"/>
        <family val="3"/>
        <charset val="128"/>
        <scheme val="none"/>
      </font>
      <numFmt numFmtId="30" formatCode="@"/>
      <alignment horizontal="left" vertical="center"/>
    </dxf>
  </rfmt>
  <rfmt sheetId="3" s="1" sqref="AG51" start="0" length="0">
    <dxf>
      <font>
        <sz val="10"/>
        <color auto="1"/>
        <name val="メイリオ"/>
        <family val="3"/>
        <charset val="128"/>
        <scheme val="none"/>
      </font>
      <numFmt numFmtId="30" formatCode="@"/>
      <alignment horizontal="left" vertical="center"/>
    </dxf>
  </rfmt>
  <rfmt sheetId="3" s="1" sqref="AH51" start="0" length="0">
    <dxf>
      <font>
        <sz val="10"/>
        <color auto="1"/>
        <name val="メイリオ"/>
        <family val="3"/>
        <charset val="128"/>
        <scheme val="none"/>
      </font>
      <numFmt numFmtId="30" formatCode="@"/>
      <alignment horizontal="left" vertical="center"/>
    </dxf>
  </rfmt>
  <rfmt sheetId="3" s="1" sqref="AI51" start="0" length="0">
    <dxf>
      <font>
        <sz val="10"/>
        <color auto="1"/>
        <name val="メイリオ"/>
        <family val="3"/>
        <charset val="128"/>
        <scheme val="none"/>
      </font>
      <numFmt numFmtId="30" formatCode="@"/>
      <alignment horizontal="left" vertical="center"/>
    </dxf>
  </rfmt>
  <rfmt sheetId="3" s="1" sqref="AJ51" start="0" length="0">
    <dxf>
      <font>
        <sz val="10"/>
        <color auto="1"/>
        <name val="メイリオ"/>
        <family val="3"/>
        <charset val="128"/>
        <scheme val="none"/>
      </font>
      <numFmt numFmtId="30" formatCode="@"/>
      <alignment horizontal="left" vertical="center"/>
    </dxf>
  </rfmt>
  <rfmt sheetId="3" s="1" sqref="AK51" start="0" length="0">
    <dxf>
      <font>
        <sz val="10"/>
        <color auto="1"/>
        <name val="メイリオ"/>
        <family val="3"/>
        <charset val="128"/>
        <scheme val="none"/>
      </font>
      <numFmt numFmtId="30" formatCode="@"/>
      <alignment horizontal="left" vertical="center"/>
    </dxf>
  </rfmt>
  <rfmt sheetId="3" s="1" sqref="AL51" start="0" length="0">
    <dxf>
      <font>
        <sz val="10"/>
        <color auto="1"/>
        <name val="メイリオ"/>
        <family val="3"/>
        <charset val="128"/>
        <scheme val="none"/>
      </font>
      <numFmt numFmtId="30" formatCode="@"/>
      <alignment horizontal="left" vertical="center"/>
    </dxf>
  </rfmt>
  <rfmt sheetId="3" s="1" sqref="AM51" start="0" length="0">
    <dxf>
      <font>
        <sz val="10"/>
        <color auto="1"/>
        <name val="メイリオ"/>
        <family val="3"/>
        <charset val="128"/>
        <scheme val="none"/>
      </font>
      <numFmt numFmtId="30" formatCode="@"/>
      <alignment horizontal="left" vertical="center"/>
    </dxf>
  </rfmt>
  <rfmt sheetId="3" s="1" sqref="AN51" start="0" length="0">
    <dxf>
      <font>
        <sz val="10"/>
        <color auto="1"/>
        <name val="メイリオ"/>
        <family val="3"/>
        <charset val="128"/>
        <scheme val="none"/>
      </font>
      <numFmt numFmtId="30" formatCode="@"/>
      <alignment horizontal="left" vertical="center"/>
    </dxf>
  </rfmt>
  <rfmt sheetId="3" s="1" sqref="AO51" start="0" length="0">
    <dxf>
      <font>
        <sz val="10"/>
        <color auto="1"/>
        <name val="メイリオ"/>
        <family val="3"/>
        <charset val="128"/>
        <scheme val="none"/>
      </font>
      <numFmt numFmtId="30" formatCode="@"/>
      <alignment horizontal="left" vertical="center"/>
    </dxf>
  </rfmt>
  <rfmt sheetId="3" s="1" sqref="AP51" start="0" length="0">
    <dxf>
      <font>
        <sz val="10"/>
        <color auto="1"/>
        <name val="メイリオ"/>
        <family val="3"/>
        <charset val="128"/>
        <scheme val="none"/>
      </font>
      <numFmt numFmtId="30" formatCode="@"/>
      <alignment horizontal="left" vertical="center"/>
    </dxf>
  </rfmt>
  <rfmt sheetId="3" s="1" sqref="AQ51" start="0" length="0">
    <dxf>
      <font>
        <sz val="10"/>
        <color auto="1"/>
        <name val="メイリオ"/>
        <family val="3"/>
        <charset val="128"/>
        <scheme val="none"/>
      </font>
      <numFmt numFmtId="30" formatCode="@"/>
      <alignment horizontal="left" vertical="center"/>
    </dxf>
  </rfmt>
  <rfmt sheetId="3" s="1" sqref="AR51" start="0" length="0">
    <dxf>
      <font>
        <sz val="10"/>
        <color auto="1"/>
        <name val="メイリオ"/>
        <family val="3"/>
        <charset val="128"/>
        <scheme val="none"/>
      </font>
      <numFmt numFmtId="30" formatCode="@"/>
      <alignment horizontal="left" vertical="center"/>
    </dxf>
  </rfmt>
  <rfmt sheetId="3" s="1" sqref="AS51" start="0" length="0">
    <dxf>
      <font>
        <sz val="10"/>
        <color auto="1"/>
        <name val="メイリオ"/>
        <family val="3"/>
        <charset val="128"/>
        <scheme val="none"/>
      </font>
      <numFmt numFmtId="30" formatCode="@"/>
      <alignment horizontal="left" vertical="center"/>
    </dxf>
  </rfmt>
  <rfmt sheetId="3" sqref="AT51" start="0" length="0">
    <dxf>
      <font>
        <sz val="10"/>
        <color auto="1"/>
        <name val="メイリオ"/>
        <family val="3"/>
        <charset val="128"/>
        <scheme val="none"/>
      </font>
      <alignment vertical="center"/>
      <protection hidden="1"/>
    </dxf>
  </rfmt>
  <rfmt sheetId="3" sqref="AU51" start="0" length="0">
    <dxf>
      <font>
        <sz val="10"/>
        <color auto="1"/>
        <name val="メイリオ"/>
        <family val="3"/>
        <charset val="128"/>
        <scheme val="none"/>
      </font>
      <alignment vertical="center"/>
      <protection hidden="1"/>
    </dxf>
  </rfmt>
  <rfmt sheetId="3" sqref="AV51" start="0" length="0">
    <dxf>
      <font>
        <sz val="10"/>
        <color auto="1"/>
        <name val="メイリオ"/>
        <family val="3"/>
        <charset val="128"/>
        <scheme val="none"/>
      </font>
      <alignment vertical="center"/>
      <protection hidden="1"/>
    </dxf>
  </rfmt>
  <rfmt sheetId="3" sqref="AW51" start="0" length="0">
    <dxf>
      <font>
        <sz val="10"/>
        <color auto="1"/>
        <name val="メイリオ"/>
        <family val="3"/>
        <charset val="128"/>
        <scheme val="none"/>
      </font>
      <alignment vertical="center"/>
      <protection hidden="1"/>
    </dxf>
  </rfmt>
  <rfmt sheetId="3" sqref="AX51" start="0" length="0">
    <dxf>
      <font>
        <sz val="10"/>
        <color auto="1"/>
        <name val="メイリオ"/>
        <family val="3"/>
        <charset val="128"/>
        <scheme val="none"/>
      </font>
      <alignment vertical="center"/>
      <protection hidden="1"/>
    </dxf>
  </rfmt>
  <rfmt sheetId="3" sqref="AY51" start="0" length="0">
    <dxf>
      <font>
        <sz val="10"/>
        <color auto="1"/>
        <name val="メイリオ"/>
        <family val="3"/>
        <charset val="128"/>
        <scheme val="none"/>
      </font>
      <alignment vertical="center"/>
      <protection hidden="1"/>
    </dxf>
  </rfmt>
  <rfmt sheetId="3" sqref="AZ51" start="0" length="0">
    <dxf>
      <font>
        <sz val="10"/>
        <color auto="1"/>
        <name val="メイリオ"/>
        <family val="3"/>
        <charset val="128"/>
        <scheme val="none"/>
      </font>
      <alignment vertical="center"/>
      <protection hidden="1"/>
    </dxf>
  </rfmt>
  <rfmt sheetId="3" sqref="BA51" start="0" length="0">
    <dxf>
      <font>
        <sz val="10"/>
        <color auto="1"/>
        <name val="メイリオ"/>
        <family val="3"/>
        <charset val="128"/>
        <scheme val="none"/>
      </font>
      <alignment vertical="center"/>
      <protection hidden="1"/>
    </dxf>
  </rfmt>
  <rfmt sheetId="3" sqref="BB51" start="0" length="0">
    <dxf>
      <font>
        <sz val="10"/>
        <color auto="1"/>
        <name val="メイリオ"/>
        <family val="3"/>
        <charset val="128"/>
        <scheme val="none"/>
      </font>
      <alignment vertical="center"/>
      <protection hidden="1"/>
    </dxf>
  </rfmt>
  <rfmt sheetId="3" sqref="BC51" start="0" length="0">
    <dxf>
      <font>
        <sz val="10"/>
        <color auto="1"/>
        <name val="メイリオ"/>
        <family val="3"/>
        <charset val="128"/>
        <scheme val="none"/>
      </font>
      <alignment vertical="center"/>
      <protection hidden="1"/>
    </dxf>
  </rfmt>
  <rfmt sheetId="3" sqref="BD51" start="0" length="0">
    <dxf>
      <font>
        <sz val="10"/>
        <color auto="1"/>
        <name val="メイリオ"/>
        <family val="3"/>
        <charset val="128"/>
        <scheme val="none"/>
      </font>
      <alignment vertical="center"/>
      <protection hidden="1"/>
    </dxf>
  </rfmt>
  <rfmt sheetId="3" sqref="BE51" start="0" length="0">
    <dxf>
      <font>
        <sz val="10"/>
        <color auto="1"/>
        <name val="メイリオ"/>
        <family val="3"/>
        <charset val="128"/>
        <scheme val="none"/>
      </font>
      <alignment vertical="center"/>
      <border outline="0">
        <right style="thin">
          <color indexed="64"/>
        </right>
      </border>
      <protection hidden="1"/>
    </dxf>
  </rfmt>
  <rfmt sheetId="3" sqref="BF51" start="0" length="0">
    <dxf>
      <font>
        <sz val="10"/>
        <color auto="1"/>
        <name val="メイリオ"/>
        <family val="3"/>
        <charset val="128"/>
        <scheme val="none"/>
      </font>
      <alignment vertical="center"/>
      <protection hidden="1"/>
    </dxf>
  </rfmt>
  <rfmt sheetId="3" s="1" sqref="BG51" start="0" length="0">
    <dxf>
      <font>
        <sz val="10"/>
        <color auto="1"/>
        <name val="メイリオ"/>
        <family val="3"/>
        <charset val="128"/>
        <scheme val="none"/>
      </font>
      <numFmt numFmtId="30" formatCode="@"/>
      <alignment horizontal="left" vertical="center"/>
    </dxf>
  </rfmt>
  <rfmt sheetId="3" s="1" sqref="BH51" start="0" length="0">
    <dxf>
      <font>
        <sz val="10"/>
        <color auto="1"/>
        <name val="メイリオ"/>
        <family val="3"/>
        <charset val="128"/>
        <scheme val="none"/>
      </font>
      <numFmt numFmtId="30" formatCode="@"/>
      <alignment horizontal="left" vertical="center"/>
    </dxf>
  </rfmt>
  <rfmt sheetId="3" s="1" sqref="BI51" start="0" length="0">
    <dxf>
      <font>
        <sz val="10"/>
        <color auto="1"/>
        <name val="メイリオ"/>
        <family val="3"/>
        <charset val="128"/>
        <scheme val="none"/>
      </font>
      <numFmt numFmtId="30" formatCode="@"/>
      <alignment horizontal="left" vertical="center"/>
    </dxf>
  </rfmt>
  <rfmt sheetId="3" s="1" sqref="BJ51" start="0" length="0">
    <dxf>
      <font>
        <sz val="10"/>
        <color auto="1"/>
        <name val="メイリオ"/>
        <family val="3"/>
        <charset val="128"/>
        <scheme val="none"/>
      </font>
      <numFmt numFmtId="30" formatCode="@"/>
      <alignment horizontal="left" vertical="center"/>
    </dxf>
  </rfmt>
  <rfmt sheetId="3" s="1" sqref="BK51" start="0" length="0">
    <dxf>
      <font>
        <sz val="10"/>
        <color auto="1"/>
        <name val="メイリオ"/>
        <family val="3"/>
        <charset val="128"/>
        <scheme val="none"/>
      </font>
      <numFmt numFmtId="30" formatCode="@"/>
      <alignment horizontal="left" vertical="center"/>
    </dxf>
  </rfmt>
  <rfmt sheetId="3" s="1" sqref="BL51" start="0" length="0">
    <dxf>
      <font>
        <sz val="10"/>
        <color auto="1"/>
        <name val="メイリオ"/>
        <family val="3"/>
        <charset val="128"/>
        <scheme val="none"/>
      </font>
      <numFmt numFmtId="30" formatCode="@"/>
      <alignment horizontal="left" vertical="center"/>
    </dxf>
  </rfmt>
  <rfmt sheetId="3" s="1" sqref="BM51" start="0" length="0">
    <dxf>
      <font>
        <sz val="10"/>
        <color auto="1"/>
        <name val="メイリオ"/>
        <family val="3"/>
        <charset val="128"/>
        <scheme val="none"/>
      </font>
      <numFmt numFmtId="30" formatCode="@"/>
      <alignment horizontal="left" vertical="center"/>
    </dxf>
  </rfmt>
  <rfmt sheetId="3" s="1" sqref="BN51" start="0" length="0">
    <dxf>
      <font>
        <sz val="10"/>
        <color auto="1"/>
        <name val="メイリオ"/>
        <family val="3"/>
        <charset val="128"/>
        <scheme val="none"/>
      </font>
      <numFmt numFmtId="30" formatCode="@"/>
      <alignment horizontal="left" vertical="center"/>
    </dxf>
  </rfmt>
  <rfmt sheetId="3" s="1" sqref="BO51" start="0" length="0">
    <dxf>
      <font>
        <sz val="10"/>
        <color auto="1"/>
        <name val="メイリオ"/>
        <family val="3"/>
        <charset val="128"/>
        <scheme val="none"/>
      </font>
      <numFmt numFmtId="30" formatCode="@"/>
      <alignment horizontal="left" vertical="center"/>
    </dxf>
  </rfmt>
  <rfmt sheetId="3" s="1" sqref="BP51" start="0" length="0">
    <dxf>
      <font>
        <sz val="10"/>
        <color auto="1"/>
        <name val="メイリオ"/>
        <family val="3"/>
        <charset val="128"/>
        <scheme val="none"/>
      </font>
      <numFmt numFmtId="30" formatCode="@"/>
      <alignment horizontal="left" vertical="center"/>
    </dxf>
  </rfmt>
  <rfmt sheetId="3" s="1" sqref="BQ51" start="0" length="0">
    <dxf>
      <font>
        <sz val="10"/>
        <color auto="1"/>
        <name val="メイリオ"/>
        <family val="3"/>
        <charset val="128"/>
        <scheme val="none"/>
      </font>
      <numFmt numFmtId="30" formatCode="@"/>
      <alignment horizontal="left" vertical="center"/>
    </dxf>
  </rfmt>
  <rfmt sheetId="3" s="1" sqref="BR51" start="0" length="0">
    <dxf>
      <font>
        <sz val="10"/>
        <color auto="1"/>
        <name val="メイリオ"/>
        <family val="3"/>
        <charset val="128"/>
        <scheme val="none"/>
      </font>
      <numFmt numFmtId="30" formatCode="@"/>
      <alignment horizontal="left" vertical="center"/>
    </dxf>
  </rfmt>
  <rfmt sheetId="3" s="1" sqref="BS51" start="0" length="0">
    <dxf>
      <font>
        <sz val="10"/>
        <color auto="1"/>
        <name val="メイリオ"/>
        <family val="3"/>
        <charset val="128"/>
        <scheme val="none"/>
      </font>
      <numFmt numFmtId="30" formatCode="@"/>
      <alignment horizontal="left" vertical="center"/>
    </dxf>
  </rfmt>
  <rfmt sheetId="3" s="1" sqref="BT51" start="0" length="0">
    <dxf>
      <font>
        <sz val="10"/>
        <color auto="1"/>
        <name val="メイリオ"/>
        <family val="3"/>
        <charset val="128"/>
        <scheme val="none"/>
      </font>
      <numFmt numFmtId="30" formatCode="@"/>
      <alignment horizontal="left" vertical="center"/>
    </dxf>
  </rfmt>
  <rfmt sheetId="3" s="1" sqref="BU51" start="0" length="0">
    <dxf>
      <font>
        <sz val="10"/>
        <color auto="1"/>
        <name val="メイリオ"/>
        <family val="3"/>
        <charset val="128"/>
        <scheme val="none"/>
      </font>
      <numFmt numFmtId="30" formatCode="@"/>
      <alignment horizontal="left" vertical="center"/>
      <border outline="0">
        <left style="thin">
          <color indexed="64"/>
        </left>
      </border>
    </dxf>
  </rfmt>
  <rfmt sheetId="3" sqref="BV51" start="0" length="0">
    <dxf>
      <font>
        <sz val="10"/>
        <color auto="1"/>
        <name val="メイリオ"/>
        <family val="3"/>
        <charset val="128"/>
        <scheme val="none"/>
      </font>
      <alignment vertical="center"/>
      <protection hidden="1"/>
    </dxf>
  </rfmt>
  <rfmt sheetId="3" sqref="BW51" start="0" length="0">
    <dxf>
      <font>
        <sz val="10"/>
        <color auto="1"/>
        <name val="メイリオ"/>
        <family val="3"/>
        <charset val="128"/>
        <scheme val="none"/>
      </font>
      <alignment vertical="center"/>
      <protection hidden="1"/>
    </dxf>
  </rfmt>
  <rfmt sheetId="3" sqref="BX51" start="0" length="0">
    <dxf>
      <font>
        <sz val="10"/>
        <color auto="1"/>
        <name val="メイリオ"/>
        <family val="3"/>
        <charset val="128"/>
        <scheme val="none"/>
      </font>
      <alignment vertical="center"/>
      <protection hidden="1"/>
    </dxf>
  </rfmt>
  <rfmt sheetId="3" sqref="BY51" start="0" length="0">
    <dxf>
      <font>
        <sz val="10"/>
        <color auto="1"/>
        <name val="メイリオ"/>
        <family val="3"/>
        <charset val="128"/>
        <scheme val="none"/>
      </font>
      <alignment vertical="center"/>
      <protection hidden="1"/>
    </dxf>
  </rfmt>
  <rfmt sheetId="3" s="1" sqref="BZ51" start="0" length="0">
    <dxf>
      <font>
        <sz val="10"/>
        <color auto="1"/>
        <name val="メイリオ"/>
        <family val="3"/>
        <charset val="128"/>
        <scheme val="none"/>
      </font>
      <numFmt numFmtId="30" formatCode="@"/>
      <alignment horizontal="left" vertical="center"/>
    </dxf>
  </rfmt>
  <rfmt sheetId="3" s="1" sqref="CA51" start="0" length="0">
    <dxf>
      <font>
        <sz val="10"/>
        <color auto="1"/>
        <name val="メイリオ"/>
        <family val="3"/>
        <charset val="128"/>
        <scheme val="none"/>
      </font>
      <numFmt numFmtId="30" formatCode="@"/>
      <alignment horizontal="left" vertical="center"/>
    </dxf>
  </rfmt>
  <rfmt sheetId="3" s="1" sqref="CB51" start="0" length="0">
    <dxf>
      <font>
        <sz val="10"/>
        <color auto="1"/>
        <name val="メイリオ"/>
        <family val="3"/>
        <charset val="128"/>
        <scheme val="none"/>
      </font>
      <numFmt numFmtId="30" formatCode="@"/>
      <alignment horizontal="left" vertical="center"/>
    </dxf>
  </rfmt>
  <rfmt sheetId="3" s="1" sqref="CC51" start="0" length="0">
    <dxf>
      <font>
        <sz val="10"/>
        <color auto="1"/>
        <name val="メイリオ"/>
        <family val="3"/>
        <charset val="128"/>
        <scheme val="none"/>
      </font>
      <numFmt numFmtId="30" formatCode="@"/>
      <alignment horizontal="left" vertical="center"/>
    </dxf>
  </rfmt>
  <rfmt sheetId="3" s="1" sqref="CD51" start="0" length="0">
    <dxf>
      <font>
        <sz val="10"/>
        <color auto="1"/>
        <name val="メイリオ"/>
        <family val="3"/>
        <charset val="128"/>
        <scheme val="none"/>
      </font>
      <numFmt numFmtId="30" formatCode="@"/>
      <alignment horizontal="left" vertical="center"/>
    </dxf>
  </rfmt>
  <rfmt sheetId="3" s="1" sqref="CE51" start="0" length="0">
    <dxf>
      <font>
        <sz val="10"/>
        <color auto="1"/>
        <name val="メイリオ"/>
        <family val="3"/>
        <charset val="128"/>
        <scheme val="none"/>
      </font>
      <numFmt numFmtId="30" formatCode="@"/>
      <alignment horizontal="left" vertical="center"/>
    </dxf>
  </rfmt>
  <rfmt sheetId="3" s="1" sqref="CF51" start="0" length="0">
    <dxf>
      <font>
        <sz val="10"/>
        <color auto="1"/>
        <name val="メイリオ"/>
        <family val="3"/>
        <charset val="128"/>
        <scheme val="none"/>
      </font>
      <numFmt numFmtId="30" formatCode="@"/>
      <alignment horizontal="left" vertical="center"/>
    </dxf>
  </rfmt>
  <rfmt sheetId="3" s="1" sqref="CG51" start="0" length="0">
    <dxf>
      <font>
        <sz val="10"/>
        <color auto="1"/>
        <name val="メイリオ"/>
        <family val="3"/>
        <charset val="128"/>
        <scheme val="none"/>
      </font>
      <numFmt numFmtId="30" formatCode="@"/>
      <alignment horizontal="left" vertical="center"/>
      <border outline="0">
        <right style="thin">
          <color indexed="64"/>
        </right>
      </border>
    </dxf>
  </rfmt>
  <rfmt sheetId="3" sqref="CH51" start="0" length="0">
    <dxf>
      <font>
        <sz val="10"/>
        <color auto="1"/>
        <name val="メイリオ"/>
        <family val="3"/>
        <charset val="128"/>
        <scheme val="none"/>
      </font>
      <alignment vertical="center"/>
      <protection hidden="1"/>
    </dxf>
  </rfmt>
  <rfmt sheetId="3" sqref="CI51" start="0" length="0">
    <dxf>
      <font>
        <sz val="10"/>
        <color auto="1"/>
        <name val="メイリオ"/>
        <family val="3"/>
        <charset val="128"/>
        <scheme val="none"/>
      </font>
      <alignment vertical="center"/>
      <protection hidden="1"/>
    </dxf>
  </rfmt>
  <rfmt sheetId="3" sqref="CJ51" start="0" length="0">
    <dxf>
      <font>
        <sz val="10"/>
        <color auto="1"/>
        <name val="メイリオ"/>
        <family val="3"/>
        <charset val="128"/>
        <scheme val="none"/>
      </font>
      <alignment vertical="center"/>
      <protection hidden="1"/>
    </dxf>
  </rfmt>
  <rfmt sheetId="3" sqref="CK51" start="0" length="0">
    <dxf>
      <font>
        <sz val="10"/>
        <color auto="1"/>
        <name val="メイリオ"/>
        <family val="3"/>
        <charset val="128"/>
        <scheme val="none"/>
      </font>
      <alignment vertical="center"/>
      <protection hidden="1"/>
    </dxf>
  </rfmt>
  <rfmt sheetId="3" sqref="CL51" start="0" length="0">
    <dxf>
      <font>
        <sz val="10"/>
        <color auto="1"/>
        <name val="メイリオ"/>
        <family val="3"/>
        <charset val="128"/>
        <scheme val="none"/>
      </font>
      <alignment vertical="center"/>
      <protection hidden="1"/>
    </dxf>
  </rfmt>
  <rfmt sheetId="3" sqref="CM51" start="0" length="0">
    <dxf>
      <font>
        <sz val="10"/>
        <color auto="1"/>
        <name val="メイリオ"/>
        <family val="3"/>
        <charset val="128"/>
        <scheme val="none"/>
      </font>
      <alignment vertical="center"/>
      <protection hidden="1"/>
    </dxf>
  </rfmt>
  <rfmt sheetId="3" sqref="CN51" start="0" length="0">
    <dxf>
      <font>
        <sz val="10"/>
        <color auto="1"/>
        <name val="メイリオ"/>
        <family val="3"/>
        <charset val="128"/>
        <scheme val="none"/>
      </font>
      <alignment vertical="center"/>
      <protection hidden="1"/>
    </dxf>
  </rfmt>
  <rfmt sheetId="3" sqref="CO51" start="0" length="0">
    <dxf>
      <font>
        <sz val="10"/>
        <color auto="1"/>
        <name val="メイリオ"/>
        <family val="3"/>
        <charset val="128"/>
        <scheme val="none"/>
      </font>
      <alignment vertical="center"/>
      <protection hidden="1"/>
    </dxf>
  </rfmt>
  <rfmt sheetId="3" sqref="CP51" start="0" length="0">
    <dxf>
      <font>
        <sz val="10"/>
        <color auto="1"/>
        <name val="メイリオ"/>
        <family val="3"/>
        <charset val="128"/>
        <scheme val="none"/>
      </font>
      <alignment vertical="center"/>
      <protection hidden="1"/>
    </dxf>
  </rfmt>
  <rfmt sheetId="3" sqref="CQ51" start="0" length="0">
    <dxf>
      <font>
        <sz val="10"/>
        <color auto="1"/>
        <name val="メイリオ"/>
        <family val="3"/>
        <charset val="128"/>
        <scheme val="none"/>
      </font>
      <alignment vertical="center"/>
      <protection hidden="1"/>
    </dxf>
  </rfmt>
  <rfmt sheetId="3" sqref="CR51" start="0" length="0">
    <dxf>
      <font>
        <sz val="10"/>
        <color auto="1"/>
        <name val="メイリオ"/>
        <family val="3"/>
        <charset val="128"/>
        <scheme val="none"/>
      </font>
      <alignment vertical="center"/>
      <protection hidden="1"/>
    </dxf>
  </rfmt>
  <rfmt sheetId="3" sqref="CS51" start="0" length="0">
    <dxf>
      <font>
        <sz val="10"/>
        <color auto="1"/>
        <name val="メイリオ"/>
        <family val="3"/>
        <charset val="128"/>
        <scheme val="none"/>
      </font>
      <alignment vertical="center"/>
      <protection hidden="1"/>
    </dxf>
  </rfmt>
  <rfmt sheetId="3" sqref="CT51" start="0" length="0">
    <dxf>
      <font>
        <sz val="10"/>
        <color auto="1"/>
        <name val="メイリオ"/>
        <family val="3"/>
        <charset val="128"/>
        <scheme val="none"/>
      </font>
      <alignment vertical="center"/>
      <protection hidden="1"/>
    </dxf>
  </rfmt>
  <rfmt sheetId="3" sqref="CU51" start="0" length="0">
    <dxf>
      <font>
        <sz val="10"/>
        <color auto="1"/>
        <name val="メイリオ"/>
        <family val="3"/>
        <charset val="128"/>
        <scheme val="none"/>
      </font>
      <alignment vertical="center"/>
      <protection hidden="1"/>
    </dxf>
  </rfmt>
  <rfmt sheetId="3" sqref="CV51" start="0" length="0">
    <dxf>
      <font>
        <sz val="10"/>
        <color auto="1"/>
        <name val="メイリオ"/>
        <family val="3"/>
        <charset val="128"/>
        <scheme val="none"/>
      </font>
      <alignment vertical="center"/>
      <protection hidden="1"/>
    </dxf>
  </rfmt>
  <rfmt sheetId="3" sqref="CW51" start="0" length="0">
    <dxf>
      <font>
        <sz val="10"/>
        <color auto="1"/>
        <name val="メイリオ"/>
        <family val="3"/>
        <charset val="128"/>
        <scheme val="none"/>
      </font>
      <alignment vertical="center"/>
      <protection hidden="1"/>
    </dxf>
  </rfmt>
  <rfmt sheetId="3" sqref="CX51" start="0" length="0">
    <dxf>
      <font>
        <sz val="10"/>
        <color auto="1"/>
        <name val="メイリオ"/>
        <family val="3"/>
        <charset val="128"/>
        <scheme val="none"/>
      </font>
      <alignment vertical="center"/>
      <protection hidden="1"/>
    </dxf>
  </rfmt>
  <rfmt sheetId="3" sqref="CY51" start="0" length="0">
    <dxf>
      <font>
        <sz val="10"/>
        <color auto="1"/>
        <name val="メイリオ"/>
        <family val="3"/>
        <charset val="128"/>
        <scheme val="none"/>
      </font>
      <alignment vertical="center"/>
      <protection hidden="1"/>
    </dxf>
  </rfmt>
  <rfmt sheetId="3" sqref="CZ51" start="0" length="0">
    <dxf>
      <font>
        <sz val="10"/>
        <color auto="1"/>
        <name val="メイリオ"/>
        <family val="3"/>
        <charset val="128"/>
        <scheme val="none"/>
      </font>
      <alignment vertical="center"/>
      <protection hidden="1"/>
    </dxf>
  </rfmt>
  <rfmt sheetId="3" sqref="DA51" start="0" length="0">
    <dxf>
      <font>
        <sz val="10"/>
        <color auto="1"/>
        <name val="メイリオ"/>
        <family val="3"/>
        <charset val="128"/>
        <scheme val="none"/>
      </font>
      <alignment vertical="center"/>
      <protection hidden="1"/>
    </dxf>
  </rfmt>
  <rfmt sheetId="3" sqref="DB51" start="0" length="0">
    <dxf>
      <font>
        <sz val="10"/>
        <color auto="1"/>
        <name val="メイリオ"/>
        <family val="3"/>
        <charset val="128"/>
        <scheme val="none"/>
      </font>
      <alignment vertical="center"/>
      <protection hidden="1"/>
    </dxf>
  </rfmt>
  <rfmt sheetId="3" sqref="DC51" start="0" length="0">
    <dxf>
      <font>
        <sz val="10"/>
        <color auto="1"/>
        <name val="メイリオ"/>
        <family val="3"/>
        <charset val="128"/>
        <scheme val="none"/>
      </font>
      <alignment vertical="center"/>
      <protection hidden="1"/>
    </dxf>
  </rfmt>
  <rfmt sheetId="3" sqref="DD51" start="0" length="0">
    <dxf>
      <font>
        <sz val="10"/>
        <color auto="1"/>
        <name val="メイリオ"/>
        <family val="3"/>
        <charset val="128"/>
        <scheme val="none"/>
      </font>
      <alignment vertical="center"/>
      <protection hidden="1"/>
    </dxf>
  </rfmt>
  <rfmt sheetId="3" sqref="DE51" start="0" length="0">
    <dxf>
      <font>
        <sz val="10"/>
        <color auto="1"/>
        <name val="メイリオ"/>
        <family val="3"/>
        <charset val="128"/>
        <scheme val="none"/>
      </font>
      <alignment vertical="center"/>
      <protection hidden="1"/>
    </dxf>
  </rfmt>
  <rfmt sheetId="3" sqref="DF51" start="0" length="0">
    <dxf>
      <font>
        <sz val="10"/>
        <color auto="1"/>
        <name val="メイリオ"/>
        <family val="3"/>
        <charset val="128"/>
        <scheme val="none"/>
      </font>
      <alignment vertical="center"/>
      <protection hidden="1"/>
    </dxf>
  </rfmt>
  <rfmt sheetId="3" sqref="DG51" start="0" length="0">
    <dxf>
      <font>
        <sz val="10"/>
        <color auto="1"/>
        <name val="メイリオ"/>
        <family val="3"/>
        <charset val="128"/>
        <scheme val="none"/>
      </font>
      <alignment vertical="center"/>
      <protection hidden="1"/>
    </dxf>
  </rfmt>
  <rfmt sheetId="3" sqref="DH51" start="0" length="0">
    <dxf>
      <font>
        <sz val="10"/>
        <color auto="1"/>
        <name val="メイリオ"/>
        <family val="3"/>
        <charset val="128"/>
        <scheme val="none"/>
      </font>
      <alignment vertical="center"/>
      <border outline="0">
        <right style="thin">
          <color indexed="64"/>
        </right>
      </border>
      <protection hidden="1"/>
    </dxf>
  </rfmt>
  <rfmt sheetId="3" sqref="A51:XFD51" start="0" length="0">
    <dxf>
      <font>
        <sz val="10"/>
        <color auto="1"/>
        <name val="メイリオ"/>
        <family val="3"/>
        <charset val="128"/>
        <scheme val="none"/>
      </font>
      <alignment vertical="center"/>
      <protection hidden="1"/>
    </dxf>
  </rfmt>
  <rfmt sheetId="3" sqref="A52" start="0" length="0">
    <dxf>
      <font>
        <sz val="10"/>
        <color auto="1"/>
        <name val="メイリオ"/>
        <family val="3"/>
        <charset val="128"/>
        <scheme val="none"/>
      </font>
      <fill>
        <patternFill patternType="solid">
          <bgColor rgb="FFFFFF00"/>
        </patternFill>
      </fill>
      <alignment vertical="center"/>
    </dxf>
  </rfmt>
  <rfmt sheetId="3" s="1" sqref="B52" start="0" length="0">
    <dxf>
      <font>
        <sz val="10"/>
        <color auto="1"/>
        <name val="メイリオ"/>
        <family val="3"/>
        <charset val="128"/>
        <scheme val="none"/>
      </font>
      <numFmt numFmtId="30" formatCode="@"/>
      <alignment horizontal="left" vertical="center"/>
      <border outline="0">
        <left style="thin">
          <color indexed="64"/>
        </left>
      </border>
    </dxf>
  </rfmt>
  <rfmt sheetId="3" sqref="C52" start="0" length="0">
    <dxf>
      <font>
        <sz val="10"/>
        <color auto="1"/>
        <name val="メイリオ"/>
        <family val="3"/>
        <charset val="128"/>
        <scheme val="none"/>
      </font>
      <alignment vertical="center"/>
      <protection hidden="1"/>
    </dxf>
  </rfmt>
  <rfmt sheetId="3" s="1" sqref="D52" start="0" length="0">
    <dxf>
      <font>
        <sz val="10"/>
        <color auto="1"/>
        <name val="メイリオ"/>
        <family val="3"/>
        <charset val="128"/>
        <scheme val="none"/>
      </font>
      <numFmt numFmtId="30" formatCode="@"/>
      <alignment horizontal="left" vertical="center"/>
    </dxf>
  </rfmt>
  <rfmt sheetId="3" s="1" sqref="E52" start="0" length="0">
    <dxf>
      <font>
        <sz val="10"/>
        <color auto="1"/>
        <name val="メイリオ"/>
        <family val="3"/>
        <charset val="128"/>
        <scheme val="none"/>
      </font>
      <numFmt numFmtId="30" formatCode="@"/>
      <alignment horizontal="left" vertical="center"/>
    </dxf>
  </rfmt>
  <rfmt sheetId="3" s="1" sqref="F52" start="0" length="0">
    <dxf>
      <font>
        <sz val="10"/>
        <color auto="1"/>
        <name val="メイリオ"/>
        <family val="3"/>
        <charset val="128"/>
        <scheme val="none"/>
      </font>
      <numFmt numFmtId="30" formatCode="@"/>
      <alignment horizontal="left" vertical="center"/>
    </dxf>
  </rfmt>
  <rfmt sheetId="3" s="1" sqref="G52" start="0" length="0">
    <dxf>
      <font>
        <sz val="10"/>
        <color auto="1"/>
        <name val="メイリオ"/>
        <family val="3"/>
        <charset val="128"/>
        <scheme val="none"/>
      </font>
      <numFmt numFmtId="30" formatCode="@"/>
      <alignment horizontal="left" vertical="center"/>
    </dxf>
  </rfmt>
  <rfmt sheetId="3" s="1" sqref="H52" start="0" length="0">
    <dxf>
      <font>
        <sz val="10"/>
        <color auto="1"/>
        <name val="メイリオ"/>
        <family val="3"/>
        <charset val="128"/>
        <scheme val="none"/>
      </font>
      <numFmt numFmtId="30" formatCode="@"/>
      <alignment horizontal="left" vertical="center"/>
    </dxf>
  </rfmt>
  <rfmt sheetId="3" s="1" sqref="I52" start="0" length="0">
    <dxf>
      <font>
        <sz val="10"/>
        <color auto="1"/>
        <name val="メイリオ"/>
        <family val="3"/>
        <charset val="128"/>
        <scheme val="none"/>
      </font>
      <numFmt numFmtId="30" formatCode="@"/>
      <alignment horizontal="left" vertical="center"/>
    </dxf>
  </rfmt>
  <rfmt sheetId="3" s="1" sqref="J52" start="0" length="0">
    <dxf>
      <font>
        <sz val="10"/>
        <color auto="1"/>
        <name val="メイリオ"/>
        <family val="3"/>
        <charset val="128"/>
        <scheme val="none"/>
      </font>
      <numFmt numFmtId="30" formatCode="@"/>
      <alignment horizontal="left" vertical="center"/>
    </dxf>
  </rfmt>
  <rfmt sheetId="3" sqref="K52" start="0" length="0">
    <dxf>
      <font>
        <sz val="10"/>
        <color auto="1"/>
        <name val="メイリオ"/>
        <family val="3"/>
        <charset val="128"/>
        <scheme val="none"/>
      </font>
      <alignment vertical="center"/>
      <protection hidden="1"/>
    </dxf>
  </rfmt>
  <rfmt sheetId="3" sqref="L52" start="0" length="0">
    <dxf>
      <font>
        <sz val="10"/>
        <color auto="1"/>
        <name val="メイリオ"/>
        <family val="3"/>
        <charset val="128"/>
        <scheme val="none"/>
      </font>
      <alignment vertical="center"/>
      <protection hidden="1"/>
    </dxf>
  </rfmt>
  <rfmt sheetId="3" s="1" sqref="M52" start="0" length="0">
    <dxf>
      <font>
        <sz val="10"/>
        <color auto="1"/>
        <name val="メイリオ"/>
        <family val="3"/>
        <charset val="128"/>
        <scheme val="none"/>
      </font>
      <numFmt numFmtId="30" formatCode="@"/>
      <alignment horizontal="left" vertical="center"/>
    </dxf>
  </rfmt>
  <rfmt sheetId="3" s="1" sqref="N52" start="0" length="0">
    <dxf>
      <font>
        <sz val="10"/>
        <color auto="1"/>
        <name val="メイリオ"/>
        <family val="3"/>
        <charset val="128"/>
        <scheme val="none"/>
      </font>
      <numFmt numFmtId="30" formatCode="@"/>
      <alignment horizontal="left" vertical="center"/>
    </dxf>
  </rfmt>
  <rfmt sheetId="3" s="1" sqref="O52" start="0" length="0">
    <dxf>
      <font>
        <sz val="10"/>
        <color auto="1"/>
        <name val="メイリオ"/>
        <family val="3"/>
        <charset val="128"/>
        <scheme val="none"/>
      </font>
      <numFmt numFmtId="30" formatCode="@"/>
      <alignment horizontal="left" vertical="center"/>
    </dxf>
  </rfmt>
  <rfmt sheetId="3" s="1" sqref="P52" start="0" length="0">
    <dxf>
      <font>
        <sz val="10"/>
        <color auto="1"/>
        <name val="メイリオ"/>
        <family val="3"/>
        <charset val="128"/>
        <scheme val="none"/>
      </font>
      <numFmt numFmtId="30" formatCode="@"/>
      <alignment horizontal="left" vertical="center"/>
    </dxf>
  </rfmt>
  <rfmt sheetId="3" sqref="Q52" start="0" length="0">
    <dxf>
      <font>
        <sz val="10"/>
        <color auto="1"/>
        <name val="メイリオ"/>
        <family val="3"/>
        <charset val="128"/>
        <scheme val="none"/>
      </font>
      <alignment vertical="center"/>
      <protection hidden="1"/>
    </dxf>
  </rfmt>
  <rfmt sheetId="3" sqref="R52" start="0" length="0">
    <dxf>
      <font>
        <sz val="10"/>
        <color auto="1"/>
        <name val="メイリオ"/>
        <family val="3"/>
        <charset val="128"/>
        <scheme val="none"/>
      </font>
      <alignment vertical="center"/>
      <border outline="0">
        <left style="thin">
          <color indexed="64"/>
        </left>
      </border>
      <protection hidden="1"/>
    </dxf>
  </rfmt>
  <rfmt sheetId="3" sqref="S52" start="0" length="0">
    <dxf>
      <font>
        <sz val="10"/>
        <color auto="1"/>
        <name val="メイリオ"/>
        <family val="3"/>
        <charset val="128"/>
        <scheme val="none"/>
      </font>
      <alignment vertical="center"/>
      <protection hidden="1"/>
    </dxf>
  </rfmt>
  <rfmt sheetId="3" sqref="T52" start="0" length="0">
    <dxf>
      <font>
        <sz val="10"/>
        <color auto="1"/>
        <name val="メイリオ"/>
        <family val="3"/>
        <charset val="128"/>
        <scheme val="none"/>
      </font>
      <alignment vertical="center"/>
      <protection hidden="1"/>
    </dxf>
  </rfmt>
  <rfmt sheetId="3" sqref="U52" start="0" length="0">
    <dxf>
      <font>
        <sz val="10"/>
        <color auto="1"/>
        <name val="メイリオ"/>
        <family val="3"/>
        <charset val="128"/>
        <scheme val="none"/>
      </font>
      <alignment vertical="center"/>
      <protection hidden="1"/>
    </dxf>
  </rfmt>
  <rfmt sheetId="3" sqref="V52" start="0" length="0">
    <dxf>
      <font>
        <sz val="10"/>
        <color auto="1"/>
        <name val="メイリオ"/>
        <family val="3"/>
        <charset val="128"/>
        <scheme val="none"/>
      </font>
      <alignment vertical="center"/>
      <protection hidden="1"/>
    </dxf>
  </rfmt>
  <rfmt sheetId="3" sqref="W52" start="0" length="0">
    <dxf>
      <font>
        <sz val="10"/>
        <color auto="1"/>
        <name val="メイリオ"/>
        <family val="3"/>
        <charset val="128"/>
        <scheme val="none"/>
      </font>
      <alignment vertical="center"/>
      <protection hidden="1"/>
    </dxf>
  </rfmt>
  <rfmt sheetId="3" s="1" sqref="X52" start="0" length="0">
    <dxf>
      <font>
        <sz val="10"/>
        <color auto="1"/>
        <name val="メイリオ"/>
        <family val="3"/>
        <charset val="128"/>
        <scheme val="none"/>
      </font>
      <numFmt numFmtId="30" formatCode="@"/>
      <alignment horizontal="left" vertical="center"/>
      <border outline="0">
        <left style="thin">
          <color indexed="64"/>
        </left>
      </border>
    </dxf>
  </rfmt>
  <rfmt sheetId="3" sqref="Y52" start="0" length="0">
    <dxf>
      <font>
        <sz val="10"/>
        <color auto="1"/>
        <name val="メイリオ"/>
        <family val="3"/>
        <charset val="128"/>
        <scheme val="none"/>
      </font>
      <alignment vertical="center"/>
      <protection hidden="1"/>
    </dxf>
  </rfmt>
  <rfmt sheetId="3" s="1" sqref="Z52" start="0" length="0">
    <dxf>
      <font>
        <sz val="10"/>
        <color auto="1"/>
        <name val="メイリオ"/>
        <family val="3"/>
        <charset val="128"/>
        <scheme val="none"/>
      </font>
      <numFmt numFmtId="30" formatCode="@"/>
      <alignment horizontal="left" vertical="center"/>
    </dxf>
  </rfmt>
  <rfmt sheetId="3" s="1" sqref="AA52" start="0" length="0">
    <dxf>
      <font>
        <sz val="10"/>
        <color auto="1"/>
        <name val="メイリオ"/>
        <family val="3"/>
        <charset val="128"/>
        <scheme val="none"/>
      </font>
      <numFmt numFmtId="30" formatCode="@"/>
      <alignment horizontal="left" vertical="center"/>
    </dxf>
  </rfmt>
  <rfmt sheetId="3" s="1" sqref="AB52" start="0" length="0">
    <dxf>
      <font>
        <sz val="10"/>
        <color auto="1"/>
        <name val="メイリオ"/>
        <family val="3"/>
        <charset val="128"/>
        <scheme val="none"/>
      </font>
      <numFmt numFmtId="30" formatCode="@"/>
      <alignment horizontal="left" vertical="center"/>
    </dxf>
  </rfmt>
  <rfmt sheetId="3" s="1" sqref="AC52" start="0" length="0">
    <dxf>
      <font>
        <sz val="10"/>
        <color auto="1"/>
        <name val="メイリオ"/>
        <family val="3"/>
        <charset val="128"/>
        <scheme val="none"/>
      </font>
      <numFmt numFmtId="30" formatCode="@"/>
      <alignment horizontal="left" vertical="center"/>
    </dxf>
  </rfmt>
  <rfmt sheetId="3" s="1" sqref="AD52" start="0" length="0">
    <dxf>
      <font>
        <sz val="10"/>
        <color auto="1"/>
        <name val="メイリオ"/>
        <family val="3"/>
        <charset val="128"/>
        <scheme val="none"/>
      </font>
      <numFmt numFmtId="30" formatCode="@"/>
      <alignment horizontal="left" vertical="center"/>
    </dxf>
  </rfmt>
  <rfmt sheetId="3" s="1" sqref="AE52" start="0" length="0">
    <dxf>
      <font>
        <sz val="10"/>
        <color auto="1"/>
        <name val="メイリオ"/>
        <family val="3"/>
        <charset val="128"/>
        <scheme val="none"/>
      </font>
      <numFmt numFmtId="30" formatCode="@"/>
      <alignment horizontal="left" vertical="center"/>
    </dxf>
  </rfmt>
  <rfmt sheetId="3" s="1" sqref="AF52" start="0" length="0">
    <dxf>
      <font>
        <sz val="10"/>
        <color auto="1"/>
        <name val="メイリオ"/>
        <family val="3"/>
        <charset val="128"/>
        <scheme val="none"/>
      </font>
      <numFmt numFmtId="30" formatCode="@"/>
      <alignment horizontal="left" vertical="center"/>
    </dxf>
  </rfmt>
  <rfmt sheetId="3" s="1" sqref="AG52" start="0" length="0">
    <dxf>
      <font>
        <sz val="10"/>
        <color auto="1"/>
        <name val="メイリオ"/>
        <family val="3"/>
        <charset val="128"/>
        <scheme val="none"/>
      </font>
      <numFmt numFmtId="30" formatCode="@"/>
      <alignment horizontal="left" vertical="center"/>
    </dxf>
  </rfmt>
  <rfmt sheetId="3" s="1" sqref="AH52" start="0" length="0">
    <dxf>
      <font>
        <sz val="10"/>
        <color auto="1"/>
        <name val="メイリオ"/>
        <family val="3"/>
        <charset val="128"/>
        <scheme val="none"/>
      </font>
      <numFmt numFmtId="30" formatCode="@"/>
      <alignment horizontal="left" vertical="center"/>
    </dxf>
  </rfmt>
  <rfmt sheetId="3" s="1" sqref="AI52" start="0" length="0">
    <dxf>
      <font>
        <sz val="10"/>
        <color auto="1"/>
        <name val="メイリオ"/>
        <family val="3"/>
        <charset val="128"/>
        <scheme val="none"/>
      </font>
      <numFmt numFmtId="30" formatCode="@"/>
      <alignment horizontal="left" vertical="center"/>
    </dxf>
  </rfmt>
  <rfmt sheetId="3" s="1" sqref="AJ52" start="0" length="0">
    <dxf>
      <font>
        <sz val="10"/>
        <color auto="1"/>
        <name val="メイリオ"/>
        <family val="3"/>
        <charset val="128"/>
        <scheme val="none"/>
      </font>
      <numFmt numFmtId="30" formatCode="@"/>
      <alignment horizontal="left" vertical="center"/>
    </dxf>
  </rfmt>
  <rfmt sheetId="3" s="1" sqref="AK52" start="0" length="0">
    <dxf>
      <font>
        <sz val="10"/>
        <color auto="1"/>
        <name val="メイリオ"/>
        <family val="3"/>
        <charset val="128"/>
        <scheme val="none"/>
      </font>
      <numFmt numFmtId="30" formatCode="@"/>
      <alignment horizontal="left" vertical="center"/>
    </dxf>
  </rfmt>
  <rfmt sheetId="3" s="1" sqref="AL52" start="0" length="0">
    <dxf>
      <font>
        <sz val="10"/>
        <color auto="1"/>
        <name val="メイリオ"/>
        <family val="3"/>
        <charset val="128"/>
        <scheme val="none"/>
      </font>
      <numFmt numFmtId="30" formatCode="@"/>
      <alignment horizontal="left" vertical="center"/>
    </dxf>
  </rfmt>
  <rfmt sheetId="3" s="1" sqref="AM52" start="0" length="0">
    <dxf>
      <font>
        <sz val="10"/>
        <color auto="1"/>
        <name val="メイリオ"/>
        <family val="3"/>
        <charset val="128"/>
        <scheme val="none"/>
      </font>
      <numFmt numFmtId="30" formatCode="@"/>
      <alignment horizontal="left" vertical="center"/>
    </dxf>
  </rfmt>
  <rfmt sheetId="3" s="1" sqref="AN52" start="0" length="0">
    <dxf>
      <font>
        <sz val="10"/>
        <color auto="1"/>
        <name val="メイリオ"/>
        <family val="3"/>
        <charset val="128"/>
        <scheme val="none"/>
      </font>
      <numFmt numFmtId="30" formatCode="@"/>
      <alignment horizontal="left" vertical="center"/>
    </dxf>
  </rfmt>
  <rfmt sheetId="3" s="1" sqref="AO52" start="0" length="0">
    <dxf>
      <font>
        <sz val="10"/>
        <color auto="1"/>
        <name val="メイリオ"/>
        <family val="3"/>
        <charset val="128"/>
        <scheme val="none"/>
      </font>
      <numFmt numFmtId="30" formatCode="@"/>
      <alignment horizontal="left" vertical="center"/>
    </dxf>
  </rfmt>
  <rfmt sheetId="3" s="1" sqref="AP52" start="0" length="0">
    <dxf>
      <font>
        <sz val="10"/>
        <color auto="1"/>
        <name val="メイリオ"/>
        <family val="3"/>
        <charset val="128"/>
        <scheme val="none"/>
      </font>
      <numFmt numFmtId="30" formatCode="@"/>
      <alignment horizontal="left" vertical="center"/>
    </dxf>
  </rfmt>
  <rfmt sheetId="3" s="1" sqref="AQ52" start="0" length="0">
    <dxf>
      <font>
        <sz val="10"/>
        <color auto="1"/>
        <name val="メイリオ"/>
        <family val="3"/>
        <charset val="128"/>
        <scheme val="none"/>
      </font>
      <numFmt numFmtId="30" formatCode="@"/>
      <alignment horizontal="left" vertical="center"/>
    </dxf>
  </rfmt>
  <rfmt sheetId="3" s="1" sqref="AR52" start="0" length="0">
    <dxf>
      <font>
        <sz val="10"/>
        <color auto="1"/>
        <name val="メイリオ"/>
        <family val="3"/>
        <charset val="128"/>
        <scheme val="none"/>
      </font>
      <numFmt numFmtId="30" formatCode="@"/>
      <alignment horizontal="left" vertical="center"/>
    </dxf>
  </rfmt>
  <rfmt sheetId="3" s="1" sqref="AS52" start="0" length="0">
    <dxf>
      <font>
        <sz val="10"/>
        <color auto="1"/>
        <name val="メイリオ"/>
        <family val="3"/>
        <charset val="128"/>
        <scheme val="none"/>
      </font>
      <numFmt numFmtId="30" formatCode="@"/>
      <alignment horizontal="left" vertical="center"/>
    </dxf>
  </rfmt>
  <rfmt sheetId="3" sqref="AT52" start="0" length="0">
    <dxf>
      <font>
        <sz val="10"/>
        <color auto="1"/>
        <name val="メイリオ"/>
        <family val="3"/>
        <charset val="128"/>
        <scheme val="none"/>
      </font>
      <alignment vertical="center"/>
      <protection hidden="1"/>
    </dxf>
  </rfmt>
  <rfmt sheetId="3" sqref="AU52" start="0" length="0">
    <dxf>
      <font>
        <sz val="10"/>
        <color auto="1"/>
        <name val="メイリオ"/>
        <family val="3"/>
        <charset val="128"/>
        <scheme val="none"/>
      </font>
      <alignment vertical="center"/>
      <protection hidden="1"/>
    </dxf>
  </rfmt>
  <rfmt sheetId="3" sqref="AV52" start="0" length="0">
    <dxf>
      <font>
        <sz val="10"/>
        <color auto="1"/>
        <name val="メイリオ"/>
        <family val="3"/>
        <charset val="128"/>
        <scheme val="none"/>
      </font>
      <alignment vertical="center"/>
      <protection hidden="1"/>
    </dxf>
  </rfmt>
  <rfmt sheetId="3" sqref="AW52" start="0" length="0">
    <dxf>
      <font>
        <sz val="10"/>
        <color auto="1"/>
        <name val="メイリオ"/>
        <family val="3"/>
        <charset val="128"/>
        <scheme val="none"/>
      </font>
      <alignment vertical="center"/>
      <protection hidden="1"/>
    </dxf>
  </rfmt>
  <rfmt sheetId="3" sqref="AX52" start="0" length="0">
    <dxf>
      <font>
        <sz val="10"/>
        <color auto="1"/>
        <name val="メイリオ"/>
        <family val="3"/>
        <charset val="128"/>
        <scheme val="none"/>
      </font>
      <alignment vertical="center"/>
      <protection hidden="1"/>
    </dxf>
  </rfmt>
  <rfmt sheetId="3" sqref="AY52" start="0" length="0">
    <dxf>
      <font>
        <sz val="10"/>
        <color auto="1"/>
        <name val="メイリオ"/>
        <family val="3"/>
        <charset val="128"/>
        <scheme val="none"/>
      </font>
      <alignment vertical="center"/>
      <protection hidden="1"/>
    </dxf>
  </rfmt>
  <rfmt sheetId="3" sqref="AZ52" start="0" length="0">
    <dxf>
      <font>
        <sz val="10"/>
        <color auto="1"/>
        <name val="メイリオ"/>
        <family val="3"/>
        <charset val="128"/>
        <scheme val="none"/>
      </font>
      <alignment vertical="center"/>
      <protection hidden="1"/>
    </dxf>
  </rfmt>
  <rfmt sheetId="3" sqref="BA52" start="0" length="0">
    <dxf>
      <font>
        <sz val="10"/>
        <color auto="1"/>
        <name val="メイリオ"/>
        <family val="3"/>
        <charset val="128"/>
        <scheme val="none"/>
      </font>
      <alignment vertical="center"/>
      <protection hidden="1"/>
    </dxf>
  </rfmt>
  <rfmt sheetId="3" sqref="BB52" start="0" length="0">
    <dxf>
      <font>
        <sz val="10"/>
        <color auto="1"/>
        <name val="メイリオ"/>
        <family val="3"/>
        <charset val="128"/>
        <scheme val="none"/>
      </font>
      <alignment vertical="center"/>
      <protection hidden="1"/>
    </dxf>
  </rfmt>
  <rfmt sheetId="3" sqref="BC52" start="0" length="0">
    <dxf>
      <font>
        <sz val="10"/>
        <color auto="1"/>
        <name val="メイリオ"/>
        <family val="3"/>
        <charset val="128"/>
        <scheme val="none"/>
      </font>
      <alignment vertical="center"/>
      <protection hidden="1"/>
    </dxf>
  </rfmt>
  <rfmt sheetId="3" sqref="BD52" start="0" length="0">
    <dxf>
      <font>
        <sz val="10"/>
        <color auto="1"/>
        <name val="メイリオ"/>
        <family val="3"/>
        <charset val="128"/>
        <scheme val="none"/>
      </font>
      <alignment vertical="center"/>
      <protection hidden="1"/>
    </dxf>
  </rfmt>
  <rfmt sheetId="3" sqref="BE52" start="0" length="0">
    <dxf>
      <font>
        <sz val="10"/>
        <color auto="1"/>
        <name val="メイリオ"/>
        <family val="3"/>
        <charset val="128"/>
        <scheme val="none"/>
      </font>
      <alignment vertical="center"/>
      <border outline="0">
        <right style="thin">
          <color indexed="64"/>
        </right>
      </border>
      <protection hidden="1"/>
    </dxf>
  </rfmt>
  <rfmt sheetId="3" sqref="BF52" start="0" length="0">
    <dxf>
      <font>
        <sz val="10"/>
        <color auto="1"/>
        <name val="メイリオ"/>
        <family val="3"/>
        <charset val="128"/>
        <scheme val="none"/>
      </font>
      <alignment vertical="center"/>
      <protection hidden="1"/>
    </dxf>
  </rfmt>
  <rfmt sheetId="3" s="1" sqref="BG52" start="0" length="0">
    <dxf>
      <font>
        <sz val="10"/>
        <color auto="1"/>
        <name val="メイリオ"/>
        <family val="3"/>
        <charset val="128"/>
        <scheme val="none"/>
      </font>
      <numFmt numFmtId="30" formatCode="@"/>
      <alignment horizontal="left" vertical="center"/>
    </dxf>
  </rfmt>
  <rfmt sheetId="3" s="1" sqref="BH52" start="0" length="0">
    <dxf>
      <font>
        <sz val="10"/>
        <color auto="1"/>
        <name val="メイリオ"/>
        <family val="3"/>
        <charset val="128"/>
        <scheme val="none"/>
      </font>
      <numFmt numFmtId="30" formatCode="@"/>
      <alignment horizontal="left" vertical="center"/>
    </dxf>
  </rfmt>
  <rfmt sheetId="3" s="1" sqref="BI52" start="0" length="0">
    <dxf>
      <font>
        <sz val="10"/>
        <color auto="1"/>
        <name val="メイリオ"/>
        <family val="3"/>
        <charset val="128"/>
        <scheme val="none"/>
      </font>
      <numFmt numFmtId="30" formatCode="@"/>
      <alignment horizontal="left" vertical="center"/>
    </dxf>
  </rfmt>
  <rfmt sheetId="3" s="1" sqref="BJ52" start="0" length="0">
    <dxf>
      <font>
        <sz val="10"/>
        <color auto="1"/>
        <name val="メイリオ"/>
        <family val="3"/>
        <charset val="128"/>
        <scheme val="none"/>
      </font>
      <numFmt numFmtId="30" formatCode="@"/>
      <alignment horizontal="left" vertical="center"/>
    </dxf>
  </rfmt>
  <rfmt sheetId="3" s="1" sqref="BK52" start="0" length="0">
    <dxf>
      <font>
        <sz val="10"/>
        <color auto="1"/>
        <name val="メイリオ"/>
        <family val="3"/>
        <charset val="128"/>
        <scheme val="none"/>
      </font>
      <numFmt numFmtId="30" formatCode="@"/>
      <alignment horizontal="left" vertical="center"/>
    </dxf>
  </rfmt>
  <rfmt sheetId="3" s="1" sqref="BL52" start="0" length="0">
    <dxf>
      <font>
        <sz val="10"/>
        <color auto="1"/>
        <name val="メイリオ"/>
        <family val="3"/>
        <charset val="128"/>
        <scheme val="none"/>
      </font>
      <numFmt numFmtId="30" formatCode="@"/>
      <alignment horizontal="left" vertical="center"/>
    </dxf>
  </rfmt>
  <rfmt sheetId="3" s="1" sqref="BM52" start="0" length="0">
    <dxf>
      <font>
        <sz val="10"/>
        <color auto="1"/>
        <name val="メイリオ"/>
        <family val="3"/>
        <charset val="128"/>
        <scheme val="none"/>
      </font>
      <numFmt numFmtId="30" formatCode="@"/>
      <alignment horizontal="left" vertical="center"/>
    </dxf>
  </rfmt>
  <rfmt sheetId="3" s="1" sqref="BN52" start="0" length="0">
    <dxf>
      <font>
        <sz val="10"/>
        <color auto="1"/>
        <name val="メイリオ"/>
        <family val="3"/>
        <charset val="128"/>
        <scheme val="none"/>
      </font>
      <numFmt numFmtId="30" formatCode="@"/>
      <alignment horizontal="left" vertical="center"/>
    </dxf>
  </rfmt>
  <rfmt sheetId="3" s="1" sqref="BO52" start="0" length="0">
    <dxf>
      <font>
        <sz val="10"/>
        <color auto="1"/>
        <name val="メイリオ"/>
        <family val="3"/>
        <charset val="128"/>
        <scheme val="none"/>
      </font>
      <numFmt numFmtId="30" formatCode="@"/>
      <alignment horizontal="left" vertical="center"/>
    </dxf>
  </rfmt>
  <rfmt sheetId="3" s="1" sqref="BP52" start="0" length="0">
    <dxf>
      <font>
        <sz val="10"/>
        <color auto="1"/>
        <name val="メイリオ"/>
        <family val="3"/>
        <charset val="128"/>
        <scheme val="none"/>
      </font>
      <numFmt numFmtId="30" formatCode="@"/>
      <alignment horizontal="left" vertical="center"/>
    </dxf>
  </rfmt>
  <rfmt sheetId="3" s="1" sqref="BQ52" start="0" length="0">
    <dxf>
      <font>
        <sz val="10"/>
        <color auto="1"/>
        <name val="メイリオ"/>
        <family val="3"/>
        <charset val="128"/>
        <scheme val="none"/>
      </font>
      <numFmt numFmtId="30" formatCode="@"/>
      <alignment horizontal="left" vertical="center"/>
    </dxf>
  </rfmt>
  <rfmt sheetId="3" s="1" sqref="BR52" start="0" length="0">
    <dxf>
      <font>
        <sz val="10"/>
        <color auto="1"/>
        <name val="メイリオ"/>
        <family val="3"/>
        <charset val="128"/>
        <scheme val="none"/>
      </font>
      <numFmt numFmtId="30" formatCode="@"/>
      <alignment horizontal="left" vertical="center"/>
    </dxf>
  </rfmt>
  <rfmt sheetId="3" s="1" sqref="BS52" start="0" length="0">
    <dxf>
      <font>
        <sz val="10"/>
        <color auto="1"/>
        <name val="メイリオ"/>
        <family val="3"/>
        <charset val="128"/>
        <scheme val="none"/>
      </font>
      <numFmt numFmtId="30" formatCode="@"/>
      <alignment horizontal="left" vertical="center"/>
    </dxf>
  </rfmt>
  <rfmt sheetId="3" s="1" sqref="BT52" start="0" length="0">
    <dxf>
      <font>
        <sz val="10"/>
        <color auto="1"/>
        <name val="メイリオ"/>
        <family val="3"/>
        <charset val="128"/>
        <scheme val="none"/>
      </font>
      <numFmt numFmtId="30" formatCode="@"/>
      <alignment horizontal="left" vertical="center"/>
    </dxf>
  </rfmt>
  <rfmt sheetId="3" s="1" sqref="BU52" start="0" length="0">
    <dxf>
      <font>
        <sz val="10"/>
        <color auto="1"/>
        <name val="メイリオ"/>
        <family val="3"/>
        <charset val="128"/>
        <scheme val="none"/>
      </font>
      <numFmt numFmtId="30" formatCode="@"/>
      <alignment horizontal="left" vertical="center"/>
      <border outline="0">
        <left style="thin">
          <color indexed="64"/>
        </left>
      </border>
    </dxf>
  </rfmt>
  <rfmt sheetId="3" sqref="BV52" start="0" length="0">
    <dxf>
      <font>
        <sz val="10"/>
        <color auto="1"/>
        <name val="メイリオ"/>
        <family val="3"/>
        <charset val="128"/>
        <scheme val="none"/>
      </font>
      <alignment vertical="center"/>
      <protection hidden="1"/>
    </dxf>
  </rfmt>
  <rfmt sheetId="3" sqref="BW52" start="0" length="0">
    <dxf>
      <font>
        <sz val="10"/>
        <color auto="1"/>
        <name val="メイリオ"/>
        <family val="3"/>
        <charset val="128"/>
        <scheme val="none"/>
      </font>
      <alignment vertical="center"/>
      <protection hidden="1"/>
    </dxf>
  </rfmt>
  <rfmt sheetId="3" sqref="BX52" start="0" length="0">
    <dxf>
      <font>
        <sz val="10"/>
        <color auto="1"/>
        <name val="メイリオ"/>
        <family val="3"/>
        <charset val="128"/>
        <scheme val="none"/>
      </font>
      <alignment vertical="center"/>
      <protection hidden="1"/>
    </dxf>
  </rfmt>
  <rfmt sheetId="3" sqref="BY52" start="0" length="0">
    <dxf>
      <font>
        <sz val="10"/>
        <color auto="1"/>
        <name val="メイリオ"/>
        <family val="3"/>
        <charset val="128"/>
        <scheme val="none"/>
      </font>
      <alignment vertical="center"/>
      <protection hidden="1"/>
    </dxf>
  </rfmt>
  <rfmt sheetId="3" s="1" sqref="BZ52" start="0" length="0">
    <dxf>
      <font>
        <sz val="10"/>
        <color auto="1"/>
        <name val="メイリオ"/>
        <family val="3"/>
        <charset val="128"/>
        <scheme val="none"/>
      </font>
      <numFmt numFmtId="30" formatCode="@"/>
      <alignment horizontal="left" vertical="center"/>
    </dxf>
  </rfmt>
  <rfmt sheetId="3" s="1" sqref="CA52" start="0" length="0">
    <dxf>
      <font>
        <sz val="10"/>
        <color auto="1"/>
        <name val="メイリオ"/>
        <family val="3"/>
        <charset val="128"/>
        <scheme val="none"/>
      </font>
      <numFmt numFmtId="30" formatCode="@"/>
      <alignment horizontal="left" vertical="center"/>
    </dxf>
  </rfmt>
  <rfmt sheetId="3" s="1" sqref="CB52" start="0" length="0">
    <dxf>
      <font>
        <sz val="10"/>
        <color auto="1"/>
        <name val="メイリオ"/>
        <family val="3"/>
        <charset val="128"/>
        <scheme val="none"/>
      </font>
      <numFmt numFmtId="30" formatCode="@"/>
      <alignment horizontal="left" vertical="center"/>
    </dxf>
  </rfmt>
  <rfmt sheetId="3" s="1" sqref="CC52" start="0" length="0">
    <dxf>
      <font>
        <sz val="10"/>
        <color auto="1"/>
        <name val="メイリオ"/>
        <family val="3"/>
        <charset val="128"/>
        <scheme val="none"/>
      </font>
      <numFmt numFmtId="30" formatCode="@"/>
      <alignment horizontal="left" vertical="center"/>
    </dxf>
  </rfmt>
  <rfmt sheetId="3" s="1" sqref="CD52" start="0" length="0">
    <dxf>
      <font>
        <sz val="10"/>
        <color auto="1"/>
        <name val="メイリオ"/>
        <family val="3"/>
        <charset val="128"/>
        <scheme val="none"/>
      </font>
      <numFmt numFmtId="30" formatCode="@"/>
      <alignment horizontal="left" vertical="center"/>
    </dxf>
  </rfmt>
  <rfmt sheetId="3" s="1" sqref="CE52" start="0" length="0">
    <dxf>
      <font>
        <sz val="10"/>
        <color auto="1"/>
        <name val="メイリオ"/>
        <family val="3"/>
        <charset val="128"/>
        <scheme val="none"/>
      </font>
      <numFmt numFmtId="30" formatCode="@"/>
      <alignment horizontal="left" vertical="center"/>
    </dxf>
  </rfmt>
  <rfmt sheetId="3" s="1" sqref="CF52" start="0" length="0">
    <dxf>
      <font>
        <sz val="10"/>
        <color auto="1"/>
        <name val="メイリオ"/>
        <family val="3"/>
        <charset val="128"/>
        <scheme val="none"/>
      </font>
      <numFmt numFmtId="30" formatCode="@"/>
      <alignment horizontal="left" vertical="center"/>
    </dxf>
  </rfmt>
  <rfmt sheetId="3" s="1" sqref="CG52" start="0" length="0">
    <dxf>
      <font>
        <sz val="10"/>
        <color auto="1"/>
        <name val="メイリオ"/>
        <family val="3"/>
        <charset val="128"/>
        <scheme val="none"/>
      </font>
      <numFmt numFmtId="30" formatCode="@"/>
      <alignment horizontal="left" vertical="center"/>
      <border outline="0">
        <right style="thin">
          <color indexed="64"/>
        </right>
      </border>
    </dxf>
  </rfmt>
  <rfmt sheetId="3" s="1" sqref="CH52" start="0" length="0">
    <dxf>
      <font>
        <sz val="10"/>
        <color auto="1"/>
        <name val="メイリオ"/>
        <family val="3"/>
        <charset val="128"/>
        <scheme val="none"/>
      </font>
      <numFmt numFmtId="30" formatCode="@"/>
      <alignment horizontal="left" vertical="center"/>
    </dxf>
  </rfmt>
  <rfmt sheetId="3" sqref="CI52" start="0" length="0">
    <dxf>
      <font>
        <sz val="10"/>
        <color auto="1"/>
        <name val="メイリオ"/>
        <family val="3"/>
        <charset val="128"/>
        <scheme val="none"/>
      </font>
      <alignment vertical="center"/>
    </dxf>
  </rfmt>
  <rfmt sheetId="3" sqref="CJ52" start="0" length="0">
    <dxf>
      <font>
        <sz val="10"/>
        <color auto="1"/>
        <name val="メイリオ"/>
        <family val="3"/>
        <charset val="128"/>
        <scheme val="none"/>
      </font>
      <alignment vertical="center"/>
      <protection hidden="1"/>
    </dxf>
  </rfmt>
  <rfmt sheetId="3" sqref="CK52" start="0" length="0">
    <dxf>
      <font>
        <sz val="10"/>
        <color auto="1"/>
        <name val="メイリオ"/>
        <family val="3"/>
        <charset val="128"/>
        <scheme val="none"/>
      </font>
      <alignment vertical="center"/>
      <protection hidden="1"/>
    </dxf>
  </rfmt>
  <rfmt sheetId="3" sqref="CL52" start="0" length="0">
    <dxf>
      <font>
        <sz val="10"/>
        <color auto="1"/>
        <name val="メイリオ"/>
        <family val="3"/>
        <charset val="128"/>
        <scheme val="none"/>
      </font>
      <alignment vertical="center"/>
      <protection hidden="1"/>
    </dxf>
  </rfmt>
  <rfmt sheetId="3" sqref="CM52" start="0" length="0">
    <dxf>
      <font>
        <sz val="10"/>
        <color auto="1"/>
        <name val="メイリオ"/>
        <family val="3"/>
        <charset val="128"/>
        <scheme val="none"/>
      </font>
      <alignment vertical="center"/>
      <protection hidden="1"/>
    </dxf>
  </rfmt>
  <rfmt sheetId="3" sqref="CN52" start="0" length="0">
    <dxf>
      <font>
        <sz val="10"/>
        <color auto="1"/>
        <name val="メイリオ"/>
        <family val="3"/>
        <charset val="128"/>
        <scheme val="none"/>
      </font>
      <alignment vertical="center"/>
      <protection hidden="1"/>
    </dxf>
  </rfmt>
  <rfmt sheetId="3" sqref="CO52" start="0" length="0">
    <dxf>
      <font>
        <sz val="10"/>
        <color auto="1"/>
        <name val="メイリオ"/>
        <family val="3"/>
        <charset val="128"/>
        <scheme val="none"/>
      </font>
      <alignment vertical="center"/>
      <protection hidden="1"/>
    </dxf>
  </rfmt>
  <rfmt sheetId="3" sqref="CP52" start="0" length="0">
    <dxf>
      <font>
        <sz val="10"/>
        <color auto="1"/>
        <name val="メイリオ"/>
        <family val="3"/>
        <charset val="128"/>
        <scheme val="none"/>
      </font>
      <alignment vertical="center"/>
      <protection hidden="1"/>
    </dxf>
  </rfmt>
  <rfmt sheetId="3" sqref="CQ52" start="0" length="0">
    <dxf>
      <font>
        <sz val="10"/>
        <color auto="1"/>
        <name val="メイリオ"/>
        <family val="3"/>
        <charset val="128"/>
        <scheme val="none"/>
      </font>
      <alignment vertical="center"/>
      <protection hidden="1"/>
    </dxf>
  </rfmt>
  <rfmt sheetId="3" sqref="CR52" start="0" length="0">
    <dxf>
      <font>
        <sz val="10"/>
        <color auto="1"/>
        <name val="メイリオ"/>
        <family val="3"/>
        <charset val="128"/>
        <scheme val="none"/>
      </font>
      <alignment vertical="center"/>
      <protection hidden="1"/>
    </dxf>
  </rfmt>
  <rfmt sheetId="3" sqref="CS52" start="0" length="0">
    <dxf>
      <font>
        <sz val="10"/>
        <color auto="1"/>
        <name val="メイリオ"/>
        <family val="3"/>
        <charset val="128"/>
        <scheme val="none"/>
      </font>
      <alignment vertical="center"/>
      <protection hidden="1"/>
    </dxf>
  </rfmt>
  <rfmt sheetId="3" sqref="CT52" start="0" length="0">
    <dxf>
      <font>
        <sz val="10"/>
        <color auto="1"/>
        <name val="メイリオ"/>
        <family val="3"/>
        <charset val="128"/>
        <scheme val="none"/>
      </font>
      <alignment vertical="center"/>
      <protection hidden="1"/>
    </dxf>
  </rfmt>
  <rfmt sheetId="3" sqref="CU52" start="0" length="0">
    <dxf>
      <font>
        <sz val="10"/>
        <color auto="1"/>
        <name val="メイリオ"/>
        <family val="3"/>
        <charset val="128"/>
        <scheme val="none"/>
      </font>
      <alignment vertical="center"/>
      <protection hidden="1"/>
    </dxf>
  </rfmt>
  <rfmt sheetId="3" sqref="CV52" start="0" length="0">
    <dxf>
      <font>
        <sz val="10"/>
        <color auto="1"/>
        <name val="メイリオ"/>
        <family val="3"/>
        <charset val="128"/>
        <scheme val="none"/>
      </font>
      <alignment vertical="center"/>
      <protection hidden="1"/>
    </dxf>
  </rfmt>
  <rfmt sheetId="3" sqref="CW52" start="0" length="0">
    <dxf>
      <font>
        <sz val="10"/>
        <color auto="1"/>
        <name val="メイリオ"/>
        <family val="3"/>
        <charset val="128"/>
        <scheme val="none"/>
      </font>
      <alignment vertical="center"/>
      <protection hidden="1"/>
    </dxf>
  </rfmt>
  <rfmt sheetId="3" sqref="CX52" start="0" length="0">
    <dxf>
      <font>
        <sz val="10"/>
        <color auto="1"/>
        <name val="メイリオ"/>
        <family val="3"/>
        <charset val="128"/>
        <scheme val="none"/>
      </font>
      <alignment vertical="center"/>
      <protection hidden="1"/>
    </dxf>
  </rfmt>
  <rfmt sheetId="3" sqref="CY52" start="0" length="0">
    <dxf>
      <font>
        <sz val="10"/>
        <color auto="1"/>
        <name val="メイリオ"/>
        <family val="3"/>
        <charset val="128"/>
        <scheme val="none"/>
      </font>
      <alignment vertical="center"/>
      <protection hidden="1"/>
    </dxf>
  </rfmt>
  <rfmt sheetId="3" sqref="CZ52" start="0" length="0">
    <dxf>
      <font>
        <sz val="10"/>
        <color auto="1"/>
        <name val="メイリオ"/>
        <family val="3"/>
        <charset val="128"/>
        <scheme val="none"/>
      </font>
      <alignment vertical="center"/>
      <protection hidden="1"/>
    </dxf>
  </rfmt>
  <rfmt sheetId="3" sqref="DA52" start="0" length="0">
    <dxf>
      <font>
        <sz val="10"/>
        <color auto="1"/>
        <name val="メイリオ"/>
        <family val="3"/>
        <charset val="128"/>
        <scheme val="none"/>
      </font>
      <alignment vertical="center"/>
      <protection hidden="1"/>
    </dxf>
  </rfmt>
  <rfmt sheetId="3" sqref="DB52" start="0" length="0">
    <dxf>
      <font>
        <sz val="10"/>
        <color auto="1"/>
        <name val="メイリオ"/>
        <family val="3"/>
        <charset val="128"/>
        <scheme val="none"/>
      </font>
      <alignment vertical="center"/>
      <protection hidden="1"/>
    </dxf>
  </rfmt>
  <rfmt sheetId="3" sqref="DC52" start="0" length="0">
    <dxf>
      <font>
        <sz val="10"/>
        <color auto="1"/>
        <name val="メイリオ"/>
        <family val="3"/>
        <charset val="128"/>
        <scheme val="none"/>
      </font>
      <alignment vertical="center"/>
      <protection hidden="1"/>
    </dxf>
  </rfmt>
  <rfmt sheetId="3" sqref="DD52" start="0" length="0">
    <dxf>
      <font>
        <sz val="10"/>
        <color auto="1"/>
        <name val="メイリオ"/>
        <family val="3"/>
        <charset val="128"/>
        <scheme val="none"/>
      </font>
      <alignment vertical="center"/>
      <protection hidden="1"/>
    </dxf>
  </rfmt>
  <rfmt sheetId="3" sqref="DE52" start="0" length="0">
    <dxf>
      <font>
        <sz val="10"/>
        <color auto="1"/>
        <name val="メイリオ"/>
        <family val="3"/>
        <charset val="128"/>
        <scheme val="none"/>
      </font>
      <alignment vertical="center"/>
      <protection hidden="1"/>
    </dxf>
  </rfmt>
  <rfmt sheetId="3" sqref="DF52" start="0" length="0">
    <dxf>
      <font>
        <sz val="10"/>
        <color auto="1"/>
        <name val="メイリオ"/>
        <family val="3"/>
        <charset val="128"/>
        <scheme val="none"/>
      </font>
      <alignment vertical="center"/>
      <protection hidden="1"/>
    </dxf>
  </rfmt>
  <rfmt sheetId="3" sqref="DG52" start="0" length="0">
    <dxf>
      <font>
        <sz val="10"/>
        <color auto="1"/>
        <name val="メイリオ"/>
        <family val="3"/>
        <charset val="128"/>
        <scheme val="none"/>
      </font>
      <alignment vertical="center"/>
      <protection hidden="1"/>
    </dxf>
  </rfmt>
  <rfmt sheetId="3" sqref="DH52" start="0" length="0">
    <dxf>
      <font>
        <sz val="10"/>
        <color auto="1"/>
        <name val="メイリオ"/>
        <family val="3"/>
        <charset val="128"/>
        <scheme val="none"/>
      </font>
      <alignment vertical="center"/>
      <border outline="0">
        <right style="thin">
          <color indexed="64"/>
        </right>
      </border>
      <protection hidden="1"/>
    </dxf>
  </rfmt>
  <rfmt sheetId="3" sqref="A52:XFD52" start="0" length="0">
    <dxf>
      <font>
        <sz val="10"/>
        <color auto="1"/>
        <name val="メイリオ"/>
        <family val="3"/>
        <charset val="128"/>
        <scheme val="none"/>
      </font>
      <alignment vertical="center"/>
      <protection hidden="1"/>
    </dxf>
  </rfmt>
  <rfmt sheetId="3" sqref="A53" start="0" length="0">
    <dxf>
      <font>
        <sz val="10"/>
        <color auto="1"/>
        <name val="メイリオ"/>
        <family val="3"/>
        <charset val="128"/>
        <scheme val="none"/>
      </font>
      <fill>
        <patternFill patternType="solid">
          <bgColor rgb="FFFFFF00"/>
        </patternFill>
      </fill>
      <alignment vertical="center"/>
    </dxf>
  </rfmt>
  <rfmt sheetId="3" s="1" sqref="B53" start="0" length="0">
    <dxf>
      <font>
        <sz val="10"/>
        <color auto="1"/>
        <name val="メイリオ"/>
        <family val="3"/>
        <charset val="128"/>
        <scheme val="none"/>
      </font>
      <numFmt numFmtId="30" formatCode="@"/>
      <alignment horizontal="left" vertical="center"/>
      <border outline="0">
        <left style="thin">
          <color indexed="64"/>
        </left>
      </border>
    </dxf>
  </rfmt>
  <rfmt sheetId="3" sqref="C53" start="0" length="0">
    <dxf>
      <font>
        <sz val="10"/>
        <color auto="1"/>
        <name val="メイリオ"/>
        <family val="3"/>
        <charset val="128"/>
        <scheme val="none"/>
      </font>
      <alignment vertical="center"/>
      <protection hidden="1"/>
    </dxf>
  </rfmt>
  <rfmt sheetId="3" s="1" sqref="D53" start="0" length="0">
    <dxf>
      <font>
        <sz val="10"/>
        <color auto="1"/>
        <name val="メイリオ"/>
        <family val="3"/>
        <charset val="128"/>
        <scheme val="none"/>
      </font>
      <numFmt numFmtId="30" formatCode="@"/>
      <alignment horizontal="left" vertical="center"/>
    </dxf>
  </rfmt>
  <rfmt sheetId="3" s="1" sqref="E53" start="0" length="0">
    <dxf>
      <font>
        <sz val="10"/>
        <color auto="1"/>
        <name val="メイリオ"/>
        <family val="3"/>
        <charset val="128"/>
        <scheme val="none"/>
      </font>
      <numFmt numFmtId="30" formatCode="@"/>
      <alignment horizontal="left" vertical="center"/>
    </dxf>
  </rfmt>
  <rfmt sheetId="3" s="1" sqref="F53" start="0" length="0">
    <dxf>
      <font>
        <sz val="10"/>
        <color auto="1"/>
        <name val="メイリオ"/>
        <family val="3"/>
        <charset val="128"/>
        <scheme val="none"/>
      </font>
      <numFmt numFmtId="30" formatCode="@"/>
      <alignment horizontal="left" vertical="center"/>
    </dxf>
  </rfmt>
  <rfmt sheetId="3" s="1" sqref="G53" start="0" length="0">
    <dxf>
      <font>
        <sz val="10"/>
        <color auto="1"/>
        <name val="メイリオ"/>
        <family val="3"/>
        <charset val="128"/>
        <scheme val="none"/>
      </font>
      <numFmt numFmtId="30" formatCode="@"/>
      <alignment horizontal="left" vertical="center"/>
    </dxf>
  </rfmt>
  <rfmt sheetId="3" s="1" sqref="H53" start="0" length="0">
    <dxf>
      <font>
        <sz val="10"/>
        <color auto="1"/>
        <name val="メイリオ"/>
        <family val="3"/>
        <charset val="128"/>
        <scheme val="none"/>
      </font>
      <numFmt numFmtId="30" formatCode="@"/>
      <alignment horizontal="left" vertical="center"/>
    </dxf>
  </rfmt>
  <rfmt sheetId="3" s="1" sqref="I53" start="0" length="0">
    <dxf>
      <font>
        <sz val="10"/>
        <color auto="1"/>
        <name val="メイリオ"/>
        <family val="3"/>
        <charset val="128"/>
        <scheme val="none"/>
      </font>
      <numFmt numFmtId="30" formatCode="@"/>
      <alignment horizontal="left" vertical="center"/>
    </dxf>
  </rfmt>
  <rfmt sheetId="3" s="1" sqref="J53" start="0" length="0">
    <dxf>
      <font>
        <sz val="10"/>
        <color auto="1"/>
        <name val="メイリオ"/>
        <family val="3"/>
        <charset val="128"/>
        <scheme val="none"/>
      </font>
      <numFmt numFmtId="30" formatCode="@"/>
      <alignment horizontal="left" vertical="center"/>
    </dxf>
  </rfmt>
  <rfmt sheetId="3" sqref="K53" start="0" length="0">
    <dxf>
      <font>
        <sz val="10"/>
        <color auto="1"/>
        <name val="メイリオ"/>
        <family val="3"/>
        <charset val="128"/>
        <scheme val="none"/>
      </font>
      <alignment vertical="center"/>
      <protection hidden="1"/>
    </dxf>
  </rfmt>
  <rfmt sheetId="3" sqref="L53" start="0" length="0">
    <dxf>
      <font>
        <sz val="10"/>
        <color auto="1"/>
        <name val="メイリオ"/>
        <family val="3"/>
        <charset val="128"/>
        <scheme val="none"/>
      </font>
      <alignment vertical="center"/>
      <protection hidden="1"/>
    </dxf>
  </rfmt>
  <rfmt sheetId="3" s="1" sqref="M53" start="0" length="0">
    <dxf>
      <font>
        <sz val="10"/>
        <color auto="1"/>
        <name val="メイリオ"/>
        <family val="3"/>
        <charset val="128"/>
        <scheme val="none"/>
      </font>
      <numFmt numFmtId="30" formatCode="@"/>
      <alignment horizontal="left" vertical="center"/>
    </dxf>
  </rfmt>
  <rfmt sheetId="3" s="1" sqref="N53" start="0" length="0">
    <dxf>
      <font>
        <sz val="10"/>
        <color auto="1"/>
        <name val="メイリオ"/>
        <family val="3"/>
        <charset val="128"/>
        <scheme val="none"/>
      </font>
      <numFmt numFmtId="30" formatCode="@"/>
      <alignment horizontal="left" vertical="center"/>
    </dxf>
  </rfmt>
  <rfmt sheetId="3" s="1" sqref="O53" start="0" length="0">
    <dxf>
      <font>
        <sz val="10"/>
        <color auto="1"/>
        <name val="メイリオ"/>
        <family val="3"/>
        <charset val="128"/>
        <scheme val="none"/>
      </font>
      <numFmt numFmtId="30" formatCode="@"/>
      <alignment horizontal="left" vertical="center"/>
    </dxf>
  </rfmt>
  <rfmt sheetId="3" s="1" sqref="P53" start="0" length="0">
    <dxf>
      <font>
        <sz val="10"/>
        <color auto="1"/>
        <name val="メイリオ"/>
        <family val="3"/>
        <charset val="128"/>
        <scheme val="none"/>
      </font>
      <numFmt numFmtId="30" formatCode="@"/>
      <alignment horizontal="left" vertical="center"/>
    </dxf>
  </rfmt>
  <rfmt sheetId="3" sqref="Q53" start="0" length="0">
    <dxf>
      <font>
        <sz val="10"/>
        <color auto="1"/>
        <name val="メイリオ"/>
        <family val="3"/>
        <charset val="128"/>
        <scheme val="none"/>
      </font>
      <alignment vertical="center"/>
      <protection hidden="1"/>
    </dxf>
  </rfmt>
  <rfmt sheetId="3" sqref="R53" start="0" length="0">
    <dxf>
      <font>
        <sz val="10"/>
        <color auto="1"/>
        <name val="メイリオ"/>
        <family val="3"/>
        <charset val="128"/>
        <scheme val="none"/>
      </font>
      <alignment vertical="center"/>
      <border outline="0">
        <left style="thin">
          <color indexed="64"/>
        </left>
      </border>
      <protection hidden="1"/>
    </dxf>
  </rfmt>
  <rfmt sheetId="3" sqref="S53" start="0" length="0">
    <dxf>
      <font>
        <sz val="10"/>
        <color auto="1"/>
        <name val="メイリオ"/>
        <family val="3"/>
        <charset val="128"/>
        <scheme val="none"/>
      </font>
      <alignment vertical="center"/>
      <protection hidden="1"/>
    </dxf>
  </rfmt>
  <rfmt sheetId="3" sqref="T53" start="0" length="0">
    <dxf>
      <font>
        <sz val="10"/>
        <color auto="1"/>
        <name val="メイリオ"/>
        <family val="3"/>
        <charset val="128"/>
        <scheme val="none"/>
      </font>
      <alignment vertical="center"/>
      <protection hidden="1"/>
    </dxf>
  </rfmt>
  <rfmt sheetId="3" sqref="U53" start="0" length="0">
    <dxf>
      <font>
        <sz val="10"/>
        <color auto="1"/>
        <name val="メイリオ"/>
        <family val="3"/>
        <charset val="128"/>
        <scheme val="none"/>
      </font>
      <alignment vertical="center"/>
      <protection hidden="1"/>
    </dxf>
  </rfmt>
  <rfmt sheetId="3" sqref="V53" start="0" length="0">
    <dxf>
      <font>
        <sz val="10"/>
        <color auto="1"/>
        <name val="メイリオ"/>
        <family val="3"/>
        <charset val="128"/>
        <scheme val="none"/>
      </font>
      <alignment vertical="center"/>
      <protection hidden="1"/>
    </dxf>
  </rfmt>
  <rfmt sheetId="3" sqref="W53" start="0" length="0">
    <dxf>
      <font>
        <sz val="10"/>
        <color auto="1"/>
        <name val="メイリオ"/>
        <family val="3"/>
        <charset val="128"/>
        <scheme val="none"/>
      </font>
      <alignment vertical="center"/>
      <protection hidden="1"/>
    </dxf>
  </rfmt>
  <rfmt sheetId="3" s="1" sqref="X53" start="0" length="0">
    <dxf>
      <font>
        <sz val="10"/>
        <color auto="1"/>
        <name val="メイリオ"/>
        <family val="3"/>
        <charset val="128"/>
        <scheme val="none"/>
      </font>
      <numFmt numFmtId="30" formatCode="@"/>
      <alignment horizontal="left" vertical="center"/>
      <border outline="0">
        <left style="thin">
          <color indexed="64"/>
        </left>
      </border>
    </dxf>
  </rfmt>
  <rfmt sheetId="3" s="1" sqref="Y53" start="0" length="0">
    <dxf>
      <font>
        <sz val="10"/>
        <color auto="1"/>
        <name val="メイリオ"/>
        <family val="3"/>
        <charset val="128"/>
        <scheme val="none"/>
      </font>
      <numFmt numFmtId="30" formatCode="@"/>
      <alignment horizontal="left" vertical="center"/>
    </dxf>
  </rfmt>
  <rfmt sheetId="3" s="1" sqref="Z53" start="0" length="0">
    <dxf>
      <font>
        <sz val="10"/>
        <color auto="1"/>
        <name val="メイリオ"/>
        <family val="3"/>
        <charset val="128"/>
        <scheme val="none"/>
      </font>
      <numFmt numFmtId="30" formatCode="@"/>
      <alignment horizontal="left" vertical="center"/>
    </dxf>
  </rfmt>
  <rfmt sheetId="3" s="1" sqref="AA53" start="0" length="0">
    <dxf>
      <font>
        <sz val="10"/>
        <color auto="1"/>
        <name val="メイリオ"/>
        <family val="3"/>
        <charset val="128"/>
        <scheme val="none"/>
      </font>
      <numFmt numFmtId="30" formatCode="@"/>
      <alignment horizontal="left" vertical="center"/>
    </dxf>
  </rfmt>
  <rfmt sheetId="3" s="1" sqref="AB53" start="0" length="0">
    <dxf>
      <font>
        <sz val="10"/>
        <color auto="1"/>
        <name val="メイリオ"/>
        <family val="3"/>
        <charset val="128"/>
        <scheme val="none"/>
      </font>
      <numFmt numFmtId="30" formatCode="@"/>
      <alignment horizontal="left" vertical="center"/>
    </dxf>
  </rfmt>
  <rfmt sheetId="3" s="1" sqref="AC53" start="0" length="0">
    <dxf>
      <font>
        <sz val="10"/>
        <color auto="1"/>
        <name val="メイリオ"/>
        <family val="3"/>
        <charset val="128"/>
        <scheme val="none"/>
      </font>
      <numFmt numFmtId="30" formatCode="@"/>
      <alignment horizontal="left" vertical="center"/>
    </dxf>
  </rfmt>
  <rfmt sheetId="3" s="1" sqref="AD53" start="0" length="0">
    <dxf>
      <font>
        <sz val="10"/>
        <color auto="1"/>
        <name val="メイリオ"/>
        <family val="3"/>
        <charset val="128"/>
        <scheme val="none"/>
      </font>
      <numFmt numFmtId="30" formatCode="@"/>
      <alignment horizontal="left" vertical="center"/>
    </dxf>
  </rfmt>
  <rfmt sheetId="3" s="1" sqref="AE53" start="0" length="0">
    <dxf>
      <font>
        <sz val="10"/>
        <color auto="1"/>
        <name val="メイリオ"/>
        <family val="3"/>
        <charset val="128"/>
        <scheme val="none"/>
      </font>
      <numFmt numFmtId="30" formatCode="@"/>
      <alignment horizontal="left" vertical="center"/>
    </dxf>
  </rfmt>
  <rfmt sheetId="3" s="1" sqref="AF53" start="0" length="0">
    <dxf>
      <font>
        <sz val="10"/>
        <color auto="1"/>
        <name val="メイリオ"/>
        <family val="3"/>
        <charset val="128"/>
        <scheme val="none"/>
      </font>
      <numFmt numFmtId="30" formatCode="@"/>
      <alignment horizontal="left" vertical="center"/>
    </dxf>
  </rfmt>
  <rfmt sheetId="3" s="1" sqref="AG53" start="0" length="0">
    <dxf>
      <font>
        <sz val="10"/>
        <color auto="1"/>
        <name val="メイリオ"/>
        <family val="3"/>
        <charset val="128"/>
        <scheme val="none"/>
      </font>
      <numFmt numFmtId="30" formatCode="@"/>
      <alignment horizontal="left" vertical="center"/>
    </dxf>
  </rfmt>
  <rfmt sheetId="3" s="1" sqref="AH53" start="0" length="0">
    <dxf>
      <font>
        <sz val="10"/>
        <color auto="1"/>
        <name val="メイリオ"/>
        <family val="3"/>
        <charset val="128"/>
        <scheme val="none"/>
      </font>
      <numFmt numFmtId="30" formatCode="@"/>
      <alignment horizontal="left" vertical="center"/>
    </dxf>
  </rfmt>
  <rfmt sheetId="3" s="1" sqref="AI53" start="0" length="0">
    <dxf>
      <font>
        <sz val="10"/>
        <color auto="1"/>
        <name val="メイリオ"/>
        <family val="3"/>
        <charset val="128"/>
        <scheme val="none"/>
      </font>
      <numFmt numFmtId="30" formatCode="@"/>
      <alignment horizontal="left" vertical="center"/>
    </dxf>
  </rfmt>
  <rfmt sheetId="3" s="1" sqref="AJ53" start="0" length="0">
    <dxf>
      <font>
        <sz val="10"/>
        <color auto="1"/>
        <name val="メイリオ"/>
        <family val="3"/>
        <charset val="128"/>
        <scheme val="none"/>
      </font>
      <numFmt numFmtId="30" formatCode="@"/>
      <alignment horizontal="left" vertical="center"/>
    </dxf>
  </rfmt>
  <rfmt sheetId="3" s="1" sqref="AK53" start="0" length="0">
    <dxf>
      <font>
        <sz val="10"/>
        <color auto="1"/>
        <name val="メイリオ"/>
        <family val="3"/>
        <charset val="128"/>
        <scheme val="none"/>
      </font>
      <numFmt numFmtId="30" formatCode="@"/>
      <alignment horizontal="left" vertical="center"/>
    </dxf>
  </rfmt>
  <rfmt sheetId="3" s="1" sqref="AL53" start="0" length="0">
    <dxf>
      <font>
        <sz val="10"/>
        <color auto="1"/>
        <name val="メイリオ"/>
        <family val="3"/>
        <charset val="128"/>
        <scheme val="none"/>
      </font>
      <numFmt numFmtId="30" formatCode="@"/>
      <alignment horizontal="left" vertical="center"/>
    </dxf>
  </rfmt>
  <rfmt sheetId="3" s="1" sqref="AM53" start="0" length="0">
    <dxf>
      <font>
        <sz val="10"/>
        <color auto="1"/>
        <name val="メイリオ"/>
        <family val="3"/>
        <charset val="128"/>
        <scheme val="none"/>
      </font>
      <numFmt numFmtId="30" formatCode="@"/>
      <alignment horizontal="left" vertical="center"/>
    </dxf>
  </rfmt>
  <rfmt sheetId="3" s="1" sqref="AN53" start="0" length="0">
    <dxf>
      <font>
        <sz val="10"/>
        <color auto="1"/>
        <name val="メイリオ"/>
        <family val="3"/>
        <charset val="128"/>
        <scheme val="none"/>
      </font>
      <numFmt numFmtId="30" formatCode="@"/>
      <alignment horizontal="left" vertical="center"/>
    </dxf>
  </rfmt>
  <rfmt sheetId="3" s="1" sqref="AO53" start="0" length="0">
    <dxf>
      <font>
        <sz val="10"/>
        <color auto="1"/>
        <name val="メイリオ"/>
        <family val="3"/>
        <charset val="128"/>
        <scheme val="none"/>
      </font>
      <numFmt numFmtId="30" formatCode="@"/>
      <alignment horizontal="left" vertical="center"/>
    </dxf>
  </rfmt>
  <rfmt sheetId="3" s="1" sqref="AP53" start="0" length="0">
    <dxf>
      <font>
        <sz val="10"/>
        <color auto="1"/>
        <name val="メイリオ"/>
        <family val="3"/>
        <charset val="128"/>
        <scheme val="none"/>
      </font>
      <numFmt numFmtId="30" formatCode="@"/>
      <alignment horizontal="left" vertical="center"/>
    </dxf>
  </rfmt>
  <rfmt sheetId="3" s="1" sqref="AQ53" start="0" length="0">
    <dxf>
      <font>
        <sz val="10"/>
        <color auto="1"/>
        <name val="メイリオ"/>
        <family val="3"/>
        <charset val="128"/>
        <scheme val="none"/>
      </font>
      <numFmt numFmtId="30" formatCode="@"/>
      <alignment horizontal="left" vertical="center"/>
    </dxf>
  </rfmt>
  <rfmt sheetId="3" s="1" sqref="AR53" start="0" length="0">
    <dxf>
      <font>
        <sz val="10"/>
        <color auto="1"/>
        <name val="メイリオ"/>
        <family val="3"/>
        <charset val="128"/>
        <scheme val="none"/>
      </font>
      <numFmt numFmtId="30" formatCode="@"/>
      <alignment horizontal="left" vertical="center"/>
    </dxf>
  </rfmt>
  <rfmt sheetId="3" s="1" sqref="AS53" start="0" length="0">
    <dxf>
      <font>
        <sz val="10"/>
        <color auto="1"/>
        <name val="メイリオ"/>
        <family val="3"/>
        <charset val="128"/>
        <scheme val="none"/>
      </font>
      <numFmt numFmtId="30" formatCode="@"/>
      <alignment horizontal="left" vertical="center"/>
    </dxf>
  </rfmt>
  <rfmt sheetId="3" sqref="AT53" start="0" length="0">
    <dxf>
      <font>
        <sz val="10"/>
        <color auto="1"/>
        <name val="メイリオ"/>
        <family val="3"/>
        <charset val="128"/>
        <scheme val="none"/>
      </font>
      <alignment vertical="center"/>
      <protection hidden="1"/>
    </dxf>
  </rfmt>
  <rfmt sheetId="3" sqref="AU53" start="0" length="0">
    <dxf>
      <font>
        <sz val="10"/>
        <color auto="1"/>
        <name val="メイリオ"/>
        <family val="3"/>
        <charset val="128"/>
        <scheme val="none"/>
      </font>
      <alignment vertical="center"/>
      <protection hidden="1"/>
    </dxf>
  </rfmt>
  <rfmt sheetId="3" sqref="AV53" start="0" length="0">
    <dxf>
      <font>
        <sz val="10"/>
        <color auto="1"/>
        <name val="メイリオ"/>
        <family val="3"/>
        <charset val="128"/>
        <scheme val="none"/>
      </font>
      <alignment vertical="center"/>
      <protection hidden="1"/>
    </dxf>
  </rfmt>
  <rfmt sheetId="3" sqref="AW53" start="0" length="0">
    <dxf>
      <font>
        <sz val="10"/>
        <color auto="1"/>
        <name val="メイリオ"/>
        <family val="3"/>
        <charset val="128"/>
        <scheme val="none"/>
      </font>
      <alignment vertical="center"/>
      <protection hidden="1"/>
    </dxf>
  </rfmt>
  <rfmt sheetId="3" sqref="AX53" start="0" length="0">
    <dxf>
      <font>
        <sz val="10"/>
        <color auto="1"/>
        <name val="メイリオ"/>
        <family val="3"/>
        <charset val="128"/>
        <scheme val="none"/>
      </font>
      <alignment vertical="center"/>
      <protection hidden="1"/>
    </dxf>
  </rfmt>
  <rfmt sheetId="3" sqref="AY53" start="0" length="0">
    <dxf>
      <font>
        <sz val="10"/>
        <color auto="1"/>
        <name val="メイリオ"/>
        <family val="3"/>
        <charset val="128"/>
        <scheme val="none"/>
      </font>
      <alignment vertical="center"/>
      <protection hidden="1"/>
    </dxf>
  </rfmt>
  <rfmt sheetId="3" sqref="AZ53" start="0" length="0">
    <dxf>
      <font>
        <sz val="10"/>
        <color auto="1"/>
        <name val="メイリオ"/>
        <family val="3"/>
        <charset val="128"/>
        <scheme val="none"/>
      </font>
      <alignment vertical="center"/>
      <protection hidden="1"/>
    </dxf>
  </rfmt>
  <rfmt sheetId="3" sqref="BA53" start="0" length="0">
    <dxf>
      <font>
        <sz val="10"/>
        <color auto="1"/>
        <name val="メイリオ"/>
        <family val="3"/>
        <charset val="128"/>
        <scheme val="none"/>
      </font>
      <alignment vertical="center"/>
      <protection hidden="1"/>
    </dxf>
  </rfmt>
  <rfmt sheetId="3" sqref="BB53" start="0" length="0">
    <dxf>
      <font>
        <sz val="10"/>
        <color auto="1"/>
        <name val="メイリオ"/>
        <family val="3"/>
        <charset val="128"/>
        <scheme val="none"/>
      </font>
      <alignment vertical="center"/>
      <protection hidden="1"/>
    </dxf>
  </rfmt>
  <rfmt sheetId="3" sqref="BC53" start="0" length="0">
    <dxf>
      <font>
        <sz val="10"/>
        <color auto="1"/>
        <name val="メイリオ"/>
        <family val="3"/>
        <charset val="128"/>
        <scheme val="none"/>
      </font>
      <alignment vertical="center"/>
      <protection hidden="1"/>
    </dxf>
  </rfmt>
  <rfmt sheetId="3" sqref="BD53" start="0" length="0">
    <dxf>
      <font>
        <sz val="10"/>
        <color auto="1"/>
        <name val="メイリオ"/>
        <family val="3"/>
        <charset val="128"/>
        <scheme val="none"/>
      </font>
      <alignment vertical="center"/>
      <protection hidden="1"/>
    </dxf>
  </rfmt>
  <rfmt sheetId="3" sqref="BE53" start="0" length="0">
    <dxf>
      <font>
        <sz val="10"/>
        <color auto="1"/>
        <name val="メイリオ"/>
        <family val="3"/>
        <charset val="128"/>
        <scheme val="none"/>
      </font>
      <alignment vertical="center"/>
      <border outline="0">
        <right style="thin">
          <color indexed="64"/>
        </right>
      </border>
      <protection hidden="1"/>
    </dxf>
  </rfmt>
  <rfmt sheetId="3" sqref="BF53" start="0" length="0">
    <dxf>
      <font>
        <sz val="10"/>
        <color auto="1"/>
        <name val="メイリオ"/>
        <family val="3"/>
        <charset val="128"/>
        <scheme val="none"/>
      </font>
      <alignment vertical="center"/>
      <protection hidden="1"/>
    </dxf>
  </rfmt>
  <rfmt sheetId="3" s="1" sqref="BG53" start="0" length="0">
    <dxf>
      <font>
        <sz val="10"/>
        <color auto="1"/>
        <name val="メイリオ"/>
        <family val="3"/>
        <charset val="128"/>
        <scheme val="none"/>
      </font>
      <numFmt numFmtId="30" formatCode="@"/>
      <alignment horizontal="left" vertical="center"/>
    </dxf>
  </rfmt>
  <rfmt sheetId="3" s="1" sqref="BH53" start="0" length="0">
    <dxf>
      <font>
        <sz val="10"/>
        <color auto="1"/>
        <name val="メイリオ"/>
        <family val="3"/>
        <charset val="128"/>
        <scheme val="none"/>
      </font>
      <numFmt numFmtId="30" formatCode="@"/>
      <alignment horizontal="left" vertical="center"/>
    </dxf>
  </rfmt>
  <rfmt sheetId="3" s="1" sqref="BI53" start="0" length="0">
    <dxf>
      <font>
        <sz val="10"/>
        <color auto="1"/>
        <name val="メイリオ"/>
        <family val="3"/>
        <charset val="128"/>
        <scheme val="none"/>
      </font>
      <numFmt numFmtId="30" formatCode="@"/>
      <alignment horizontal="left" vertical="center"/>
    </dxf>
  </rfmt>
  <rfmt sheetId="3" s="1" sqref="BJ53" start="0" length="0">
    <dxf>
      <font>
        <sz val="10"/>
        <color auto="1"/>
        <name val="メイリオ"/>
        <family val="3"/>
        <charset val="128"/>
        <scheme val="none"/>
      </font>
      <numFmt numFmtId="30" formatCode="@"/>
      <alignment horizontal="left" vertical="center"/>
    </dxf>
  </rfmt>
  <rfmt sheetId="3" s="1" sqref="BK53" start="0" length="0">
    <dxf>
      <font>
        <sz val="10"/>
        <color auto="1"/>
        <name val="メイリオ"/>
        <family val="3"/>
        <charset val="128"/>
        <scheme val="none"/>
      </font>
      <numFmt numFmtId="30" formatCode="@"/>
      <alignment horizontal="left" vertical="center"/>
    </dxf>
  </rfmt>
  <rfmt sheetId="3" s="1" sqref="BL53" start="0" length="0">
    <dxf>
      <font>
        <sz val="10"/>
        <color auto="1"/>
        <name val="メイリオ"/>
        <family val="3"/>
        <charset val="128"/>
        <scheme val="none"/>
      </font>
      <numFmt numFmtId="30" formatCode="@"/>
      <alignment horizontal="left" vertical="center"/>
    </dxf>
  </rfmt>
  <rfmt sheetId="3" s="1" sqref="BM53" start="0" length="0">
    <dxf>
      <font>
        <sz val="10"/>
        <color auto="1"/>
        <name val="メイリオ"/>
        <family val="3"/>
        <charset val="128"/>
        <scheme val="none"/>
      </font>
      <numFmt numFmtId="30" formatCode="@"/>
      <alignment horizontal="left" vertical="center"/>
    </dxf>
  </rfmt>
  <rfmt sheetId="3" s="1" sqref="BN53" start="0" length="0">
    <dxf>
      <font>
        <sz val="10"/>
        <color auto="1"/>
        <name val="メイリオ"/>
        <family val="3"/>
        <charset val="128"/>
        <scheme val="none"/>
      </font>
      <numFmt numFmtId="30" formatCode="@"/>
      <alignment horizontal="left" vertical="center"/>
    </dxf>
  </rfmt>
  <rfmt sheetId="3" s="1" sqref="BO53" start="0" length="0">
    <dxf>
      <font>
        <sz val="10"/>
        <color auto="1"/>
        <name val="メイリオ"/>
        <family val="3"/>
        <charset val="128"/>
        <scheme val="none"/>
      </font>
      <numFmt numFmtId="30" formatCode="@"/>
      <alignment horizontal="left" vertical="center"/>
    </dxf>
  </rfmt>
  <rfmt sheetId="3" s="1" sqref="BP53" start="0" length="0">
    <dxf>
      <font>
        <sz val="10"/>
        <color auto="1"/>
        <name val="メイリオ"/>
        <family val="3"/>
        <charset val="128"/>
        <scheme val="none"/>
      </font>
      <numFmt numFmtId="30" formatCode="@"/>
      <alignment horizontal="left" vertical="center"/>
    </dxf>
  </rfmt>
  <rfmt sheetId="3" s="1" sqref="BQ53" start="0" length="0">
    <dxf>
      <font>
        <sz val="10"/>
        <color auto="1"/>
        <name val="メイリオ"/>
        <family val="3"/>
        <charset val="128"/>
        <scheme val="none"/>
      </font>
      <numFmt numFmtId="30" formatCode="@"/>
      <alignment horizontal="left" vertical="center"/>
    </dxf>
  </rfmt>
  <rfmt sheetId="3" s="1" sqref="BR53" start="0" length="0">
    <dxf>
      <font>
        <sz val="10"/>
        <color auto="1"/>
        <name val="メイリオ"/>
        <family val="3"/>
        <charset val="128"/>
        <scheme val="none"/>
      </font>
      <numFmt numFmtId="30" formatCode="@"/>
      <alignment horizontal="left" vertical="center"/>
    </dxf>
  </rfmt>
  <rfmt sheetId="3" s="1" sqref="BS53" start="0" length="0">
    <dxf>
      <font>
        <sz val="10"/>
        <color auto="1"/>
        <name val="メイリオ"/>
        <family val="3"/>
        <charset val="128"/>
        <scheme val="none"/>
      </font>
      <numFmt numFmtId="30" formatCode="@"/>
      <alignment horizontal="left" vertical="center"/>
    </dxf>
  </rfmt>
  <rfmt sheetId="3" s="1" sqref="BT53" start="0" length="0">
    <dxf>
      <font>
        <sz val="10"/>
        <color auto="1"/>
        <name val="メイリオ"/>
        <family val="3"/>
        <charset val="128"/>
        <scheme val="none"/>
      </font>
      <numFmt numFmtId="30" formatCode="@"/>
      <alignment horizontal="left" vertical="center"/>
    </dxf>
  </rfmt>
  <rfmt sheetId="3" s="1" sqref="BU53" start="0" length="0">
    <dxf>
      <font>
        <sz val="10"/>
        <color auto="1"/>
        <name val="メイリオ"/>
        <family val="3"/>
        <charset val="128"/>
        <scheme val="none"/>
      </font>
      <numFmt numFmtId="30" formatCode="@"/>
      <alignment horizontal="left" vertical="center"/>
      <border outline="0">
        <left style="thin">
          <color indexed="64"/>
        </left>
      </border>
    </dxf>
  </rfmt>
  <rfmt sheetId="3" sqref="BV53" start="0" length="0">
    <dxf>
      <font>
        <sz val="10"/>
        <color auto="1"/>
        <name val="メイリオ"/>
        <family val="3"/>
        <charset val="128"/>
        <scheme val="none"/>
      </font>
      <alignment vertical="center"/>
      <protection hidden="1"/>
    </dxf>
  </rfmt>
  <rfmt sheetId="3" sqref="BW53" start="0" length="0">
    <dxf>
      <font>
        <sz val="10"/>
        <color auto="1"/>
        <name val="メイリオ"/>
        <family val="3"/>
        <charset val="128"/>
        <scheme val="none"/>
      </font>
      <alignment vertical="center"/>
      <protection hidden="1"/>
    </dxf>
  </rfmt>
  <rfmt sheetId="3" sqref="BX53" start="0" length="0">
    <dxf>
      <font>
        <sz val="10"/>
        <color auto="1"/>
        <name val="メイリオ"/>
        <family val="3"/>
        <charset val="128"/>
        <scheme val="none"/>
      </font>
      <alignment vertical="center"/>
      <protection hidden="1"/>
    </dxf>
  </rfmt>
  <rfmt sheetId="3" sqref="BY53" start="0" length="0">
    <dxf>
      <font>
        <sz val="10"/>
        <color auto="1"/>
        <name val="メイリオ"/>
        <family val="3"/>
        <charset val="128"/>
        <scheme val="none"/>
      </font>
      <alignment vertical="center"/>
      <protection hidden="1"/>
    </dxf>
  </rfmt>
  <rfmt sheetId="3" s="1" sqref="BZ53" start="0" length="0">
    <dxf>
      <font>
        <sz val="10"/>
        <color auto="1"/>
        <name val="メイリオ"/>
        <family val="3"/>
        <charset val="128"/>
        <scheme val="none"/>
      </font>
      <numFmt numFmtId="30" formatCode="@"/>
      <alignment horizontal="left" vertical="center"/>
    </dxf>
  </rfmt>
  <rfmt sheetId="3" s="1" sqref="CA53" start="0" length="0">
    <dxf>
      <font>
        <sz val="10"/>
        <color auto="1"/>
        <name val="メイリオ"/>
        <family val="3"/>
        <charset val="128"/>
        <scheme val="none"/>
      </font>
      <numFmt numFmtId="30" formatCode="@"/>
      <alignment horizontal="left" vertical="center"/>
    </dxf>
  </rfmt>
  <rfmt sheetId="3" s="1" sqref="CB53" start="0" length="0">
    <dxf>
      <font>
        <sz val="10"/>
        <color auto="1"/>
        <name val="メイリオ"/>
        <family val="3"/>
        <charset val="128"/>
        <scheme val="none"/>
      </font>
      <numFmt numFmtId="30" formatCode="@"/>
      <alignment horizontal="left" vertical="center"/>
    </dxf>
  </rfmt>
  <rfmt sheetId="3" s="1" sqref="CC53" start="0" length="0">
    <dxf>
      <font>
        <sz val="10"/>
        <color auto="1"/>
        <name val="メイリオ"/>
        <family val="3"/>
        <charset val="128"/>
        <scheme val="none"/>
      </font>
      <numFmt numFmtId="30" formatCode="@"/>
      <alignment horizontal="left" vertical="center"/>
    </dxf>
  </rfmt>
  <rfmt sheetId="3" s="1" sqref="CD53" start="0" length="0">
    <dxf>
      <font>
        <sz val="10"/>
        <color auto="1"/>
        <name val="メイリオ"/>
        <family val="3"/>
        <charset val="128"/>
        <scheme val="none"/>
      </font>
      <numFmt numFmtId="30" formatCode="@"/>
      <alignment horizontal="left" vertical="center"/>
    </dxf>
  </rfmt>
  <rfmt sheetId="3" s="1" sqref="CE53" start="0" length="0">
    <dxf>
      <font>
        <sz val="10"/>
        <color auto="1"/>
        <name val="メイリオ"/>
        <family val="3"/>
        <charset val="128"/>
        <scheme val="none"/>
      </font>
      <numFmt numFmtId="30" formatCode="@"/>
      <alignment horizontal="left" vertical="center"/>
    </dxf>
  </rfmt>
  <rfmt sheetId="3" s="1" sqref="CF53" start="0" length="0">
    <dxf>
      <font>
        <sz val="10"/>
        <color auto="1"/>
        <name val="メイリオ"/>
        <family val="3"/>
        <charset val="128"/>
        <scheme val="none"/>
      </font>
      <numFmt numFmtId="30" formatCode="@"/>
      <alignment horizontal="left" vertical="center"/>
    </dxf>
  </rfmt>
  <rfmt sheetId="3" s="1" sqref="CG53" start="0" length="0">
    <dxf>
      <font>
        <sz val="10"/>
        <color auto="1"/>
        <name val="メイリオ"/>
        <family val="3"/>
        <charset val="128"/>
        <scheme val="none"/>
      </font>
      <numFmt numFmtId="30" formatCode="@"/>
      <alignment horizontal="left" vertical="center"/>
      <border outline="0">
        <right style="thin">
          <color indexed="64"/>
        </right>
      </border>
    </dxf>
  </rfmt>
  <rfmt sheetId="3" s="1" sqref="CH53" start="0" length="0">
    <dxf>
      <font>
        <sz val="10"/>
        <color auto="1"/>
        <name val="メイリオ"/>
        <family val="3"/>
        <charset val="128"/>
        <scheme val="none"/>
      </font>
      <numFmt numFmtId="30" formatCode="@"/>
      <alignment horizontal="left" vertical="center"/>
    </dxf>
  </rfmt>
  <rfmt sheetId="3" sqref="CI53" start="0" length="0">
    <dxf>
      <font>
        <sz val="10"/>
        <color auto="1"/>
        <name val="メイリオ"/>
        <family val="3"/>
        <charset val="128"/>
        <scheme val="none"/>
      </font>
      <alignment vertical="center"/>
    </dxf>
  </rfmt>
  <rfmt sheetId="3" sqref="CJ53" start="0" length="0">
    <dxf>
      <font>
        <sz val="10"/>
        <color auto="1"/>
        <name val="メイリオ"/>
        <family val="3"/>
        <charset val="128"/>
        <scheme val="none"/>
      </font>
      <alignment vertical="center"/>
      <protection hidden="1"/>
    </dxf>
  </rfmt>
  <rfmt sheetId="3" sqref="CK53" start="0" length="0">
    <dxf>
      <font>
        <sz val="10"/>
        <color auto="1"/>
        <name val="メイリオ"/>
        <family val="3"/>
        <charset val="128"/>
        <scheme val="none"/>
      </font>
      <alignment vertical="center"/>
      <protection hidden="1"/>
    </dxf>
  </rfmt>
  <rfmt sheetId="3" sqref="CL53" start="0" length="0">
    <dxf>
      <font>
        <sz val="10"/>
        <color auto="1"/>
        <name val="メイリオ"/>
        <family val="3"/>
        <charset val="128"/>
        <scheme val="none"/>
      </font>
      <alignment vertical="center"/>
      <protection hidden="1"/>
    </dxf>
  </rfmt>
  <rfmt sheetId="3" sqref="CM53" start="0" length="0">
    <dxf>
      <font>
        <sz val="10"/>
        <color auto="1"/>
        <name val="メイリオ"/>
        <family val="3"/>
        <charset val="128"/>
        <scheme val="none"/>
      </font>
      <alignment vertical="center"/>
      <protection hidden="1"/>
    </dxf>
  </rfmt>
  <rfmt sheetId="3" sqref="CN53" start="0" length="0">
    <dxf>
      <font>
        <sz val="10"/>
        <color auto="1"/>
        <name val="メイリオ"/>
        <family val="3"/>
        <charset val="128"/>
        <scheme val="none"/>
      </font>
      <alignment vertical="center"/>
      <protection hidden="1"/>
    </dxf>
  </rfmt>
  <rfmt sheetId="3" sqref="CO53" start="0" length="0">
    <dxf>
      <font>
        <sz val="10"/>
        <color auto="1"/>
        <name val="メイリオ"/>
        <family val="3"/>
        <charset val="128"/>
        <scheme val="none"/>
      </font>
      <alignment vertical="center"/>
      <protection hidden="1"/>
    </dxf>
  </rfmt>
  <rfmt sheetId="3" sqref="CP53" start="0" length="0">
    <dxf>
      <font>
        <sz val="10"/>
        <color auto="1"/>
        <name val="メイリオ"/>
        <family val="3"/>
        <charset val="128"/>
        <scheme val="none"/>
      </font>
      <alignment vertical="center"/>
      <protection hidden="1"/>
    </dxf>
  </rfmt>
  <rfmt sheetId="3" sqref="CQ53" start="0" length="0">
    <dxf>
      <font>
        <sz val="10"/>
        <color auto="1"/>
        <name val="メイリオ"/>
        <family val="3"/>
        <charset val="128"/>
        <scheme val="none"/>
      </font>
      <alignment vertical="center"/>
      <protection hidden="1"/>
    </dxf>
  </rfmt>
  <rfmt sheetId="3" sqref="CR53" start="0" length="0">
    <dxf>
      <font>
        <sz val="10"/>
        <color auto="1"/>
        <name val="メイリオ"/>
        <family val="3"/>
        <charset val="128"/>
        <scheme val="none"/>
      </font>
      <alignment vertical="center"/>
      <protection hidden="1"/>
    </dxf>
  </rfmt>
  <rfmt sheetId="3" sqref="CS53" start="0" length="0">
    <dxf>
      <font>
        <sz val="10"/>
        <color auto="1"/>
        <name val="メイリオ"/>
        <family val="3"/>
        <charset val="128"/>
        <scheme val="none"/>
      </font>
      <alignment vertical="center"/>
      <protection hidden="1"/>
    </dxf>
  </rfmt>
  <rfmt sheetId="3" sqref="CT53" start="0" length="0">
    <dxf>
      <font>
        <sz val="10"/>
        <color auto="1"/>
        <name val="メイリオ"/>
        <family val="3"/>
        <charset val="128"/>
        <scheme val="none"/>
      </font>
      <alignment vertical="center"/>
      <protection hidden="1"/>
    </dxf>
  </rfmt>
  <rfmt sheetId="3" sqref="CU53" start="0" length="0">
    <dxf>
      <font>
        <sz val="10"/>
        <color auto="1"/>
        <name val="メイリオ"/>
        <family val="3"/>
        <charset val="128"/>
        <scheme val="none"/>
      </font>
      <alignment vertical="center"/>
      <protection hidden="1"/>
    </dxf>
  </rfmt>
  <rfmt sheetId="3" sqref="CV53" start="0" length="0">
    <dxf>
      <font>
        <sz val="10"/>
        <color auto="1"/>
        <name val="メイリオ"/>
        <family val="3"/>
        <charset val="128"/>
        <scheme val="none"/>
      </font>
      <alignment vertical="center"/>
      <protection hidden="1"/>
    </dxf>
  </rfmt>
  <rfmt sheetId="3" sqref="CW53" start="0" length="0">
    <dxf>
      <font>
        <sz val="10"/>
        <color auto="1"/>
        <name val="メイリオ"/>
        <family val="3"/>
        <charset val="128"/>
        <scheme val="none"/>
      </font>
      <alignment vertical="center"/>
      <protection hidden="1"/>
    </dxf>
  </rfmt>
  <rfmt sheetId="3" sqref="CX53" start="0" length="0">
    <dxf>
      <font>
        <sz val="10"/>
        <color auto="1"/>
        <name val="メイリオ"/>
        <family val="3"/>
        <charset val="128"/>
        <scheme val="none"/>
      </font>
      <alignment vertical="center"/>
      <protection hidden="1"/>
    </dxf>
  </rfmt>
  <rfmt sheetId="3" sqref="CY53" start="0" length="0">
    <dxf>
      <font>
        <sz val="10"/>
        <color auto="1"/>
        <name val="メイリオ"/>
        <family val="3"/>
        <charset val="128"/>
        <scheme val="none"/>
      </font>
      <alignment vertical="center"/>
      <protection hidden="1"/>
    </dxf>
  </rfmt>
  <rfmt sheetId="3" sqref="CZ53" start="0" length="0">
    <dxf>
      <font>
        <sz val="10"/>
        <color auto="1"/>
        <name val="メイリオ"/>
        <family val="3"/>
        <charset val="128"/>
        <scheme val="none"/>
      </font>
      <alignment vertical="center"/>
      <protection hidden="1"/>
    </dxf>
  </rfmt>
  <rfmt sheetId="3" sqref="DA53" start="0" length="0">
    <dxf>
      <font>
        <sz val="10"/>
        <color auto="1"/>
        <name val="メイリオ"/>
        <family val="3"/>
        <charset val="128"/>
        <scheme val="none"/>
      </font>
      <alignment vertical="center"/>
      <protection hidden="1"/>
    </dxf>
  </rfmt>
  <rfmt sheetId="3" sqref="DB53" start="0" length="0">
    <dxf>
      <font>
        <sz val="10"/>
        <color auto="1"/>
        <name val="メイリオ"/>
        <family val="3"/>
        <charset val="128"/>
        <scheme val="none"/>
      </font>
      <alignment vertical="center"/>
      <protection hidden="1"/>
    </dxf>
  </rfmt>
  <rfmt sheetId="3" sqref="DC53" start="0" length="0">
    <dxf>
      <font>
        <sz val="10"/>
        <color auto="1"/>
        <name val="メイリオ"/>
        <family val="3"/>
        <charset val="128"/>
        <scheme val="none"/>
      </font>
      <alignment vertical="center"/>
      <protection hidden="1"/>
    </dxf>
  </rfmt>
  <rfmt sheetId="3" sqref="DD53" start="0" length="0">
    <dxf>
      <font>
        <sz val="10"/>
        <color auto="1"/>
        <name val="メイリオ"/>
        <family val="3"/>
        <charset val="128"/>
        <scheme val="none"/>
      </font>
      <alignment vertical="center"/>
      <protection hidden="1"/>
    </dxf>
  </rfmt>
  <rfmt sheetId="3" sqref="DE53" start="0" length="0">
    <dxf>
      <font>
        <sz val="10"/>
        <color auto="1"/>
        <name val="メイリオ"/>
        <family val="3"/>
        <charset val="128"/>
        <scheme val="none"/>
      </font>
      <alignment vertical="center"/>
      <protection hidden="1"/>
    </dxf>
  </rfmt>
  <rfmt sheetId="3" sqref="DF53" start="0" length="0">
    <dxf>
      <font>
        <sz val="10"/>
        <color auto="1"/>
        <name val="メイリオ"/>
        <family val="3"/>
        <charset val="128"/>
        <scheme val="none"/>
      </font>
      <alignment vertical="center"/>
      <protection hidden="1"/>
    </dxf>
  </rfmt>
  <rfmt sheetId="3" sqref="DG53" start="0" length="0">
    <dxf>
      <font>
        <sz val="10"/>
        <color auto="1"/>
        <name val="メイリオ"/>
        <family val="3"/>
        <charset val="128"/>
        <scheme val="none"/>
      </font>
      <alignment vertical="center"/>
      <protection hidden="1"/>
    </dxf>
  </rfmt>
  <rfmt sheetId="3" sqref="DH53" start="0" length="0">
    <dxf>
      <font>
        <sz val="10"/>
        <color auto="1"/>
        <name val="メイリオ"/>
        <family val="3"/>
        <charset val="128"/>
        <scheme val="none"/>
      </font>
      <alignment vertical="center"/>
      <border outline="0">
        <right style="thin">
          <color indexed="64"/>
        </right>
      </border>
      <protection hidden="1"/>
    </dxf>
  </rfmt>
  <rfmt sheetId="3" sqref="A53:XFD53" start="0" length="0">
    <dxf>
      <font>
        <sz val="10"/>
        <color auto="1"/>
        <name val="メイリオ"/>
        <family val="3"/>
        <charset val="128"/>
        <scheme val="none"/>
      </font>
      <alignment vertical="center"/>
      <protection hidden="1"/>
    </dxf>
  </rfmt>
  <rfmt sheetId="3" sqref="A54" start="0" length="0">
    <dxf>
      <font>
        <sz val="10"/>
        <color auto="1"/>
        <name val="メイリオ"/>
        <family val="3"/>
        <charset val="128"/>
        <scheme val="none"/>
      </font>
      <fill>
        <patternFill patternType="solid">
          <bgColor rgb="FFFFFF00"/>
        </patternFill>
      </fill>
      <alignment vertical="center"/>
    </dxf>
  </rfmt>
  <rfmt sheetId="3" s="1" sqref="B54" start="0" length="0">
    <dxf>
      <font>
        <sz val="10"/>
        <color auto="1"/>
        <name val="メイリオ"/>
        <family val="3"/>
        <charset val="128"/>
        <scheme val="none"/>
      </font>
      <numFmt numFmtId="30" formatCode="@"/>
      <alignment horizontal="left" vertical="center"/>
      <border outline="0">
        <left style="thin">
          <color indexed="64"/>
        </left>
      </border>
    </dxf>
  </rfmt>
  <rfmt sheetId="3" sqref="C54" start="0" length="0">
    <dxf>
      <font>
        <sz val="10"/>
        <color auto="1"/>
        <name val="メイリオ"/>
        <family val="3"/>
        <charset val="128"/>
        <scheme val="none"/>
      </font>
      <alignment vertical="center"/>
      <protection hidden="1"/>
    </dxf>
  </rfmt>
  <rfmt sheetId="3" s="1" sqref="D54" start="0" length="0">
    <dxf>
      <font>
        <sz val="10"/>
        <color auto="1"/>
        <name val="メイリオ"/>
        <family val="3"/>
        <charset val="128"/>
        <scheme val="none"/>
      </font>
      <numFmt numFmtId="30" formatCode="@"/>
      <alignment horizontal="left" vertical="center"/>
    </dxf>
  </rfmt>
  <rfmt sheetId="3" s="1" sqref="E54" start="0" length="0">
    <dxf>
      <font>
        <sz val="10"/>
        <color auto="1"/>
        <name val="メイリオ"/>
        <family val="3"/>
        <charset val="128"/>
        <scheme val="none"/>
      </font>
      <numFmt numFmtId="30" formatCode="@"/>
      <alignment horizontal="left" vertical="center"/>
    </dxf>
  </rfmt>
  <rfmt sheetId="3" s="1" sqref="F54" start="0" length="0">
    <dxf>
      <font>
        <sz val="10"/>
        <color auto="1"/>
        <name val="メイリオ"/>
        <family val="3"/>
        <charset val="128"/>
        <scheme val="none"/>
      </font>
      <numFmt numFmtId="30" formatCode="@"/>
      <alignment horizontal="left" vertical="center"/>
    </dxf>
  </rfmt>
  <rfmt sheetId="3" s="1" sqref="G54" start="0" length="0">
    <dxf>
      <font>
        <sz val="10"/>
        <color auto="1"/>
        <name val="メイリオ"/>
        <family val="3"/>
        <charset val="128"/>
        <scheme val="none"/>
      </font>
      <numFmt numFmtId="30" formatCode="@"/>
      <alignment horizontal="left" vertical="center"/>
    </dxf>
  </rfmt>
  <rfmt sheetId="3" s="1" sqref="H54" start="0" length="0">
    <dxf>
      <font>
        <sz val="10"/>
        <color auto="1"/>
        <name val="メイリオ"/>
        <family val="3"/>
        <charset val="128"/>
        <scheme val="none"/>
      </font>
      <numFmt numFmtId="30" formatCode="@"/>
      <alignment horizontal="left" vertical="center"/>
    </dxf>
  </rfmt>
  <rfmt sheetId="3" s="1" sqref="I54" start="0" length="0">
    <dxf>
      <font>
        <sz val="10"/>
        <color auto="1"/>
        <name val="メイリオ"/>
        <family val="3"/>
        <charset val="128"/>
        <scheme val="none"/>
      </font>
      <numFmt numFmtId="30" formatCode="@"/>
      <alignment horizontal="left" vertical="center"/>
    </dxf>
  </rfmt>
  <rfmt sheetId="3" s="1" sqref="J54" start="0" length="0">
    <dxf>
      <font>
        <sz val="10"/>
        <color auto="1"/>
        <name val="メイリオ"/>
        <family val="3"/>
        <charset val="128"/>
        <scheme val="none"/>
      </font>
      <numFmt numFmtId="30" formatCode="@"/>
      <alignment horizontal="left" vertical="center"/>
    </dxf>
  </rfmt>
  <rfmt sheetId="3" sqref="K54" start="0" length="0">
    <dxf>
      <font>
        <sz val="10"/>
        <color auto="1"/>
        <name val="メイリオ"/>
        <family val="3"/>
        <charset val="128"/>
        <scheme val="none"/>
      </font>
      <alignment vertical="center"/>
      <protection hidden="1"/>
    </dxf>
  </rfmt>
  <rfmt sheetId="3" sqref="L54" start="0" length="0">
    <dxf>
      <font>
        <sz val="10"/>
        <color auto="1"/>
        <name val="メイリオ"/>
        <family val="3"/>
        <charset val="128"/>
        <scheme val="none"/>
      </font>
      <alignment vertical="center"/>
      <protection hidden="1"/>
    </dxf>
  </rfmt>
  <rfmt sheetId="3" s="1" sqref="M54" start="0" length="0">
    <dxf>
      <font>
        <sz val="10"/>
        <color auto="1"/>
        <name val="メイリオ"/>
        <family val="3"/>
        <charset val="128"/>
        <scheme val="none"/>
      </font>
      <numFmt numFmtId="30" formatCode="@"/>
      <alignment horizontal="left" vertical="center"/>
    </dxf>
  </rfmt>
  <rfmt sheetId="3" s="1" sqref="N54" start="0" length="0">
    <dxf>
      <font>
        <sz val="10"/>
        <color auto="1"/>
        <name val="メイリオ"/>
        <family val="3"/>
        <charset val="128"/>
        <scheme val="none"/>
      </font>
      <numFmt numFmtId="30" formatCode="@"/>
      <alignment horizontal="left" vertical="center"/>
    </dxf>
  </rfmt>
  <rfmt sheetId="3" s="1" sqref="O54" start="0" length="0">
    <dxf>
      <font>
        <sz val="10"/>
        <color auto="1"/>
        <name val="メイリオ"/>
        <family val="3"/>
        <charset val="128"/>
        <scheme val="none"/>
      </font>
      <numFmt numFmtId="30" formatCode="@"/>
      <alignment horizontal="left" vertical="center"/>
    </dxf>
  </rfmt>
  <rfmt sheetId="3" s="1" sqref="P54" start="0" length="0">
    <dxf>
      <font>
        <sz val="10"/>
        <color auto="1"/>
        <name val="メイリオ"/>
        <family val="3"/>
        <charset val="128"/>
        <scheme val="none"/>
      </font>
      <numFmt numFmtId="30" formatCode="@"/>
      <alignment horizontal="left" vertical="center"/>
    </dxf>
  </rfmt>
  <rfmt sheetId="3" sqref="Q54" start="0" length="0">
    <dxf>
      <font>
        <sz val="10"/>
        <color auto="1"/>
        <name val="メイリオ"/>
        <family val="3"/>
        <charset val="128"/>
        <scheme val="none"/>
      </font>
      <alignment vertical="center"/>
      <protection hidden="1"/>
    </dxf>
  </rfmt>
  <rfmt sheetId="3" sqref="R54" start="0" length="0">
    <dxf>
      <font>
        <sz val="10"/>
        <color auto="1"/>
        <name val="メイリオ"/>
        <family val="3"/>
        <charset val="128"/>
        <scheme val="none"/>
      </font>
      <alignment vertical="center"/>
      <border outline="0">
        <left style="thin">
          <color indexed="64"/>
        </left>
      </border>
      <protection hidden="1"/>
    </dxf>
  </rfmt>
  <rfmt sheetId="3" sqref="S54" start="0" length="0">
    <dxf>
      <font>
        <sz val="10"/>
        <color auto="1"/>
        <name val="メイリオ"/>
        <family val="3"/>
        <charset val="128"/>
        <scheme val="none"/>
      </font>
      <alignment vertical="center"/>
      <protection hidden="1"/>
    </dxf>
  </rfmt>
  <rfmt sheetId="3" sqref="T54" start="0" length="0">
    <dxf>
      <font>
        <sz val="10"/>
        <color auto="1"/>
        <name val="メイリオ"/>
        <family val="3"/>
        <charset val="128"/>
        <scheme val="none"/>
      </font>
      <alignment vertical="center"/>
      <protection hidden="1"/>
    </dxf>
  </rfmt>
  <rfmt sheetId="3" sqref="U54" start="0" length="0">
    <dxf>
      <font>
        <sz val="10"/>
        <color auto="1"/>
        <name val="メイリオ"/>
        <family val="3"/>
        <charset val="128"/>
        <scheme val="none"/>
      </font>
      <alignment vertical="center"/>
      <protection hidden="1"/>
    </dxf>
  </rfmt>
  <rfmt sheetId="3" sqref="V54" start="0" length="0">
    <dxf>
      <font>
        <sz val="10"/>
        <color auto="1"/>
        <name val="メイリオ"/>
        <family val="3"/>
        <charset val="128"/>
        <scheme val="none"/>
      </font>
      <alignment vertical="center"/>
      <protection hidden="1"/>
    </dxf>
  </rfmt>
  <rfmt sheetId="3" sqref="W54" start="0" length="0">
    <dxf>
      <font>
        <sz val="10"/>
        <color auto="1"/>
        <name val="メイリオ"/>
        <family val="3"/>
        <charset val="128"/>
        <scheme val="none"/>
      </font>
      <alignment vertical="center"/>
      <protection hidden="1"/>
    </dxf>
  </rfmt>
  <rfmt sheetId="3" s="1" sqref="X54" start="0" length="0">
    <dxf>
      <font>
        <sz val="10"/>
        <color auto="1"/>
        <name val="メイリオ"/>
        <family val="3"/>
        <charset val="128"/>
        <scheme val="none"/>
      </font>
      <numFmt numFmtId="30" formatCode="@"/>
      <alignment horizontal="left" vertical="center"/>
      <border outline="0">
        <left style="thin">
          <color indexed="64"/>
        </left>
      </border>
    </dxf>
  </rfmt>
  <rfmt sheetId="3" s="1" sqref="Y54" start="0" length="0">
    <dxf>
      <font>
        <sz val="10"/>
        <color auto="1"/>
        <name val="メイリオ"/>
        <family val="3"/>
        <charset val="128"/>
        <scheme val="none"/>
      </font>
      <numFmt numFmtId="30" formatCode="@"/>
      <alignment horizontal="left" vertical="center"/>
    </dxf>
  </rfmt>
  <rfmt sheetId="3" s="1" sqref="Z54" start="0" length="0">
    <dxf>
      <font>
        <sz val="10"/>
        <color auto="1"/>
        <name val="メイリオ"/>
        <family val="3"/>
        <charset val="128"/>
        <scheme val="none"/>
      </font>
      <numFmt numFmtId="30" formatCode="@"/>
      <alignment horizontal="left" vertical="center"/>
    </dxf>
  </rfmt>
  <rfmt sheetId="3" s="1" sqref="AA54" start="0" length="0">
    <dxf>
      <font>
        <sz val="10"/>
        <color auto="1"/>
        <name val="メイリオ"/>
        <family val="3"/>
        <charset val="128"/>
        <scheme val="none"/>
      </font>
      <numFmt numFmtId="30" formatCode="@"/>
      <alignment horizontal="left" vertical="center"/>
    </dxf>
  </rfmt>
  <rfmt sheetId="3" s="1" sqref="AB54" start="0" length="0">
    <dxf>
      <font>
        <sz val="10"/>
        <color auto="1"/>
        <name val="メイリオ"/>
        <family val="3"/>
        <charset val="128"/>
        <scheme val="none"/>
      </font>
      <numFmt numFmtId="30" formatCode="@"/>
      <alignment horizontal="left" vertical="center"/>
    </dxf>
  </rfmt>
  <rfmt sheetId="3" s="1" sqref="AC54" start="0" length="0">
    <dxf>
      <font>
        <sz val="10"/>
        <color auto="1"/>
        <name val="メイリオ"/>
        <family val="3"/>
        <charset val="128"/>
        <scheme val="none"/>
      </font>
      <numFmt numFmtId="30" formatCode="@"/>
      <alignment horizontal="left" vertical="center"/>
    </dxf>
  </rfmt>
  <rfmt sheetId="3" s="1" sqref="AD54" start="0" length="0">
    <dxf>
      <font>
        <sz val="10"/>
        <color auto="1"/>
        <name val="メイリオ"/>
        <family val="3"/>
        <charset val="128"/>
        <scheme val="none"/>
      </font>
      <numFmt numFmtId="30" formatCode="@"/>
      <alignment horizontal="left" vertical="center"/>
    </dxf>
  </rfmt>
  <rfmt sheetId="3" s="1" sqref="AE54" start="0" length="0">
    <dxf>
      <font>
        <sz val="10"/>
        <color auto="1"/>
        <name val="メイリオ"/>
        <family val="3"/>
        <charset val="128"/>
        <scheme val="none"/>
      </font>
      <numFmt numFmtId="30" formatCode="@"/>
      <alignment horizontal="left" vertical="center"/>
    </dxf>
  </rfmt>
  <rfmt sheetId="3" s="1" sqref="AF54" start="0" length="0">
    <dxf>
      <font>
        <sz val="10"/>
        <color auto="1"/>
        <name val="メイリオ"/>
        <family val="3"/>
        <charset val="128"/>
        <scheme val="none"/>
      </font>
      <numFmt numFmtId="30" formatCode="@"/>
      <alignment horizontal="left" vertical="center"/>
    </dxf>
  </rfmt>
  <rfmt sheetId="3" s="1" sqref="AG54" start="0" length="0">
    <dxf>
      <font>
        <sz val="10"/>
        <color auto="1"/>
        <name val="メイリオ"/>
        <family val="3"/>
        <charset val="128"/>
        <scheme val="none"/>
      </font>
      <numFmt numFmtId="30" formatCode="@"/>
      <alignment horizontal="left" vertical="center"/>
    </dxf>
  </rfmt>
  <rfmt sheetId="3" s="1" sqref="AH54" start="0" length="0">
    <dxf>
      <font>
        <sz val="10"/>
        <color auto="1"/>
        <name val="メイリオ"/>
        <family val="3"/>
        <charset val="128"/>
        <scheme val="none"/>
      </font>
      <numFmt numFmtId="30" formatCode="@"/>
      <alignment horizontal="left" vertical="center"/>
    </dxf>
  </rfmt>
  <rfmt sheetId="3" s="1" sqref="AI54" start="0" length="0">
    <dxf>
      <font>
        <sz val="10"/>
        <color auto="1"/>
        <name val="メイリオ"/>
        <family val="3"/>
        <charset val="128"/>
        <scheme val="none"/>
      </font>
      <numFmt numFmtId="30" formatCode="@"/>
      <alignment horizontal="left" vertical="center"/>
    </dxf>
  </rfmt>
  <rfmt sheetId="3" s="1" sqref="AJ54" start="0" length="0">
    <dxf>
      <font>
        <sz val="10"/>
        <color auto="1"/>
        <name val="メイリオ"/>
        <family val="3"/>
        <charset val="128"/>
        <scheme val="none"/>
      </font>
      <numFmt numFmtId="30" formatCode="@"/>
      <alignment horizontal="left" vertical="center"/>
    </dxf>
  </rfmt>
  <rfmt sheetId="3" s="1" sqref="AK54" start="0" length="0">
    <dxf>
      <font>
        <sz val="10"/>
        <color auto="1"/>
        <name val="メイリオ"/>
        <family val="3"/>
        <charset val="128"/>
        <scheme val="none"/>
      </font>
      <numFmt numFmtId="30" formatCode="@"/>
      <alignment horizontal="left" vertical="center"/>
    </dxf>
  </rfmt>
  <rfmt sheetId="3" s="1" sqref="AL54" start="0" length="0">
    <dxf>
      <font>
        <sz val="10"/>
        <color auto="1"/>
        <name val="メイリオ"/>
        <family val="3"/>
        <charset val="128"/>
        <scheme val="none"/>
      </font>
      <numFmt numFmtId="30" formatCode="@"/>
      <alignment horizontal="left" vertical="center"/>
    </dxf>
  </rfmt>
  <rfmt sheetId="3" s="1" sqref="AM54" start="0" length="0">
    <dxf>
      <font>
        <sz val="10"/>
        <color auto="1"/>
        <name val="メイリオ"/>
        <family val="3"/>
        <charset val="128"/>
        <scheme val="none"/>
      </font>
      <numFmt numFmtId="30" formatCode="@"/>
      <alignment horizontal="left" vertical="center"/>
    </dxf>
  </rfmt>
  <rfmt sheetId="3" s="1" sqref="AN54" start="0" length="0">
    <dxf>
      <font>
        <sz val="10"/>
        <color auto="1"/>
        <name val="メイリオ"/>
        <family val="3"/>
        <charset val="128"/>
        <scheme val="none"/>
      </font>
      <numFmt numFmtId="30" formatCode="@"/>
      <alignment horizontal="left" vertical="center"/>
    </dxf>
  </rfmt>
  <rfmt sheetId="3" s="1" sqref="AO54" start="0" length="0">
    <dxf>
      <font>
        <sz val="10"/>
        <color auto="1"/>
        <name val="メイリオ"/>
        <family val="3"/>
        <charset val="128"/>
        <scheme val="none"/>
      </font>
      <numFmt numFmtId="30" formatCode="@"/>
      <alignment horizontal="left" vertical="center"/>
    </dxf>
  </rfmt>
  <rfmt sheetId="3" s="1" sqref="AP54" start="0" length="0">
    <dxf>
      <font>
        <sz val="10"/>
        <color auto="1"/>
        <name val="メイリオ"/>
        <family val="3"/>
        <charset val="128"/>
        <scheme val="none"/>
      </font>
      <numFmt numFmtId="30" formatCode="@"/>
      <alignment horizontal="left" vertical="center"/>
    </dxf>
  </rfmt>
  <rfmt sheetId="3" s="1" sqref="AQ54" start="0" length="0">
    <dxf>
      <font>
        <sz val="10"/>
        <color auto="1"/>
        <name val="メイリオ"/>
        <family val="3"/>
        <charset val="128"/>
        <scheme val="none"/>
      </font>
      <numFmt numFmtId="30" formatCode="@"/>
      <alignment horizontal="left" vertical="center"/>
    </dxf>
  </rfmt>
  <rfmt sheetId="3" s="1" sqref="AR54" start="0" length="0">
    <dxf>
      <font>
        <sz val="10"/>
        <color auto="1"/>
        <name val="メイリオ"/>
        <family val="3"/>
        <charset val="128"/>
        <scheme val="none"/>
      </font>
      <numFmt numFmtId="30" formatCode="@"/>
      <alignment horizontal="left" vertical="center"/>
    </dxf>
  </rfmt>
  <rfmt sheetId="3" s="1" sqref="AS54" start="0" length="0">
    <dxf>
      <font>
        <sz val="10"/>
        <color auto="1"/>
        <name val="メイリオ"/>
        <family val="3"/>
        <charset val="128"/>
        <scheme val="none"/>
      </font>
      <numFmt numFmtId="30" formatCode="@"/>
      <alignment horizontal="left" vertical="center"/>
    </dxf>
  </rfmt>
  <rfmt sheetId="3" sqref="AT54" start="0" length="0">
    <dxf>
      <font>
        <sz val="10"/>
        <color auto="1"/>
        <name val="メイリオ"/>
        <family val="3"/>
        <charset val="128"/>
        <scheme val="none"/>
      </font>
      <alignment vertical="center"/>
      <protection hidden="1"/>
    </dxf>
  </rfmt>
  <rfmt sheetId="3" sqref="AU54" start="0" length="0">
    <dxf>
      <font>
        <sz val="10"/>
        <color auto="1"/>
        <name val="メイリオ"/>
        <family val="3"/>
        <charset val="128"/>
        <scheme val="none"/>
      </font>
      <alignment vertical="center"/>
      <protection hidden="1"/>
    </dxf>
  </rfmt>
  <rfmt sheetId="3" sqref="AV54" start="0" length="0">
    <dxf>
      <font>
        <sz val="10"/>
        <color auto="1"/>
        <name val="メイリオ"/>
        <family val="3"/>
        <charset val="128"/>
        <scheme val="none"/>
      </font>
      <alignment vertical="center"/>
      <protection hidden="1"/>
    </dxf>
  </rfmt>
  <rfmt sheetId="3" sqref="AW54" start="0" length="0">
    <dxf>
      <font>
        <sz val="10"/>
        <color auto="1"/>
        <name val="メイリオ"/>
        <family val="3"/>
        <charset val="128"/>
        <scheme val="none"/>
      </font>
      <alignment vertical="center"/>
      <protection hidden="1"/>
    </dxf>
  </rfmt>
  <rfmt sheetId="3" sqref="AX54" start="0" length="0">
    <dxf>
      <font>
        <sz val="10"/>
        <color auto="1"/>
        <name val="メイリオ"/>
        <family val="3"/>
        <charset val="128"/>
        <scheme val="none"/>
      </font>
      <alignment vertical="center"/>
      <protection hidden="1"/>
    </dxf>
  </rfmt>
  <rfmt sheetId="3" sqref="AY54" start="0" length="0">
    <dxf>
      <font>
        <sz val="10"/>
        <color auto="1"/>
        <name val="メイリオ"/>
        <family val="3"/>
        <charset val="128"/>
        <scheme val="none"/>
      </font>
      <alignment vertical="center"/>
      <protection hidden="1"/>
    </dxf>
  </rfmt>
  <rfmt sheetId="3" sqref="AZ54" start="0" length="0">
    <dxf>
      <font>
        <sz val="10"/>
        <color auto="1"/>
        <name val="メイリオ"/>
        <family val="3"/>
        <charset val="128"/>
        <scheme val="none"/>
      </font>
      <alignment vertical="center"/>
      <protection hidden="1"/>
    </dxf>
  </rfmt>
  <rfmt sheetId="3" sqref="BA54" start="0" length="0">
    <dxf>
      <font>
        <sz val="10"/>
        <color auto="1"/>
        <name val="メイリオ"/>
        <family val="3"/>
        <charset val="128"/>
        <scheme val="none"/>
      </font>
      <alignment vertical="center"/>
      <protection hidden="1"/>
    </dxf>
  </rfmt>
  <rfmt sheetId="3" sqref="BB54" start="0" length="0">
    <dxf>
      <font>
        <sz val="10"/>
        <color auto="1"/>
        <name val="メイリオ"/>
        <family val="3"/>
        <charset val="128"/>
        <scheme val="none"/>
      </font>
      <alignment vertical="center"/>
      <protection hidden="1"/>
    </dxf>
  </rfmt>
  <rfmt sheetId="3" sqref="BC54" start="0" length="0">
    <dxf>
      <font>
        <sz val="10"/>
        <color auto="1"/>
        <name val="メイリオ"/>
        <family val="3"/>
        <charset val="128"/>
        <scheme val="none"/>
      </font>
      <alignment vertical="center"/>
      <protection hidden="1"/>
    </dxf>
  </rfmt>
  <rfmt sheetId="3" sqref="BD54" start="0" length="0">
    <dxf>
      <font>
        <sz val="10"/>
        <color auto="1"/>
        <name val="メイリオ"/>
        <family val="3"/>
        <charset val="128"/>
        <scheme val="none"/>
      </font>
      <alignment vertical="center"/>
      <protection hidden="1"/>
    </dxf>
  </rfmt>
  <rfmt sheetId="3" sqref="BE54" start="0" length="0">
    <dxf>
      <font>
        <sz val="10"/>
        <color auto="1"/>
        <name val="メイリオ"/>
        <family val="3"/>
        <charset val="128"/>
        <scheme val="none"/>
      </font>
      <alignment vertical="center"/>
      <border outline="0">
        <right style="thin">
          <color indexed="64"/>
        </right>
      </border>
      <protection hidden="1"/>
    </dxf>
  </rfmt>
  <rfmt sheetId="3" s="1" sqref="BF54" start="0" length="0">
    <dxf>
      <font>
        <sz val="10"/>
        <color auto="1"/>
        <name val="メイリオ"/>
        <family val="3"/>
        <charset val="128"/>
        <scheme val="none"/>
      </font>
      <numFmt numFmtId="30" formatCode="@"/>
      <alignment horizontal="left" vertical="center"/>
    </dxf>
  </rfmt>
  <rfmt sheetId="3" s="1" sqref="BG54" start="0" length="0">
    <dxf>
      <font>
        <sz val="10"/>
        <color auto="1"/>
        <name val="メイリオ"/>
        <family val="3"/>
        <charset val="128"/>
        <scheme val="none"/>
      </font>
      <numFmt numFmtId="30" formatCode="@"/>
      <alignment horizontal="left" vertical="center"/>
    </dxf>
  </rfmt>
  <rfmt sheetId="3" s="1" sqref="BH54" start="0" length="0">
    <dxf>
      <font>
        <sz val="10"/>
        <color auto="1"/>
        <name val="メイリオ"/>
        <family val="3"/>
        <charset val="128"/>
        <scheme val="none"/>
      </font>
      <numFmt numFmtId="30" formatCode="@"/>
      <alignment horizontal="left" vertical="center"/>
    </dxf>
  </rfmt>
  <rfmt sheetId="3" s="1" sqref="BI54" start="0" length="0">
    <dxf>
      <font>
        <sz val="10"/>
        <color auto="1"/>
        <name val="メイリオ"/>
        <family val="3"/>
        <charset val="128"/>
        <scheme val="none"/>
      </font>
      <numFmt numFmtId="30" formatCode="@"/>
      <alignment horizontal="left" vertical="center"/>
    </dxf>
  </rfmt>
  <rfmt sheetId="3" s="1" sqref="BJ54" start="0" length="0">
    <dxf>
      <font>
        <sz val="10"/>
        <color auto="1"/>
        <name val="メイリオ"/>
        <family val="3"/>
        <charset val="128"/>
        <scheme val="none"/>
      </font>
      <numFmt numFmtId="30" formatCode="@"/>
      <alignment horizontal="left" vertical="center"/>
    </dxf>
  </rfmt>
  <rfmt sheetId="3" s="1" sqref="BK54" start="0" length="0">
    <dxf>
      <font>
        <sz val="10"/>
        <color auto="1"/>
        <name val="メイリオ"/>
        <family val="3"/>
        <charset val="128"/>
        <scheme val="none"/>
      </font>
      <numFmt numFmtId="30" formatCode="@"/>
      <alignment horizontal="left" vertical="center"/>
    </dxf>
  </rfmt>
  <rfmt sheetId="3" s="1" sqref="BL54" start="0" length="0">
    <dxf>
      <font>
        <sz val="10"/>
        <color auto="1"/>
        <name val="メイリオ"/>
        <family val="3"/>
        <charset val="128"/>
        <scheme val="none"/>
      </font>
      <numFmt numFmtId="30" formatCode="@"/>
      <alignment horizontal="left" vertical="center"/>
    </dxf>
  </rfmt>
  <rfmt sheetId="3" s="1" sqref="BM54" start="0" length="0">
    <dxf>
      <font>
        <sz val="10"/>
        <color auto="1"/>
        <name val="メイリオ"/>
        <family val="3"/>
        <charset val="128"/>
        <scheme val="none"/>
      </font>
      <numFmt numFmtId="30" formatCode="@"/>
      <alignment horizontal="left" vertical="center"/>
    </dxf>
  </rfmt>
  <rfmt sheetId="3" s="1" sqref="BN54" start="0" length="0">
    <dxf>
      <font>
        <sz val="10"/>
        <color auto="1"/>
        <name val="メイリオ"/>
        <family val="3"/>
        <charset val="128"/>
        <scheme val="none"/>
      </font>
      <numFmt numFmtId="30" formatCode="@"/>
      <alignment horizontal="left" vertical="center"/>
    </dxf>
  </rfmt>
  <rfmt sheetId="3" s="1" sqref="BO54" start="0" length="0">
    <dxf>
      <font>
        <sz val="10"/>
        <color auto="1"/>
        <name val="メイリオ"/>
        <family val="3"/>
        <charset val="128"/>
        <scheme val="none"/>
      </font>
      <numFmt numFmtId="30" formatCode="@"/>
      <alignment horizontal="left" vertical="center"/>
    </dxf>
  </rfmt>
  <rfmt sheetId="3" s="1" sqref="BP54" start="0" length="0">
    <dxf>
      <font>
        <sz val="10"/>
        <color auto="1"/>
        <name val="メイリオ"/>
        <family val="3"/>
        <charset val="128"/>
        <scheme val="none"/>
      </font>
      <numFmt numFmtId="30" formatCode="@"/>
      <alignment horizontal="left" vertical="center"/>
    </dxf>
  </rfmt>
  <rfmt sheetId="3" s="1" sqref="BQ54" start="0" length="0">
    <dxf>
      <font>
        <sz val="10"/>
        <color auto="1"/>
        <name val="メイリオ"/>
        <family val="3"/>
        <charset val="128"/>
        <scheme val="none"/>
      </font>
      <numFmt numFmtId="30" formatCode="@"/>
      <alignment horizontal="left" vertical="center"/>
    </dxf>
  </rfmt>
  <rfmt sheetId="3" s="1" sqref="BR54" start="0" length="0">
    <dxf>
      <font>
        <sz val="10"/>
        <color auto="1"/>
        <name val="メイリオ"/>
        <family val="3"/>
        <charset val="128"/>
        <scheme val="none"/>
      </font>
      <numFmt numFmtId="30" formatCode="@"/>
      <alignment horizontal="left" vertical="center"/>
    </dxf>
  </rfmt>
  <rfmt sheetId="3" s="1" sqref="BS54" start="0" length="0">
    <dxf>
      <font>
        <sz val="10"/>
        <color auto="1"/>
        <name val="メイリオ"/>
        <family val="3"/>
        <charset val="128"/>
        <scheme val="none"/>
      </font>
      <numFmt numFmtId="30" formatCode="@"/>
      <alignment horizontal="left" vertical="center"/>
    </dxf>
  </rfmt>
  <rfmt sheetId="3" s="1" sqref="BT54" start="0" length="0">
    <dxf>
      <font>
        <sz val="10"/>
        <color auto="1"/>
        <name val="メイリオ"/>
        <family val="3"/>
        <charset val="128"/>
        <scheme val="none"/>
      </font>
      <numFmt numFmtId="30" formatCode="@"/>
      <alignment horizontal="left" vertical="center"/>
    </dxf>
  </rfmt>
  <rfmt sheetId="3" s="1" sqref="BU54" start="0" length="0">
    <dxf>
      <font>
        <sz val="10"/>
        <color auto="1"/>
        <name val="メイリオ"/>
        <family val="3"/>
        <charset val="128"/>
        <scheme val="none"/>
      </font>
      <numFmt numFmtId="30" formatCode="@"/>
      <alignment horizontal="left" vertical="center"/>
      <border outline="0">
        <left style="thin">
          <color indexed="64"/>
        </left>
      </border>
    </dxf>
  </rfmt>
  <rfmt sheetId="3" sqref="BV54" start="0" length="0">
    <dxf>
      <font>
        <sz val="10"/>
        <color auto="1"/>
        <name val="メイリオ"/>
        <family val="3"/>
        <charset val="128"/>
        <scheme val="none"/>
      </font>
      <alignment vertical="center"/>
      <protection hidden="1"/>
    </dxf>
  </rfmt>
  <rfmt sheetId="3" sqref="BW54" start="0" length="0">
    <dxf>
      <font>
        <sz val="10"/>
        <color auto="1"/>
        <name val="メイリオ"/>
        <family val="3"/>
        <charset val="128"/>
        <scheme val="none"/>
      </font>
      <alignment vertical="center"/>
      <protection hidden="1"/>
    </dxf>
  </rfmt>
  <rfmt sheetId="3" sqref="BX54" start="0" length="0">
    <dxf>
      <font>
        <sz val="10"/>
        <color auto="1"/>
        <name val="メイリオ"/>
        <family val="3"/>
        <charset val="128"/>
        <scheme val="none"/>
      </font>
      <alignment vertical="center"/>
      <protection hidden="1"/>
    </dxf>
  </rfmt>
  <rfmt sheetId="3" sqref="BY54" start="0" length="0">
    <dxf>
      <font>
        <sz val="10"/>
        <color auto="1"/>
        <name val="メイリオ"/>
        <family val="3"/>
        <charset val="128"/>
        <scheme val="none"/>
      </font>
      <alignment vertical="center"/>
      <protection hidden="1"/>
    </dxf>
  </rfmt>
  <rfmt sheetId="3" s="1" sqref="BZ54" start="0" length="0">
    <dxf>
      <font>
        <sz val="10"/>
        <color auto="1"/>
        <name val="メイリオ"/>
        <family val="3"/>
        <charset val="128"/>
        <scheme val="none"/>
      </font>
      <numFmt numFmtId="30" formatCode="@"/>
      <alignment horizontal="left" vertical="center"/>
    </dxf>
  </rfmt>
  <rfmt sheetId="3" s="1" sqref="CA54" start="0" length="0">
    <dxf>
      <font>
        <sz val="10"/>
        <color auto="1"/>
        <name val="メイリオ"/>
        <family val="3"/>
        <charset val="128"/>
        <scheme val="none"/>
      </font>
      <numFmt numFmtId="30" formatCode="@"/>
      <alignment horizontal="left" vertical="center"/>
    </dxf>
  </rfmt>
  <rfmt sheetId="3" s="1" sqref="CB54" start="0" length="0">
    <dxf>
      <font>
        <sz val="10"/>
        <color auto="1"/>
        <name val="メイリオ"/>
        <family val="3"/>
        <charset val="128"/>
        <scheme val="none"/>
      </font>
      <numFmt numFmtId="30" formatCode="@"/>
      <alignment horizontal="left" vertical="center"/>
    </dxf>
  </rfmt>
  <rfmt sheetId="3" s="1" sqref="CC54" start="0" length="0">
    <dxf>
      <font>
        <sz val="10"/>
        <color auto="1"/>
        <name val="メイリオ"/>
        <family val="3"/>
        <charset val="128"/>
        <scheme val="none"/>
      </font>
      <numFmt numFmtId="30" formatCode="@"/>
      <alignment horizontal="left" vertical="center"/>
    </dxf>
  </rfmt>
  <rfmt sheetId="3" s="1" sqref="CD54" start="0" length="0">
    <dxf>
      <font>
        <sz val="10"/>
        <color auto="1"/>
        <name val="メイリオ"/>
        <family val="3"/>
        <charset val="128"/>
        <scheme val="none"/>
      </font>
      <numFmt numFmtId="30" formatCode="@"/>
      <alignment horizontal="left" vertical="center"/>
    </dxf>
  </rfmt>
  <rfmt sheetId="3" s="1" sqref="CE54" start="0" length="0">
    <dxf>
      <font>
        <sz val="10"/>
        <color auto="1"/>
        <name val="メイリオ"/>
        <family val="3"/>
        <charset val="128"/>
        <scheme val="none"/>
      </font>
      <numFmt numFmtId="30" formatCode="@"/>
      <alignment horizontal="left" vertical="center"/>
    </dxf>
  </rfmt>
  <rfmt sheetId="3" s="1" sqref="CF54" start="0" length="0">
    <dxf>
      <font>
        <sz val="10"/>
        <color auto="1"/>
        <name val="メイリオ"/>
        <family val="3"/>
        <charset val="128"/>
        <scheme val="none"/>
      </font>
      <numFmt numFmtId="30" formatCode="@"/>
      <alignment horizontal="left" vertical="center"/>
    </dxf>
  </rfmt>
  <rfmt sheetId="3" s="1" sqref="CG54" start="0" length="0">
    <dxf>
      <font>
        <sz val="10"/>
        <color auto="1"/>
        <name val="メイリオ"/>
        <family val="3"/>
        <charset val="128"/>
        <scheme val="none"/>
      </font>
      <numFmt numFmtId="30" formatCode="@"/>
      <alignment horizontal="left" vertical="center"/>
      <border outline="0">
        <right style="thin">
          <color indexed="64"/>
        </right>
      </border>
    </dxf>
  </rfmt>
  <rfmt sheetId="3" s="1" sqref="CH54" start="0" length="0">
    <dxf>
      <font>
        <sz val="10"/>
        <color auto="1"/>
        <name val="メイリオ"/>
        <family val="3"/>
        <charset val="128"/>
        <scheme val="none"/>
      </font>
      <numFmt numFmtId="30" formatCode="@"/>
      <alignment horizontal="left" vertical="center"/>
    </dxf>
  </rfmt>
  <rfmt sheetId="3" sqref="CI54" start="0" length="0">
    <dxf>
      <font>
        <sz val="10"/>
        <color auto="1"/>
        <name val="メイリオ"/>
        <family val="3"/>
        <charset val="128"/>
        <scheme val="none"/>
      </font>
      <alignment vertical="center"/>
    </dxf>
  </rfmt>
  <rfmt sheetId="3" sqref="CJ54" start="0" length="0">
    <dxf>
      <font>
        <sz val="10"/>
        <color auto="1"/>
        <name val="メイリオ"/>
        <family val="3"/>
        <charset val="128"/>
        <scheme val="none"/>
      </font>
      <alignment vertical="center"/>
      <protection hidden="1"/>
    </dxf>
  </rfmt>
  <rfmt sheetId="3" sqref="CK54" start="0" length="0">
    <dxf>
      <font>
        <sz val="10"/>
        <color auto="1"/>
        <name val="メイリオ"/>
        <family val="3"/>
        <charset val="128"/>
        <scheme val="none"/>
      </font>
      <alignment vertical="center"/>
      <protection hidden="1"/>
    </dxf>
  </rfmt>
  <rfmt sheetId="3" sqref="CL54" start="0" length="0">
    <dxf>
      <font>
        <sz val="10"/>
        <color auto="1"/>
        <name val="メイリオ"/>
        <family val="3"/>
        <charset val="128"/>
        <scheme val="none"/>
      </font>
      <alignment vertical="center"/>
      <protection hidden="1"/>
    </dxf>
  </rfmt>
  <rfmt sheetId="3" sqref="CM54" start="0" length="0">
    <dxf>
      <font>
        <sz val="10"/>
        <color auto="1"/>
        <name val="メイリオ"/>
        <family val="3"/>
        <charset val="128"/>
        <scheme val="none"/>
      </font>
      <alignment vertical="center"/>
      <protection hidden="1"/>
    </dxf>
  </rfmt>
  <rfmt sheetId="3" sqref="CN54" start="0" length="0">
    <dxf>
      <font>
        <sz val="10"/>
        <color auto="1"/>
        <name val="メイリオ"/>
        <family val="3"/>
        <charset val="128"/>
        <scheme val="none"/>
      </font>
      <alignment vertical="center"/>
      <protection hidden="1"/>
    </dxf>
  </rfmt>
  <rfmt sheetId="3" sqref="CO54" start="0" length="0">
    <dxf>
      <font>
        <sz val="10"/>
        <color auto="1"/>
        <name val="メイリオ"/>
        <family val="3"/>
        <charset val="128"/>
        <scheme val="none"/>
      </font>
      <alignment vertical="center"/>
      <protection hidden="1"/>
    </dxf>
  </rfmt>
  <rfmt sheetId="3" sqref="CP54" start="0" length="0">
    <dxf>
      <font>
        <sz val="10"/>
        <color auto="1"/>
        <name val="メイリオ"/>
        <family val="3"/>
        <charset val="128"/>
        <scheme val="none"/>
      </font>
      <alignment vertical="center"/>
      <protection hidden="1"/>
    </dxf>
  </rfmt>
  <rfmt sheetId="3" sqref="CQ54" start="0" length="0">
    <dxf>
      <font>
        <sz val="10"/>
        <color auto="1"/>
        <name val="メイリオ"/>
        <family val="3"/>
        <charset val="128"/>
        <scheme val="none"/>
      </font>
      <alignment vertical="center"/>
      <protection hidden="1"/>
    </dxf>
  </rfmt>
  <rfmt sheetId="3" sqref="CR54" start="0" length="0">
    <dxf>
      <font>
        <sz val="10"/>
        <color auto="1"/>
        <name val="メイリオ"/>
        <family val="3"/>
        <charset val="128"/>
        <scheme val="none"/>
      </font>
      <alignment vertical="center"/>
      <protection hidden="1"/>
    </dxf>
  </rfmt>
  <rfmt sheetId="3" sqref="CS54" start="0" length="0">
    <dxf>
      <font>
        <sz val="10"/>
        <color auto="1"/>
        <name val="メイリオ"/>
        <family val="3"/>
        <charset val="128"/>
        <scheme val="none"/>
      </font>
      <alignment vertical="center"/>
      <protection hidden="1"/>
    </dxf>
  </rfmt>
  <rfmt sheetId="3" sqref="CT54" start="0" length="0">
    <dxf>
      <font>
        <sz val="10"/>
        <color auto="1"/>
        <name val="メイリオ"/>
        <family val="3"/>
        <charset val="128"/>
        <scheme val="none"/>
      </font>
      <alignment vertical="center"/>
      <protection hidden="1"/>
    </dxf>
  </rfmt>
  <rfmt sheetId="3" sqref="CU54" start="0" length="0">
    <dxf>
      <font>
        <sz val="10"/>
        <color auto="1"/>
        <name val="メイリオ"/>
        <family val="3"/>
        <charset val="128"/>
        <scheme val="none"/>
      </font>
      <alignment vertical="center"/>
      <protection hidden="1"/>
    </dxf>
  </rfmt>
  <rfmt sheetId="3" sqref="CV54" start="0" length="0">
    <dxf>
      <font>
        <sz val="10"/>
        <color auto="1"/>
        <name val="メイリオ"/>
        <family val="3"/>
        <charset val="128"/>
        <scheme val="none"/>
      </font>
      <alignment vertical="center"/>
      <protection hidden="1"/>
    </dxf>
  </rfmt>
  <rfmt sheetId="3" sqref="CW54" start="0" length="0">
    <dxf>
      <font>
        <sz val="10"/>
        <color auto="1"/>
        <name val="メイリオ"/>
        <family val="3"/>
        <charset val="128"/>
        <scheme val="none"/>
      </font>
      <alignment vertical="center"/>
      <protection hidden="1"/>
    </dxf>
  </rfmt>
  <rfmt sheetId="3" sqref="CX54" start="0" length="0">
    <dxf>
      <font>
        <sz val="10"/>
        <color auto="1"/>
        <name val="メイリオ"/>
        <family val="3"/>
        <charset val="128"/>
        <scheme val="none"/>
      </font>
      <alignment vertical="center"/>
      <protection hidden="1"/>
    </dxf>
  </rfmt>
  <rfmt sheetId="3" sqref="CY54" start="0" length="0">
    <dxf>
      <font>
        <sz val="10"/>
        <color auto="1"/>
        <name val="メイリオ"/>
        <family val="3"/>
        <charset val="128"/>
        <scheme val="none"/>
      </font>
      <alignment vertical="center"/>
      <protection hidden="1"/>
    </dxf>
  </rfmt>
  <rfmt sheetId="3" sqref="CZ54" start="0" length="0">
    <dxf>
      <font>
        <sz val="10"/>
        <color auto="1"/>
        <name val="メイリオ"/>
        <family val="3"/>
        <charset val="128"/>
        <scheme val="none"/>
      </font>
      <alignment vertical="center"/>
      <protection hidden="1"/>
    </dxf>
  </rfmt>
  <rfmt sheetId="3" sqref="DA54" start="0" length="0">
    <dxf>
      <font>
        <sz val="10"/>
        <color auto="1"/>
        <name val="メイリオ"/>
        <family val="3"/>
        <charset val="128"/>
        <scheme val="none"/>
      </font>
      <alignment vertical="center"/>
      <protection hidden="1"/>
    </dxf>
  </rfmt>
  <rfmt sheetId="3" sqref="DB54" start="0" length="0">
    <dxf>
      <font>
        <sz val="10"/>
        <color auto="1"/>
        <name val="メイリオ"/>
        <family val="3"/>
        <charset val="128"/>
        <scheme val="none"/>
      </font>
      <alignment vertical="center"/>
      <protection hidden="1"/>
    </dxf>
  </rfmt>
  <rfmt sheetId="3" sqref="DC54" start="0" length="0">
    <dxf>
      <font>
        <sz val="10"/>
        <color auto="1"/>
        <name val="メイリオ"/>
        <family val="3"/>
        <charset val="128"/>
        <scheme val="none"/>
      </font>
      <alignment vertical="center"/>
      <protection hidden="1"/>
    </dxf>
  </rfmt>
  <rfmt sheetId="3" sqref="DD54" start="0" length="0">
    <dxf>
      <font>
        <sz val="10"/>
        <color auto="1"/>
        <name val="メイリオ"/>
        <family val="3"/>
        <charset val="128"/>
        <scheme val="none"/>
      </font>
      <alignment vertical="center"/>
      <protection hidden="1"/>
    </dxf>
  </rfmt>
  <rfmt sheetId="3" sqref="DE54" start="0" length="0">
    <dxf>
      <font>
        <sz val="10"/>
        <color auto="1"/>
        <name val="メイリオ"/>
        <family val="3"/>
        <charset val="128"/>
        <scheme val="none"/>
      </font>
      <alignment vertical="center"/>
      <protection hidden="1"/>
    </dxf>
  </rfmt>
  <rfmt sheetId="3" sqref="DF54" start="0" length="0">
    <dxf>
      <font>
        <sz val="10"/>
        <color auto="1"/>
        <name val="メイリオ"/>
        <family val="3"/>
        <charset val="128"/>
        <scheme val="none"/>
      </font>
      <alignment vertical="center"/>
      <protection hidden="1"/>
    </dxf>
  </rfmt>
  <rfmt sheetId="3" sqref="DG54" start="0" length="0">
    <dxf>
      <font>
        <sz val="10"/>
        <color auto="1"/>
        <name val="メイリオ"/>
        <family val="3"/>
        <charset val="128"/>
        <scheme val="none"/>
      </font>
      <alignment vertical="center"/>
      <protection hidden="1"/>
    </dxf>
  </rfmt>
  <rfmt sheetId="3" sqref="DH54" start="0" length="0">
    <dxf>
      <font>
        <sz val="10"/>
        <color auto="1"/>
        <name val="メイリオ"/>
        <family val="3"/>
        <charset val="128"/>
        <scheme val="none"/>
      </font>
      <alignment vertical="center"/>
      <border outline="0">
        <right style="thin">
          <color indexed="64"/>
        </right>
      </border>
      <protection hidden="1"/>
    </dxf>
  </rfmt>
  <rfmt sheetId="3" sqref="A54:XFD54" start="0" length="0">
    <dxf>
      <font>
        <sz val="10"/>
        <color auto="1"/>
        <name val="メイリオ"/>
        <family val="3"/>
        <charset val="128"/>
        <scheme val="none"/>
      </font>
      <alignment vertical="center"/>
      <protection hidden="1"/>
    </dxf>
  </rfmt>
  <rfmt sheetId="3" sqref="A55" start="0" length="0">
    <dxf>
      <font>
        <sz val="10"/>
        <color auto="1"/>
        <name val="メイリオ"/>
        <family val="3"/>
        <charset val="128"/>
        <scheme val="none"/>
      </font>
      <fill>
        <patternFill patternType="solid">
          <bgColor rgb="FFFFFF00"/>
        </patternFill>
      </fill>
      <alignment vertical="center"/>
    </dxf>
  </rfmt>
  <rfmt sheetId="3" s="1" sqref="B55" start="0" length="0">
    <dxf>
      <font>
        <sz val="10"/>
        <color auto="1"/>
        <name val="メイリオ"/>
        <family val="3"/>
        <charset val="128"/>
        <scheme val="none"/>
      </font>
      <numFmt numFmtId="30" formatCode="@"/>
      <alignment horizontal="left" vertical="center"/>
      <border outline="0">
        <left style="thin">
          <color indexed="64"/>
        </left>
      </border>
    </dxf>
  </rfmt>
  <rfmt sheetId="3" sqref="C55" start="0" length="0">
    <dxf>
      <font>
        <sz val="10"/>
        <color auto="1"/>
        <name val="メイリオ"/>
        <family val="3"/>
        <charset val="128"/>
        <scheme val="none"/>
      </font>
      <alignment vertical="center"/>
      <protection hidden="1"/>
    </dxf>
  </rfmt>
  <rfmt sheetId="3" s="1" sqref="D55" start="0" length="0">
    <dxf>
      <font>
        <sz val="10"/>
        <color auto="1"/>
        <name val="メイリオ"/>
        <family val="3"/>
        <charset val="128"/>
        <scheme val="none"/>
      </font>
      <numFmt numFmtId="30" formatCode="@"/>
      <alignment horizontal="left" vertical="center"/>
    </dxf>
  </rfmt>
  <rfmt sheetId="3" s="1" sqref="E55" start="0" length="0">
    <dxf>
      <font>
        <sz val="10"/>
        <color auto="1"/>
        <name val="メイリオ"/>
        <family val="3"/>
        <charset val="128"/>
        <scheme val="none"/>
      </font>
      <numFmt numFmtId="30" formatCode="@"/>
      <alignment horizontal="left" vertical="center" wrapText="1"/>
    </dxf>
  </rfmt>
  <rfmt sheetId="3" s="1" sqref="F55" start="0" length="0">
    <dxf>
      <font>
        <sz val="10"/>
        <color auto="1"/>
        <name val="メイリオ"/>
        <family val="3"/>
        <charset val="128"/>
        <scheme val="none"/>
      </font>
      <numFmt numFmtId="30" formatCode="@"/>
      <alignment horizontal="left" vertical="center"/>
    </dxf>
  </rfmt>
  <rfmt sheetId="3" s="1" sqref="G55" start="0" length="0">
    <dxf>
      <font>
        <sz val="10"/>
        <color auto="1"/>
        <name val="メイリオ"/>
        <family val="3"/>
        <charset val="128"/>
        <scheme val="none"/>
      </font>
      <numFmt numFmtId="30" formatCode="@"/>
      <alignment horizontal="left" vertical="center"/>
    </dxf>
  </rfmt>
  <rfmt sheetId="3" s="1" sqref="H55" start="0" length="0">
    <dxf>
      <font>
        <sz val="10"/>
        <color auto="1"/>
        <name val="メイリオ"/>
        <family val="3"/>
        <charset val="128"/>
        <scheme val="none"/>
      </font>
      <numFmt numFmtId="30" formatCode="@"/>
      <alignment horizontal="left" vertical="center"/>
    </dxf>
  </rfmt>
  <rfmt sheetId="3" s="1" sqref="I55" start="0" length="0">
    <dxf>
      <font>
        <sz val="10"/>
        <color auto="1"/>
        <name val="メイリオ"/>
        <family val="3"/>
        <charset val="128"/>
        <scheme val="none"/>
      </font>
      <numFmt numFmtId="30" formatCode="@"/>
      <alignment horizontal="left" vertical="center"/>
    </dxf>
  </rfmt>
  <rfmt sheetId="3" s="1" sqref="J55" start="0" length="0">
    <dxf>
      <font>
        <sz val="10"/>
        <color auto="1"/>
        <name val="メイリオ"/>
        <family val="3"/>
        <charset val="128"/>
        <scheme val="none"/>
      </font>
      <numFmt numFmtId="30" formatCode="@"/>
      <alignment horizontal="left" vertical="center"/>
    </dxf>
  </rfmt>
  <rfmt sheetId="3" sqref="K55" start="0" length="0">
    <dxf>
      <font>
        <sz val="10"/>
        <color auto="1"/>
        <name val="メイリオ"/>
        <family val="3"/>
        <charset val="128"/>
        <scheme val="none"/>
      </font>
      <alignment vertical="center"/>
      <protection hidden="1"/>
    </dxf>
  </rfmt>
  <rfmt sheetId="3" sqref="L55" start="0" length="0">
    <dxf>
      <font>
        <sz val="10"/>
        <color auto="1"/>
        <name val="メイリオ"/>
        <family val="3"/>
        <charset val="128"/>
        <scheme val="none"/>
      </font>
      <alignment vertical="center"/>
      <protection hidden="1"/>
    </dxf>
  </rfmt>
  <rfmt sheetId="3" s="1" sqref="M55" start="0" length="0">
    <dxf>
      <font>
        <sz val="10"/>
        <color auto="1"/>
        <name val="メイリオ"/>
        <family val="3"/>
        <charset val="128"/>
        <scheme val="none"/>
      </font>
      <numFmt numFmtId="30" formatCode="@"/>
      <alignment horizontal="left" vertical="center"/>
    </dxf>
  </rfmt>
  <rfmt sheetId="3" s="1" sqref="N55" start="0" length="0">
    <dxf>
      <font>
        <sz val="10"/>
        <color auto="1"/>
        <name val="メイリオ"/>
        <family val="3"/>
        <charset val="128"/>
        <scheme val="none"/>
      </font>
      <numFmt numFmtId="30" formatCode="@"/>
      <alignment horizontal="left" vertical="center"/>
    </dxf>
  </rfmt>
  <rfmt sheetId="3" s="1" sqref="O55" start="0" length="0">
    <dxf>
      <font>
        <sz val="10"/>
        <color auto="1"/>
        <name val="メイリオ"/>
        <family val="3"/>
        <charset val="128"/>
        <scheme val="none"/>
      </font>
      <numFmt numFmtId="30" formatCode="@"/>
      <alignment horizontal="left" vertical="center"/>
    </dxf>
  </rfmt>
  <rfmt sheetId="3" s="1" sqref="P55" start="0" length="0">
    <dxf>
      <font>
        <sz val="10"/>
        <color auto="1"/>
        <name val="メイリオ"/>
        <family val="3"/>
        <charset val="128"/>
        <scheme val="none"/>
      </font>
      <numFmt numFmtId="30" formatCode="@"/>
      <alignment horizontal="left" vertical="center"/>
    </dxf>
  </rfmt>
  <rfmt sheetId="3" sqref="Q55" start="0" length="0">
    <dxf>
      <font>
        <sz val="10"/>
        <color auto="1"/>
        <name val="メイリオ"/>
        <family val="3"/>
        <charset val="128"/>
        <scheme val="none"/>
      </font>
      <alignment vertical="center"/>
      <protection hidden="1"/>
    </dxf>
  </rfmt>
  <rfmt sheetId="3" sqref="R55" start="0" length="0">
    <dxf>
      <font>
        <sz val="10"/>
        <color auto="1"/>
        <name val="メイリオ"/>
        <family val="3"/>
        <charset val="128"/>
        <scheme val="none"/>
      </font>
      <alignment vertical="center"/>
      <border outline="0">
        <left style="thin">
          <color indexed="64"/>
        </left>
      </border>
      <protection hidden="1"/>
    </dxf>
  </rfmt>
  <rfmt sheetId="3" sqref="S55" start="0" length="0">
    <dxf>
      <font>
        <sz val="10"/>
        <color auto="1"/>
        <name val="メイリオ"/>
        <family val="3"/>
        <charset val="128"/>
        <scheme val="none"/>
      </font>
      <alignment vertical="center"/>
      <protection hidden="1"/>
    </dxf>
  </rfmt>
  <rfmt sheetId="3" sqref="T55" start="0" length="0">
    <dxf>
      <font>
        <sz val="10"/>
        <color auto="1"/>
        <name val="メイリオ"/>
        <family val="3"/>
        <charset val="128"/>
        <scheme val="none"/>
      </font>
      <alignment vertical="center"/>
      <protection hidden="1"/>
    </dxf>
  </rfmt>
  <rfmt sheetId="3" sqref="U55" start="0" length="0">
    <dxf>
      <font>
        <sz val="10"/>
        <color auto="1"/>
        <name val="メイリオ"/>
        <family val="3"/>
        <charset val="128"/>
        <scheme val="none"/>
      </font>
      <alignment vertical="center"/>
      <protection hidden="1"/>
    </dxf>
  </rfmt>
  <rfmt sheetId="3" sqref="V55" start="0" length="0">
    <dxf>
      <font>
        <sz val="10"/>
        <color auto="1"/>
        <name val="メイリオ"/>
        <family val="3"/>
        <charset val="128"/>
        <scheme val="none"/>
      </font>
      <alignment vertical="center"/>
      <protection hidden="1"/>
    </dxf>
  </rfmt>
  <rfmt sheetId="3" sqref="W55" start="0" length="0">
    <dxf>
      <font>
        <sz val="10"/>
        <color auto="1"/>
        <name val="メイリオ"/>
        <family val="3"/>
        <charset val="128"/>
        <scheme val="none"/>
      </font>
      <alignment vertical="center"/>
      <protection hidden="1"/>
    </dxf>
  </rfmt>
  <rfmt sheetId="3" s="1" sqref="X55" start="0" length="0">
    <dxf>
      <font>
        <sz val="10"/>
        <color auto="1"/>
        <name val="メイリオ"/>
        <family val="3"/>
        <charset val="128"/>
        <scheme val="none"/>
      </font>
      <numFmt numFmtId="30" formatCode="@"/>
      <alignment horizontal="left" vertical="center"/>
      <border outline="0">
        <left style="thin">
          <color indexed="64"/>
        </left>
      </border>
    </dxf>
  </rfmt>
  <rfmt sheetId="3" s="1" sqref="Y55" start="0" length="0">
    <dxf>
      <font>
        <sz val="10"/>
        <color auto="1"/>
        <name val="メイリオ"/>
        <family val="3"/>
        <charset val="128"/>
        <scheme val="none"/>
      </font>
      <numFmt numFmtId="30" formatCode="@"/>
      <alignment horizontal="left" vertical="center"/>
    </dxf>
  </rfmt>
  <rfmt sheetId="3" s="1" sqref="Z55" start="0" length="0">
    <dxf>
      <font>
        <sz val="10"/>
        <color auto="1"/>
        <name val="メイリオ"/>
        <family val="3"/>
        <charset val="128"/>
        <scheme val="none"/>
      </font>
      <numFmt numFmtId="30" formatCode="@"/>
      <alignment horizontal="left" vertical="center"/>
    </dxf>
  </rfmt>
  <rfmt sheetId="3" s="1" sqref="AA55" start="0" length="0">
    <dxf>
      <font>
        <sz val="10"/>
        <color auto="1"/>
        <name val="メイリオ"/>
        <family val="3"/>
        <charset val="128"/>
        <scheme val="none"/>
      </font>
      <numFmt numFmtId="30" formatCode="@"/>
      <alignment horizontal="left" vertical="center"/>
    </dxf>
  </rfmt>
  <rfmt sheetId="3" s="1" sqref="AB55" start="0" length="0">
    <dxf>
      <font>
        <sz val="10"/>
        <color auto="1"/>
        <name val="メイリオ"/>
        <family val="3"/>
        <charset val="128"/>
        <scheme val="none"/>
      </font>
      <numFmt numFmtId="30" formatCode="@"/>
      <alignment horizontal="left" vertical="center"/>
    </dxf>
  </rfmt>
  <rfmt sheetId="3" s="1" sqref="AC55" start="0" length="0">
    <dxf>
      <font>
        <sz val="10"/>
        <color auto="1"/>
        <name val="メイリオ"/>
        <family val="3"/>
        <charset val="128"/>
        <scheme val="none"/>
      </font>
      <numFmt numFmtId="30" formatCode="@"/>
      <alignment horizontal="left" vertical="center"/>
    </dxf>
  </rfmt>
  <rfmt sheetId="3" s="1" sqref="AD55" start="0" length="0">
    <dxf>
      <font>
        <sz val="10"/>
        <color auto="1"/>
        <name val="メイリオ"/>
        <family val="3"/>
        <charset val="128"/>
        <scheme val="none"/>
      </font>
      <numFmt numFmtId="30" formatCode="@"/>
      <alignment horizontal="left" vertical="center"/>
    </dxf>
  </rfmt>
  <rfmt sheetId="3" s="1" sqref="AE55" start="0" length="0">
    <dxf>
      <font>
        <sz val="10"/>
        <color auto="1"/>
        <name val="メイリオ"/>
        <family val="3"/>
        <charset val="128"/>
        <scheme val="none"/>
      </font>
      <numFmt numFmtId="30" formatCode="@"/>
      <alignment horizontal="left" vertical="center"/>
    </dxf>
  </rfmt>
  <rfmt sheetId="3" s="1" sqref="AF55" start="0" length="0">
    <dxf>
      <font>
        <sz val="10"/>
        <color auto="1"/>
        <name val="メイリオ"/>
        <family val="3"/>
        <charset val="128"/>
        <scheme val="none"/>
      </font>
      <numFmt numFmtId="30" formatCode="@"/>
      <alignment horizontal="left" vertical="center"/>
    </dxf>
  </rfmt>
  <rfmt sheetId="3" s="1" sqref="AG55" start="0" length="0">
    <dxf>
      <font>
        <sz val="10"/>
        <color auto="1"/>
        <name val="メイリオ"/>
        <family val="3"/>
        <charset val="128"/>
        <scheme val="none"/>
      </font>
      <numFmt numFmtId="30" formatCode="@"/>
      <alignment horizontal="left" vertical="center"/>
    </dxf>
  </rfmt>
  <rfmt sheetId="3" s="1" sqref="AH55" start="0" length="0">
    <dxf>
      <font>
        <sz val="10"/>
        <color auto="1"/>
        <name val="メイリオ"/>
        <family val="3"/>
        <charset val="128"/>
        <scheme val="none"/>
      </font>
      <numFmt numFmtId="30" formatCode="@"/>
      <alignment horizontal="left" vertical="center"/>
    </dxf>
  </rfmt>
  <rfmt sheetId="3" s="1" sqref="AI55" start="0" length="0">
    <dxf>
      <font>
        <sz val="10"/>
        <color auto="1"/>
        <name val="メイリオ"/>
        <family val="3"/>
        <charset val="128"/>
        <scheme val="none"/>
      </font>
      <numFmt numFmtId="30" formatCode="@"/>
      <alignment horizontal="left" vertical="center"/>
    </dxf>
  </rfmt>
  <rfmt sheetId="3" s="1" sqref="AJ55" start="0" length="0">
    <dxf>
      <font>
        <sz val="10"/>
        <color auto="1"/>
        <name val="メイリオ"/>
        <family val="3"/>
        <charset val="128"/>
        <scheme val="none"/>
      </font>
      <numFmt numFmtId="30" formatCode="@"/>
      <alignment horizontal="left" vertical="center"/>
    </dxf>
  </rfmt>
  <rfmt sheetId="3" s="1" sqref="AK55" start="0" length="0">
    <dxf>
      <font>
        <sz val="10"/>
        <color auto="1"/>
        <name val="メイリオ"/>
        <family val="3"/>
        <charset val="128"/>
        <scheme val="none"/>
      </font>
      <numFmt numFmtId="30" formatCode="@"/>
      <alignment horizontal="left" vertical="center"/>
    </dxf>
  </rfmt>
  <rfmt sheetId="3" s="1" sqref="AL55" start="0" length="0">
    <dxf>
      <font>
        <sz val="10"/>
        <color auto="1"/>
        <name val="メイリオ"/>
        <family val="3"/>
        <charset val="128"/>
        <scheme val="none"/>
      </font>
      <numFmt numFmtId="30" formatCode="@"/>
      <alignment horizontal="left" vertical="center"/>
    </dxf>
  </rfmt>
  <rfmt sheetId="3" s="1" sqref="AM55" start="0" length="0">
    <dxf>
      <font>
        <sz val="10"/>
        <color auto="1"/>
        <name val="メイリオ"/>
        <family val="3"/>
        <charset val="128"/>
        <scheme val="none"/>
      </font>
      <numFmt numFmtId="30" formatCode="@"/>
      <alignment horizontal="left" vertical="center"/>
    </dxf>
  </rfmt>
  <rfmt sheetId="3" s="1" sqref="AN55" start="0" length="0">
    <dxf>
      <font>
        <sz val="10"/>
        <color auto="1"/>
        <name val="メイリオ"/>
        <family val="3"/>
        <charset val="128"/>
        <scheme val="none"/>
      </font>
      <numFmt numFmtId="30" formatCode="@"/>
      <alignment horizontal="left" vertical="center"/>
    </dxf>
  </rfmt>
  <rfmt sheetId="3" s="1" sqref="AO55" start="0" length="0">
    <dxf>
      <font>
        <sz val="10"/>
        <color auto="1"/>
        <name val="メイリオ"/>
        <family val="3"/>
        <charset val="128"/>
        <scheme val="none"/>
      </font>
      <numFmt numFmtId="30" formatCode="@"/>
      <alignment horizontal="left" vertical="center"/>
    </dxf>
  </rfmt>
  <rfmt sheetId="3" s="1" sqref="AP55" start="0" length="0">
    <dxf>
      <font>
        <sz val="10"/>
        <color auto="1"/>
        <name val="メイリオ"/>
        <family val="3"/>
        <charset val="128"/>
        <scheme val="none"/>
      </font>
      <numFmt numFmtId="30" formatCode="@"/>
      <alignment horizontal="left" vertical="center"/>
    </dxf>
  </rfmt>
  <rfmt sheetId="3" s="1" sqref="AQ55" start="0" length="0">
    <dxf>
      <font>
        <sz val="10"/>
        <color auto="1"/>
        <name val="メイリオ"/>
        <family val="3"/>
        <charset val="128"/>
        <scheme val="none"/>
      </font>
      <numFmt numFmtId="30" formatCode="@"/>
      <alignment horizontal="left" vertical="center"/>
    </dxf>
  </rfmt>
  <rfmt sheetId="3" s="1" sqref="AR55" start="0" length="0">
    <dxf>
      <font>
        <sz val="10"/>
        <color auto="1"/>
        <name val="メイリオ"/>
        <family val="3"/>
        <charset val="128"/>
        <scheme val="none"/>
      </font>
      <numFmt numFmtId="30" formatCode="@"/>
      <alignment horizontal="left" vertical="center"/>
    </dxf>
  </rfmt>
  <rfmt sheetId="3" s="1" sqref="AS55" start="0" length="0">
    <dxf>
      <font>
        <sz val="10"/>
        <color auto="1"/>
        <name val="メイリオ"/>
        <family val="3"/>
        <charset val="128"/>
        <scheme val="none"/>
      </font>
      <numFmt numFmtId="30" formatCode="@"/>
      <alignment horizontal="left" vertical="center"/>
    </dxf>
  </rfmt>
  <rfmt sheetId="3" sqref="AT55" start="0" length="0">
    <dxf>
      <font>
        <sz val="10"/>
        <color auto="1"/>
        <name val="メイリオ"/>
        <family val="3"/>
        <charset val="128"/>
        <scheme val="none"/>
      </font>
      <alignment vertical="center"/>
      <protection hidden="1"/>
    </dxf>
  </rfmt>
  <rfmt sheetId="3" sqref="AU55" start="0" length="0">
    <dxf>
      <font>
        <sz val="10"/>
        <color auto="1"/>
        <name val="メイリオ"/>
        <family val="3"/>
        <charset val="128"/>
        <scheme val="none"/>
      </font>
      <alignment vertical="center"/>
      <protection hidden="1"/>
    </dxf>
  </rfmt>
  <rfmt sheetId="3" sqref="AV55" start="0" length="0">
    <dxf>
      <font>
        <sz val="10"/>
        <color auto="1"/>
        <name val="メイリオ"/>
        <family val="3"/>
        <charset val="128"/>
        <scheme val="none"/>
      </font>
      <alignment vertical="center"/>
      <protection hidden="1"/>
    </dxf>
  </rfmt>
  <rfmt sheetId="3" sqref="AW55" start="0" length="0">
    <dxf>
      <font>
        <sz val="10"/>
        <color auto="1"/>
        <name val="メイリオ"/>
        <family val="3"/>
        <charset val="128"/>
        <scheme val="none"/>
      </font>
      <alignment vertical="center"/>
      <protection hidden="1"/>
    </dxf>
  </rfmt>
  <rfmt sheetId="3" sqref="AX55" start="0" length="0">
    <dxf>
      <font>
        <sz val="10"/>
        <color auto="1"/>
        <name val="メイリオ"/>
        <family val="3"/>
        <charset val="128"/>
        <scheme val="none"/>
      </font>
      <alignment vertical="center"/>
      <protection hidden="1"/>
    </dxf>
  </rfmt>
  <rfmt sheetId="3" sqref="AY55" start="0" length="0">
    <dxf>
      <font>
        <sz val="10"/>
        <color auto="1"/>
        <name val="メイリオ"/>
        <family val="3"/>
        <charset val="128"/>
        <scheme val="none"/>
      </font>
      <alignment vertical="center"/>
      <protection hidden="1"/>
    </dxf>
  </rfmt>
  <rfmt sheetId="3" sqref="AZ55" start="0" length="0">
    <dxf>
      <font>
        <sz val="10"/>
        <color auto="1"/>
        <name val="メイリオ"/>
        <family val="3"/>
        <charset val="128"/>
        <scheme val="none"/>
      </font>
      <alignment vertical="center"/>
      <protection hidden="1"/>
    </dxf>
  </rfmt>
  <rfmt sheetId="3" sqref="BA55" start="0" length="0">
    <dxf>
      <font>
        <sz val="10"/>
        <color auto="1"/>
        <name val="メイリオ"/>
        <family val="3"/>
        <charset val="128"/>
        <scheme val="none"/>
      </font>
      <alignment vertical="center"/>
      <protection hidden="1"/>
    </dxf>
  </rfmt>
  <rfmt sheetId="3" sqref="BB55" start="0" length="0">
    <dxf>
      <font>
        <sz val="10"/>
        <color auto="1"/>
        <name val="メイリオ"/>
        <family val="3"/>
        <charset val="128"/>
        <scheme val="none"/>
      </font>
      <alignment vertical="center"/>
      <protection hidden="1"/>
    </dxf>
  </rfmt>
  <rfmt sheetId="3" sqref="BC55" start="0" length="0">
    <dxf>
      <font>
        <sz val="10"/>
        <color auto="1"/>
        <name val="メイリオ"/>
        <family val="3"/>
        <charset val="128"/>
        <scheme val="none"/>
      </font>
      <alignment vertical="center"/>
      <protection hidden="1"/>
    </dxf>
  </rfmt>
  <rfmt sheetId="3" sqref="BD55" start="0" length="0">
    <dxf>
      <font>
        <sz val="10"/>
        <color auto="1"/>
        <name val="メイリオ"/>
        <family val="3"/>
        <charset val="128"/>
        <scheme val="none"/>
      </font>
      <alignment vertical="center"/>
      <protection hidden="1"/>
    </dxf>
  </rfmt>
  <rfmt sheetId="3" sqref="BE55" start="0" length="0">
    <dxf>
      <font>
        <sz val="10"/>
        <color auto="1"/>
        <name val="メイリオ"/>
        <family val="3"/>
        <charset val="128"/>
        <scheme val="none"/>
      </font>
      <alignment vertical="center"/>
      <border outline="0">
        <right style="thin">
          <color indexed="64"/>
        </right>
      </border>
      <protection hidden="1"/>
    </dxf>
  </rfmt>
  <rfmt sheetId="3" s="1" sqref="BF55" start="0" length="0">
    <dxf>
      <font>
        <sz val="10"/>
        <color auto="1"/>
        <name val="メイリオ"/>
        <family val="3"/>
        <charset val="128"/>
        <scheme val="none"/>
      </font>
      <numFmt numFmtId="30" formatCode="@"/>
      <alignment horizontal="left" vertical="center"/>
    </dxf>
  </rfmt>
  <rfmt sheetId="3" s="1" sqref="BG55" start="0" length="0">
    <dxf>
      <font>
        <sz val="10"/>
        <color auto="1"/>
        <name val="メイリオ"/>
        <family val="3"/>
        <charset val="128"/>
        <scheme val="none"/>
      </font>
      <numFmt numFmtId="30" formatCode="@"/>
      <alignment horizontal="left" vertical="center"/>
    </dxf>
  </rfmt>
  <rfmt sheetId="3" s="1" sqref="BH55" start="0" length="0">
    <dxf>
      <font>
        <sz val="10"/>
        <color auto="1"/>
        <name val="メイリオ"/>
        <family val="3"/>
        <charset val="128"/>
        <scheme val="none"/>
      </font>
      <numFmt numFmtId="30" formatCode="@"/>
      <alignment horizontal="left" vertical="center"/>
    </dxf>
  </rfmt>
  <rfmt sheetId="3" s="1" sqref="BI55" start="0" length="0">
    <dxf>
      <font>
        <sz val="10"/>
        <color auto="1"/>
        <name val="メイリオ"/>
        <family val="3"/>
        <charset val="128"/>
        <scheme val="none"/>
      </font>
      <numFmt numFmtId="30" formatCode="@"/>
      <alignment horizontal="left" vertical="center"/>
    </dxf>
  </rfmt>
  <rfmt sheetId="3" s="1" sqref="BJ55" start="0" length="0">
    <dxf>
      <font>
        <sz val="10"/>
        <color auto="1"/>
        <name val="メイリオ"/>
        <family val="3"/>
        <charset val="128"/>
        <scheme val="none"/>
      </font>
      <numFmt numFmtId="30" formatCode="@"/>
      <alignment horizontal="left" vertical="center"/>
    </dxf>
  </rfmt>
  <rfmt sheetId="3" s="1" sqref="BK55" start="0" length="0">
    <dxf>
      <font>
        <sz val="10"/>
        <color auto="1"/>
        <name val="メイリオ"/>
        <family val="3"/>
        <charset val="128"/>
        <scheme val="none"/>
      </font>
      <numFmt numFmtId="30" formatCode="@"/>
      <alignment horizontal="left" vertical="center"/>
    </dxf>
  </rfmt>
  <rfmt sheetId="3" s="1" sqref="BL55" start="0" length="0">
    <dxf>
      <font>
        <sz val="10"/>
        <color auto="1"/>
        <name val="メイリオ"/>
        <family val="3"/>
        <charset val="128"/>
        <scheme val="none"/>
      </font>
      <numFmt numFmtId="30" formatCode="@"/>
      <alignment horizontal="left" vertical="center"/>
    </dxf>
  </rfmt>
  <rfmt sheetId="3" s="1" sqref="BM55" start="0" length="0">
    <dxf>
      <font>
        <sz val="10"/>
        <color auto="1"/>
        <name val="メイリオ"/>
        <family val="3"/>
        <charset val="128"/>
        <scheme val="none"/>
      </font>
      <numFmt numFmtId="30" formatCode="@"/>
      <alignment horizontal="left" vertical="center"/>
    </dxf>
  </rfmt>
  <rfmt sheetId="3" s="1" sqref="BN55" start="0" length="0">
    <dxf>
      <font>
        <sz val="10"/>
        <color auto="1"/>
        <name val="メイリオ"/>
        <family val="3"/>
        <charset val="128"/>
        <scheme val="none"/>
      </font>
      <numFmt numFmtId="30" formatCode="@"/>
      <alignment horizontal="left" vertical="center"/>
    </dxf>
  </rfmt>
  <rfmt sheetId="3" s="1" sqref="BO55" start="0" length="0">
    <dxf>
      <font>
        <sz val="10"/>
        <color auto="1"/>
        <name val="メイリオ"/>
        <family val="3"/>
        <charset val="128"/>
        <scheme val="none"/>
      </font>
      <numFmt numFmtId="30" formatCode="@"/>
      <alignment horizontal="left" vertical="center"/>
    </dxf>
  </rfmt>
  <rfmt sheetId="3" s="1" sqref="BP55" start="0" length="0">
    <dxf>
      <font>
        <sz val="10"/>
        <color auto="1"/>
        <name val="メイリオ"/>
        <family val="3"/>
        <charset val="128"/>
        <scheme val="none"/>
      </font>
      <numFmt numFmtId="30" formatCode="@"/>
      <alignment horizontal="left" vertical="center"/>
    </dxf>
  </rfmt>
  <rfmt sheetId="3" s="1" sqref="BQ55" start="0" length="0">
    <dxf>
      <font>
        <sz val="10"/>
        <color auto="1"/>
        <name val="メイリオ"/>
        <family val="3"/>
        <charset val="128"/>
        <scheme val="none"/>
      </font>
      <numFmt numFmtId="30" formatCode="@"/>
      <alignment horizontal="left" vertical="center"/>
    </dxf>
  </rfmt>
  <rfmt sheetId="3" s="1" sqref="BR55" start="0" length="0">
    <dxf>
      <font>
        <sz val="10"/>
        <color auto="1"/>
        <name val="メイリオ"/>
        <family val="3"/>
        <charset val="128"/>
        <scheme val="none"/>
      </font>
      <numFmt numFmtId="30" formatCode="@"/>
      <alignment horizontal="left" vertical="center"/>
    </dxf>
  </rfmt>
  <rfmt sheetId="3" s="1" sqref="BS55" start="0" length="0">
    <dxf>
      <font>
        <sz val="10"/>
        <color auto="1"/>
        <name val="メイリオ"/>
        <family val="3"/>
        <charset val="128"/>
        <scheme val="none"/>
      </font>
      <numFmt numFmtId="30" formatCode="@"/>
      <alignment horizontal="left" vertical="center"/>
    </dxf>
  </rfmt>
  <rfmt sheetId="3" s="1" sqref="BT55" start="0" length="0">
    <dxf>
      <font>
        <sz val="10"/>
        <color auto="1"/>
        <name val="メイリオ"/>
        <family val="3"/>
        <charset val="128"/>
        <scheme val="none"/>
      </font>
      <numFmt numFmtId="30" formatCode="@"/>
      <alignment horizontal="left" vertical="center"/>
    </dxf>
  </rfmt>
  <rfmt sheetId="3" s="1" sqref="BU55" start="0" length="0">
    <dxf>
      <font>
        <sz val="10"/>
        <color auto="1"/>
        <name val="メイリオ"/>
        <family val="3"/>
        <charset val="128"/>
        <scheme val="none"/>
      </font>
      <numFmt numFmtId="30" formatCode="@"/>
      <alignment horizontal="left" vertical="center"/>
      <border outline="0">
        <left style="thin">
          <color indexed="64"/>
        </left>
      </border>
    </dxf>
  </rfmt>
  <rfmt sheetId="3" sqref="BV55" start="0" length="0">
    <dxf>
      <font>
        <sz val="10"/>
        <color auto="1"/>
        <name val="メイリオ"/>
        <family val="3"/>
        <charset val="128"/>
        <scheme val="none"/>
      </font>
      <alignment vertical="center"/>
      <protection hidden="1"/>
    </dxf>
  </rfmt>
  <rfmt sheetId="3" sqref="BW55" start="0" length="0">
    <dxf>
      <font>
        <sz val="10"/>
        <color auto="1"/>
        <name val="メイリオ"/>
        <family val="3"/>
        <charset val="128"/>
        <scheme val="none"/>
      </font>
      <alignment vertical="center"/>
      <protection hidden="1"/>
    </dxf>
  </rfmt>
  <rfmt sheetId="3" sqref="BX55" start="0" length="0">
    <dxf>
      <font>
        <sz val="10"/>
        <color auto="1"/>
        <name val="メイリオ"/>
        <family val="3"/>
        <charset val="128"/>
        <scheme val="none"/>
      </font>
      <alignment vertical="center"/>
      <protection hidden="1"/>
    </dxf>
  </rfmt>
  <rfmt sheetId="3" sqref="BY55" start="0" length="0">
    <dxf>
      <font>
        <sz val="10"/>
        <color auto="1"/>
        <name val="メイリオ"/>
        <family val="3"/>
        <charset val="128"/>
        <scheme val="none"/>
      </font>
      <alignment vertical="center"/>
      <protection hidden="1"/>
    </dxf>
  </rfmt>
  <rfmt sheetId="3" s="1" sqref="BZ55" start="0" length="0">
    <dxf>
      <font>
        <sz val="10"/>
        <color auto="1"/>
        <name val="メイリオ"/>
        <family val="3"/>
        <charset val="128"/>
        <scheme val="none"/>
      </font>
      <numFmt numFmtId="30" formatCode="@"/>
      <alignment horizontal="left" vertical="center"/>
    </dxf>
  </rfmt>
  <rfmt sheetId="3" s="1" sqref="CA55" start="0" length="0">
    <dxf>
      <font>
        <sz val="10"/>
        <color auto="1"/>
        <name val="メイリオ"/>
        <family val="3"/>
        <charset val="128"/>
        <scheme val="none"/>
      </font>
      <numFmt numFmtId="30" formatCode="@"/>
      <alignment horizontal="left" vertical="center"/>
    </dxf>
  </rfmt>
  <rfmt sheetId="3" s="1" sqref="CB55" start="0" length="0">
    <dxf>
      <font>
        <sz val="10"/>
        <color auto="1"/>
        <name val="メイリオ"/>
        <family val="3"/>
        <charset val="128"/>
        <scheme val="none"/>
      </font>
      <numFmt numFmtId="30" formatCode="@"/>
      <alignment horizontal="left" vertical="center"/>
    </dxf>
  </rfmt>
  <rfmt sheetId="3" s="1" sqref="CC55" start="0" length="0">
    <dxf>
      <font>
        <sz val="10"/>
        <color auto="1"/>
        <name val="メイリオ"/>
        <family val="3"/>
        <charset val="128"/>
        <scheme val="none"/>
      </font>
      <numFmt numFmtId="30" formatCode="@"/>
      <alignment horizontal="left" vertical="center"/>
    </dxf>
  </rfmt>
  <rfmt sheetId="3" s="1" sqref="CD55" start="0" length="0">
    <dxf>
      <font>
        <sz val="10"/>
        <color auto="1"/>
        <name val="メイリオ"/>
        <family val="3"/>
        <charset val="128"/>
        <scheme val="none"/>
      </font>
      <numFmt numFmtId="30" formatCode="@"/>
      <alignment horizontal="left" vertical="center"/>
    </dxf>
  </rfmt>
  <rfmt sheetId="3" s="1" sqref="CE55" start="0" length="0">
    <dxf>
      <font>
        <sz val="10"/>
        <color auto="1"/>
        <name val="メイリオ"/>
        <family val="3"/>
        <charset val="128"/>
        <scheme val="none"/>
      </font>
      <numFmt numFmtId="30" formatCode="@"/>
      <alignment horizontal="left" vertical="center"/>
    </dxf>
  </rfmt>
  <rfmt sheetId="3" s="1" sqref="CF55" start="0" length="0">
    <dxf>
      <font>
        <sz val="10"/>
        <color auto="1"/>
        <name val="メイリオ"/>
        <family val="3"/>
        <charset val="128"/>
        <scheme val="none"/>
      </font>
      <numFmt numFmtId="30" formatCode="@"/>
      <alignment horizontal="left" vertical="center"/>
    </dxf>
  </rfmt>
  <rfmt sheetId="3" s="1" sqref="CG55" start="0" length="0">
    <dxf>
      <font>
        <sz val="10"/>
        <color auto="1"/>
        <name val="メイリオ"/>
        <family val="3"/>
        <charset val="128"/>
        <scheme val="none"/>
      </font>
      <numFmt numFmtId="30" formatCode="@"/>
      <alignment horizontal="left" vertical="center"/>
      <border outline="0">
        <right style="thin">
          <color indexed="64"/>
        </right>
      </border>
    </dxf>
  </rfmt>
  <rfmt sheetId="3" s="1" sqref="CH55" start="0" length="0">
    <dxf>
      <font>
        <sz val="10"/>
        <color auto="1"/>
        <name val="メイリオ"/>
        <family val="3"/>
        <charset val="128"/>
        <scheme val="none"/>
      </font>
      <numFmt numFmtId="30" formatCode="@"/>
      <alignment horizontal="left" vertical="center"/>
    </dxf>
  </rfmt>
  <rfmt sheetId="3" sqref="CI55" start="0" length="0">
    <dxf>
      <font>
        <sz val="10"/>
        <color auto="1"/>
        <name val="メイリオ"/>
        <family val="3"/>
        <charset val="128"/>
        <scheme val="none"/>
      </font>
      <alignment vertical="center"/>
    </dxf>
  </rfmt>
  <rfmt sheetId="3" sqref="CJ55" start="0" length="0">
    <dxf>
      <font>
        <sz val="10"/>
        <color auto="1"/>
        <name val="メイリオ"/>
        <family val="3"/>
        <charset val="128"/>
        <scheme val="none"/>
      </font>
      <alignment vertical="center"/>
      <protection hidden="1"/>
    </dxf>
  </rfmt>
  <rfmt sheetId="3" sqref="CK55" start="0" length="0">
    <dxf>
      <font>
        <sz val="10"/>
        <color auto="1"/>
        <name val="メイリオ"/>
        <family val="3"/>
        <charset val="128"/>
        <scheme val="none"/>
      </font>
      <alignment vertical="center"/>
      <protection hidden="1"/>
    </dxf>
  </rfmt>
  <rfmt sheetId="3" sqref="CL55" start="0" length="0">
    <dxf>
      <font>
        <sz val="10"/>
        <color auto="1"/>
        <name val="メイリオ"/>
        <family val="3"/>
        <charset val="128"/>
        <scheme val="none"/>
      </font>
      <alignment vertical="center"/>
      <protection hidden="1"/>
    </dxf>
  </rfmt>
  <rfmt sheetId="3" sqref="CM55" start="0" length="0">
    <dxf>
      <font>
        <sz val="10"/>
        <color auto="1"/>
        <name val="メイリオ"/>
        <family val="3"/>
        <charset val="128"/>
        <scheme val="none"/>
      </font>
      <alignment vertical="center"/>
      <protection hidden="1"/>
    </dxf>
  </rfmt>
  <rfmt sheetId="3" sqref="CN55" start="0" length="0">
    <dxf>
      <font>
        <sz val="10"/>
        <color auto="1"/>
        <name val="メイリオ"/>
        <family val="3"/>
        <charset val="128"/>
        <scheme val="none"/>
      </font>
      <alignment vertical="center"/>
      <protection hidden="1"/>
    </dxf>
  </rfmt>
  <rfmt sheetId="3" sqref="CO55" start="0" length="0">
    <dxf>
      <font>
        <sz val="10"/>
        <color auto="1"/>
        <name val="メイリオ"/>
        <family val="3"/>
        <charset val="128"/>
        <scheme val="none"/>
      </font>
      <alignment vertical="center"/>
      <protection hidden="1"/>
    </dxf>
  </rfmt>
  <rfmt sheetId="3" sqref="CP55" start="0" length="0">
    <dxf>
      <font>
        <sz val="10"/>
        <color auto="1"/>
        <name val="メイリオ"/>
        <family val="3"/>
        <charset val="128"/>
        <scheme val="none"/>
      </font>
      <alignment vertical="center"/>
      <protection hidden="1"/>
    </dxf>
  </rfmt>
  <rfmt sheetId="3" sqref="CQ55" start="0" length="0">
    <dxf>
      <font>
        <sz val="10"/>
        <color auto="1"/>
        <name val="メイリオ"/>
        <family val="3"/>
        <charset val="128"/>
        <scheme val="none"/>
      </font>
      <alignment vertical="center"/>
      <protection hidden="1"/>
    </dxf>
  </rfmt>
  <rfmt sheetId="3" sqref="CR55" start="0" length="0">
    <dxf>
      <font>
        <sz val="10"/>
        <color auto="1"/>
        <name val="メイリオ"/>
        <family val="3"/>
        <charset val="128"/>
        <scheme val="none"/>
      </font>
      <alignment vertical="center"/>
      <protection hidden="1"/>
    </dxf>
  </rfmt>
  <rfmt sheetId="3" sqref="CS55" start="0" length="0">
    <dxf>
      <font>
        <sz val="10"/>
        <color auto="1"/>
        <name val="メイリオ"/>
        <family val="3"/>
        <charset val="128"/>
        <scheme val="none"/>
      </font>
      <alignment vertical="center"/>
      <protection hidden="1"/>
    </dxf>
  </rfmt>
  <rfmt sheetId="3" sqref="CT55" start="0" length="0">
    <dxf>
      <font>
        <sz val="10"/>
        <color auto="1"/>
        <name val="メイリオ"/>
        <family val="3"/>
        <charset val="128"/>
        <scheme val="none"/>
      </font>
      <alignment vertical="center"/>
      <protection hidden="1"/>
    </dxf>
  </rfmt>
  <rfmt sheetId="3" sqref="CU55" start="0" length="0">
    <dxf>
      <font>
        <sz val="10"/>
        <color auto="1"/>
        <name val="メイリオ"/>
        <family val="3"/>
        <charset val="128"/>
        <scheme val="none"/>
      </font>
      <alignment vertical="center"/>
      <protection hidden="1"/>
    </dxf>
  </rfmt>
  <rfmt sheetId="3" sqref="CV55" start="0" length="0">
    <dxf>
      <font>
        <sz val="10"/>
        <color auto="1"/>
        <name val="メイリオ"/>
        <family val="3"/>
        <charset val="128"/>
        <scheme val="none"/>
      </font>
      <alignment vertical="center"/>
      <protection hidden="1"/>
    </dxf>
  </rfmt>
  <rfmt sheetId="3" sqref="CW55" start="0" length="0">
    <dxf>
      <font>
        <sz val="10"/>
        <color auto="1"/>
        <name val="メイリオ"/>
        <family val="3"/>
        <charset val="128"/>
        <scheme val="none"/>
      </font>
      <alignment vertical="center"/>
      <protection hidden="1"/>
    </dxf>
  </rfmt>
  <rfmt sheetId="3" sqref="CX55" start="0" length="0">
    <dxf>
      <font>
        <sz val="10"/>
        <color auto="1"/>
        <name val="メイリオ"/>
        <family val="3"/>
        <charset val="128"/>
        <scheme val="none"/>
      </font>
      <alignment vertical="center"/>
      <protection hidden="1"/>
    </dxf>
  </rfmt>
  <rfmt sheetId="3" sqref="CY55" start="0" length="0">
    <dxf>
      <font>
        <sz val="10"/>
        <color auto="1"/>
        <name val="メイリオ"/>
        <family val="3"/>
        <charset val="128"/>
        <scheme val="none"/>
      </font>
      <alignment vertical="center"/>
      <protection hidden="1"/>
    </dxf>
  </rfmt>
  <rfmt sheetId="3" sqref="CZ55" start="0" length="0">
    <dxf>
      <font>
        <sz val="10"/>
        <color auto="1"/>
        <name val="メイリオ"/>
        <family val="3"/>
        <charset val="128"/>
        <scheme val="none"/>
      </font>
      <alignment vertical="center"/>
      <protection hidden="1"/>
    </dxf>
  </rfmt>
  <rfmt sheetId="3" sqref="DA55" start="0" length="0">
    <dxf>
      <font>
        <sz val="10"/>
        <color auto="1"/>
        <name val="メイリオ"/>
        <family val="3"/>
        <charset val="128"/>
        <scheme val="none"/>
      </font>
      <alignment vertical="center"/>
      <protection hidden="1"/>
    </dxf>
  </rfmt>
  <rfmt sheetId="3" sqref="DB55" start="0" length="0">
    <dxf>
      <font>
        <sz val="10"/>
        <color auto="1"/>
        <name val="メイリオ"/>
        <family val="3"/>
        <charset val="128"/>
        <scheme val="none"/>
      </font>
      <alignment vertical="center"/>
      <protection hidden="1"/>
    </dxf>
  </rfmt>
  <rfmt sheetId="3" sqref="DC55" start="0" length="0">
    <dxf>
      <font>
        <sz val="10"/>
        <color auto="1"/>
        <name val="メイリオ"/>
        <family val="3"/>
        <charset val="128"/>
        <scheme val="none"/>
      </font>
      <alignment vertical="center"/>
      <protection hidden="1"/>
    </dxf>
  </rfmt>
  <rfmt sheetId="3" sqref="DD55" start="0" length="0">
    <dxf>
      <font>
        <sz val="10"/>
        <color auto="1"/>
        <name val="メイリオ"/>
        <family val="3"/>
        <charset val="128"/>
        <scheme val="none"/>
      </font>
      <alignment vertical="center"/>
      <protection hidden="1"/>
    </dxf>
  </rfmt>
  <rfmt sheetId="3" sqref="DE55" start="0" length="0">
    <dxf>
      <font>
        <sz val="10"/>
        <color auto="1"/>
        <name val="メイリオ"/>
        <family val="3"/>
        <charset val="128"/>
        <scheme val="none"/>
      </font>
      <alignment vertical="center"/>
      <protection hidden="1"/>
    </dxf>
  </rfmt>
  <rfmt sheetId="3" sqref="DF55" start="0" length="0">
    <dxf>
      <font>
        <sz val="10"/>
        <color auto="1"/>
        <name val="メイリオ"/>
        <family val="3"/>
        <charset val="128"/>
        <scheme val="none"/>
      </font>
      <alignment vertical="center"/>
      <protection hidden="1"/>
    </dxf>
  </rfmt>
  <rfmt sheetId="3" sqref="DG55" start="0" length="0">
    <dxf>
      <font>
        <sz val="10"/>
        <color auto="1"/>
        <name val="メイリオ"/>
        <family val="3"/>
        <charset val="128"/>
        <scheme val="none"/>
      </font>
      <alignment vertical="center"/>
      <protection hidden="1"/>
    </dxf>
  </rfmt>
  <rfmt sheetId="3" sqref="DH55" start="0" length="0">
    <dxf>
      <font>
        <sz val="10"/>
        <color auto="1"/>
        <name val="メイリオ"/>
        <family val="3"/>
        <charset val="128"/>
        <scheme val="none"/>
      </font>
      <alignment vertical="center"/>
      <border outline="0">
        <right style="thin">
          <color indexed="64"/>
        </right>
      </border>
      <protection hidden="1"/>
    </dxf>
  </rfmt>
  <rfmt sheetId="3" sqref="A55:XFD55" start="0" length="0">
    <dxf>
      <font>
        <sz val="10"/>
        <color auto="1"/>
        <name val="メイリオ"/>
        <family val="3"/>
        <charset val="128"/>
        <scheme val="none"/>
      </font>
      <alignment vertical="center"/>
      <protection hidden="1"/>
    </dxf>
  </rfmt>
  <rfmt sheetId="3" sqref="A56" start="0" length="0">
    <dxf>
      <font>
        <sz val="10"/>
        <color auto="1"/>
        <name val="メイリオ"/>
        <family val="3"/>
        <charset val="128"/>
        <scheme val="none"/>
      </font>
      <fill>
        <patternFill patternType="solid">
          <bgColor rgb="FFFFFF00"/>
        </patternFill>
      </fill>
      <alignment vertical="center"/>
    </dxf>
  </rfmt>
  <rfmt sheetId="3" s="1" sqref="B56" start="0" length="0">
    <dxf>
      <font>
        <sz val="10"/>
        <color auto="1"/>
        <name val="メイリオ"/>
        <family val="3"/>
        <charset val="128"/>
        <scheme val="none"/>
      </font>
      <numFmt numFmtId="30" formatCode="@"/>
      <alignment horizontal="left" vertical="center"/>
      <border outline="0">
        <left style="thin">
          <color indexed="64"/>
        </left>
      </border>
    </dxf>
  </rfmt>
  <rfmt sheetId="3" sqref="C56" start="0" length="0">
    <dxf>
      <font>
        <sz val="10"/>
        <color auto="1"/>
        <name val="メイリオ"/>
        <family val="3"/>
        <charset val="128"/>
        <scheme val="none"/>
      </font>
      <alignment vertical="center"/>
      <protection hidden="1"/>
    </dxf>
  </rfmt>
  <rfmt sheetId="3" s="1" sqref="D56" start="0" length="0">
    <dxf>
      <font>
        <sz val="10"/>
        <color auto="1"/>
        <name val="メイリオ"/>
        <family val="3"/>
        <charset val="128"/>
        <scheme val="none"/>
      </font>
      <numFmt numFmtId="30" formatCode="@"/>
      <alignment horizontal="left" vertical="center"/>
    </dxf>
  </rfmt>
  <rfmt sheetId="3" s="1" sqref="E56" start="0" length="0">
    <dxf>
      <font>
        <sz val="10"/>
        <color auto="1"/>
        <name val="メイリオ"/>
        <family val="3"/>
        <charset val="128"/>
        <scheme val="none"/>
      </font>
      <numFmt numFmtId="30" formatCode="@"/>
      <alignment horizontal="left" vertical="center"/>
    </dxf>
  </rfmt>
  <rfmt sheetId="3" s="1" sqref="F56" start="0" length="0">
    <dxf>
      <font>
        <sz val="10"/>
        <color auto="1"/>
        <name val="メイリオ"/>
        <family val="3"/>
        <charset val="128"/>
        <scheme val="none"/>
      </font>
      <numFmt numFmtId="30" formatCode="@"/>
      <alignment horizontal="left" vertical="center"/>
    </dxf>
  </rfmt>
  <rfmt sheetId="3" s="1" sqref="G56" start="0" length="0">
    <dxf>
      <font>
        <sz val="10"/>
        <color auto="1"/>
        <name val="メイリオ"/>
        <family val="3"/>
        <charset val="128"/>
        <scheme val="none"/>
      </font>
      <numFmt numFmtId="30" formatCode="@"/>
      <alignment horizontal="left" vertical="center"/>
    </dxf>
  </rfmt>
  <rfmt sheetId="3" s="1" sqref="H56" start="0" length="0">
    <dxf>
      <font>
        <sz val="10"/>
        <color auto="1"/>
        <name val="メイリオ"/>
        <family val="3"/>
        <charset val="128"/>
        <scheme val="none"/>
      </font>
      <numFmt numFmtId="30" formatCode="@"/>
      <alignment horizontal="left" vertical="center"/>
    </dxf>
  </rfmt>
  <rfmt sheetId="3" s="1" sqref="I56" start="0" length="0">
    <dxf>
      <font>
        <sz val="10"/>
        <color auto="1"/>
        <name val="メイリオ"/>
        <family val="3"/>
        <charset val="128"/>
        <scheme val="none"/>
      </font>
      <numFmt numFmtId="30" formatCode="@"/>
      <alignment horizontal="left" vertical="center"/>
    </dxf>
  </rfmt>
  <rfmt sheetId="3" s="1" sqref="J56" start="0" length="0">
    <dxf>
      <font>
        <sz val="10"/>
        <color auto="1"/>
        <name val="メイリオ"/>
        <family val="3"/>
        <charset val="128"/>
        <scheme val="none"/>
      </font>
      <numFmt numFmtId="30" formatCode="@"/>
      <alignment horizontal="left" vertical="center"/>
    </dxf>
  </rfmt>
  <rfmt sheetId="3" sqref="K56" start="0" length="0">
    <dxf>
      <font>
        <sz val="10"/>
        <color auto="1"/>
        <name val="メイリオ"/>
        <family val="3"/>
        <charset val="128"/>
        <scheme val="none"/>
      </font>
      <alignment vertical="center"/>
      <protection hidden="1"/>
    </dxf>
  </rfmt>
  <rfmt sheetId="3" sqref="L56" start="0" length="0">
    <dxf>
      <font>
        <sz val="10"/>
        <color auto="1"/>
        <name val="メイリオ"/>
        <family val="3"/>
        <charset val="128"/>
        <scheme val="none"/>
      </font>
      <alignment vertical="center"/>
      <protection hidden="1"/>
    </dxf>
  </rfmt>
  <rfmt sheetId="3" s="1" sqref="M56" start="0" length="0">
    <dxf>
      <font>
        <sz val="10"/>
        <color auto="1"/>
        <name val="メイリオ"/>
        <family val="3"/>
        <charset val="128"/>
        <scheme val="none"/>
      </font>
      <numFmt numFmtId="30" formatCode="@"/>
      <alignment horizontal="left" vertical="center"/>
    </dxf>
  </rfmt>
  <rfmt sheetId="3" s="1" sqref="N56" start="0" length="0">
    <dxf>
      <font>
        <sz val="10"/>
        <color auto="1"/>
        <name val="メイリオ"/>
        <family val="3"/>
        <charset val="128"/>
        <scheme val="none"/>
      </font>
      <numFmt numFmtId="30" formatCode="@"/>
      <alignment horizontal="left" vertical="center"/>
    </dxf>
  </rfmt>
  <rfmt sheetId="3" s="1" sqref="O56" start="0" length="0">
    <dxf>
      <font>
        <sz val="10"/>
        <color auto="1"/>
        <name val="メイリオ"/>
        <family val="3"/>
        <charset val="128"/>
        <scheme val="none"/>
      </font>
      <numFmt numFmtId="30" formatCode="@"/>
      <alignment horizontal="left" vertical="center"/>
    </dxf>
  </rfmt>
  <rfmt sheetId="3" s="1" sqref="P56" start="0" length="0">
    <dxf>
      <font>
        <sz val="10"/>
        <color auto="1"/>
        <name val="メイリオ"/>
        <family val="3"/>
        <charset val="128"/>
        <scheme val="none"/>
      </font>
      <numFmt numFmtId="30" formatCode="@"/>
      <alignment horizontal="left" vertical="center"/>
    </dxf>
  </rfmt>
  <rfmt sheetId="3" sqref="Q56" start="0" length="0">
    <dxf>
      <font>
        <sz val="10"/>
        <color auto="1"/>
        <name val="メイリオ"/>
        <family val="3"/>
        <charset val="128"/>
        <scheme val="none"/>
      </font>
      <alignment vertical="center"/>
      <protection hidden="1"/>
    </dxf>
  </rfmt>
  <rfmt sheetId="3" sqref="R56" start="0" length="0">
    <dxf>
      <font>
        <sz val="10"/>
        <color auto="1"/>
        <name val="メイリオ"/>
        <family val="3"/>
        <charset val="128"/>
        <scheme val="none"/>
      </font>
      <alignment vertical="center"/>
      <border outline="0">
        <left style="thin">
          <color indexed="64"/>
        </left>
      </border>
      <protection hidden="1"/>
    </dxf>
  </rfmt>
  <rfmt sheetId="3" sqref="S56" start="0" length="0">
    <dxf>
      <font>
        <sz val="10"/>
        <color auto="1"/>
        <name val="メイリオ"/>
        <family val="3"/>
        <charset val="128"/>
        <scheme val="none"/>
      </font>
      <alignment vertical="center"/>
      <protection hidden="1"/>
    </dxf>
  </rfmt>
  <rfmt sheetId="3" sqref="T56" start="0" length="0">
    <dxf>
      <font>
        <sz val="10"/>
        <color auto="1"/>
        <name val="メイリオ"/>
        <family val="3"/>
        <charset val="128"/>
        <scheme val="none"/>
      </font>
      <alignment vertical="center"/>
      <protection hidden="1"/>
    </dxf>
  </rfmt>
  <rfmt sheetId="3" sqref="U56" start="0" length="0">
    <dxf>
      <font>
        <sz val="10"/>
        <color auto="1"/>
        <name val="メイリオ"/>
        <family val="3"/>
        <charset val="128"/>
        <scheme val="none"/>
      </font>
      <alignment vertical="center"/>
      <protection hidden="1"/>
    </dxf>
  </rfmt>
  <rfmt sheetId="3" sqref="V56" start="0" length="0">
    <dxf>
      <font>
        <sz val="10"/>
        <color auto="1"/>
        <name val="メイリオ"/>
        <family val="3"/>
        <charset val="128"/>
        <scheme val="none"/>
      </font>
      <alignment vertical="center"/>
      <protection hidden="1"/>
    </dxf>
  </rfmt>
  <rfmt sheetId="3" sqref="W56" start="0" length="0">
    <dxf>
      <font>
        <sz val="10"/>
        <color auto="1"/>
        <name val="メイリオ"/>
        <family val="3"/>
        <charset val="128"/>
        <scheme val="none"/>
      </font>
      <alignment vertical="center"/>
      <border outline="0">
        <right style="thin">
          <color indexed="64"/>
        </right>
      </border>
      <protection hidden="1"/>
    </dxf>
  </rfmt>
  <rfmt sheetId="3" s="1" sqref="X56" start="0" length="0">
    <dxf>
      <font>
        <sz val="10"/>
        <color auto="1"/>
        <name val="メイリオ"/>
        <family val="3"/>
        <charset val="128"/>
        <scheme val="none"/>
      </font>
      <numFmt numFmtId="30" formatCode="@"/>
      <alignment horizontal="left" vertical="center"/>
      <border outline="0">
        <left style="thin">
          <color indexed="64"/>
        </left>
      </border>
    </dxf>
  </rfmt>
  <rfmt sheetId="3" s="1" sqref="Y56" start="0" length="0">
    <dxf>
      <font>
        <sz val="10"/>
        <color auto="1"/>
        <name val="メイリオ"/>
        <family val="3"/>
        <charset val="128"/>
        <scheme val="none"/>
      </font>
      <numFmt numFmtId="30" formatCode="@"/>
      <alignment horizontal="left" vertical="center"/>
    </dxf>
  </rfmt>
  <rfmt sheetId="3" s="1" sqref="Z56" start="0" length="0">
    <dxf>
      <font>
        <sz val="10"/>
        <color auto="1"/>
        <name val="メイリオ"/>
        <family val="3"/>
        <charset val="128"/>
        <scheme val="none"/>
      </font>
      <numFmt numFmtId="30" formatCode="@"/>
      <alignment horizontal="left" vertical="center"/>
    </dxf>
  </rfmt>
  <rfmt sheetId="3" s="1" sqref="AA56" start="0" length="0">
    <dxf>
      <font>
        <sz val="10"/>
        <color auto="1"/>
        <name val="メイリオ"/>
        <family val="3"/>
        <charset val="128"/>
        <scheme val="none"/>
      </font>
      <numFmt numFmtId="30" formatCode="@"/>
      <alignment horizontal="left" vertical="center"/>
    </dxf>
  </rfmt>
  <rfmt sheetId="3" s="1" sqref="AB56" start="0" length="0">
    <dxf>
      <font>
        <sz val="10"/>
        <color auto="1"/>
        <name val="メイリオ"/>
        <family val="3"/>
        <charset val="128"/>
        <scheme val="none"/>
      </font>
      <numFmt numFmtId="30" formatCode="@"/>
      <alignment horizontal="left" vertical="center"/>
    </dxf>
  </rfmt>
  <rfmt sheetId="3" s="1" sqref="AC56" start="0" length="0">
    <dxf>
      <font>
        <sz val="10"/>
        <color auto="1"/>
        <name val="メイリオ"/>
        <family val="3"/>
        <charset val="128"/>
        <scheme val="none"/>
      </font>
      <numFmt numFmtId="30" formatCode="@"/>
      <alignment horizontal="left" vertical="center"/>
    </dxf>
  </rfmt>
  <rfmt sheetId="3" s="1" sqref="AD56" start="0" length="0">
    <dxf>
      <font>
        <sz val="10"/>
        <color auto="1"/>
        <name val="メイリオ"/>
        <family val="3"/>
        <charset val="128"/>
        <scheme val="none"/>
      </font>
      <numFmt numFmtId="30" formatCode="@"/>
      <alignment horizontal="left" vertical="center"/>
    </dxf>
  </rfmt>
  <rfmt sheetId="3" s="1" sqref="AE56" start="0" length="0">
    <dxf>
      <font>
        <sz val="10"/>
        <color auto="1"/>
        <name val="メイリオ"/>
        <family val="3"/>
        <charset val="128"/>
        <scheme val="none"/>
      </font>
      <numFmt numFmtId="30" formatCode="@"/>
      <alignment horizontal="left" vertical="center"/>
    </dxf>
  </rfmt>
  <rfmt sheetId="3" s="1" sqref="AF56" start="0" length="0">
    <dxf>
      <font>
        <sz val="10"/>
        <color auto="1"/>
        <name val="メイリオ"/>
        <family val="3"/>
        <charset val="128"/>
        <scheme val="none"/>
      </font>
      <numFmt numFmtId="30" formatCode="@"/>
      <alignment horizontal="left" vertical="center"/>
    </dxf>
  </rfmt>
  <rfmt sheetId="3" s="1" sqref="AG56" start="0" length="0">
    <dxf>
      <font>
        <sz val="10"/>
        <color auto="1"/>
        <name val="メイリオ"/>
        <family val="3"/>
        <charset val="128"/>
        <scheme val="none"/>
      </font>
      <numFmt numFmtId="30" formatCode="@"/>
      <alignment horizontal="left" vertical="center"/>
    </dxf>
  </rfmt>
  <rfmt sheetId="3" s="1" sqref="AH56" start="0" length="0">
    <dxf>
      <font>
        <sz val="10"/>
        <color auto="1"/>
        <name val="メイリオ"/>
        <family val="3"/>
        <charset val="128"/>
        <scheme val="none"/>
      </font>
      <numFmt numFmtId="30" formatCode="@"/>
      <alignment horizontal="left" vertical="center"/>
    </dxf>
  </rfmt>
  <rfmt sheetId="3" s="1" sqref="AI56" start="0" length="0">
    <dxf>
      <font>
        <sz val="10"/>
        <color auto="1"/>
        <name val="メイリオ"/>
        <family val="3"/>
        <charset val="128"/>
        <scheme val="none"/>
      </font>
      <numFmt numFmtId="30" formatCode="@"/>
      <alignment horizontal="left" vertical="center"/>
    </dxf>
  </rfmt>
  <rfmt sheetId="3" s="1" sqref="AJ56" start="0" length="0">
    <dxf>
      <font>
        <sz val="10"/>
        <color auto="1"/>
        <name val="メイリオ"/>
        <family val="3"/>
        <charset val="128"/>
        <scheme val="none"/>
      </font>
      <numFmt numFmtId="30" formatCode="@"/>
      <alignment horizontal="left" vertical="center"/>
    </dxf>
  </rfmt>
  <rfmt sheetId="3" s="1" sqref="AK56" start="0" length="0">
    <dxf>
      <font>
        <sz val="10"/>
        <color auto="1"/>
        <name val="メイリオ"/>
        <family val="3"/>
        <charset val="128"/>
        <scheme val="none"/>
      </font>
      <numFmt numFmtId="30" formatCode="@"/>
      <alignment horizontal="left" vertical="center"/>
    </dxf>
  </rfmt>
  <rfmt sheetId="3" s="1" sqref="AL56" start="0" length="0">
    <dxf>
      <font>
        <sz val="10"/>
        <color auto="1"/>
        <name val="メイリオ"/>
        <family val="3"/>
        <charset val="128"/>
        <scheme val="none"/>
      </font>
      <numFmt numFmtId="30" formatCode="@"/>
      <alignment horizontal="left" vertical="center"/>
    </dxf>
  </rfmt>
  <rfmt sheetId="3" s="1" sqref="AM56" start="0" length="0">
    <dxf>
      <font>
        <sz val="10"/>
        <color auto="1"/>
        <name val="メイリオ"/>
        <family val="3"/>
        <charset val="128"/>
        <scheme val="none"/>
      </font>
      <numFmt numFmtId="30" formatCode="@"/>
      <alignment horizontal="left" vertical="center"/>
    </dxf>
  </rfmt>
  <rfmt sheetId="3" s="1" sqref="AN56" start="0" length="0">
    <dxf>
      <font>
        <sz val="10"/>
        <color auto="1"/>
        <name val="メイリオ"/>
        <family val="3"/>
        <charset val="128"/>
        <scheme val="none"/>
      </font>
      <numFmt numFmtId="30" formatCode="@"/>
      <alignment horizontal="left" vertical="center"/>
    </dxf>
  </rfmt>
  <rfmt sheetId="3" s="1" sqref="AO56" start="0" length="0">
    <dxf>
      <font>
        <sz val="10"/>
        <color auto="1"/>
        <name val="メイリオ"/>
        <family val="3"/>
        <charset val="128"/>
        <scheme val="none"/>
      </font>
      <numFmt numFmtId="30" formatCode="@"/>
      <alignment horizontal="left" vertical="center"/>
    </dxf>
  </rfmt>
  <rfmt sheetId="3" s="1" sqref="AP56" start="0" length="0">
    <dxf>
      <font>
        <sz val="10"/>
        <color auto="1"/>
        <name val="メイリオ"/>
        <family val="3"/>
        <charset val="128"/>
        <scheme val="none"/>
      </font>
      <numFmt numFmtId="30" formatCode="@"/>
      <alignment horizontal="left" vertical="center"/>
    </dxf>
  </rfmt>
  <rfmt sheetId="3" s="1" sqref="AQ56" start="0" length="0">
    <dxf>
      <font>
        <sz val="10"/>
        <color auto="1"/>
        <name val="メイリオ"/>
        <family val="3"/>
        <charset val="128"/>
        <scheme val="none"/>
      </font>
      <numFmt numFmtId="30" formatCode="@"/>
      <alignment horizontal="left" vertical="center"/>
    </dxf>
  </rfmt>
  <rfmt sheetId="3" s="1" sqref="AR56" start="0" length="0">
    <dxf>
      <font>
        <sz val="10"/>
        <color auto="1"/>
        <name val="メイリオ"/>
        <family val="3"/>
        <charset val="128"/>
        <scheme val="none"/>
      </font>
      <numFmt numFmtId="30" formatCode="@"/>
      <alignment horizontal="left" vertical="center"/>
    </dxf>
  </rfmt>
  <rfmt sheetId="3" s="1" sqref="AS56" start="0" length="0">
    <dxf>
      <font>
        <sz val="10"/>
        <color auto="1"/>
        <name val="メイリオ"/>
        <family val="3"/>
        <charset val="128"/>
        <scheme val="none"/>
      </font>
      <numFmt numFmtId="30" formatCode="@"/>
      <alignment horizontal="left" vertical="center"/>
    </dxf>
  </rfmt>
  <rfmt sheetId="3" sqref="AT56" start="0" length="0">
    <dxf>
      <font>
        <sz val="10"/>
        <color auto="1"/>
        <name val="メイリオ"/>
        <family val="3"/>
        <charset val="128"/>
        <scheme val="none"/>
      </font>
      <alignment vertical="center"/>
      <protection hidden="1"/>
    </dxf>
  </rfmt>
  <rfmt sheetId="3" sqref="AU56" start="0" length="0">
    <dxf>
      <font>
        <sz val="10"/>
        <color auto="1"/>
        <name val="メイリオ"/>
        <family val="3"/>
        <charset val="128"/>
        <scheme val="none"/>
      </font>
      <alignment vertical="center"/>
      <protection hidden="1"/>
    </dxf>
  </rfmt>
  <rfmt sheetId="3" sqref="AV56" start="0" length="0">
    <dxf>
      <font>
        <sz val="10"/>
        <color auto="1"/>
        <name val="メイリオ"/>
        <family val="3"/>
        <charset val="128"/>
        <scheme val="none"/>
      </font>
      <alignment vertical="center"/>
      <protection hidden="1"/>
    </dxf>
  </rfmt>
  <rfmt sheetId="3" sqref="AW56" start="0" length="0">
    <dxf>
      <font>
        <sz val="10"/>
        <color auto="1"/>
        <name val="メイリオ"/>
        <family val="3"/>
        <charset val="128"/>
        <scheme val="none"/>
      </font>
      <alignment vertical="center"/>
      <protection hidden="1"/>
    </dxf>
  </rfmt>
  <rfmt sheetId="3" sqref="AX56" start="0" length="0">
    <dxf>
      <font>
        <sz val="10"/>
        <color auto="1"/>
        <name val="メイリオ"/>
        <family val="3"/>
        <charset val="128"/>
        <scheme val="none"/>
      </font>
      <alignment vertical="center"/>
      <protection hidden="1"/>
    </dxf>
  </rfmt>
  <rfmt sheetId="3" sqref="AY56" start="0" length="0">
    <dxf>
      <font>
        <sz val="10"/>
        <color auto="1"/>
        <name val="メイリオ"/>
        <family val="3"/>
        <charset val="128"/>
        <scheme val="none"/>
      </font>
      <alignment vertical="center"/>
      <protection hidden="1"/>
    </dxf>
  </rfmt>
  <rfmt sheetId="3" sqref="AZ56" start="0" length="0">
    <dxf>
      <font>
        <sz val="10"/>
        <color auto="1"/>
        <name val="メイリオ"/>
        <family val="3"/>
        <charset val="128"/>
        <scheme val="none"/>
      </font>
      <alignment vertical="center"/>
      <protection hidden="1"/>
    </dxf>
  </rfmt>
  <rfmt sheetId="3" sqref="BA56" start="0" length="0">
    <dxf>
      <font>
        <sz val="10"/>
        <color auto="1"/>
        <name val="メイリオ"/>
        <family val="3"/>
        <charset val="128"/>
        <scheme val="none"/>
      </font>
      <alignment vertical="center"/>
      <protection hidden="1"/>
    </dxf>
  </rfmt>
  <rfmt sheetId="3" sqref="BB56" start="0" length="0">
    <dxf>
      <font>
        <sz val="10"/>
        <color auto="1"/>
        <name val="メイリオ"/>
        <family val="3"/>
        <charset val="128"/>
        <scheme val="none"/>
      </font>
      <alignment vertical="center"/>
      <protection hidden="1"/>
    </dxf>
  </rfmt>
  <rfmt sheetId="3" sqref="BC56" start="0" length="0">
    <dxf>
      <font>
        <sz val="10"/>
        <color auto="1"/>
        <name val="メイリオ"/>
        <family val="3"/>
        <charset val="128"/>
        <scheme val="none"/>
      </font>
      <alignment vertical="center"/>
      <protection hidden="1"/>
    </dxf>
  </rfmt>
  <rfmt sheetId="3" sqref="BD56" start="0" length="0">
    <dxf>
      <font>
        <sz val="10"/>
        <color auto="1"/>
        <name val="メイリオ"/>
        <family val="3"/>
        <charset val="128"/>
        <scheme val="none"/>
      </font>
      <alignment vertical="center"/>
      <protection hidden="1"/>
    </dxf>
  </rfmt>
  <rfmt sheetId="3" sqref="BE56" start="0" length="0">
    <dxf>
      <font>
        <sz val="10"/>
        <color auto="1"/>
        <name val="メイリオ"/>
        <family val="3"/>
        <charset val="128"/>
        <scheme val="none"/>
      </font>
      <alignment vertical="center"/>
      <border outline="0">
        <right style="thin">
          <color indexed="64"/>
        </right>
      </border>
      <protection hidden="1"/>
    </dxf>
  </rfmt>
  <rfmt sheetId="3" s="1" sqref="BF56" start="0" length="0">
    <dxf>
      <font>
        <sz val="10"/>
        <color auto="1"/>
        <name val="メイリオ"/>
        <family val="3"/>
        <charset val="128"/>
        <scheme val="none"/>
      </font>
      <numFmt numFmtId="30" formatCode="@"/>
      <alignment horizontal="left" vertical="center"/>
    </dxf>
  </rfmt>
  <rfmt sheetId="3" s="1" sqref="BG56" start="0" length="0">
    <dxf>
      <font>
        <sz val="10"/>
        <color auto="1"/>
        <name val="メイリオ"/>
        <family val="3"/>
        <charset val="128"/>
        <scheme val="none"/>
      </font>
      <numFmt numFmtId="30" formatCode="@"/>
      <alignment horizontal="left" vertical="center"/>
    </dxf>
  </rfmt>
  <rfmt sheetId="3" s="1" sqref="BH56" start="0" length="0">
    <dxf>
      <font>
        <sz val="10"/>
        <color auto="1"/>
        <name val="メイリオ"/>
        <family val="3"/>
        <charset val="128"/>
        <scheme val="none"/>
      </font>
      <numFmt numFmtId="30" formatCode="@"/>
      <alignment horizontal="left" vertical="center"/>
    </dxf>
  </rfmt>
  <rfmt sheetId="3" s="1" sqref="BI56" start="0" length="0">
    <dxf>
      <font>
        <sz val="10"/>
        <color auto="1"/>
        <name val="メイリオ"/>
        <family val="3"/>
        <charset val="128"/>
        <scheme val="none"/>
      </font>
      <numFmt numFmtId="30" formatCode="@"/>
      <alignment horizontal="left" vertical="center"/>
    </dxf>
  </rfmt>
  <rfmt sheetId="3" s="1" sqref="BJ56" start="0" length="0">
    <dxf>
      <font>
        <sz val="10"/>
        <color auto="1"/>
        <name val="メイリオ"/>
        <family val="3"/>
        <charset val="128"/>
        <scheme val="none"/>
      </font>
      <numFmt numFmtId="30" formatCode="@"/>
      <alignment horizontal="left" vertical="center"/>
    </dxf>
  </rfmt>
  <rfmt sheetId="3" s="1" sqref="BK56" start="0" length="0">
    <dxf>
      <font>
        <sz val="10"/>
        <color auto="1"/>
        <name val="メイリオ"/>
        <family val="3"/>
        <charset val="128"/>
        <scheme val="none"/>
      </font>
      <numFmt numFmtId="30" formatCode="@"/>
      <alignment horizontal="left" vertical="center"/>
    </dxf>
  </rfmt>
  <rfmt sheetId="3" s="1" sqref="BL56" start="0" length="0">
    <dxf>
      <font>
        <sz val="10"/>
        <color auto="1"/>
        <name val="メイリオ"/>
        <family val="3"/>
        <charset val="128"/>
        <scheme val="none"/>
      </font>
      <numFmt numFmtId="30" formatCode="@"/>
      <alignment horizontal="left" vertical="center"/>
    </dxf>
  </rfmt>
  <rfmt sheetId="3" s="1" sqref="BM56" start="0" length="0">
    <dxf>
      <font>
        <sz val="10"/>
        <color auto="1"/>
        <name val="メイリオ"/>
        <family val="3"/>
        <charset val="128"/>
        <scheme val="none"/>
      </font>
      <numFmt numFmtId="30" formatCode="@"/>
      <alignment horizontal="left" vertical="center"/>
    </dxf>
  </rfmt>
  <rfmt sheetId="3" s="1" sqref="BN56" start="0" length="0">
    <dxf>
      <font>
        <sz val="10"/>
        <color auto="1"/>
        <name val="メイリオ"/>
        <family val="3"/>
        <charset val="128"/>
        <scheme val="none"/>
      </font>
      <numFmt numFmtId="30" formatCode="@"/>
      <alignment horizontal="left" vertical="center"/>
    </dxf>
  </rfmt>
  <rfmt sheetId="3" s="1" sqref="BO56" start="0" length="0">
    <dxf>
      <font>
        <sz val="10"/>
        <color auto="1"/>
        <name val="メイリオ"/>
        <family val="3"/>
        <charset val="128"/>
        <scheme val="none"/>
      </font>
      <numFmt numFmtId="30" formatCode="@"/>
      <alignment horizontal="left" vertical="center"/>
    </dxf>
  </rfmt>
  <rfmt sheetId="3" s="1" sqref="BP56" start="0" length="0">
    <dxf>
      <font>
        <sz val="10"/>
        <color auto="1"/>
        <name val="メイリオ"/>
        <family val="3"/>
        <charset val="128"/>
        <scheme val="none"/>
      </font>
      <numFmt numFmtId="30" formatCode="@"/>
      <alignment horizontal="left" vertical="center"/>
    </dxf>
  </rfmt>
  <rfmt sheetId="3" s="1" sqref="BQ56" start="0" length="0">
    <dxf>
      <font>
        <sz val="10"/>
        <color auto="1"/>
        <name val="メイリオ"/>
        <family val="3"/>
        <charset val="128"/>
        <scheme val="none"/>
      </font>
      <numFmt numFmtId="30" formatCode="@"/>
      <alignment horizontal="left" vertical="center"/>
    </dxf>
  </rfmt>
  <rfmt sheetId="3" s="1" sqref="BR56" start="0" length="0">
    <dxf>
      <font>
        <sz val="10"/>
        <color auto="1"/>
        <name val="メイリオ"/>
        <family val="3"/>
        <charset val="128"/>
        <scheme val="none"/>
      </font>
      <numFmt numFmtId="30" formatCode="@"/>
      <alignment horizontal="left" vertical="center"/>
    </dxf>
  </rfmt>
  <rfmt sheetId="3" s="1" sqref="BS56" start="0" length="0">
    <dxf>
      <font>
        <sz val="10"/>
        <color auto="1"/>
        <name val="メイリオ"/>
        <family val="3"/>
        <charset val="128"/>
        <scheme val="none"/>
      </font>
      <numFmt numFmtId="30" formatCode="@"/>
      <alignment horizontal="left" vertical="center"/>
    </dxf>
  </rfmt>
  <rfmt sheetId="3" s="1" sqref="BT56" start="0" length="0">
    <dxf>
      <font>
        <sz val="10"/>
        <color auto="1"/>
        <name val="メイリオ"/>
        <family val="3"/>
        <charset val="128"/>
        <scheme val="none"/>
      </font>
      <numFmt numFmtId="30" formatCode="@"/>
      <alignment horizontal="left" vertical="center"/>
    </dxf>
  </rfmt>
  <rfmt sheetId="3" s="1" sqref="BU56" start="0" length="0">
    <dxf>
      <font>
        <sz val="10"/>
        <color auto="1"/>
        <name val="メイリオ"/>
        <family val="3"/>
        <charset val="128"/>
        <scheme val="none"/>
      </font>
      <numFmt numFmtId="30" formatCode="@"/>
      <alignment horizontal="left" vertical="center"/>
      <border outline="0">
        <left style="thin">
          <color indexed="64"/>
        </left>
      </border>
    </dxf>
  </rfmt>
  <rfmt sheetId="3" sqref="BV56" start="0" length="0">
    <dxf>
      <font>
        <sz val="10"/>
        <color auto="1"/>
        <name val="メイリオ"/>
        <family val="3"/>
        <charset val="128"/>
        <scheme val="none"/>
      </font>
      <alignment vertical="center"/>
      <protection hidden="1"/>
    </dxf>
  </rfmt>
  <rfmt sheetId="3" sqref="BW56" start="0" length="0">
    <dxf>
      <font>
        <sz val="10"/>
        <color auto="1"/>
        <name val="メイリオ"/>
        <family val="3"/>
        <charset val="128"/>
        <scheme val="none"/>
      </font>
      <alignment vertical="center"/>
      <protection hidden="1"/>
    </dxf>
  </rfmt>
  <rfmt sheetId="3" sqref="BX56" start="0" length="0">
    <dxf>
      <font>
        <sz val="10"/>
        <color auto="1"/>
        <name val="メイリオ"/>
        <family val="3"/>
        <charset val="128"/>
        <scheme val="none"/>
      </font>
      <alignment vertical="center"/>
      <protection hidden="1"/>
    </dxf>
  </rfmt>
  <rfmt sheetId="3" sqref="BY56" start="0" length="0">
    <dxf>
      <font>
        <sz val="10"/>
        <color auto="1"/>
        <name val="メイリオ"/>
        <family val="3"/>
        <charset val="128"/>
        <scheme val="none"/>
      </font>
      <alignment vertical="center"/>
      <protection hidden="1"/>
    </dxf>
  </rfmt>
  <rfmt sheetId="3" s="1" sqref="BZ56" start="0" length="0">
    <dxf>
      <font>
        <sz val="10"/>
        <color auto="1"/>
        <name val="メイリオ"/>
        <family val="3"/>
        <charset val="128"/>
        <scheme val="none"/>
      </font>
      <numFmt numFmtId="30" formatCode="@"/>
      <alignment horizontal="left" vertical="center"/>
    </dxf>
  </rfmt>
  <rfmt sheetId="3" s="1" sqref="CA56" start="0" length="0">
    <dxf>
      <font>
        <sz val="10"/>
        <color auto="1"/>
        <name val="メイリオ"/>
        <family val="3"/>
        <charset val="128"/>
        <scheme val="none"/>
      </font>
      <numFmt numFmtId="30" formatCode="@"/>
      <alignment horizontal="left" vertical="center"/>
    </dxf>
  </rfmt>
  <rfmt sheetId="3" s="1" sqref="CB56" start="0" length="0">
    <dxf>
      <font>
        <sz val="10"/>
        <color auto="1"/>
        <name val="メイリオ"/>
        <family val="3"/>
        <charset val="128"/>
        <scheme val="none"/>
      </font>
      <numFmt numFmtId="30" formatCode="@"/>
      <alignment horizontal="left" vertical="center"/>
    </dxf>
  </rfmt>
  <rfmt sheetId="3" s="1" sqref="CC56" start="0" length="0">
    <dxf>
      <font>
        <sz val="10"/>
        <color auto="1"/>
        <name val="メイリオ"/>
        <family val="3"/>
        <charset val="128"/>
        <scheme val="none"/>
      </font>
      <numFmt numFmtId="30" formatCode="@"/>
      <alignment horizontal="left" vertical="center"/>
    </dxf>
  </rfmt>
  <rfmt sheetId="3" s="1" sqref="CD56" start="0" length="0">
    <dxf>
      <font>
        <sz val="10"/>
        <color auto="1"/>
        <name val="メイリオ"/>
        <family val="3"/>
        <charset val="128"/>
        <scheme val="none"/>
      </font>
      <numFmt numFmtId="30" formatCode="@"/>
      <alignment horizontal="left" vertical="center"/>
    </dxf>
  </rfmt>
  <rfmt sheetId="3" s="1" sqref="CE56" start="0" length="0">
    <dxf>
      <font>
        <sz val="10"/>
        <color auto="1"/>
        <name val="メイリオ"/>
        <family val="3"/>
        <charset val="128"/>
        <scheme val="none"/>
      </font>
      <numFmt numFmtId="30" formatCode="@"/>
      <alignment horizontal="left" vertical="center"/>
    </dxf>
  </rfmt>
  <rfmt sheetId="3" s="1" sqref="CF56" start="0" length="0">
    <dxf>
      <font>
        <sz val="10"/>
        <color auto="1"/>
        <name val="メイリオ"/>
        <family val="3"/>
        <charset val="128"/>
        <scheme val="none"/>
      </font>
      <numFmt numFmtId="30" formatCode="@"/>
      <alignment horizontal="left" vertical="center"/>
    </dxf>
  </rfmt>
  <rfmt sheetId="3" s="1" sqref="CG56" start="0" length="0">
    <dxf>
      <font>
        <sz val="10"/>
        <color auto="1"/>
        <name val="メイリオ"/>
        <family val="3"/>
        <charset val="128"/>
        <scheme val="none"/>
      </font>
      <numFmt numFmtId="30" formatCode="@"/>
      <alignment horizontal="left" vertical="center"/>
      <border outline="0">
        <right style="thin">
          <color indexed="64"/>
        </right>
      </border>
    </dxf>
  </rfmt>
  <rfmt sheetId="3" s="1" sqref="CH56" start="0" length="0">
    <dxf>
      <font>
        <sz val="10"/>
        <color auto="1"/>
        <name val="メイリオ"/>
        <family val="3"/>
        <charset val="128"/>
        <scheme val="none"/>
      </font>
      <numFmt numFmtId="30" formatCode="@"/>
      <alignment horizontal="left" vertical="center"/>
    </dxf>
  </rfmt>
  <rfmt sheetId="3" sqref="CI56" start="0" length="0">
    <dxf>
      <font>
        <sz val="10"/>
        <color auto="1"/>
        <name val="メイリオ"/>
        <family val="3"/>
        <charset val="128"/>
        <scheme val="none"/>
      </font>
      <alignment vertical="center"/>
    </dxf>
  </rfmt>
  <rfmt sheetId="3" sqref="CJ56" start="0" length="0">
    <dxf>
      <font>
        <sz val="10"/>
        <color auto="1"/>
        <name val="メイリオ"/>
        <family val="3"/>
        <charset val="128"/>
        <scheme val="none"/>
      </font>
      <alignment vertical="center"/>
      <protection hidden="1"/>
    </dxf>
  </rfmt>
  <rfmt sheetId="3" sqref="CK56" start="0" length="0">
    <dxf>
      <font>
        <sz val="10"/>
        <color auto="1"/>
        <name val="メイリオ"/>
        <family val="3"/>
        <charset val="128"/>
        <scheme val="none"/>
      </font>
      <alignment vertical="center"/>
      <protection hidden="1"/>
    </dxf>
  </rfmt>
  <rfmt sheetId="3" sqref="CL56" start="0" length="0">
    <dxf>
      <font>
        <sz val="10"/>
        <color auto="1"/>
        <name val="メイリオ"/>
        <family val="3"/>
        <charset val="128"/>
        <scheme val="none"/>
      </font>
      <alignment vertical="center"/>
      <protection hidden="1"/>
    </dxf>
  </rfmt>
  <rfmt sheetId="3" sqref="CM56" start="0" length="0">
    <dxf>
      <font>
        <sz val="10"/>
        <color auto="1"/>
        <name val="メイリオ"/>
        <family val="3"/>
        <charset val="128"/>
        <scheme val="none"/>
      </font>
      <alignment vertical="center"/>
      <protection hidden="1"/>
    </dxf>
  </rfmt>
  <rfmt sheetId="3" sqref="CN56" start="0" length="0">
    <dxf>
      <font>
        <sz val="10"/>
        <color auto="1"/>
        <name val="メイリオ"/>
        <family val="3"/>
        <charset val="128"/>
        <scheme val="none"/>
      </font>
      <alignment vertical="center"/>
      <protection hidden="1"/>
    </dxf>
  </rfmt>
  <rfmt sheetId="3" sqref="CO56" start="0" length="0">
    <dxf>
      <font>
        <sz val="10"/>
        <color auto="1"/>
        <name val="メイリオ"/>
        <family val="3"/>
        <charset val="128"/>
        <scheme val="none"/>
      </font>
      <alignment vertical="center"/>
      <protection hidden="1"/>
    </dxf>
  </rfmt>
  <rfmt sheetId="3" sqref="CP56" start="0" length="0">
    <dxf>
      <font>
        <sz val="10"/>
        <color auto="1"/>
        <name val="メイリオ"/>
        <family val="3"/>
        <charset val="128"/>
        <scheme val="none"/>
      </font>
      <alignment vertical="center"/>
      <protection hidden="1"/>
    </dxf>
  </rfmt>
  <rfmt sheetId="3" sqref="CQ56" start="0" length="0">
    <dxf>
      <font>
        <sz val="10"/>
        <color auto="1"/>
        <name val="メイリオ"/>
        <family val="3"/>
        <charset val="128"/>
        <scheme val="none"/>
      </font>
      <alignment vertical="center"/>
      <protection hidden="1"/>
    </dxf>
  </rfmt>
  <rfmt sheetId="3" sqref="CR56" start="0" length="0">
    <dxf>
      <font>
        <sz val="10"/>
        <color auto="1"/>
        <name val="メイリオ"/>
        <family val="3"/>
        <charset val="128"/>
        <scheme val="none"/>
      </font>
      <alignment vertical="center"/>
      <protection hidden="1"/>
    </dxf>
  </rfmt>
  <rfmt sheetId="3" sqref="CS56" start="0" length="0">
    <dxf>
      <font>
        <sz val="10"/>
        <color auto="1"/>
        <name val="メイリオ"/>
        <family val="3"/>
        <charset val="128"/>
        <scheme val="none"/>
      </font>
      <alignment vertical="center"/>
      <protection hidden="1"/>
    </dxf>
  </rfmt>
  <rfmt sheetId="3" sqref="CT56" start="0" length="0">
    <dxf>
      <font>
        <sz val="10"/>
        <color auto="1"/>
        <name val="メイリオ"/>
        <family val="3"/>
        <charset val="128"/>
        <scheme val="none"/>
      </font>
      <alignment vertical="center"/>
      <protection hidden="1"/>
    </dxf>
  </rfmt>
  <rfmt sheetId="3" sqref="CU56" start="0" length="0">
    <dxf>
      <font>
        <sz val="10"/>
        <color auto="1"/>
        <name val="メイリオ"/>
        <family val="3"/>
        <charset val="128"/>
        <scheme val="none"/>
      </font>
      <alignment vertical="center"/>
      <protection hidden="1"/>
    </dxf>
  </rfmt>
  <rfmt sheetId="3" sqref="CV56" start="0" length="0">
    <dxf>
      <font>
        <sz val="10"/>
        <color auto="1"/>
        <name val="メイリオ"/>
        <family val="3"/>
        <charset val="128"/>
        <scheme val="none"/>
      </font>
      <alignment vertical="center"/>
      <protection hidden="1"/>
    </dxf>
  </rfmt>
  <rfmt sheetId="3" sqref="CW56" start="0" length="0">
    <dxf>
      <font>
        <sz val="10"/>
        <color auto="1"/>
        <name val="メイリオ"/>
        <family val="3"/>
        <charset val="128"/>
        <scheme val="none"/>
      </font>
      <alignment vertical="center"/>
      <protection hidden="1"/>
    </dxf>
  </rfmt>
  <rfmt sheetId="3" sqref="CX56" start="0" length="0">
    <dxf>
      <font>
        <sz val="10"/>
        <color auto="1"/>
        <name val="メイリオ"/>
        <family val="3"/>
        <charset val="128"/>
        <scheme val="none"/>
      </font>
      <alignment vertical="center"/>
      <protection hidden="1"/>
    </dxf>
  </rfmt>
  <rfmt sheetId="3" sqref="CY56" start="0" length="0">
    <dxf>
      <font>
        <sz val="10"/>
        <color auto="1"/>
        <name val="メイリオ"/>
        <family val="3"/>
        <charset val="128"/>
        <scheme val="none"/>
      </font>
      <alignment vertical="center"/>
      <protection hidden="1"/>
    </dxf>
  </rfmt>
  <rfmt sheetId="3" sqref="CZ56" start="0" length="0">
    <dxf>
      <font>
        <sz val="10"/>
        <color auto="1"/>
        <name val="メイリオ"/>
        <family val="3"/>
        <charset val="128"/>
        <scheme val="none"/>
      </font>
      <alignment vertical="center"/>
      <protection hidden="1"/>
    </dxf>
  </rfmt>
  <rfmt sheetId="3" sqref="DA56" start="0" length="0">
    <dxf>
      <font>
        <sz val="10"/>
        <color auto="1"/>
        <name val="メイリオ"/>
        <family val="3"/>
        <charset val="128"/>
        <scheme val="none"/>
      </font>
      <alignment vertical="center"/>
      <protection hidden="1"/>
    </dxf>
  </rfmt>
  <rfmt sheetId="3" sqref="DB56" start="0" length="0">
    <dxf>
      <font>
        <sz val="10"/>
        <color auto="1"/>
        <name val="メイリオ"/>
        <family val="3"/>
        <charset val="128"/>
        <scheme val="none"/>
      </font>
      <alignment vertical="center"/>
      <protection hidden="1"/>
    </dxf>
  </rfmt>
  <rfmt sheetId="3" sqref="DC56" start="0" length="0">
    <dxf>
      <font>
        <sz val="10"/>
        <color auto="1"/>
        <name val="メイリオ"/>
        <family val="3"/>
        <charset val="128"/>
        <scheme val="none"/>
      </font>
      <alignment vertical="center"/>
      <protection hidden="1"/>
    </dxf>
  </rfmt>
  <rfmt sheetId="3" sqref="DD56" start="0" length="0">
    <dxf>
      <font>
        <sz val="10"/>
        <color auto="1"/>
        <name val="メイリオ"/>
        <family val="3"/>
        <charset val="128"/>
        <scheme val="none"/>
      </font>
      <alignment vertical="center"/>
      <protection hidden="1"/>
    </dxf>
  </rfmt>
  <rfmt sheetId="3" sqref="DE56" start="0" length="0">
    <dxf>
      <font>
        <sz val="10"/>
        <color auto="1"/>
        <name val="メイリオ"/>
        <family val="3"/>
        <charset val="128"/>
        <scheme val="none"/>
      </font>
      <alignment vertical="center"/>
      <protection hidden="1"/>
    </dxf>
  </rfmt>
  <rfmt sheetId="3" sqref="DF56" start="0" length="0">
    <dxf>
      <font>
        <sz val="10"/>
        <color auto="1"/>
        <name val="メイリオ"/>
        <family val="3"/>
        <charset val="128"/>
        <scheme val="none"/>
      </font>
      <alignment vertical="center"/>
      <protection hidden="1"/>
    </dxf>
  </rfmt>
  <rfmt sheetId="3" sqref="DG56" start="0" length="0">
    <dxf>
      <font>
        <sz val="10"/>
        <color auto="1"/>
        <name val="メイリオ"/>
        <family val="3"/>
        <charset val="128"/>
        <scheme val="none"/>
      </font>
      <alignment vertical="center"/>
      <protection hidden="1"/>
    </dxf>
  </rfmt>
  <rfmt sheetId="3" sqref="DH56" start="0" length="0">
    <dxf>
      <font>
        <sz val="10"/>
        <color auto="1"/>
        <name val="メイリオ"/>
        <family val="3"/>
        <charset val="128"/>
        <scheme val="none"/>
      </font>
      <alignment vertical="center"/>
      <border outline="0">
        <right style="thin">
          <color indexed="64"/>
        </right>
      </border>
      <protection hidden="1"/>
    </dxf>
  </rfmt>
  <rfmt sheetId="3" sqref="A56:XFD56" start="0" length="0">
    <dxf>
      <font>
        <sz val="10"/>
        <color auto="1"/>
        <name val="メイリオ"/>
        <family val="3"/>
        <charset val="128"/>
        <scheme val="none"/>
      </font>
      <alignment vertical="center"/>
      <protection hidden="1"/>
    </dxf>
  </rfmt>
  <rfmt sheetId="3" sqref="A57" start="0" length="0">
    <dxf>
      <font>
        <sz val="10"/>
        <color auto="1"/>
        <name val="メイリオ"/>
        <family val="3"/>
        <charset val="128"/>
        <scheme val="none"/>
      </font>
      <fill>
        <patternFill patternType="solid">
          <bgColor rgb="FFFFFF00"/>
        </patternFill>
      </fill>
      <alignment vertical="center"/>
    </dxf>
  </rfmt>
  <rfmt sheetId="3" s="1" sqref="B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57" start="0" length="0">
    <dxf>
      <font>
        <sz val="10"/>
        <color auto="1"/>
        <name val="メイリオ"/>
        <family val="3"/>
        <charset val="128"/>
        <scheme val="none"/>
      </font>
      <alignment vertical="center"/>
      <border outline="0">
        <bottom style="thin">
          <color indexed="64"/>
        </bottom>
      </border>
      <protection hidden="1"/>
    </dxf>
  </rfmt>
  <rfmt sheetId="3" s="1" sqref="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J57" start="0" length="0">
    <dxf>
      <font>
        <sz val="10"/>
        <color auto="1"/>
        <name val="メイリオ"/>
        <family val="3"/>
        <charset val="128"/>
        <scheme val="none"/>
      </font>
      <numFmt numFmtId="30" formatCode="@"/>
      <alignment horizontal="left" vertical="center"/>
      <border outline="0">
        <bottom style="thin">
          <color indexed="64"/>
        </bottom>
      </border>
    </dxf>
  </rfmt>
  <rfmt sheetId="3" sqref="K57" start="0" length="0">
    <dxf>
      <font>
        <sz val="10"/>
        <color auto="1"/>
        <name val="メイリオ"/>
        <family val="3"/>
        <charset val="128"/>
        <scheme val="none"/>
      </font>
      <alignment vertical="center"/>
      <border outline="0">
        <bottom style="thin">
          <color indexed="64"/>
        </bottom>
      </border>
      <protection hidden="1"/>
    </dxf>
  </rfmt>
  <rfmt sheetId="3" sqref="L57" start="0" length="0">
    <dxf>
      <font>
        <sz val="10"/>
        <color auto="1"/>
        <name val="メイリオ"/>
        <family val="3"/>
        <charset val="128"/>
        <scheme val="none"/>
      </font>
      <alignment vertical="center"/>
      <border outline="0">
        <bottom style="thin">
          <color indexed="64"/>
        </bottom>
      </border>
      <protection hidden="1"/>
    </dxf>
  </rfmt>
  <rfmt sheetId="3" s="1" sqref="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P57" start="0" length="0">
    <dxf>
      <font>
        <sz val="10"/>
        <color auto="1"/>
        <name val="メイリオ"/>
        <family val="3"/>
        <charset val="128"/>
        <scheme val="none"/>
      </font>
      <numFmt numFmtId="30" formatCode="@"/>
      <alignment horizontal="left" vertical="center"/>
      <border outline="0">
        <bottom style="thin">
          <color indexed="64"/>
        </bottom>
      </border>
    </dxf>
  </rfmt>
  <rfmt sheetId="3" sqref="Q57" start="0" length="0">
    <dxf>
      <font>
        <sz val="10"/>
        <color auto="1"/>
        <name val="メイリオ"/>
        <family val="3"/>
        <charset val="128"/>
        <scheme val="none"/>
      </font>
      <alignment vertical="center"/>
      <border outline="0">
        <bottom style="thin">
          <color indexed="64"/>
        </bottom>
      </border>
      <protection hidden="1"/>
    </dxf>
  </rfmt>
  <rfmt sheetId="3" sqref="R57"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57" start="0" length="0">
    <dxf>
      <font>
        <sz val="10"/>
        <color auto="1"/>
        <name val="メイリオ"/>
        <family val="3"/>
        <charset val="128"/>
        <scheme val="none"/>
      </font>
      <alignment vertical="center"/>
      <border outline="0">
        <bottom style="thin">
          <color indexed="64"/>
        </bottom>
      </border>
      <protection hidden="1"/>
    </dxf>
  </rfmt>
  <rfmt sheetId="3" sqref="T57" start="0" length="0">
    <dxf>
      <font>
        <sz val="10"/>
        <color auto="1"/>
        <name val="メイリオ"/>
        <family val="3"/>
        <charset val="128"/>
        <scheme val="none"/>
      </font>
      <alignment vertical="center"/>
      <border outline="0">
        <bottom style="thin">
          <color indexed="64"/>
        </bottom>
      </border>
      <protection hidden="1"/>
    </dxf>
  </rfmt>
  <rfmt sheetId="3" sqref="U57" start="0" length="0">
    <dxf>
      <font>
        <sz val="10"/>
        <color auto="1"/>
        <name val="メイリオ"/>
        <family val="3"/>
        <charset val="128"/>
        <scheme val="none"/>
      </font>
      <alignment vertical="center"/>
      <border outline="0">
        <bottom style="thin">
          <color indexed="64"/>
        </bottom>
      </border>
      <protection hidden="1"/>
    </dxf>
  </rfmt>
  <rfmt sheetId="3" sqref="V57" start="0" length="0">
    <dxf>
      <font>
        <sz val="10"/>
        <color auto="1"/>
        <name val="メイリオ"/>
        <family val="3"/>
        <charset val="128"/>
        <scheme val="none"/>
      </font>
      <alignment vertical="center"/>
      <border outline="0">
        <bottom style="thin">
          <color indexed="64"/>
        </bottom>
      </border>
      <protection hidden="1"/>
    </dxf>
  </rfmt>
  <rfmt sheetId="3" sqref="W57" start="0" length="0">
    <dxf>
      <font>
        <sz val="10"/>
        <color auto="1"/>
        <name val="メイリオ"/>
        <family val="3"/>
        <charset val="128"/>
        <scheme val="none"/>
      </font>
      <alignment vertical="center"/>
      <border outline="0">
        <bottom style="thin">
          <color indexed="64"/>
        </bottom>
      </border>
      <protection hidden="1"/>
    </dxf>
  </rfmt>
  <rfmt sheetId="3" s="1" sqref="X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57" start="0" length="0">
    <dxf>
      <font>
        <sz val="10"/>
        <color auto="1"/>
        <name val="メイリオ"/>
        <family val="3"/>
        <charset val="128"/>
        <scheme val="none"/>
      </font>
      <numFmt numFmtId="30" formatCode="@"/>
      <alignment horizontal="left" vertical="center"/>
      <border outline="0">
        <bottom style="thin">
          <color indexed="64"/>
        </bottom>
      </border>
    </dxf>
  </rfmt>
  <rfmt sheetId="3" s="1" sqref="Z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A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B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C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J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K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L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P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Q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R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S57" start="0" length="0">
    <dxf>
      <font>
        <sz val="10"/>
        <color auto="1"/>
        <name val="メイリオ"/>
        <family val="3"/>
        <charset val="128"/>
        <scheme val="none"/>
      </font>
      <numFmt numFmtId="30" formatCode="@"/>
      <alignment horizontal="left" vertical="center"/>
      <border outline="0">
        <bottom style="thin">
          <color indexed="64"/>
        </bottom>
      </border>
    </dxf>
  </rfmt>
  <rfmt sheetId="3" sqref="AT57" start="0" length="0">
    <dxf>
      <font>
        <sz val="10"/>
        <color auto="1"/>
        <name val="メイリオ"/>
        <family val="3"/>
        <charset val="128"/>
        <scheme val="none"/>
      </font>
      <alignment vertical="center"/>
      <border outline="0">
        <bottom style="thin">
          <color indexed="64"/>
        </bottom>
      </border>
      <protection hidden="1"/>
    </dxf>
  </rfmt>
  <rfmt sheetId="3" sqref="AU57" start="0" length="0">
    <dxf>
      <font>
        <sz val="10"/>
        <color auto="1"/>
        <name val="メイリオ"/>
        <family val="3"/>
        <charset val="128"/>
        <scheme val="none"/>
      </font>
      <alignment vertical="center"/>
      <border outline="0">
        <bottom style="thin">
          <color indexed="64"/>
        </bottom>
      </border>
      <protection hidden="1"/>
    </dxf>
  </rfmt>
  <rfmt sheetId="3" sqref="AV57" start="0" length="0">
    <dxf>
      <font>
        <sz val="10"/>
        <color auto="1"/>
        <name val="メイリオ"/>
        <family val="3"/>
        <charset val="128"/>
        <scheme val="none"/>
      </font>
      <alignment vertical="center"/>
      <border outline="0">
        <bottom style="thin">
          <color indexed="64"/>
        </bottom>
      </border>
      <protection hidden="1"/>
    </dxf>
  </rfmt>
  <rfmt sheetId="3" sqref="AW57" start="0" length="0">
    <dxf>
      <font>
        <sz val="10"/>
        <color auto="1"/>
        <name val="メイリオ"/>
        <family val="3"/>
        <charset val="128"/>
        <scheme val="none"/>
      </font>
      <alignment vertical="center"/>
      <border outline="0">
        <bottom style="thin">
          <color indexed="64"/>
        </bottom>
      </border>
      <protection hidden="1"/>
    </dxf>
  </rfmt>
  <rfmt sheetId="3" sqref="AX57" start="0" length="0">
    <dxf>
      <font>
        <sz val="10"/>
        <color auto="1"/>
        <name val="メイリオ"/>
        <family val="3"/>
        <charset val="128"/>
        <scheme val="none"/>
      </font>
      <alignment vertical="center"/>
      <border outline="0">
        <bottom style="thin">
          <color indexed="64"/>
        </bottom>
      </border>
      <protection hidden="1"/>
    </dxf>
  </rfmt>
  <rfmt sheetId="3" sqref="AY57" start="0" length="0">
    <dxf>
      <font>
        <sz val="10"/>
        <color auto="1"/>
        <name val="メイリオ"/>
        <family val="3"/>
        <charset val="128"/>
        <scheme val="none"/>
      </font>
      <alignment vertical="center"/>
      <border outline="0">
        <bottom style="thin">
          <color indexed="64"/>
        </bottom>
      </border>
      <protection hidden="1"/>
    </dxf>
  </rfmt>
  <rfmt sheetId="3" sqref="AZ57" start="0" length="0">
    <dxf>
      <font>
        <sz val="10"/>
        <color auto="1"/>
        <name val="メイリオ"/>
        <family val="3"/>
        <charset val="128"/>
        <scheme val="none"/>
      </font>
      <alignment vertical="center"/>
      <border outline="0">
        <bottom style="thin">
          <color indexed="64"/>
        </bottom>
      </border>
      <protection hidden="1"/>
    </dxf>
  </rfmt>
  <rfmt sheetId="3" sqref="BA57" start="0" length="0">
    <dxf>
      <font>
        <sz val="10"/>
        <color auto="1"/>
        <name val="メイリオ"/>
        <family val="3"/>
        <charset val="128"/>
        <scheme val="none"/>
      </font>
      <alignment vertical="center"/>
      <border outline="0">
        <bottom style="thin">
          <color indexed="64"/>
        </bottom>
      </border>
      <protection hidden="1"/>
    </dxf>
  </rfmt>
  <rfmt sheetId="3" sqref="BB57" start="0" length="0">
    <dxf>
      <font>
        <sz val="10"/>
        <color auto="1"/>
        <name val="メイリオ"/>
        <family val="3"/>
        <charset val="128"/>
        <scheme val="none"/>
      </font>
      <alignment vertical="center"/>
      <border outline="0">
        <bottom style="thin">
          <color indexed="64"/>
        </bottom>
      </border>
      <protection hidden="1"/>
    </dxf>
  </rfmt>
  <rfmt sheetId="3" sqref="BC57" start="0" length="0">
    <dxf>
      <font>
        <sz val="10"/>
        <color auto="1"/>
        <name val="メイリオ"/>
        <family val="3"/>
        <charset val="128"/>
        <scheme val="none"/>
      </font>
      <alignment vertical="center"/>
      <border outline="0">
        <bottom style="thin">
          <color indexed="64"/>
        </bottom>
      </border>
      <protection hidden="1"/>
    </dxf>
  </rfmt>
  <rfmt sheetId="3" sqref="BD57" start="0" length="0">
    <dxf>
      <font>
        <sz val="10"/>
        <color auto="1"/>
        <name val="メイリオ"/>
        <family val="3"/>
        <charset val="128"/>
        <scheme val="none"/>
      </font>
      <alignment vertical="center"/>
      <border outline="0">
        <bottom style="thin">
          <color indexed="64"/>
        </bottom>
      </border>
      <protection hidden="1"/>
    </dxf>
  </rfmt>
  <rfmt sheetId="3" sqref="BE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B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J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K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L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P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Q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R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S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T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U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57" start="0" length="0">
    <dxf>
      <font>
        <sz val="10"/>
        <color auto="1"/>
        <name val="メイリオ"/>
        <family val="3"/>
        <charset val="128"/>
        <scheme val="none"/>
      </font>
      <alignment vertical="center"/>
      <border outline="0">
        <bottom style="thin">
          <color indexed="64"/>
        </bottom>
      </border>
      <protection hidden="1"/>
    </dxf>
  </rfmt>
  <rfmt sheetId="3" sqref="BW57" start="0" length="0">
    <dxf>
      <font>
        <sz val="10"/>
        <color auto="1"/>
        <name val="メイリオ"/>
        <family val="3"/>
        <charset val="128"/>
        <scheme val="none"/>
      </font>
      <alignment vertical="center"/>
      <border outline="0">
        <bottom style="thin">
          <color indexed="64"/>
        </bottom>
      </border>
      <protection hidden="1"/>
    </dxf>
  </rfmt>
  <rfmt sheetId="3" sqref="BX57" start="0" length="0">
    <dxf>
      <font>
        <sz val="10"/>
        <color auto="1"/>
        <name val="メイリオ"/>
        <family val="3"/>
        <charset val="128"/>
        <scheme val="none"/>
      </font>
      <alignment vertical="center"/>
      <border outline="0">
        <bottom style="thin">
          <color indexed="64"/>
        </bottom>
      </border>
      <protection hidden="1"/>
    </dxf>
  </rfmt>
  <rfmt sheetId="3" sqref="BY57" start="0" length="0">
    <dxf>
      <font>
        <sz val="10"/>
        <color auto="1"/>
        <name val="メイリオ"/>
        <family val="3"/>
        <charset val="128"/>
        <scheme val="none"/>
      </font>
      <alignment vertical="center"/>
      <border outline="0">
        <bottom style="thin">
          <color indexed="64"/>
        </bottom>
      </border>
      <protection hidden="1"/>
    </dxf>
  </rfmt>
  <rfmt sheetId="3" s="1" sqref="BZ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A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B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C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G57"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57" start="0" length="0">
    <dxf>
      <font>
        <sz val="10"/>
        <color auto="1"/>
        <name val="メイリオ"/>
        <family val="3"/>
        <charset val="128"/>
        <scheme val="none"/>
      </font>
      <numFmt numFmtId="30" formatCode="@"/>
      <alignment horizontal="left" vertical="center"/>
      <border outline="0">
        <bottom style="thin">
          <color indexed="64"/>
        </bottom>
      </border>
    </dxf>
  </rfmt>
  <rfmt sheetId="3" sqref="CI57" start="0" length="0">
    <dxf>
      <font>
        <sz val="10"/>
        <color auto="1"/>
        <name val="メイリオ"/>
        <family val="3"/>
        <charset val="128"/>
        <scheme val="none"/>
      </font>
      <alignment vertical="center"/>
      <border outline="0">
        <bottom style="thin">
          <color indexed="64"/>
        </bottom>
      </border>
    </dxf>
  </rfmt>
  <rfmt sheetId="3" sqref="CJ57" start="0" length="0">
    <dxf>
      <font>
        <sz val="10"/>
        <color auto="1"/>
        <name val="メイリオ"/>
        <family val="3"/>
        <charset val="128"/>
        <scheme val="none"/>
      </font>
      <alignment vertical="center"/>
      <border outline="0">
        <bottom style="thin">
          <color indexed="64"/>
        </bottom>
      </border>
      <protection hidden="1"/>
    </dxf>
  </rfmt>
  <rfmt sheetId="3" sqref="CK57" start="0" length="0">
    <dxf>
      <font>
        <sz val="10"/>
        <color auto="1"/>
        <name val="メイリオ"/>
        <family val="3"/>
        <charset val="128"/>
        <scheme val="none"/>
      </font>
      <alignment vertical="center"/>
      <border outline="0">
        <bottom style="thin">
          <color indexed="64"/>
        </bottom>
      </border>
      <protection hidden="1"/>
    </dxf>
  </rfmt>
  <rfmt sheetId="3" sqref="CL57" start="0" length="0">
    <dxf>
      <font>
        <sz val="10"/>
        <color auto="1"/>
        <name val="メイリオ"/>
        <family val="3"/>
        <charset val="128"/>
        <scheme val="none"/>
      </font>
      <alignment vertical="center"/>
      <border outline="0">
        <bottom style="thin">
          <color indexed="64"/>
        </bottom>
      </border>
      <protection hidden="1"/>
    </dxf>
  </rfmt>
  <rfmt sheetId="3" sqref="CM57" start="0" length="0">
    <dxf>
      <font>
        <sz val="10"/>
        <color auto="1"/>
        <name val="メイリオ"/>
        <family val="3"/>
        <charset val="128"/>
        <scheme val="none"/>
      </font>
      <alignment vertical="center"/>
      <border outline="0">
        <bottom style="thin">
          <color indexed="64"/>
        </bottom>
      </border>
      <protection hidden="1"/>
    </dxf>
  </rfmt>
  <rfmt sheetId="3" sqref="CN57" start="0" length="0">
    <dxf>
      <font>
        <sz val="10"/>
        <color auto="1"/>
        <name val="メイリオ"/>
        <family val="3"/>
        <charset val="128"/>
        <scheme val="none"/>
      </font>
      <alignment vertical="center"/>
      <border outline="0">
        <bottom style="thin">
          <color indexed="64"/>
        </bottom>
      </border>
      <protection hidden="1"/>
    </dxf>
  </rfmt>
  <rfmt sheetId="3" sqref="CO57" start="0" length="0">
    <dxf>
      <font>
        <sz val="10"/>
        <color auto="1"/>
        <name val="メイリオ"/>
        <family val="3"/>
        <charset val="128"/>
        <scheme val="none"/>
      </font>
      <alignment vertical="center"/>
      <border outline="0">
        <bottom style="thin">
          <color indexed="64"/>
        </bottom>
      </border>
      <protection hidden="1"/>
    </dxf>
  </rfmt>
  <rfmt sheetId="3" sqref="CP57" start="0" length="0">
    <dxf>
      <font>
        <sz val="10"/>
        <color auto="1"/>
        <name val="メイリオ"/>
        <family val="3"/>
        <charset val="128"/>
        <scheme val="none"/>
      </font>
      <alignment vertical="center"/>
      <border outline="0">
        <bottom style="thin">
          <color indexed="64"/>
        </bottom>
      </border>
      <protection hidden="1"/>
    </dxf>
  </rfmt>
  <rfmt sheetId="3" sqref="CQ57" start="0" length="0">
    <dxf>
      <font>
        <sz val="10"/>
        <color auto="1"/>
        <name val="メイリオ"/>
        <family val="3"/>
        <charset val="128"/>
        <scheme val="none"/>
      </font>
      <alignment vertical="center"/>
      <border outline="0">
        <bottom style="thin">
          <color indexed="64"/>
        </bottom>
      </border>
      <protection hidden="1"/>
    </dxf>
  </rfmt>
  <rfmt sheetId="3" sqref="CR57" start="0" length="0">
    <dxf>
      <font>
        <sz val="10"/>
        <color auto="1"/>
        <name val="メイリオ"/>
        <family val="3"/>
        <charset val="128"/>
        <scheme val="none"/>
      </font>
      <alignment vertical="center"/>
      <border outline="0">
        <bottom style="thin">
          <color indexed="64"/>
        </bottom>
      </border>
      <protection hidden="1"/>
    </dxf>
  </rfmt>
  <rfmt sheetId="3" sqref="CS57" start="0" length="0">
    <dxf>
      <font>
        <sz val="10"/>
        <color auto="1"/>
        <name val="メイリオ"/>
        <family val="3"/>
        <charset val="128"/>
        <scheme val="none"/>
      </font>
      <alignment vertical="center"/>
      <border outline="0">
        <bottom style="thin">
          <color indexed="64"/>
        </bottom>
      </border>
      <protection hidden="1"/>
    </dxf>
  </rfmt>
  <rfmt sheetId="3" sqref="CT57" start="0" length="0">
    <dxf>
      <font>
        <sz val="10"/>
        <color auto="1"/>
        <name val="メイリオ"/>
        <family val="3"/>
        <charset val="128"/>
        <scheme val="none"/>
      </font>
      <alignment vertical="center"/>
      <border outline="0">
        <bottom style="thin">
          <color indexed="64"/>
        </bottom>
      </border>
      <protection hidden="1"/>
    </dxf>
  </rfmt>
  <rfmt sheetId="3" sqref="CU57" start="0" length="0">
    <dxf>
      <font>
        <sz val="10"/>
        <color auto="1"/>
        <name val="メイリオ"/>
        <family val="3"/>
        <charset val="128"/>
        <scheme val="none"/>
      </font>
      <alignment vertical="center"/>
      <border outline="0">
        <bottom style="thin">
          <color indexed="64"/>
        </bottom>
      </border>
      <protection hidden="1"/>
    </dxf>
  </rfmt>
  <rfmt sheetId="3" sqref="CV57" start="0" length="0">
    <dxf>
      <font>
        <sz val="10"/>
        <color auto="1"/>
        <name val="メイリオ"/>
        <family val="3"/>
        <charset val="128"/>
        <scheme val="none"/>
      </font>
      <alignment vertical="center"/>
      <border outline="0">
        <bottom style="thin">
          <color indexed="64"/>
        </bottom>
      </border>
      <protection hidden="1"/>
    </dxf>
  </rfmt>
  <rfmt sheetId="3" sqref="CW57" start="0" length="0">
    <dxf>
      <font>
        <sz val="10"/>
        <color auto="1"/>
        <name val="メイリオ"/>
        <family val="3"/>
        <charset val="128"/>
        <scheme val="none"/>
      </font>
      <alignment vertical="center"/>
      <border outline="0">
        <bottom style="thin">
          <color indexed="64"/>
        </bottom>
      </border>
      <protection hidden="1"/>
    </dxf>
  </rfmt>
  <rfmt sheetId="3" sqref="CX57" start="0" length="0">
    <dxf>
      <font>
        <sz val="10"/>
        <color auto="1"/>
        <name val="メイリオ"/>
        <family val="3"/>
        <charset val="128"/>
        <scheme val="none"/>
      </font>
      <alignment vertical="center"/>
      <border outline="0">
        <bottom style="thin">
          <color indexed="64"/>
        </bottom>
      </border>
      <protection hidden="1"/>
    </dxf>
  </rfmt>
  <rfmt sheetId="3" sqref="CY57" start="0" length="0">
    <dxf>
      <font>
        <sz val="10"/>
        <color auto="1"/>
        <name val="メイリオ"/>
        <family val="3"/>
        <charset val="128"/>
        <scheme val="none"/>
      </font>
      <alignment vertical="center"/>
      <border outline="0">
        <bottom style="thin">
          <color indexed="64"/>
        </bottom>
      </border>
      <protection hidden="1"/>
    </dxf>
  </rfmt>
  <rfmt sheetId="3" sqref="CZ57" start="0" length="0">
    <dxf>
      <font>
        <sz val="10"/>
        <color auto="1"/>
        <name val="メイリオ"/>
        <family val="3"/>
        <charset val="128"/>
        <scheme val="none"/>
      </font>
      <alignment vertical="center"/>
      <border outline="0">
        <bottom style="thin">
          <color indexed="64"/>
        </bottom>
      </border>
      <protection hidden="1"/>
    </dxf>
  </rfmt>
  <rfmt sheetId="3" sqref="DA57" start="0" length="0">
    <dxf>
      <font>
        <sz val="10"/>
        <color auto="1"/>
        <name val="メイリオ"/>
        <family val="3"/>
        <charset val="128"/>
        <scheme val="none"/>
      </font>
      <alignment vertical="center"/>
      <border outline="0">
        <bottom style="thin">
          <color indexed="64"/>
        </bottom>
      </border>
      <protection hidden="1"/>
    </dxf>
  </rfmt>
  <rfmt sheetId="3" sqref="DB57" start="0" length="0">
    <dxf>
      <font>
        <sz val="10"/>
        <color auto="1"/>
        <name val="メイリオ"/>
        <family val="3"/>
        <charset val="128"/>
        <scheme val="none"/>
      </font>
      <alignment vertical="center"/>
      <border outline="0">
        <bottom style="thin">
          <color indexed="64"/>
        </bottom>
      </border>
      <protection hidden="1"/>
    </dxf>
  </rfmt>
  <rfmt sheetId="3" sqref="DC57" start="0" length="0">
    <dxf>
      <font>
        <sz val="10"/>
        <color auto="1"/>
        <name val="メイリオ"/>
        <family val="3"/>
        <charset val="128"/>
        <scheme val="none"/>
      </font>
      <alignment vertical="center"/>
      <border outline="0">
        <bottom style="thin">
          <color indexed="64"/>
        </bottom>
      </border>
      <protection hidden="1"/>
    </dxf>
  </rfmt>
  <rfmt sheetId="3" sqref="DD57" start="0" length="0">
    <dxf>
      <font>
        <sz val="10"/>
        <color auto="1"/>
        <name val="メイリオ"/>
        <family val="3"/>
        <charset val="128"/>
        <scheme val="none"/>
      </font>
      <alignment vertical="center"/>
      <border outline="0">
        <bottom style="thin">
          <color indexed="64"/>
        </bottom>
      </border>
      <protection hidden="1"/>
    </dxf>
  </rfmt>
  <rfmt sheetId="3" sqref="DE57" start="0" length="0">
    <dxf>
      <font>
        <sz val="10"/>
        <color auto="1"/>
        <name val="メイリオ"/>
        <family val="3"/>
        <charset val="128"/>
        <scheme val="none"/>
      </font>
      <alignment vertical="center"/>
      <border outline="0">
        <bottom style="thin">
          <color indexed="64"/>
        </bottom>
      </border>
      <protection hidden="1"/>
    </dxf>
  </rfmt>
  <rfmt sheetId="3" sqref="DF57" start="0" length="0">
    <dxf>
      <font>
        <sz val="10"/>
        <color auto="1"/>
        <name val="メイリオ"/>
        <family val="3"/>
        <charset val="128"/>
        <scheme val="none"/>
      </font>
      <alignment vertical="center"/>
      <border outline="0">
        <bottom style="thin">
          <color indexed="64"/>
        </bottom>
      </border>
      <protection hidden="1"/>
    </dxf>
  </rfmt>
  <rfmt sheetId="3" sqref="DG57" start="0" length="0">
    <dxf>
      <font>
        <sz val="10"/>
        <color auto="1"/>
        <name val="メイリオ"/>
        <family val="3"/>
        <charset val="128"/>
        <scheme val="none"/>
      </font>
      <alignment vertical="center"/>
      <border outline="0">
        <bottom style="thin">
          <color indexed="64"/>
        </bottom>
      </border>
      <protection hidden="1"/>
    </dxf>
  </rfmt>
  <rfmt sheetId="3" sqref="DH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57:XFD57" start="0" length="0">
    <dxf>
      <font>
        <sz val="10"/>
        <color auto="1"/>
        <name val="メイリオ"/>
        <family val="3"/>
        <charset val="128"/>
        <scheme val="none"/>
      </font>
      <alignment vertical="center"/>
      <protection hidden="1"/>
    </dxf>
  </rfmt>
  <rfmt sheetId="3" sqref="A58" start="0" length="0">
    <dxf>
      <font>
        <sz val="10"/>
        <color auto="1"/>
        <name val="メイリオ"/>
        <family val="3"/>
        <charset val="128"/>
        <scheme val="none"/>
      </font>
      <fill>
        <patternFill patternType="solid">
          <bgColor rgb="FFFFFF00"/>
        </patternFill>
      </fill>
      <alignment vertical="center"/>
    </dxf>
  </rfmt>
  <rfmt sheetId="3" s="1" sqref="B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58" start="0" length="0">
    <dxf>
      <font>
        <sz val="10"/>
        <color auto="1"/>
        <name val="メイリオ"/>
        <family val="3"/>
        <charset val="128"/>
        <scheme val="none"/>
      </font>
      <alignment vertical="center"/>
      <border outline="0">
        <top style="thin">
          <color indexed="64"/>
        </top>
      </border>
      <protection hidden="1"/>
    </dxf>
  </rfmt>
  <rfmt sheetId="3" s="1" sqref="D58" start="0" length="0">
    <dxf>
      <font>
        <sz val="10"/>
        <color auto="1"/>
        <name val="メイリオ"/>
        <family val="3"/>
        <charset val="128"/>
        <scheme val="none"/>
      </font>
      <numFmt numFmtId="30" formatCode="@"/>
      <alignment horizontal="left" vertical="center"/>
      <border outline="0">
        <top style="thin">
          <color indexed="64"/>
        </top>
      </border>
    </dxf>
  </rfmt>
  <rfmt sheetId="3" s="1" sqref="E58" start="0" length="0">
    <dxf>
      <font>
        <sz val="10"/>
        <color auto="1"/>
        <name val="メイリオ"/>
        <family val="3"/>
        <charset val="128"/>
        <scheme val="none"/>
      </font>
      <numFmt numFmtId="30" formatCode="@"/>
      <alignment horizontal="left" vertical="center"/>
      <border outline="0">
        <top style="thin">
          <color indexed="64"/>
        </top>
      </border>
    </dxf>
  </rfmt>
  <rfmt sheetId="3" s="1" sqref="F58" start="0" length="0">
    <dxf>
      <font>
        <sz val="10"/>
        <color auto="1"/>
        <name val="メイリオ"/>
        <family val="3"/>
        <charset val="128"/>
        <scheme val="none"/>
      </font>
      <numFmt numFmtId="30" formatCode="@"/>
      <alignment horizontal="left" vertical="center"/>
      <border outline="0">
        <top style="thin">
          <color indexed="64"/>
        </top>
      </border>
    </dxf>
  </rfmt>
  <rfmt sheetId="3" s="1" sqref="G58" start="0" length="0">
    <dxf>
      <font>
        <sz val="10"/>
        <color auto="1"/>
        <name val="メイリオ"/>
        <family val="3"/>
        <charset val="128"/>
        <scheme val="none"/>
      </font>
      <numFmt numFmtId="30" formatCode="@"/>
      <alignment horizontal="left" vertical="center"/>
      <border outline="0">
        <top style="thin">
          <color indexed="64"/>
        </top>
      </border>
    </dxf>
  </rfmt>
  <rfmt sheetId="3" s="1" sqref="H58" start="0" length="0">
    <dxf>
      <font>
        <sz val="10"/>
        <color auto="1"/>
        <name val="メイリオ"/>
        <family val="3"/>
        <charset val="128"/>
        <scheme val="none"/>
      </font>
      <numFmt numFmtId="30" formatCode="@"/>
      <alignment horizontal="left" vertical="center"/>
      <border outline="0">
        <top style="thin">
          <color indexed="64"/>
        </top>
      </border>
    </dxf>
  </rfmt>
  <rfmt sheetId="3" s="1" sqref="I58" start="0" length="0">
    <dxf>
      <font>
        <sz val="10"/>
        <color auto="1"/>
        <name val="メイリオ"/>
        <family val="3"/>
        <charset val="128"/>
        <scheme val="none"/>
      </font>
      <numFmt numFmtId="30" formatCode="@"/>
      <alignment horizontal="left" vertical="center"/>
      <border outline="0">
        <top style="thin">
          <color indexed="64"/>
        </top>
      </border>
    </dxf>
  </rfmt>
  <rfmt sheetId="3" s="1" sqref="J58" start="0" length="0">
    <dxf>
      <font>
        <sz val="10"/>
        <color auto="1"/>
        <name val="メイリオ"/>
        <family val="3"/>
        <charset val="128"/>
        <scheme val="none"/>
      </font>
      <numFmt numFmtId="30" formatCode="@"/>
      <alignment horizontal="left" vertical="center"/>
      <border outline="0">
        <top style="thin">
          <color indexed="64"/>
        </top>
      </border>
    </dxf>
  </rfmt>
  <rfmt sheetId="3" sqref="K58" start="0" length="0">
    <dxf>
      <font>
        <sz val="10"/>
        <color auto="1"/>
        <name val="メイリオ"/>
        <family val="3"/>
        <charset val="128"/>
        <scheme val="none"/>
      </font>
      <alignment vertical="center"/>
      <border outline="0">
        <top style="thin">
          <color indexed="64"/>
        </top>
      </border>
      <protection hidden="1"/>
    </dxf>
  </rfmt>
  <rfmt sheetId="3" sqref="L58" start="0" length="0">
    <dxf>
      <font>
        <sz val="10"/>
        <color auto="1"/>
        <name val="メイリオ"/>
        <family val="3"/>
        <charset val="128"/>
        <scheme val="none"/>
      </font>
      <alignment vertical="center"/>
      <border outline="0">
        <top style="thin">
          <color indexed="64"/>
        </top>
      </border>
      <protection hidden="1"/>
    </dxf>
  </rfmt>
  <rfmt sheetId="3" s="1" sqref="M58" start="0" length="0">
    <dxf>
      <font>
        <sz val="10"/>
        <color auto="1"/>
        <name val="メイリオ"/>
        <family val="3"/>
        <charset val="128"/>
        <scheme val="none"/>
      </font>
      <numFmt numFmtId="30" formatCode="@"/>
      <alignment horizontal="left" vertical="center"/>
      <border outline="0">
        <top style="thin">
          <color indexed="64"/>
        </top>
      </border>
    </dxf>
  </rfmt>
  <rfmt sheetId="3" s="1" sqref="N58" start="0" length="0">
    <dxf>
      <font>
        <sz val="10"/>
        <color auto="1"/>
        <name val="メイリオ"/>
        <family val="3"/>
        <charset val="128"/>
        <scheme val="none"/>
      </font>
      <numFmt numFmtId="30" formatCode="@"/>
      <alignment horizontal="left" vertical="center"/>
      <border outline="0">
        <top style="thin">
          <color indexed="64"/>
        </top>
      </border>
    </dxf>
  </rfmt>
  <rfmt sheetId="3" s="1" sqref="O58" start="0" length="0">
    <dxf>
      <font>
        <sz val="10"/>
        <color auto="1"/>
        <name val="メイリオ"/>
        <family val="3"/>
        <charset val="128"/>
        <scheme val="none"/>
      </font>
      <numFmt numFmtId="30" formatCode="@"/>
      <alignment horizontal="left" vertical="center"/>
      <border outline="0">
        <top style="thin">
          <color indexed="64"/>
        </top>
      </border>
    </dxf>
  </rfmt>
  <rfmt sheetId="3" s="1" sqref="P58" start="0" length="0">
    <dxf>
      <font>
        <sz val="10"/>
        <color auto="1"/>
        <name val="メイリオ"/>
        <family val="3"/>
        <charset val="128"/>
        <scheme val="none"/>
      </font>
      <numFmt numFmtId="30" formatCode="@"/>
      <alignment horizontal="left" vertical="center"/>
      <border outline="0">
        <top style="thin">
          <color indexed="64"/>
        </top>
      </border>
    </dxf>
  </rfmt>
  <rfmt sheetId="3" sqref="Q58" start="0" length="0">
    <dxf>
      <font>
        <sz val="10"/>
        <color auto="1"/>
        <name val="メイリオ"/>
        <family val="3"/>
        <charset val="128"/>
        <scheme val="none"/>
      </font>
      <alignment vertical="center"/>
      <border outline="0">
        <top style="thin">
          <color indexed="64"/>
        </top>
      </border>
      <protection hidden="1"/>
    </dxf>
  </rfmt>
  <rfmt sheetId="3" sqref="R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58" start="0" length="0">
    <dxf>
      <font>
        <sz val="10"/>
        <color auto="1"/>
        <name val="メイリオ"/>
        <family val="3"/>
        <charset val="128"/>
        <scheme val="none"/>
      </font>
      <alignment vertical="center"/>
      <border outline="0">
        <top style="thin">
          <color indexed="64"/>
        </top>
      </border>
      <protection hidden="1"/>
    </dxf>
  </rfmt>
  <rfmt sheetId="3" sqref="T58" start="0" length="0">
    <dxf>
      <font>
        <sz val="10"/>
        <color auto="1"/>
        <name val="メイリオ"/>
        <family val="3"/>
        <charset val="128"/>
        <scheme val="none"/>
      </font>
      <alignment vertical="center"/>
      <border outline="0">
        <top style="thin">
          <color indexed="64"/>
        </top>
      </border>
      <protection hidden="1"/>
    </dxf>
  </rfmt>
  <rfmt sheetId="3" sqref="U58" start="0" length="0">
    <dxf>
      <font>
        <sz val="10"/>
        <color auto="1"/>
        <name val="メイリオ"/>
        <family val="3"/>
        <charset val="128"/>
        <scheme val="none"/>
      </font>
      <alignment vertical="center"/>
      <border outline="0">
        <top style="thin">
          <color indexed="64"/>
        </top>
      </border>
      <protection hidden="1"/>
    </dxf>
  </rfmt>
  <rfmt sheetId="3" sqref="V58" start="0" length="0">
    <dxf>
      <font>
        <sz val="10"/>
        <color auto="1"/>
        <name val="メイリオ"/>
        <family val="3"/>
        <charset val="128"/>
        <scheme val="none"/>
      </font>
      <alignment vertical="center"/>
      <border outline="0">
        <top style="thin">
          <color indexed="64"/>
        </top>
      </border>
      <protection hidden="1"/>
    </dxf>
  </rfmt>
  <rfmt sheetId="3" sqref="W58" start="0" length="0">
    <dxf>
      <font>
        <sz val="10"/>
        <color auto="1"/>
        <name val="メイリオ"/>
        <family val="3"/>
        <charset val="128"/>
        <scheme val="none"/>
      </font>
      <alignment vertical="center"/>
      <border outline="0">
        <top style="thin">
          <color indexed="64"/>
        </top>
      </border>
      <protection hidden="1"/>
    </dxf>
  </rfmt>
  <rfmt sheetId="3" s="1" sqref="X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58" start="0" length="0">
    <dxf>
      <font>
        <sz val="10"/>
        <color auto="1"/>
        <name val="メイリオ"/>
        <family val="3"/>
        <charset val="128"/>
        <scheme val="none"/>
      </font>
      <numFmt numFmtId="30" formatCode="@"/>
      <alignment horizontal="left" vertical="center"/>
      <border outline="0">
        <top style="thin">
          <color indexed="64"/>
        </top>
      </border>
    </dxf>
  </rfmt>
  <rfmt sheetId="3" s="1" sqref="Z58" start="0" length="0">
    <dxf>
      <font>
        <sz val="10"/>
        <color auto="1"/>
        <name val="メイリオ"/>
        <family val="3"/>
        <charset val="128"/>
        <scheme val="none"/>
      </font>
      <numFmt numFmtId="30" formatCode="@"/>
      <alignment horizontal="left" vertical="center"/>
      <border outline="0">
        <top style="thin">
          <color indexed="64"/>
        </top>
      </border>
    </dxf>
  </rfmt>
  <rfmt sheetId="3" s="1" sqref="AA58" start="0" length="0">
    <dxf>
      <font>
        <sz val="10"/>
        <color auto="1"/>
        <name val="メイリオ"/>
        <family val="3"/>
        <charset val="128"/>
        <scheme val="none"/>
      </font>
      <numFmt numFmtId="30" formatCode="@"/>
      <alignment horizontal="left" vertical="center"/>
      <border outline="0">
        <top style="thin">
          <color indexed="64"/>
        </top>
      </border>
    </dxf>
  </rfmt>
  <rfmt sheetId="3" s="1" sqref="AB58" start="0" length="0">
    <dxf>
      <font>
        <sz val="10"/>
        <color auto="1"/>
        <name val="メイリオ"/>
        <family val="3"/>
        <charset val="128"/>
        <scheme val="none"/>
      </font>
      <numFmt numFmtId="30" formatCode="@"/>
      <alignment horizontal="left" vertical="center"/>
      <border outline="0">
        <top style="thin">
          <color indexed="64"/>
        </top>
      </border>
    </dxf>
  </rfmt>
  <rfmt sheetId="3" s="1" sqref="AC58" start="0" length="0">
    <dxf>
      <font>
        <sz val="10"/>
        <color auto="1"/>
        <name val="メイリオ"/>
        <family val="3"/>
        <charset val="128"/>
        <scheme val="none"/>
      </font>
      <numFmt numFmtId="30" formatCode="@"/>
      <alignment horizontal="left" vertical="center"/>
      <border outline="0">
        <top style="thin">
          <color indexed="64"/>
        </top>
      </border>
    </dxf>
  </rfmt>
  <rfmt sheetId="3" s="1" sqref="AD58" start="0" length="0">
    <dxf>
      <font>
        <sz val="10"/>
        <color auto="1"/>
        <name val="メイリオ"/>
        <family val="3"/>
        <charset val="128"/>
        <scheme val="none"/>
      </font>
      <numFmt numFmtId="30" formatCode="@"/>
      <alignment horizontal="left" vertical="center"/>
      <border outline="0">
        <top style="thin">
          <color indexed="64"/>
        </top>
      </border>
    </dxf>
  </rfmt>
  <rfmt sheetId="3" s="1" sqref="AE58" start="0" length="0">
    <dxf>
      <font>
        <sz val="10"/>
        <color auto="1"/>
        <name val="メイリオ"/>
        <family val="3"/>
        <charset val="128"/>
        <scheme val="none"/>
      </font>
      <numFmt numFmtId="30" formatCode="@"/>
      <alignment horizontal="left" vertical="center"/>
      <border outline="0">
        <top style="thin">
          <color indexed="64"/>
        </top>
      </border>
    </dxf>
  </rfmt>
  <rfmt sheetId="3" s="1" sqref="AF58" start="0" length="0">
    <dxf>
      <font>
        <sz val="10"/>
        <color auto="1"/>
        <name val="メイリオ"/>
        <family val="3"/>
        <charset val="128"/>
        <scheme val="none"/>
      </font>
      <numFmt numFmtId="30" formatCode="@"/>
      <alignment horizontal="left" vertical="center"/>
      <border outline="0">
        <top style="thin">
          <color indexed="64"/>
        </top>
      </border>
    </dxf>
  </rfmt>
  <rfmt sheetId="3" s="1" sqref="AG58" start="0" length="0">
    <dxf>
      <font>
        <sz val="10"/>
        <color auto="1"/>
        <name val="メイリオ"/>
        <family val="3"/>
        <charset val="128"/>
        <scheme val="none"/>
      </font>
      <numFmt numFmtId="30" formatCode="@"/>
      <alignment horizontal="left" vertical="center"/>
      <border outline="0">
        <top style="thin">
          <color indexed="64"/>
        </top>
      </border>
    </dxf>
  </rfmt>
  <rfmt sheetId="3" s="1" sqref="AH58" start="0" length="0">
    <dxf>
      <font>
        <sz val="10"/>
        <color auto="1"/>
        <name val="メイリオ"/>
        <family val="3"/>
        <charset val="128"/>
        <scheme val="none"/>
      </font>
      <numFmt numFmtId="30" formatCode="@"/>
      <alignment horizontal="left" vertical="center"/>
      <border outline="0">
        <top style="thin">
          <color indexed="64"/>
        </top>
      </border>
    </dxf>
  </rfmt>
  <rfmt sheetId="3" s="1" sqref="AI58" start="0" length="0">
    <dxf>
      <font>
        <sz val="10"/>
        <color auto="1"/>
        <name val="メイリオ"/>
        <family val="3"/>
        <charset val="128"/>
        <scheme val="none"/>
      </font>
      <numFmt numFmtId="30" formatCode="@"/>
      <alignment horizontal="left" vertical="center"/>
      <border outline="0">
        <top style="thin">
          <color indexed="64"/>
        </top>
      </border>
    </dxf>
  </rfmt>
  <rfmt sheetId="3" s="1" sqref="AJ58" start="0" length="0">
    <dxf>
      <font>
        <sz val="10"/>
        <color auto="1"/>
        <name val="メイリオ"/>
        <family val="3"/>
        <charset val="128"/>
        <scheme val="none"/>
      </font>
      <numFmt numFmtId="30" formatCode="@"/>
      <alignment horizontal="left" vertical="center"/>
      <border outline="0">
        <top style="thin">
          <color indexed="64"/>
        </top>
      </border>
    </dxf>
  </rfmt>
  <rfmt sheetId="3" s="1" sqref="AK58" start="0" length="0">
    <dxf>
      <font>
        <sz val="10"/>
        <color auto="1"/>
        <name val="メイリオ"/>
        <family val="3"/>
        <charset val="128"/>
        <scheme val="none"/>
      </font>
      <numFmt numFmtId="30" formatCode="@"/>
      <alignment horizontal="left" vertical="center"/>
      <border outline="0">
        <top style="thin">
          <color indexed="64"/>
        </top>
      </border>
    </dxf>
  </rfmt>
  <rfmt sheetId="3" s="1" sqref="AL58" start="0" length="0">
    <dxf>
      <font>
        <sz val="10"/>
        <color auto="1"/>
        <name val="メイリオ"/>
        <family val="3"/>
        <charset val="128"/>
        <scheme val="none"/>
      </font>
      <numFmt numFmtId="30" formatCode="@"/>
      <alignment horizontal="left" vertical="center"/>
      <border outline="0">
        <top style="thin">
          <color indexed="64"/>
        </top>
      </border>
    </dxf>
  </rfmt>
  <rfmt sheetId="3" s="1" sqref="AM58" start="0" length="0">
    <dxf>
      <font>
        <sz val="10"/>
        <color auto="1"/>
        <name val="メイリオ"/>
        <family val="3"/>
        <charset val="128"/>
        <scheme val="none"/>
      </font>
      <numFmt numFmtId="30" formatCode="@"/>
      <alignment horizontal="left" vertical="center"/>
      <border outline="0">
        <top style="thin">
          <color indexed="64"/>
        </top>
      </border>
    </dxf>
  </rfmt>
  <rfmt sheetId="3" s="1" sqref="AN58" start="0" length="0">
    <dxf>
      <font>
        <sz val="10"/>
        <color auto="1"/>
        <name val="メイリオ"/>
        <family val="3"/>
        <charset val="128"/>
        <scheme val="none"/>
      </font>
      <numFmt numFmtId="30" formatCode="@"/>
      <alignment horizontal="left" vertical="center"/>
      <border outline="0">
        <top style="thin">
          <color indexed="64"/>
        </top>
      </border>
    </dxf>
  </rfmt>
  <rfmt sheetId="3" s="1" sqref="AO58" start="0" length="0">
    <dxf>
      <font>
        <sz val="10"/>
        <color auto="1"/>
        <name val="メイリオ"/>
        <family val="3"/>
        <charset val="128"/>
        <scheme val="none"/>
      </font>
      <numFmt numFmtId="30" formatCode="@"/>
      <alignment horizontal="left" vertical="center"/>
      <border outline="0">
        <top style="thin">
          <color indexed="64"/>
        </top>
      </border>
    </dxf>
  </rfmt>
  <rfmt sheetId="3" s="1" sqref="AP58" start="0" length="0">
    <dxf>
      <font>
        <sz val="10"/>
        <color auto="1"/>
        <name val="メイリオ"/>
        <family val="3"/>
        <charset val="128"/>
        <scheme val="none"/>
      </font>
      <numFmt numFmtId="30" formatCode="@"/>
      <alignment horizontal="left" vertical="center"/>
      <border outline="0">
        <top style="thin">
          <color indexed="64"/>
        </top>
      </border>
    </dxf>
  </rfmt>
  <rfmt sheetId="3" s="1" sqref="AQ58" start="0" length="0">
    <dxf>
      <font>
        <sz val="10"/>
        <color auto="1"/>
        <name val="メイリオ"/>
        <family val="3"/>
        <charset val="128"/>
        <scheme val="none"/>
      </font>
      <numFmt numFmtId="30" formatCode="@"/>
      <alignment horizontal="left" vertical="center"/>
      <border outline="0">
        <top style="thin">
          <color indexed="64"/>
        </top>
      </border>
    </dxf>
  </rfmt>
  <rfmt sheetId="3" s="1" sqref="AR58" start="0" length="0">
    <dxf>
      <font>
        <sz val="10"/>
        <color auto="1"/>
        <name val="メイリオ"/>
        <family val="3"/>
        <charset val="128"/>
        <scheme val="none"/>
      </font>
      <numFmt numFmtId="30" formatCode="@"/>
      <alignment horizontal="left" vertical="center"/>
      <border outline="0">
        <top style="thin">
          <color indexed="64"/>
        </top>
      </border>
    </dxf>
  </rfmt>
  <rfmt sheetId="3" s="1" sqref="AS58" start="0" length="0">
    <dxf>
      <font>
        <sz val="10"/>
        <color auto="1"/>
        <name val="メイリオ"/>
        <family val="3"/>
        <charset val="128"/>
        <scheme val="none"/>
      </font>
      <numFmt numFmtId="30" formatCode="@"/>
      <alignment horizontal="left" vertical="center"/>
      <border outline="0">
        <top style="thin">
          <color indexed="64"/>
        </top>
      </border>
    </dxf>
  </rfmt>
  <rfmt sheetId="3" sqref="AT58" start="0" length="0">
    <dxf>
      <font>
        <sz val="10"/>
        <color auto="1"/>
        <name val="メイリオ"/>
        <family val="3"/>
        <charset val="128"/>
        <scheme val="none"/>
      </font>
      <alignment vertical="center"/>
      <border outline="0">
        <top style="thin">
          <color indexed="64"/>
        </top>
      </border>
      <protection hidden="1"/>
    </dxf>
  </rfmt>
  <rfmt sheetId="3" sqref="AU58" start="0" length="0">
    <dxf>
      <font>
        <sz val="10"/>
        <color auto="1"/>
        <name val="メイリオ"/>
        <family val="3"/>
        <charset val="128"/>
        <scheme val="none"/>
      </font>
      <alignment vertical="center"/>
      <border outline="0">
        <top style="thin">
          <color indexed="64"/>
        </top>
      </border>
      <protection hidden="1"/>
    </dxf>
  </rfmt>
  <rfmt sheetId="3" sqref="AV58" start="0" length="0">
    <dxf>
      <font>
        <sz val="10"/>
        <color auto="1"/>
        <name val="メイリオ"/>
        <family val="3"/>
        <charset val="128"/>
        <scheme val="none"/>
      </font>
      <alignment vertical="center"/>
      <border outline="0">
        <top style="thin">
          <color indexed="64"/>
        </top>
      </border>
      <protection hidden="1"/>
    </dxf>
  </rfmt>
  <rfmt sheetId="3" sqref="AW58" start="0" length="0">
    <dxf>
      <font>
        <sz val="10"/>
        <color auto="1"/>
        <name val="メイリオ"/>
        <family val="3"/>
        <charset val="128"/>
        <scheme val="none"/>
      </font>
      <alignment vertical="center"/>
      <border outline="0">
        <top style="thin">
          <color indexed="64"/>
        </top>
      </border>
      <protection hidden="1"/>
    </dxf>
  </rfmt>
  <rfmt sheetId="3" sqref="AX58" start="0" length="0">
    <dxf>
      <font>
        <sz val="10"/>
        <color auto="1"/>
        <name val="メイリオ"/>
        <family val="3"/>
        <charset val="128"/>
        <scheme val="none"/>
      </font>
      <alignment vertical="center"/>
      <border outline="0">
        <top style="thin">
          <color indexed="64"/>
        </top>
      </border>
      <protection hidden="1"/>
    </dxf>
  </rfmt>
  <rfmt sheetId="3" sqref="AY58" start="0" length="0">
    <dxf>
      <font>
        <sz val="10"/>
        <color auto="1"/>
        <name val="メイリオ"/>
        <family val="3"/>
        <charset val="128"/>
        <scheme val="none"/>
      </font>
      <alignment vertical="center"/>
      <border outline="0">
        <top style="thin">
          <color indexed="64"/>
        </top>
      </border>
      <protection hidden="1"/>
    </dxf>
  </rfmt>
  <rfmt sheetId="3" sqref="AZ58" start="0" length="0">
    <dxf>
      <font>
        <sz val="10"/>
        <color auto="1"/>
        <name val="メイリオ"/>
        <family val="3"/>
        <charset val="128"/>
        <scheme val="none"/>
      </font>
      <alignment vertical="center"/>
      <border outline="0">
        <top style="thin">
          <color indexed="64"/>
        </top>
      </border>
      <protection hidden="1"/>
    </dxf>
  </rfmt>
  <rfmt sheetId="3" sqref="BA58" start="0" length="0">
    <dxf>
      <font>
        <sz val="10"/>
        <color auto="1"/>
        <name val="メイリオ"/>
        <family val="3"/>
        <charset val="128"/>
        <scheme val="none"/>
      </font>
      <alignment vertical="center"/>
      <border outline="0">
        <top style="thin">
          <color indexed="64"/>
        </top>
      </border>
      <protection hidden="1"/>
    </dxf>
  </rfmt>
  <rfmt sheetId="3" sqref="BB58" start="0" length="0">
    <dxf>
      <font>
        <sz val="10"/>
        <color auto="1"/>
        <name val="メイリオ"/>
        <family val="3"/>
        <charset val="128"/>
        <scheme val="none"/>
      </font>
      <alignment vertical="center"/>
      <border outline="0">
        <top style="thin">
          <color indexed="64"/>
        </top>
      </border>
      <protection hidden="1"/>
    </dxf>
  </rfmt>
  <rfmt sheetId="3" sqref="BC58" start="0" length="0">
    <dxf>
      <font>
        <sz val="10"/>
        <color auto="1"/>
        <name val="メイリオ"/>
        <family val="3"/>
        <charset val="128"/>
        <scheme val="none"/>
      </font>
      <alignment vertical="center"/>
      <border outline="0">
        <top style="thin">
          <color indexed="64"/>
        </top>
      </border>
      <protection hidden="1"/>
    </dxf>
  </rfmt>
  <rfmt sheetId="3" sqref="BD58" start="0" length="0">
    <dxf>
      <font>
        <sz val="10"/>
        <color auto="1"/>
        <name val="メイリオ"/>
        <family val="3"/>
        <charset val="128"/>
        <scheme val="none"/>
      </font>
      <alignment vertical="center"/>
      <border outline="0">
        <top style="thin">
          <color indexed="64"/>
        </top>
      </border>
      <protection hidden="1"/>
    </dxf>
  </rfmt>
  <rfmt sheetId="3" sqref="BE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58" start="0" length="0">
    <dxf>
      <font>
        <sz val="10"/>
        <color auto="1"/>
        <name val="メイリオ"/>
        <family val="3"/>
        <charset val="128"/>
        <scheme val="none"/>
      </font>
      <alignment vertical="center"/>
      <border outline="0">
        <top style="thin">
          <color indexed="64"/>
        </top>
      </border>
      <protection hidden="1"/>
    </dxf>
  </rfmt>
  <rfmt sheetId="3" sqref="BG58" start="0" length="0">
    <dxf>
      <font>
        <sz val="10"/>
        <color auto="1"/>
        <name val="メイリオ"/>
        <family val="3"/>
        <charset val="128"/>
        <scheme val="none"/>
      </font>
      <alignment vertical="center"/>
      <border outline="0">
        <top style="thin">
          <color indexed="64"/>
        </top>
      </border>
      <protection hidden="1"/>
    </dxf>
  </rfmt>
  <rfmt sheetId="3" sqref="BH58" start="0" length="0">
    <dxf>
      <font>
        <sz val="10"/>
        <color auto="1"/>
        <name val="メイリオ"/>
        <family val="3"/>
        <charset val="128"/>
        <scheme val="none"/>
      </font>
      <alignment vertical="center"/>
      <border outline="0">
        <top style="thin">
          <color indexed="64"/>
        </top>
      </border>
      <protection hidden="1"/>
    </dxf>
  </rfmt>
  <rfmt sheetId="3" sqref="BI58" start="0" length="0">
    <dxf>
      <font>
        <sz val="10"/>
        <color auto="1"/>
        <name val="メイリオ"/>
        <family val="3"/>
        <charset val="128"/>
        <scheme val="none"/>
      </font>
      <alignment vertical="center"/>
      <border outline="0">
        <top style="thin">
          <color indexed="64"/>
        </top>
      </border>
      <protection hidden="1"/>
    </dxf>
  </rfmt>
  <rfmt sheetId="3" sqref="BJ58" start="0" length="0">
    <dxf>
      <font>
        <sz val="10"/>
        <color auto="1"/>
        <name val="メイリオ"/>
        <family val="3"/>
        <charset val="128"/>
        <scheme val="none"/>
      </font>
      <alignment vertical="center"/>
      <border outline="0">
        <top style="thin">
          <color indexed="64"/>
        </top>
      </border>
      <protection hidden="1"/>
    </dxf>
  </rfmt>
  <rfmt sheetId="3" sqref="BK58" start="0" length="0">
    <dxf>
      <font>
        <sz val="10"/>
        <color auto="1"/>
        <name val="メイリオ"/>
        <family val="3"/>
        <charset val="128"/>
        <scheme val="none"/>
      </font>
      <alignment vertical="center"/>
      <border outline="0">
        <top style="thin">
          <color indexed="64"/>
        </top>
      </border>
      <protection hidden="1"/>
    </dxf>
  </rfmt>
  <rfmt sheetId="3" sqref="BL58" start="0" length="0">
    <dxf>
      <font>
        <sz val="10"/>
        <color auto="1"/>
        <name val="メイリオ"/>
        <family val="3"/>
        <charset val="128"/>
        <scheme val="none"/>
      </font>
      <alignment vertical="center"/>
      <border outline="0">
        <top style="thin">
          <color indexed="64"/>
        </top>
      </border>
      <protection hidden="1"/>
    </dxf>
  </rfmt>
  <rfmt sheetId="3" sqref="BM58" start="0" length="0">
    <dxf>
      <font>
        <sz val="10"/>
        <color auto="1"/>
        <name val="メイリオ"/>
        <family val="3"/>
        <charset val="128"/>
        <scheme val="none"/>
      </font>
      <alignment vertical="center"/>
      <border outline="0">
        <top style="thin">
          <color indexed="64"/>
        </top>
      </border>
      <protection hidden="1"/>
    </dxf>
  </rfmt>
  <rfmt sheetId="3" sqref="BN58" start="0" length="0">
    <dxf>
      <font>
        <sz val="10"/>
        <color auto="1"/>
        <name val="メイリオ"/>
        <family val="3"/>
        <charset val="128"/>
        <scheme val="none"/>
      </font>
      <alignment vertical="center"/>
      <border outline="0">
        <top style="thin">
          <color indexed="64"/>
        </top>
      </border>
      <protection hidden="1"/>
    </dxf>
  </rfmt>
  <rfmt sheetId="3" sqref="BO58" start="0" length="0">
    <dxf>
      <font>
        <sz val="10"/>
        <color auto="1"/>
        <name val="メイリオ"/>
        <family val="3"/>
        <charset val="128"/>
        <scheme val="none"/>
      </font>
      <alignment vertical="center"/>
      <border outline="0">
        <top style="thin">
          <color indexed="64"/>
        </top>
      </border>
      <protection hidden="1"/>
    </dxf>
  </rfmt>
  <rfmt sheetId="3" sqref="BP58" start="0" length="0">
    <dxf>
      <font>
        <sz val="10"/>
        <color auto="1"/>
        <name val="メイリオ"/>
        <family val="3"/>
        <charset val="128"/>
        <scheme val="none"/>
      </font>
      <alignment vertical="center"/>
      <border outline="0">
        <top style="thin">
          <color indexed="64"/>
        </top>
      </border>
      <protection hidden="1"/>
    </dxf>
  </rfmt>
  <rfmt sheetId="3" sqref="BQ58" start="0" length="0">
    <dxf>
      <font>
        <sz val="10"/>
        <color auto="1"/>
        <name val="メイリオ"/>
        <family val="3"/>
        <charset val="128"/>
        <scheme val="none"/>
      </font>
      <alignment vertical="center"/>
      <border outline="0">
        <top style="thin">
          <color indexed="64"/>
        </top>
      </border>
      <protection hidden="1"/>
    </dxf>
  </rfmt>
  <rfmt sheetId="3" sqref="BR58" start="0" length="0">
    <dxf>
      <font>
        <sz val="10"/>
        <color auto="1"/>
        <name val="メイリオ"/>
        <family val="3"/>
        <charset val="128"/>
        <scheme val="none"/>
      </font>
      <alignment vertical="center"/>
      <border outline="0">
        <top style="thin">
          <color indexed="64"/>
        </top>
      </border>
      <protection hidden="1"/>
    </dxf>
  </rfmt>
  <rfmt sheetId="3" sqref="BS58" start="0" length="0">
    <dxf>
      <font>
        <sz val="10"/>
        <color auto="1"/>
        <name val="メイリオ"/>
        <family val="3"/>
        <charset val="128"/>
        <scheme val="none"/>
      </font>
      <alignment vertical="center"/>
      <border outline="0">
        <top style="thin">
          <color indexed="64"/>
        </top>
      </border>
      <protection hidden="1"/>
    </dxf>
  </rfmt>
  <rfmt sheetId="3" sqref="BT58" start="0" length="0">
    <dxf>
      <font>
        <sz val="10"/>
        <color auto="1"/>
        <name val="メイリオ"/>
        <family val="3"/>
        <charset val="128"/>
        <scheme val="none"/>
      </font>
      <alignment vertical="center"/>
      <border outline="0">
        <top style="thin">
          <color indexed="64"/>
        </top>
      </border>
      <protection hidden="1"/>
    </dxf>
  </rfmt>
  <rfmt sheetId="3" sqref="BU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BV58" start="0" length="0">
    <dxf>
      <font>
        <sz val="10"/>
        <color auto="1"/>
        <name val="メイリオ"/>
        <family val="3"/>
        <charset val="128"/>
        <scheme val="none"/>
      </font>
      <alignment vertical="center"/>
      <border outline="0">
        <top style="thin">
          <color indexed="64"/>
        </top>
      </border>
      <protection hidden="1"/>
    </dxf>
  </rfmt>
  <rfmt sheetId="3" sqref="BW58" start="0" length="0">
    <dxf>
      <font>
        <sz val="10"/>
        <color auto="1"/>
        <name val="メイリオ"/>
        <family val="3"/>
        <charset val="128"/>
        <scheme val="none"/>
      </font>
      <alignment vertical="center"/>
      <border outline="0">
        <top style="thin">
          <color indexed="64"/>
        </top>
      </border>
      <protection hidden="1"/>
    </dxf>
  </rfmt>
  <rfmt sheetId="3" sqref="BX58" start="0" length="0">
    <dxf>
      <font>
        <sz val="10"/>
        <color auto="1"/>
        <name val="メイリオ"/>
        <family val="3"/>
        <charset val="128"/>
        <scheme val="none"/>
      </font>
      <alignment vertical="center"/>
      <border outline="0">
        <top style="thin">
          <color indexed="64"/>
        </top>
      </border>
      <protection hidden="1"/>
    </dxf>
  </rfmt>
  <rfmt sheetId="3" sqref="BY58" start="0" length="0">
    <dxf>
      <font>
        <sz val="10"/>
        <color auto="1"/>
        <name val="メイリオ"/>
        <family val="3"/>
        <charset val="128"/>
        <scheme val="none"/>
      </font>
      <alignment vertical="center"/>
      <border outline="0">
        <top style="thin">
          <color indexed="64"/>
        </top>
      </border>
      <protection hidden="1"/>
    </dxf>
  </rfmt>
  <rfmt sheetId="3" sqref="BZ58" start="0" length="0">
    <dxf>
      <font>
        <sz val="10"/>
        <color auto="1"/>
        <name val="メイリオ"/>
        <family val="3"/>
        <charset val="128"/>
        <scheme val="none"/>
      </font>
      <alignment vertical="center"/>
      <border outline="0">
        <top style="thin">
          <color indexed="64"/>
        </top>
      </border>
      <protection hidden="1"/>
    </dxf>
  </rfmt>
  <rfmt sheetId="3" sqref="CA58" start="0" length="0">
    <dxf>
      <font>
        <sz val="10"/>
        <color auto="1"/>
        <name val="メイリオ"/>
        <family val="3"/>
        <charset val="128"/>
        <scheme val="none"/>
      </font>
      <alignment vertical="center"/>
      <border outline="0">
        <top style="thin">
          <color indexed="64"/>
        </top>
      </border>
      <protection hidden="1"/>
    </dxf>
  </rfmt>
  <rfmt sheetId="3" sqref="CB58" start="0" length="0">
    <dxf>
      <font>
        <sz val="10"/>
        <color auto="1"/>
        <name val="メイリオ"/>
        <family val="3"/>
        <charset val="128"/>
        <scheme val="none"/>
      </font>
      <alignment vertical="center"/>
      <border outline="0">
        <top style="thin">
          <color indexed="64"/>
        </top>
      </border>
      <protection hidden="1"/>
    </dxf>
  </rfmt>
  <rfmt sheetId="3" sqref="CC58" start="0" length="0">
    <dxf>
      <font>
        <sz val="10"/>
        <color auto="1"/>
        <name val="メイリオ"/>
        <family val="3"/>
        <charset val="128"/>
        <scheme val="none"/>
      </font>
      <alignment vertical="center"/>
      <border outline="0">
        <top style="thin">
          <color indexed="64"/>
        </top>
      </border>
      <protection hidden="1"/>
    </dxf>
  </rfmt>
  <rfmt sheetId="3" sqref="CD58" start="0" length="0">
    <dxf>
      <font>
        <sz val="10"/>
        <color auto="1"/>
        <name val="メイリオ"/>
        <family val="3"/>
        <charset val="128"/>
        <scheme val="none"/>
      </font>
      <alignment vertical="center"/>
      <border outline="0">
        <top style="thin">
          <color indexed="64"/>
        </top>
      </border>
      <protection hidden="1"/>
    </dxf>
  </rfmt>
  <rfmt sheetId="3" sqref="CE58" start="0" length="0">
    <dxf>
      <font>
        <sz val="10"/>
        <color auto="1"/>
        <name val="メイリオ"/>
        <family val="3"/>
        <charset val="128"/>
        <scheme val="none"/>
      </font>
      <alignment vertical="center"/>
      <border outline="0">
        <top style="thin">
          <color indexed="64"/>
        </top>
      </border>
      <protection hidden="1"/>
    </dxf>
  </rfmt>
  <rfmt sheetId="3" sqref="CF58" start="0" length="0">
    <dxf>
      <font>
        <sz val="10"/>
        <color auto="1"/>
        <name val="メイリオ"/>
        <family val="3"/>
        <charset val="128"/>
        <scheme val="none"/>
      </font>
      <alignment vertical="center"/>
      <border outline="0">
        <top style="thin">
          <color indexed="64"/>
        </top>
      </border>
      <protection hidden="1"/>
    </dxf>
  </rfmt>
  <rfmt sheetId="3" sqref="CG5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58" start="0" length="0">
    <dxf>
      <font>
        <sz val="10"/>
        <color auto="1"/>
        <name val="メイリオ"/>
        <family val="3"/>
        <charset val="128"/>
        <scheme val="none"/>
      </font>
      <numFmt numFmtId="30" formatCode="@"/>
      <alignment horizontal="left" vertical="center"/>
      <border outline="0">
        <top style="thin">
          <color indexed="64"/>
        </top>
      </border>
    </dxf>
  </rfmt>
  <rfmt sheetId="3" sqref="CI58" start="0" length="0">
    <dxf>
      <font>
        <sz val="10"/>
        <color auto="1"/>
        <name val="メイリオ"/>
        <family val="3"/>
        <charset val="128"/>
        <scheme val="none"/>
      </font>
      <alignment vertical="center"/>
      <border outline="0">
        <top style="thin">
          <color indexed="64"/>
        </top>
      </border>
    </dxf>
  </rfmt>
  <rfmt sheetId="3" sqref="CJ58" start="0" length="0">
    <dxf>
      <font>
        <sz val="10"/>
        <color auto="1"/>
        <name val="メイリオ"/>
        <family val="3"/>
        <charset val="128"/>
        <scheme val="none"/>
      </font>
      <alignment vertical="center"/>
      <border outline="0">
        <top style="thin">
          <color indexed="64"/>
        </top>
      </border>
      <protection hidden="1"/>
    </dxf>
  </rfmt>
  <rfmt sheetId="3" sqref="CK58" start="0" length="0">
    <dxf>
      <font>
        <sz val="10"/>
        <color auto="1"/>
        <name val="メイリオ"/>
        <family val="3"/>
        <charset val="128"/>
        <scheme val="none"/>
      </font>
      <alignment vertical="center"/>
      <border outline="0">
        <top style="thin">
          <color indexed="64"/>
        </top>
      </border>
      <protection hidden="1"/>
    </dxf>
  </rfmt>
  <rfmt sheetId="3" sqref="CL58" start="0" length="0">
    <dxf>
      <font>
        <sz val="10"/>
        <color auto="1"/>
        <name val="メイリオ"/>
        <family val="3"/>
        <charset val="128"/>
        <scheme val="none"/>
      </font>
      <alignment vertical="center"/>
      <border outline="0">
        <top style="thin">
          <color indexed="64"/>
        </top>
      </border>
      <protection hidden="1"/>
    </dxf>
  </rfmt>
  <rfmt sheetId="3" sqref="CM58" start="0" length="0">
    <dxf>
      <font>
        <sz val="10"/>
        <color auto="1"/>
        <name val="メイリオ"/>
        <family val="3"/>
        <charset val="128"/>
        <scheme val="none"/>
      </font>
      <alignment vertical="center"/>
      <border outline="0">
        <top style="thin">
          <color indexed="64"/>
        </top>
      </border>
      <protection hidden="1"/>
    </dxf>
  </rfmt>
  <rfmt sheetId="3" sqref="CN58" start="0" length="0">
    <dxf>
      <font>
        <sz val="10"/>
        <color auto="1"/>
        <name val="メイリオ"/>
        <family val="3"/>
        <charset val="128"/>
        <scheme val="none"/>
      </font>
      <alignment vertical="center"/>
      <border outline="0">
        <top style="thin">
          <color indexed="64"/>
        </top>
      </border>
      <protection hidden="1"/>
    </dxf>
  </rfmt>
  <rfmt sheetId="3" sqref="CO58" start="0" length="0">
    <dxf>
      <font>
        <sz val="10"/>
        <color auto="1"/>
        <name val="メイリオ"/>
        <family val="3"/>
        <charset val="128"/>
        <scheme val="none"/>
      </font>
      <alignment vertical="center"/>
      <border outline="0">
        <top style="thin">
          <color indexed="64"/>
        </top>
      </border>
      <protection hidden="1"/>
    </dxf>
  </rfmt>
  <rfmt sheetId="3" sqref="CP58" start="0" length="0">
    <dxf>
      <font>
        <sz val="10"/>
        <color auto="1"/>
        <name val="メイリオ"/>
        <family val="3"/>
        <charset val="128"/>
        <scheme val="none"/>
      </font>
      <alignment vertical="center"/>
      <border outline="0">
        <top style="thin">
          <color indexed="64"/>
        </top>
      </border>
      <protection hidden="1"/>
    </dxf>
  </rfmt>
  <rfmt sheetId="3" sqref="CQ58" start="0" length="0">
    <dxf>
      <font>
        <sz val="10"/>
        <color auto="1"/>
        <name val="メイリオ"/>
        <family val="3"/>
        <charset val="128"/>
        <scheme val="none"/>
      </font>
      <alignment vertical="center"/>
      <border outline="0">
        <top style="thin">
          <color indexed="64"/>
        </top>
      </border>
      <protection hidden="1"/>
    </dxf>
  </rfmt>
  <rfmt sheetId="3" sqref="CR58" start="0" length="0">
    <dxf>
      <font>
        <sz val="10"/>
        <color auto="1"/>
        <name val="メイリオ"/>
        <family val="3"/>
        <charset val="128"/>
        <scheme val="none"/>
      </font>
      <alignment vertical="center"/>
      <border outline="0">
        <top style="thin">
          <color indexed="64"/>
        </top>
      </border>
      <protection hidden="1"/>
    </dxf>
  </rfmt>
  <rfmt sheetId="3" sqref="CS58" start="0" length="0">
    <dxf>
      <font>
        <sz val="10"/>
        <color auto="1"/>
        <name val="メイリオ"/>
        <family val="3"/>
        <charset val="128"/>
        <scheme val="none"/>
      </font>
      <alignment vertical="center"/>
      <border outline="0">
        <top style="thin">
          <color indexed="64"/>
        </top>
      </border>
      <protection hidden="1"/>
    </dxf>
  </rfmt>
  <rfmt sheetId="3" sqref="CT58" start="0" length="0">
    <dxf>
      <font>
        <sz val="10"/>
        <color auto="1"/>
        <name val="メイリオ"/>
        <family val="3"/>
        <charset val="128"/>
        <scheme val="none"/>
      </font>
      <alignment vertical="center"/>
      <border outline="0">
        <top style="thin">
          <color indexed="64"/>
        </top>
      </border>
      <protection hidden="1"/>
    </dxf>
  </rfmt>
  <rfmt sheetId="3" sqref="CU58" start="0" length="0">
    <dxf>
      <font>
        <sz val="10"/>
        <color auto="1"/>
        <name val="メイリオ"/>
        <family val="3"/>
        <charset val="128"/>
        <scheme val="none"/>
      </font>
      <alignment vertical="center"/>
      <border outline="0">
        <top style="thin">
          <color indexed="64"/>
        </top>
      </border>
      <protection hidden="1"/>
    </dxf>
  </rfmt>
  <rfmt sheetId="3" sqref="CV58" start="0" length="0">
    <dxf>
      <font>
        <sz val="10"/>
        <color auto="1"/>
        <name val="メイリオ"/>
        <family val="3"/>
        <charset val="128"/>
        <scheme val="none"/>
      </font>
      <alignment vertical="center"/>
      <border outline="0">
        <top style="thin">
          <color indexed="64"/>
        </top>
      </border>
      <protection hidden="1"/>
    </dxf>
  </rfmt>
  <rfmt sheetId="3" sqref="CW58" start="0" length="0">
    <dxf>
      <font>
        <sz val="10"/>
        <color auto="1"/>
        <name val="メイリオ"/>
        <family val="3"/>
        <charset val="128"/>
        <scheme val="none"/>
      </font>
      <alignment vertical="center"/>
      <border outline="0">
        <top style="thin">
          <color indexed="64"/>
        </top>
      </border>
      <protection hidden="1"/>
    </dxf>
  </rfmt>
  <rfmt sheetId="3" sqref="CX58" start="0" length="0">
    <dxf>
      <font>
        <sz val="10"/>
        <color auto="1"/>
        <name val="メイリオ"/>
        <family val="3"/>
        <charset val="128"/>
        <scheme val="none"/>
      </font>
      <alignment vertical="center"/>
      <border outline="0">
        <top style="thin">
          <color indexed="64"/>
        </top>
      </border>
      <protection hidden="1"/>
    </dxf>
  </rfmt>
  <rfmt sheetId="3" sqref="CY58" start="0" length="0">
    <dxf>
      <font>
        <sz val="10"/>
        <color auto="1"/>
        <name val="メイリオ"/>
        <family val="3"/>
        <charset val="128"/>
        <scheme val="none"/>
      </font>
      <alignment vertical="center"/>
      <border outline="0">
        <top style="thin">
          <color indexed="64"/>
        </top>
      </border>
      <protection hidden="1"/>
    </dxf>
  </rfmt>
  <rfmt sheetId="3" sqref="CZ58" start="0" length="0">
    <dxf>
      <font>
        <sz val="10"/>
        <color auto="1"/>
        <name val="メイリオ"/>
        <family val="3"/>
        <charset val="128"/>
        <scheme val="none"/>
      </font>
      <alignment vertical="center"/>
      <border outline="0">
        <top style="thin">
          <color indexed="64"/>
        </top>
      </border>
      <protection hidden="1"/>
    </dxf>
  </rfmt>
  <rfmt sheetId="3" sqref="DA58" start="0" length="0">
    <dxf>
      <font>
        <sz val="10"/>
        <color auto="1"/>
        <name val="メイリオ"/>
        <family val="3"/>
        <charset val="128"/>
        <scheme val="none"/>
      </font>
      <alignment vertical="center"/>
      <border outline="0">
        <top style="thin">
          <color indexed="64"/>
        </top>
      </border>
      <protection hidden="1"/>
    </dxf>
  </rfmt>
  <rfmt sheetId="3" sqref="DB58" start="0" length="0">
    <dxf>
      <font>
        <sz val="10"/>
        <color auto="1"/>
        <name val="メイリオ"/>
        <family val="3"/>
        <charset val="128"/>
        <scheme val="none"/>
      </font>
      <alignment vertical="center"/>
      <border outline="0">
        <top style="thin">
          <color indexed="64"/>
        </top>
      </border>
      <protection hidden="1"/>
    </dxf>
  </rfmt>
  <rfmt sheetId="3" sqref="DC58" start="0" length="0">
    <dxf>
      <font>
        <sz val="10"/>
        <color auto="1"/>
        <name val="メイリオ"/>
        <family val="3"/>
        <charset val="128"/>
        <scheme val="none"/>
      </font>
      <alignment vertical="center"/>
      <border outline="0">
        <top style="thin">
          <color indexed="64"/>
        </top>
      </border>
      <protection hidden="1"/>
    </dxf>
  </rfmt>
  <rfmt sheetId="3" sqref="DD58" start="0" length="0">
    <dxf>
      <font>
        <sz val="10"/>
        <color auto="1"/>
        <name val="メイリオ"/>
        <family val="3"/>
        <charset val="128"/>
        <scheme val="none"/>
      </font>
      <alignment vertical="center"/>
      <border outline="0">
        <top style="thin">
          <color indexed="64"/>
        </top>
      </border>
      <protection hidden="1"/>
    </dxf>
  </rfmt>
  <rfmt sheetId="3" sqref="DE58" start="0" length="0">
    <dxf>
      <font>
        <sz val="10"/>
        <color auto="1"/>
        <name val="メイリオ"/>
        <family val="3"/>
        <charset val="128"/>
        <scheme val="none"/>
      </font>
      <alignment vertical="center"/>
      <border outline="0">
        <top style="thin">
          <color indexed="64"/>
        </top>
      </border>
      <protection hidden="1"/>
    </dxf>
  </rfmt>
  <rfmt sheetId="3" sqref="DF58" start="0" length="0">
    <dxf>
      <font>
        <sz val="10"/>
        <color auto="1"/>
        <name val="メイリオ"/>
        <family val="3"/>
        <charset val="128"/>
        <scheme val="none"/>
      </font>
      <alignment vertical="center"/>
      <border outline="0">
        <top style="thin">
          <color indexed="64"/>
        </top>
      </border>
      <protection hidden="1"/>
    </dxf>
  </rfmt>
  <rfmt sheetId="3" sqref="DG58" start="0" length="0">
    <dxf>
      <font>
        <sz val="10"/>
        <color auto="1"/>
        <name val="メイリオ"/>
        <family val="3"/>
        <charset val="128"/>
        <scheme val="none"/>
      </font>
      <alignment vertical="center"/>
      <border outline="0">
        <top style="thin">
          <color indexed="64"/>
        </top>
      </border>
      <protection hidden="1"/>
    </dxf>
  </rfmt>
  <rfmt sheetId="3" sqref="DH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58:XFD58" start="0" length="0">
    <dxf>
      <font>
        <sz val="10"/>
        <color auto="1"/>
        <name val="メイリオ"/>
        <family val="3"/>
        <charset val="128"/>
        <scheme val="none"/>
      </font>
      <alignment vertical="center"/>
      <protection hidden="1"/>
    </dxf>
  </rfmt>
  <rfmt sheetId="3" sqref="A59" start="0" length="0">
    <dxf>
      <font>
        <sz val="10"/>
        <color auto="1"/>
        <name val="メイリオ"/>
        <family val="3"/>
        <charset val="128"/>
        <scheme val="none"/>
      </font>
      <fill>
        <patternFill patternType="solid">
          <bgColor rgb="FFFFFF00"/>
        </patternFill>
      </fill>
      <alignment vertical="center"/>
    </dxf>
  </rfmt>
  <rfmt sheetId="3" s="1" sqref="B59" start="0" length="0">
    <dxf>
      <font>
        <sz val="10"/>
        <color auto="1"/>
        <name val="メイリオ"/>
        <family val="3"/>
        <charset val="128"/>
        <scheme val="none"/>
      </font>
      <numFmt numFmtId="30" formatCode="@"/>
      <alignment horizontal="left" vertical="center"/>
      <border outline="0">
        <left style="thin">
          <color indexed="64"/>
        </left>
      </border>
    </dxf>
  </rfmt>
  <rfmt sheetId="3" sqref="C59" start="0" length="0">
    <dxf>
      <font>
        <sz val="10"/>
        <color auto="1"/>
        <name val="メイリオ"/>
        <family val="3"/>
        <charset val="128"/>
        <scheme val="none"/>
      </font>
      <alignment vertical="center"/>
      <protection hidden="1"/>
    </dxf>
  </rfmt>
  <rfmt sheetId="3" s="1" sqref="D59" start="0" length="0">
    <dxf>
      <font>
        <sz val="10"/>
        <color auto="1"/>
        <name val="メイリオ"/>
        <family val="3"/>
        <charset val="128"/>
        <scheme val="none"/>
      </font>
      <numFmt numFmtId="30" formatCode="@"/>
      <alignment horizontal="left" vertical="center"/>
    </dxf>
  </rfmt>
  <rfmt sheetId="3" s="1" sqref="E59" start="0" length="0">
    <dxf>
      <font>
        <sz val="10"/>
        <color auto="1"/>
        <name val="メイリオ"/>
        <family val="3"/>
        <charset val="128"/>
        <scheme val="none"/>
      </font>
      <numFmt numFmtId="30" formatCode="@"/>
      <alignment horizontal="left" vertical="center"/>
    </dxf>
  </rfmt>
  <rfmt sheetId="3" s="1" sqref="F59" start="0" length="0">
    <dxf>
      <font>
        <sz val="10"/>
        <color auto="1"/>
        <name val="メイリオ"/>
        <family val="3"/>
        <charset val="128"/>
        <scheme val="none"/>
      </font>
      <numFmt numFmtId="30" formatCode="@"/>
      <alignment horizontal="left" vertical="center"/>
    </dxf>
  </rfmt>
  <rfmt sheetId="3" s="1" sqref="G59" start="0" length="0">
    <dxf>
      <font>
        <sz val="10"/>
        <color auto="1"/>
        <name val="メイリオ"/>
        <family val="3"/>
        <charset val="128"/>
        <scheme val="none"/>
      </font>
      <numFmt numFmtId="30" formatCode="@"/>
      <alignment horizontal="left" vertical="center"/>
    </dxf>
  </rfmt>
  <rfmt sheetId="3" s="1" sqref="H59" start="0" length="0">
    <dxf>
      <font>
        <sz val="10"/>
        <color auto="1"/>
        <name val="メイリオ"/>
        <family val="3"/>
        <charset val="128"/>
        <scheme val="none"/>
      </font>
      <numFmt numFmtId="30" formatCode="@"/>
      <alignment horizontal="left" vertical="center"/>
    </dxf>
  </rfmt>
  <rfmt sheetId="3" s="1" sqref="I59" start="0" length="0">
    <dxf>
      <font>
        <sz val="10"/>
        <color auto="1"/>
        <name val="メイリオ"/>
        <family val="3"/>
        <charset val="128"/>
        <scheme val="none"/>
      </font>
      <numFmt numFmtId="30" formatCode="@"/>
      <alignment horizontal="left" vertical="center"/>
    </dxf>
  </rfmt>
  <rfmt sheetId="3" s="1" sqref="J59" start="0" length="0">
    <dxf>
      <font>
        <sz val="10"/>
        <color auto="1"/>
        <name val="メイリオ"/>
        <family val="3"/>
        <charset val="128"/>
        <scheme val="none"/>
      </font>
      <numFmt numFmtId="30" formatCode="@"/>
      <alignment horizontal="left" vertical="center"/>
    </dxf>
  </rfmt>
  <rfmt sheetId="3" sqref="K59" start="0" length="0">
    <dxf>
      <font>
        <sz val="10"/>
        <color auto="1"/>
        <name val="メイリオ"/>
        <family val="3"/>
        <charset val="128"/>
        <scheme val="none"/>
      </font>
      <alignment vertical="center"/>
      <protection hidden="1"/>
    </dxf>
  </rfmt>
  <rfmt sheetId="3" sqref="L59" start="0" length="0">
    <dxf>
      <font>
        <sz val="10"/>
        <color auto="1"/>
        <name val="メイリオ"/>
        <family val="3"/>
        <charset val="128"/>
        <scheme val="none"/>
      </font>
      <alignment vertical="center"/>
      <protection hidden="1"/>
    </dxf>
  </rfmt>
  <rfmt sheetId="3" s="1" sqref="M59" start="0" length="0">
    <dxf>
      <font>
        <sz val="10"/>
        <color auto="1"/>
        <name val="メイリオ"/>
        <family val="3"/>
        <charset val="128"/>
        <scheme val="none"/>
      </font>
      <numFmt numFmtId="30" formatCode="@"/>
      <alignment horizontal="left" vertical="center"/>
    </dxf>
  </rfmt>
  <rfmt sheetId="3" s="1" sqref="N59" start="0" length="0">
    <dxf>
      <font>
        <sz val="10"/>
        <color auto="1"/>
        <name val="メイリオ"/>
        <family val="3"/>
        <charset val="128"/>
        <scheme val="none"/>
      </font>
      <numFmt numFmtId="30" formatCode="@"/>
      <alignment horizontal="left" vertical="center"/>
    </dxf>
  </rfmt>
  <rfmt sheetId="3" s="1" sqref="O59" start="0" length="0">
    <dxf>
      <font>
        <sz val="10"/>
        <color auto="1"/>
        <name val="メイリオ"/>
        <family val="3"/>
        <charset val="128"/>
        <scheme val="none"/>
      </font>
      <numFmt numFmtId="30" formatCode="@"/>
      <alignment horizontal="left" vertical="center"/>
    </dxf>
  </rfmt>
  <rfmt sheetId="3" s="1" sqref="P59" start="0" length="0">
    <dxf>
      <font>
        <sz val="10"/>
        <color auto="1"/>
        <name val="メイリオ"/>
        <family val="3"/>
        <charset val="128"/>
        <scheme val="none"/>
      </font>
      <numFmt numFmtId="30" formatCode="@"/>
      <alignment horizontal="left" vertical="center"/>
    </dxf>
  </rfmt>
  <rfmt sheetId="3" sqref="Q59" start="0" length="0">
    <dxf>
      <font>
        <sz val="10"/>
        <color auto="1"/>
        <name val="メイリオ"/>
        <family val="3"/>
        <charset val="128"/>
        <scheme val="none"/>
      </font>
      <alignment vertical="center"/>
      <protection hidden="1"/>
    </dxf>
  </rfmt>
  <rfmt sheetId="3" sqref="R59" start="0" length="0">
    <dxf>
      <font>
        <sz val="10"/>
        <color auto="1"/>
        <name val="メイリオ"/>
        <family val="3"/>
        <charset val="128"/>
        <scheme val="none"/>
      </font>
      <alignment vertical="center"/>
      <border outline="0">
        <left style="thin">
          <color indexed="64"/>
        </left>
      </border>
      <protection hidden="1"/>
    </dxf>
  </rfmt>
  <rfmt sheetId="3" sqref="S59" start="0" length="0">
    <dxf>
      <font>
        <sz val="10"/>
        <color auto="1"/>
        <name val="メイリオ"/>
        <family val="3"/>
        <charset val="128"/>
        <scheme val="none"/>
      </font>
      <alignment vertical="center"/>
      <protection hidden="1"/>
    </dxf>
  </rfmt>
  <rfmt sheetId="3" sqref="T59" start="0" length="0">
    <dxf>
      <font>
        <sz val="10"/>
        <color auto="1"/>
        <name val="メイリオ"/>
        <family val="3"/>
        <charset val="128"/>
        <scheme val="none"/>
      </font>
      <alignment vertical="center"/>
      <protection hidden="1"/>
    </dxf>
  </rfmt>
  <rfmt sheetId="3" sqref="U59" start="0" length="0">
    <dxf>
      <font>
        <sz val="10"/>
        <color auto="1"/>
        <name val="メイリオ"/>
        <family val="3"/>
        <charset val="128"/>
        <scheme val="none"/>
      </font>
      <alignment vertical="center"/>
      <protection hidden="1"/>
    </dxf>
  </rfmt>
  <rfmt sheetId="3" sqref="V59" start="0" length="0">
    <dxf>
      <font>
        <sz val="10"/>
        <color auto="1"/>
        <name val="メイリオ"/>
        <family val="3"/>
        <charset val="128"/>
        <scheme val="none"/>
      </font>
      <alignment vertical="center"/>
      <protection hidden="1"/>
    </dxf>
  </rfmt>
  <rfmt sheetId="3" sqref="W59" start="0" length="0">
    <dxf>
      <font>
        <sz val="10"/>
        <color auto="1"/>
        <name val="メイリオ"/>
        <family val="3"/>
        <charset val="128"/>
        <scheme val="none"/>
      </font>
      <alignment vertical="center"/>
      <protection hidden="1"/>
    </dxf>
  </rfmt>
  <rfmt sheetId="3" s="1" sqref="X59" start="0" length="0">
    <dxf>
      <font>
        <sz val="10"/>
        <color auto="1"/>
        <name val="メイリオ"/>
        <family val="3"/>
        <charset val="128"/>
        <scheme val="none"/>
      </font>
      <numFmt numFmtId="30" formatCode="@"/>
      <alignment horizontal="left" vertical="center"/>
      <border outline="0">
        <left style="thin">
          <color indexed="64"/>
        </left>
      </border>
    </dxf>
  </rfmt>
  <rfmt sheetId="3" s="1" sqref="Y59" start="0" length="0">
    <dxf>
      <font>
        <sz val="10"/>
        <color auto="1"/>
        <name val="メイリオ"/>
        <family val="3"/>
        <charset val="128"/>
        <scheme val="none"/>
      </font>
      <numFmt numFmtId="30" formatCode="@"/>
      <alignment horizontal="left" vertical="center"/>
    </dxf>
  </rfmt>
  <rfmt sheetId="3" s="1" sqref="Z59" start="0" length="0">
    <dxf>
      <font>
        <sz val="10"/>
        <color auto="1"/>
        <name val="メイリオ"/>
        <family val="3"/>
        <charset val="128"/>
        <scheme val="none"/>
      </font>
      <numFmt numFmtId="30" formatCode="@"/>
      <alignment horizontal="left" vertical="center"/>
    </dxf>
  </rfmt>
  <rfmt sheetId="3" s="1" sqref="AA59" start="0" length="0">
    <dxf>
      <font>
        <sz val="10"/>
        <color auto="1"/>
        <name val="メイリオ"/>
        <family val="3"/>
        <charset val="128"/>
        <scheme val="none"/>
      </font>
      <numFmt numFmtId="30" formatCode="@"/>
      <alignment horizontal="left" vertical="center"/>
    </dxf>
  </rfmt>
  <rfmt sheetId="3" s="1" sqref="AB59" start="0" length="0">
    <dxf>
      <font>
        <sz val="10"/>
        <color auto="1"/>
        <name val="メイリオ"/>
        <family val="3"/>
        <charset val="128"/>
        <scheme val="none"/>
      </font>
      <numFmt numFmtId="30" formatCode="@"/>
      <alignment horizontal="left" vertical="center"/>
    </dxf>
  </rfmt>
  <rfmt sheetId="3" s="1" sqref="AC59" start="0" length="0">
    <dxf>
      <font>
        <sz val="10"/>
        <color auto="1"/>
        <name val="メイリオ"/>
        <family val="3"/>
        <charset val="128"/>
        <scheme val="none"/>
      </font>
      <numFmt numFmtId="30" formatCode="@"/>
      <alignment horizontal="left" vertical="center"/>
    </dxf>
  </rfmt>
  <rfmt sheetId="3" s="1" sqref="AD59" start="0" length="0">
    <dxf>
      <font>
        <sz val="10"/>
        <color auto="1"/>
        <name val="メイリオ"/>
        <family val="3"/>
        <charset val="128"/>
        <scheme val="none"/>
      </font>
      <numFmt numFmtId="30" formatCode="@"/>
      <alignment horizontal="left" vertical="center"/>
    </dxf>
  </rfmt>
  <rfmt sheetId="3" s="1" sqref="AE59" start="0" length="0">
    <dxf>
      <font>
        <sz val="10"/>
        <color auto="1"/>
        <name val="メイリオ"/>
        <family val="3"/>
        <charset val="128"/>
        <scheme val="none"/>
      </font>
      <numFmt numFmtId="30" formatCode="@"/>
      <alignment horizontal="left" vertical="center"/>
    </dxf>
  </rfmt>
  <rfmt sheetId="3" s="1" sqref="AF59" start="0" length="0">
    <dxf>
      <font>
        <sz val="10"/>
        <color auto="1"/>
        <name val="メイリオ"/>
        <family val="3"/>
        <charset val="128"/>
        <scheme val="none"/>
      </font>
      <numFmt numFmtId="30" formatCode="@"/>
      <alignment horizontal="left" vertical="center"/>
    </dxf>
  </rfmt>
  <rfmt sheetId="3" s="1" sqref="AG59" start="0" length="0">
    <dxf>
      <font>
        <sz val="10"/>
        <color auto="1"/>
        <name val="メイリオ"/>
        <family val="3"/>
        <charset val="128"/>
        <scheme val="none"/>
      </font>
      <numFmt numFmtId="30" formatCode="@"/>
      <alignment horizontal="left" vertical="center"/>
    </dxf>
  </rfmt>
  <rfmt sheetId="3" s="1" sqref="AH59" start="0" length="0">
    <dxf>
      <font>
        <sz val="10"/>
        <color auto="1"/>
        <name val="メイリオ"/>
        <family val="3"/>
        <charset val="128"/>
        <scheme val="none"/>
      </font>
      <numFmt numFmtId="30" formatCode="@"/>
      <alignment horizontal="left" vertical="center"/>
    </dxf>
  </rfmt>
  <rfmt sheetId="3" s="1" sqref="AI59" start="0" length="0">
    <dxf>
      <font>
        <sz val="10"/>
        <color auto="1"/>
        <name val="メイリオ"/>
        <family val="3"/>
        <charset val="128"/>
        <scheme val="none"/>
      </font>
      <numFmt numFmtId="30" formatCode="@"/>
      <alignment horizontal="left" vertical="center"/>
    </dxf>
  </rfmt>
  <rfmt sheetId="3" s="1" sqref="AJ59" start="0" length="0">
    <dxf>
      <font>
        <sz val="10"/>
        <color auto="1"/>
        <name val="メイリオ"/>
        <family val="3"/>
        <charset val="128"/>
        <scheme val="none"/>
      </font>
      <numFmt numFmtId="30" formatCode="@"/>
      <alignment horizontal="left" vertical="center"/>
    </dxf>
  </rfmt>
  <rfmt sheetId="3" s="1" sqref="AK59" start="0" length="0">
    <dxf>
      <font>
        <sz val="10"/>
        <color auto="1"/>
        <name val="メイリオ"/>
        <family val="3"/>
        <charset val="128"/>
        <scheme val="none"/>
      </font>
      <numFmt numFmtId="30" formatCode="@"/>
      <alignment horizontal="left" vertical="center"/>
    </dxf>
  </rfmt>
  <rfmt sheetId="3" s="1" sqref="AL59" start="0" length="0">
    <dxf>
      <font>
        <sz val="10"/>
        <color auto="1"/>
        <name val="メイリオ"/>
        <family val="3"/>
        <charset val="128"/>
        <scheme val="none"/>
      </font>
      <numFmt numFmtId="30" formatCode="@"/>
      <alignment horizontal="left" vertical="center"/>
    </dxf>
  </rfmt>
  <rfmt sheetId="3" s="1" sqref="AM59" start="0" length="0">
    <dxf>
      <font>
        <sz val="10"/>
        <color auto="1"/>
        <name val="メイリオ"/>
        <family val="3"/>
        <charset val="128"/>
        <scheme val="none"/>
      </font>
      <numFmt numFmtId="30" formatCode="@"/>
      <alignment horizontal="left" vertical="center"/>
    </dxf>
  </rfmt>
  <rfmt sheetId="3" s="1" sqref="AN59" start="0" length="0">
    <dxf>
      <font>
        <sz val="10"/>
        <color auto="1"/>
        <name val="メイリオ"/>
        <family val="3"/>
        <charset val="128"/>
        <scheme val="none"/>
      </font>
      <numFmt numFmtId="30" formatCode="@"/>
      <alignment horizontal="left" vertical="center"/>
    </dxf>
  </rfmt>
  <rfmt sheetId="3" s="1" sqref="AO59" start="0" length="0">
    <dxf>
      <font>
        <sz val="10"/>
        <color auto="1"/>
        <name val="メイリオ"/>
        <family val="3"/>
        <charset val="128"/>
        <scheme val="none"/>
      </font>
      <numFmt numFmtId="30" formatCode="@"/>
      <alignment horizontal="left" vertical="center"/>
    </dxf>
  </rfmt>
  <rfmt sheetId="3" s="1" sqref="AP59" start="0" length="0">
    <dxf>
      <font>
        <sz val="10"/>
        <color auto="1"/>
        <name val="メイリオ"/>
        <family val="3"/>
        <charset val="128"/>
        <scheme val="none"/>
      </font>
      <numFmt numFmtId="30" formatCode="@"/>
      <alignment horizontal="left" vertical="center"/>
    </dxf>
  </rfmt>
  <rfmt sheetId="3" s="1" sqref="AQ59" start="0" length="0">
    <dxf>
      <font>
        <sz val="10"/>
        <color auto="1"/>
        <name val="メイリオ"/>
        <family val="3"/>
        <charset val="128"/>
        <scheme val="none"/>
      </font>
      <numFmt numFmtId="30" formatCode="@"/>
      <alignment horizontal="left" vertical="center"/>
    </dxf>
  </rfmt>
  <rfmt sheetId="3" s="1" sqref="AR59" start="0" length="0">
    <dxf>
      <font>
        <sz val="10"/>
        <color auto="1"/>
        <name val="メイリオ"/>
        <family val="3"/>
        <charset val="128"/>
        <scheme val="none"/>
      </font>
      <numFmt numFmtId="30" formatCode="@"/>
      <alignment horizontal="left" vertical="center"/>
    </dxf>
  </rfmt>
  <rfmt sheetId="3" s="1" sqref="AS59" start="0" length="0">
    <dxf>
      <font>
        <sz val="10"/>
        <color auto="1"/>
        <name val="メイリオ"/>
        <family val="3"/>
        <charset val="128"/>
        <scheme val="none"/>
      </font>
      <numFmt numFmtId="30" formatCode="@"/>
      <alignment horizontal="left" vertical="center"/>
    </dxf>
  </rfmt>
  <rfmt sheetId="3" sqref="AT59" start="0" length="0">
    <dxf>
      <font>
        <sz val="10"/>
        <color auto="1"/>
        <name val="メイリオ"/>
        <family val="3"/>
        <charset val="128"/>
        <scheme val="none"/>
      </font>
      <alignment vertical="center"/>
      <protection hidden="1"/>
    </dxf>
  </rfmt>
  <rfmt sheetId="3" sqref="AU59" start="0" length="0">
    <dxf>
      <font>
        <sz val="10"/>
        <color auto="1"/>
        <name val="メイリオ"/>
        <family val="3"/>
        <charset val="128"/>
        <scheme val="none"/>
      </font>
      <alignment vertical="center"/>
      <protection hidden="1"/>
    </dxf>
  </rfmt>
  <rfmt sheetId="3" sqref="AV59" start="0" length="0">
    <dxf>
      <font>
        <sz val="10"/>
        <color auto="1"/>
        <name val="メイリオ"/>
        <family val="3"/>
        <charset val="128"/>
        <scheme val="none"/>
      </font>
      <alignment vertical="center"/>
      <protection hidden="1"/>
    </dxf>
  </rfmt>
  <rfmt sheetId="3" sqref="AW59" start="0" length="0">
    <dxf>
      <font>
        <sz val="10"/>
        <color auto="1"/>
        <name val="メイリオ"/>
        <family val="3"/>
        <charset val="128"/>
        <scheme val="none"/>
      </font>
      <alignment vertical="center"/>
      <protection hidden="1"/>
    </dxf>
  </rfmt>
  <rfmt sheetId="3" sqref="AX59" start="0" length="0">
    <dxf>
      <font>
        <sz val="10"/>
        <color auto="1"/>
        <name val="メイリオ"/>
        <family val="3"/>
        <charset val="128"/>
        <scheme val="none"/>
      </font>
      <alignment vertical="center"/>
      <protection hidden="1"/>
    </dxf>
  </rfmt>
  <rfmt sheetId="3" sqref="AY59" start="0" length="0">
    <dxf>
      <font>
        <sz val="10"/>
        <color auto="1"/>
        <name val="メイリオ"/>
        <family val="3"/>
        <charset val="128"/>
        <scheme val="none"/>
      </font>
      <alignment vertical="center"/>
      <protection hidden="1"/>
    </dxf>
  </rfmt>
  <rfmt sheetId="3" sqref="AZ59" start="0" length="0">
    <dxf>
      <font>
        <sz val="10"/>
        <color auto="1"/>
        <name val="メイリオ"/>
        <family val="3"/>
        <charset val="128"/>
        <scheme val="none"/>
      </font>
      <alignment vertical="center"/>
      <protection hidden="1"/>
    </dxf>
  </rfmt>
  <rfmt sheetId="3" sqref="BA59" start="0" length="0">
    <dxf>
      <font>
        <sz val="10"/>
        <color auto="1"/>
        <name val="メイリオ"/>
        <family val="3"/>
        <charset val="128"/>
        <scheme val="none"/>
      </font>
      <alignment vertical="center"/>
      <protection hidden="1"/>
    </dxf>
  </rfmt>
  <rfmt sheetId="3" sqref="BB59" start="0" length="0">
    <dxf>
      <font>
        <sz val="10"/>
        <color auto="1"/>
        <name val="メイリオ"/>
        <family val="3"/>
        <charset val="128"/>
        <scheme val="none"/>
      </font>
      <alignment vertical="center"/>
      <protection hidden="1"/>
    </dxf>
  </rfmt>
  <rfmt sheetId="3" sqref="BC59" start="0" length="0">
    <dxf>
      <font>
        <sz val="10"/>
        <color auto="1"/>
        <name val="メイリオ"/>
        <family val="3"/>
        <charset val="128"/>
        <scheme val="none"/>
      </font>
      <alignment vertical="center"/>
      <protection hidden="1"/>
    </dxf>
  </rfmt>
  <rfmt sheetId="3" sqref="BD59" start="0" length="0">
    <dxf>
      <font>
        <sz val="10"/>
        <color auto="1"/>
        <name val="メイリオ"/>
        <family val="3"/>
        <charset val="128"/>
        <scheme val="none"/>
      </font>
      <alignment vertical="center"/>
      <protection hidden="1"/>
    </dxf>
  </rfmt>
  <rfmt sheetId="3" sqref="BE59" start="0" length="0">
    <dxf>
      <font>
        <sz val="10"/>
        <color auto="1"/>
        <name val="メイリオ"/>
        <family val="3"/>
        <charset val="128"/>
        <scheme val="none"/>
      </font>
      <alignment vertical="center"/>
      <border outline="0">
        <right style="thin">
          <color indexed="64"/>
        </right>
      </border>
      <protection hidden="1"/>
    </dxf>
  </rfmt>
  <rfmt sheetId="3" s="1" sqref="BF59" start="0" length="0">
    <dxf>
      <font>
        <sz val="10"/>
        <color auto="1"/>
        <name val="メイリオ"/>
        <family val="3"/>
        <charset val="128"/>
        <scheme val="none"/>
      </font>
      <numFmt numFmtId="30" formatCode="@"/>
      <alignment horizontal="left" vertical="center"/>
    </dxf>
  </rfmt>
  <rfmt sheetId="3" s="1" sqref="BG59" start="0" length="0">
    <dxf>
      <font>
        <sz val="10"/>
        <color auto="1"/>
        <name val="メイリオ"/>
        <family val="3"/>
        <charset val="128"/>
        <scheme val="none"/>
      </font>
      <numFmt numFmtId="30" formatCode="@"/>
      <alignment horizontal="left" vertical="center"/>
    </dxf>
  </rfmt>
  <rfmt sheetId="3" s="1" sqref="BH59" start="0" length="0">
    <dxf>
      <font>
        <sz val="10"/>
        <color auto="1"/>
        <name val="メイリオ"/>
        <family val="3"/>
        <charset val="128"/>
        <scheme val="none"/>
      </font>
      <numFmt numFmtId="30" formatCode="@"/>
      <alignment horizontal="left" vertical="center"/>
    </dxf>
  </rfmt>
  <rfmt sheetId="3" s="1" sqref="BI59" start="0" length="0">
    <dxf>
      <font>
        <sz val="10"/>
        <color auto="1"/>
        <name val="メイリオ"/>
        <family val="3"/>
        <charset val="128"/>
        <scheme val="none"/>
      </font>
      <numFmt numFmtId="30" formatCode="@"/>
      <alignment horizontal="left" vertical="center"/>
    </dxf>
  </rfmt>
  <rfmt sheetId="3" s="1" sqref="BJ59" start="0" length="0">
    <dxf>
      <font>
        <sz val="10"/>
        <color auto="1"/>
        <name val="メイリオ"/>
        <family val="3"/>
        <charset val="128"/>
        <scheme val="none"/>
      </font>
      <numFmt numFmtId="30" formatCode="@"/>
      <alignment horizontal="left" vertical="center"/>
    </dxf>
  </rfmt>
  <rfmt sheetId="3" s="1" sqref="BK59" start="0" length="0">
    <dxf>
      <font>
        <sz val="10"/>
        <color auto="1"/>
        <name val="メイリオ"/>
        <family val="3"/>
        <charset val="128"/>
        <scheme val="none"/>
      </font>
      <numFmt numFmtId="30" formatCode="@"/>
      <alignment horizontal="left" vertical="center"/>
    </dxf>
  </rfmt>
  <rfmt sheetId="3" s="1" sqref="BL59" start="0" length="0">
    <dxf>
      <font>
        <sz val="10"/>
        <color auto="1"/>
        <name val="メイリオ"/>
        <family val="3"/>
        <charset val="128"/>
        <scheme val="none"/>
      </font>
      <numFmt numFmtId="30" formatCode="@"/>
      <alignment horizontal="left" vertical="center"/>
    </dxf>
  </rfmt>
  <rfmt sheetId="3" s="1" sqref="BM59" start="0" length="0">
    <dxf>
      <font>
        <sz val="10"/>
        <color auto="1"/>
        <name val="メイリオ"/>
        <family val="3"/>
        <charset val="128"/>
        <scheme val="none"/>
      </font>
      <numFmt numFmtId="30" formatCode="@"/>
      <alignment horizontal="left" vertical="center"/>
    </dxf>
  </rfmt>
  <rfmt sheetId="3" s="1" sqref="BN59" start="0" length="0">
    <dxf>
      <font>
        <sz val="10"/>
        <color auto="1"/>
        <name val="メイリオ"/>
        <family val="3"/>
        <charset val="128"/>
        <scheme val="none"/>
      </font>
      <numFmt numFmtId="30" formatCode="@"/>
      <alignment horizontal="left" vertical="center"/>
    </dxf>
  </rfmt>
  <rfmt sheetId="3" s="1" sqref="BO59" start="0" length="0">
    <dxf>
      <font>
        <sz val="10"/>
        <color auto="1"/>
        <name val="メイリオ"/>
        <family val="3"/>
        <charset val="128"/>
        <scheme val="none"/>
      </font>
      <numFmt numFmtId="30" formatCode="@"/>
      <alignment horizontal="left" vertical="center"/>
    </dxf>
  </rfmt>
  <rfmt sheetId="3" s="1" sqref="BP59" start="0" length="0">
    <dxf>
      <font>
        <sz val="10"/>
        <color auto="1"/>
        <name val="メイリオ"/>
        <family val="3"/>
        <charset val="128"/>
        <scheme val="none"/>
      </font>
      <numFmt numFmtId="30" formatCode="@"/>
      <alignment horizontal="left" vertical="center"/>
    </dxf>
  </rfmt>
  <rfmt sheetId="3" s="1" sqref="BQ59" start="0" length="0">
    <dxf>
      <font>
        <sz val="10"/>
        <color auto="1"/>
        <name val="メイリオ"/>
        <family val="3"/>
        <charset val="128"/>
        <scheme val="none"/>
      </font>
      <numFmt numFmtId="30" formatCode="@"/>
      <alignment horizontal="left" vertical="center"/>
    </dxf>
  </rfmt>
  <rfmt sheetId="3" s="1" sqref="BR59" start="0" length="0">
    <dxf>
      <font>
        <sz val="10"/>
        <color auto="1"/>
        <name val="メイリオ"/>
        <family val="3"/>
        <charset val="128"/>
        <scheme val="none"/>
      </font>
      <numFmt numFmtId="30" formatCode="@"/>
      <alignment horizontal="left" vertical="center"/>
    </dxf>
  </rfmt>
  <rfmt sheetId="3" s="1" sqref="BS59" start="0" length="0">
    <dxf>
      <font>
        <sz val="10"/>
        <color auto="1"/>
        <name val="メイリオ"/>
        <family val="3"/>
        <charset val="128"/>
        <scheme val="none"/>
      </font>
      <numFmt numFmtId="30" formatCode="@"/>
      <alignment horizontal="left" vertical="center"/>
    </dxf>
  </rfmt>
  <rfmt sheetId="3" s="1" sqref="BT59" start="0" length="0">
    <dxf>
      <font>
        <sz val="10"/>
        <color auto="1"/>
        <name val="メイリオ"/>
        <family val="3"/>
        <charset val="128"/>
        <scheme val="none"/>
      </font>
      <numFmt numFmtId="30" formatCode="@"/>
      <alignment horizontal="left" vertical="center"/>
    </dxf>
  </rfmt>
  <rfmt sheetId="3" s="1" sqref="BU59" start="0" length="0">
    <dxf>
      <font>
        <sz val="10"/>
        <color auto="1"/>
        <name val="メイリオ"/>
        <family val="3"/>
        <charset val="128"/>
        <scheme val="none"/>
      </font>
      <numFmt numFmtId="30" formatCode="@"/>
      <alignment horizontal="left" vertical="center"/>
      <border outline="0">
        <left style="thin">
          <color indexed="64"/>
        </left>
      </border>
    </dxf>
  </rfmt>
  <rfmt sheetId="3" sqref="BV59" start="0" length="0">
    <dxf>
      <font>
        <sz val="10"/>
        <color auto="1"/>
        <name val="メイリオ"/>
        <family val="3"/>
        <charset val="128"/>
        <scheme val="none"/>
      </font>
      <alignment vertical="center"/>
      <protection hidden="1"/>
    </dxf>
  </rfmt>
  <rfmt sheetId="3" sqref="BW59" start="0" length="0">
    <dxf>
      <font>
        <sz val="10"/>
        <color auto="1"/>
        <name val="メイリオ"/>
        <family val="3"/>
        <charset val="128"/>
        <scheme val="none"/>
      </font>
      <alignment vertical="center"/>
      <protection hidden="1"/>
    </dxf>
  </rfmt>
  <rfmt sheetId="3" sqref="BX59" start="0" length="0">
    <dxf>
      <font>
        <sz val="10"/>
        <color auto="1"/>
        <name val="メイリオ"/>
        <family val="3"/>
        <charset val="128"/>
        <scheme val="none"/>
      </font>
      <alignment vertical="center"/>
      <protection hidden="1"/>
    </dxf>
  </rfmt>
  <rfmt sheetId="3" sqref="BY59" start="0" length="0">
    <dxf>
      <font>
        <sz val="10"/>
        <color auto="1"/>
        <name val="メイリオ"/>
        <family val="3"/>
        <charset val="128"/>
        <scheme val="none"/>
      </font>
      <alignment vertical="center"/>
      <protection hidden="1"/>
    </dxf>
  </rfmt>
  <rfmt sheetId="3" s="1" sqref="BZ59" start="0" length="0">
    <dxf>
      <font>
        <sz val="10"/>
        <color auto="1"/>
        <name val="メイリオ"/>
        <family val="3"/>
        <charset val="128"/>
        <scheme val="none"/>
      </font>
      <numFmt numFmtId="30" formatCode="@"/>
      <alignment horizontal="left" vertical="center"/>
    </dxf>
  </rfmt>
  <rfmt sheetId="3" s="1" sqref="CA59" start="0" length="0">
    <dxf>
      <font>
        <sz val="10"/>
        <color auto="1"/>
        <name val="メイリオ"/>
        <family val="3"/>
        <charset val="128"/>
        <scheme val="none"/>
      </font>
      <numFmt numFmtId="30" formatCode="@"/>
      <alignment horizontal="left" vertical="center"/>
    </dxf>
  </rfmt>
  <rfmt sheetId="3" s="1" sqref="CB59" start="0" length="0">
    <dxf>
      <font>
        <sz val="10"/>
        <color auto="1"/>
        <name val="メイリオ"/>
        <family val="3"/>
        <charset val="128"/>
        <scheme val="none"/>
      </font>
      <numFmt numFmtId="30" formatCode="@"/>
      <alignment horizontal="left" vertical="center"/>
    </dxf>
  </rfmt>
  <rfmt sheetId="3" s="1" sqref="CC59" start="0" length="0">
    <dxf>
      <font>
        <sz val="10"/>
        <color auto="1"/>
        <name val="メイリオ"/>
        <family val="3"/>
        <charset val="128"/>
        <scheme val="none"/>
      </font>
      <numFmt numFmtId="30" formatCode="@"/>
      <alignment horizontal="left" vertical="center"/>
    </dxf>
  </rfmt>
  <rfmt sheetId="3" s="1" sqref="CD59" start="0" length="0">
    <dxf>
      <font>
        <sz val="10"/>
        <color auto="1"/>
        <name val="メイリオ"/>
        <family val="3"/>
        <charset val="128"/>
        <scheme val="none"/>
      </font>
      <numFmt numFmtId="30" formatCode="@"/>
      <alignment horizontal="left" vertical="center"/>
    </dxf>
  </rfmt>
  <rfmt sheetId="3" s="1" sqref="CE59" start="0" length="0">
    <dxf>
      <font>
        <sz val="10"/>
        <color auto="1"/>
        <name val="メイリオ"/>
        <family val="3"/>
        <charset val="128"/>
        <scheme val="none"/>
      </font>
      <numFmt numFmtId="30" formatCode="@"/>
      <alignment horizontal="left" vertical="center"/>
    </dxf>
  </rfmt>
  <rfmt sheetId="3" s="1" sqref="CF59" start="0" length="0">
    <dxf>
      <font>
        <sz val="10"/>
        <color auto="1"/>
        <name val="メイリオ"/>
        <family val="3"/>
        <charset val="128"/>
        <scheme val="none"/>
      </font>
      <numFmt numFmtId="30" formatCode="@"/>
      <alignment horizontal="left" vertical="center"/>
    </dxf>
  </rfmt>
  <rfmt sheetId="3" s="1" sqref="CG59" start="0" length="0">
    <dxf>
      <font>
        <sz val="10"/>
        <color auto="1"/>
        <name val="メイリオ"/>
        <family val="3"/>
        <charset val="128"/>
        <scheme val="none"/>
      </font>
      <numFmt numFmtId="30" formatCode="@"/>
      <alignment horizontal="left" vertical="center"/>
      <border outline="0">
        <right style="thin">
          <color indexed="64"/>
        </right>
      </border>
    </dxf>
  </rfmt>
  <rfmt sheetId="3" s="1" sqref="CH59" start="0" length="0">
    <dxf>
      <font>
        <sz val="10"/>
        <color auto="1"/>
        <name val="メイリオ"/>
        <family val="3"/>
        <charset val="128"/>
        <scheme val="none"/>
      </font>
      <numFmt numFmtId="30" formatCode="@"/>
      <alignment horizontal="left" vertical="center"/>
    </dxf>
  </rfmt>
  <rfmt sheetId="3" s="1" sqref="CI59" start="0" length="0">
    <dxf>
      <font>
        <sz val="10"/>
        <color auto="1"/>
        <name val="メイリオ"/>
        <family val="3"/>
        <charset val="128"/>
        <scheme val="none"/>
      </font>
      <numFmt numFmtId="30" formatCode="@"/>
      <alignment horizontal="left" vertical="center"/>
    </dxf>
  </rfmt>
  <rfmt sheetId="3" sqref="CJ59" start="0" length="0">
    <dxf>
      <font>
        <sz val="10"/>
        <color auto="1"/>
        <name val="メイリオ"/>
        <family val="3"/>
        <charset val="128"/>
        <scheme val="none"/>
      </font>
      <alignment vertical="center"/>
      <protection hidden="1"/>
    </dxf>
  </rfmt>
  <rfmt sheetId="3" sqref="CK59" start="0" length="0">
    <dxf>
      <font>
        <sz val="10"/>
        <color auto="1"/>
        <name val="メイリオ"/>
        <family val="3"/>
        <charset val="128"/>
        <scheme val="none"/>
      </font>
      <alignment vertical="center"/>
      <protection hidden="1"/>
    </dxf>
  </rfmt>
  <rfmt sheetId="3" sqref="CL59" start="0" length="0">
    <dxf>
      <font>
        <sz val="10"/>
        <color auto="1"/>
        <name val="メイリオ"/>
        <family val="3"/>
        <charset val="128"/>
        <scheme val="none"/>
      </font>
      <alignment vertical="center"/>
      <protection hidden="1"/>
    </dxf>
  </rfmt>
  <rfmt sheetId="3" sqref="CM59" start="0" length="0">
    <dxf>
      <font>
        <sz val="10"/>
        <color auto="1"/>
        <name val="メイリオ"/>
        <family val="3"/>
        <charset val="128"/>
        <scheme val="none"/>
      </font>
      <alignment vertical="center"/>
      <protection hidden="1"/>
    </dxf>
  </rfmt>
  <rfmt sheetId="3" sqref="CN59" start="0" length="0">
    <dxf>
      <font>
        <sz val="10"/>
        <color auto="1"/>
        <name val="メイリオ"/>
        <family val="3"/>
        <charset val="128"/>
        <scheme val="none"/>
      </font>
      <alignment vertical="center"/>
      <protection hidden="1"/>
    </dxf>
  </rfmt>
  <rfmt sheetId="3" sqref="CO59" start="0" length="0">
    <dxf>
      <font>
        <sz val="10"/>
        <color auto="1"/>
        <name val="メイリオ"/>
        <family val="3"/>
        <charset val="128"/>
        <scheme val="none"/>
      </font>
      <alignment vertical="center"/>
      <protection hidden="1"/>
    </dxf>
  </rfmt>
  <rfmt sheetId="3" sqref="CP59" start="0" length="0">
    <dxf>
      <font>
        <sz val="10"/>
        <color auto="1"/>
        <name val="メイリオ"/>
        <family val="3"/>
        <charset val="128"/>
        <scheme val="none"/>
      </font>
      <alignment vertical="center"/>
      <protection hidden="1"/>
    </dxf>
  </rfmt>
  <rfmt sheetId="3" sqref="CQ59" start="0" length="0">
    <dxf>
      <font>
        <sz val="10"/>
        <color auto="1"/>
        <name val="メイリオ"/>
        <family val="3"/>
        <charset val="128"/>
        <scheme val="none"/>
      </font>
      <alignment vertical="center"/>
      <protection hidden="1"/>
    </dxf>
  </rfmt>
  <rfmt sheetId="3" sqref="CR59" start="0" length="0">
    <dxf>
      <font>
        <sz val="10"/>
        <color auto="1"/>
        <name val="メイリオ"/>
        <family val="3"/>
        <charset val="128"/>
        <scheme val="none"/>
      </font>
      <alignment vertical="center"/>
      <protection hidden="1"/>
    </dxf>
  </rfmt>
  <rfmt sheetId="3" sqref="CS59" start="0" length="0">
    <dxf>
      <font>
        <sz val="10"/>
        <color auto="1"/>
        <name val="メイリオ"/>
        <family val="3"/>
        <charset val="128"/>
        <scheme val="none"/>
      </font>
      <alignment vertical="center"/>
      <protection hidden="1"/>
    </dxf>
  </rfmt>
  <rfmt sheetId="3" sqref="CT59" start="0" length="0">
    <dxf>
      <font>
        <sz val="10"/>
        <color auto="1"/>
        <name val="メイリオ"/>
        <family val="3"/>
        <charset val="128"/>
        <scheme val="none"/>
      </font>
      <alignment vertical="center"/>
      <protection hidden="1"/>
    </dxf>
  </rfmt>
  <rfmt sheetId="3" sqref="CU59" start="0" length="0">
    <dxf>
      <font>
        <sz val="10"/>
        <color auto="1"/>
        <name val="メイリオ"/>
        <family val="3"/>
        <charset val="128"/>
        <scheme val="none"/>
      </font>
      <alignment vertical="center"/>
      <protection hidden="1"/>
    </dxf>
  </rfmt>
  <rfmt sheetId="3" sqref="CV59" start="0" length="0">
    <dxf>
      <font>
        <sz val="10"/>
        <color auto="1"/>
        <name val="メイリオ"/>
        <family val="3"/>
        <charset val="128"/>
        <scheme val="none"/>
      </font>
      <alignment vertical="center"/>
      <protection hidden="1"/>
    </dxf>
  </rfmt>
  <rfmt sheetId="3" sqref="CW59" start="0" length="0">
    <dxf>
      <font>
        <sz val="10"/>
        <color auto="1"/>
        <name val="メイリオ"/>
        <family val="3"/>
        <charset val="128"/>
        <scheme val="none"/>
      </font>
      <alignment vertical="center"/>
      <protection hidden="1"/>
    </dxf>
  </rfmt>
  <rfmt sheetId="3" sqref="CX59" start="0" length="0">
    <dxf>
      <font>
        <sz val="10"/>
        <color auto="1"/>
        <name val="メイリオ"/>
        <family val="3"/>
        <charset val="128"/>
        <scheme val="none"/>
      </font>
      <alignment vertical="center"/>
      <protection hidden="1"/>
    </dxf>
  </rfmt>
  <rfmt sheetId="3" sqref="CY59" start="0" length="0">
    <dxf>
      <font>
        <sz val="10"/>
        <color auto="1"/>
        <name val="メイリオ"/>
        <family val="3"/>
        <charset val="128"/>
        <scheme val="none"/>
      </font>
      <alignment vertical="center"/>
      <protection hidden="1"/>
    </dxf>
  </rfmt>
  <rfmt sheetId="3" sqref="CZ59" start="0" length="0">
    <dxf>
      <font>
        <sz val="10"/>
        <color auto="1"/>
        <name val="メイリオ"/>
        <family val="3"/>
        <charset val="128"/>
        <scheme val="none"/>
      </font>
      <alignment vertical="center"/>
      <protection hidden="1"/>
    </dxf>
  </rfmt>
  <rfmt sheetId="3" sqref="DA59" start="0" length="0">
    <dxf>
      <font>
        <sz val="10"/>
        <color auto="1"/>
        <name val="メイリオ"/>
        <family val="3"/>
        <charset val="128"/>
        <scheme val="none"/>
      </font>
      <alignment vertical="center"/>
      <protection hidden="1"/>
    </dxf>
  </rfmt>
  <rfmt sheetId="3" sqref="DB59" start="0" length="0">
    <dxf>
      <font>
        <sz val="10"/>
        <color auto="1"/>
        <name val="メイリオ"/>
        <family val="3"/>
        <charset val="128"/>
        <scheme val="none"/>
      </font>
      <alignment vertical="center"/>
      <protection hidden="1"/>
    </dxf>
  </rfmt>
  <rfmt sheetId="3" sqref="DC59" start="0" length="0">
    <dxf>
      <font>
        <sz val="10"/>
        <color auto="1"/>
        <name val="メイリオ"/>
        <family val="3"/>
        <charset val="128"/>
        <scheme val="none"/>
      </font>
      <alignment vertical="center"/>
      <protection hidden="1"/>
    </dxf>
  </rfmt>
  <rfmt sheetId="3" sqref="DD59" start="0" length="0">
    <dxf>
      <font>
        <sz val="10"/>
        <color auto="1"/>
        <name val="メイリオ"/>
        <family val="3"/>
        <charset val="128"/>
        <scheme val="none"/>
      </font>
      <alignment vertical="center"/>
      <protection hidden="1"/>
    </dxf>
  </rfmt>
  <rfmt sheetId="3" sqref="DE59" start="0" length="0">
    <dxf>
      <font>
        <sz val="10"/>
        <color auto="1"/>
        <name val="メイリオ"/>
        <family val="3"/>
        <charset val="128"/>
        <scheme val="none"/>
      </font>
      <alignment vertical="center"/>
      <protection hidden="1"/>
    </dxf>
  </rfmt>
  <rfmt sheetId="3" sqref="DF59" start="0" length="0">
    <dxf>
      <font>
        <sz val="10"/>
        <color auto="1"/>
        <name val="メイリオ"/>
        <family val="3"/>
        <charset val="128"/>
        <scheme val="none"/>
      </font>
      <alignment vertical="center"/>
      <protection hidden="1"/>
    </dxf>
  </rfmt>
  <rfmt sheetId="3" sqref="DG59" start="0" length="0">
    <dxf>
      <font>
        <sz val="10"/>
        <color auto="1"/>
        <name val="メイリオ"/>
        <family val="3"/>
        <charset val="128"/>
        <scheme val="none"/>
      </font>
      <alignment vertical="center"/>
      <protection hidden="1"/>
    </dxf>
  </rfmt>
  <rfmt sheetId="3" sqref="DH59" start="0" length="0">
    <dxf>
      <font>
        <sz val="10"/>
        <color auto="1"/>
        <name val="メイリオ"/>
        <family val="3"/>
        <charset val="128"/>
        <scheme val="none"/>
      </font>
      <alignment vertical="center"/>
      <border outline="0">
        <right style="thin">
          <color indexed="64"/>
        </right>
      </border>
      <protection hidden="1"/>
    </dxf>
  </rfmt>
  <rfmt sheetId="3" sqref="A59:XFD59" start="0" length="0">
    <dxf>
      <font>
        <sz val="10"/>
        <color auto="1"/>
        <name val="メイリオ"/>
        <family val="3"/>
        <charset val="128"/>
        <scheme val="none"/>
      </font>
      <alignment vertical="center"/>
      <protection hidden="1"/>
    </dxf>
  </rfmt>
  <rfmt sheetId="3" sqref="A60" start="0" length="0">
    <dxf>
      <font>
        <sz val="10"/>
        <color auto="1"/>
        <name val="メイリオ"/>
        <family val="3"/>
        <charset val="128"/>
        <scheme val="none"/>
      </font>
      <fill>
        <patternFill patternType="solid">
          <bgColor rgb="FFFFFF00"/>
        </patternFill>
      </fill>
      <alignment vertical="center"/>
    </dxf>
  </rfmt>
  <rfmt sheetId="3" s="1" sqref="B60" start="0" length="0">
    <dxf>
      <font>
        <sz val="10"/>
        <color auto="1"/>
        <name val="メイリオ"/>
        <family val="3"/>
        <charset val="128"/>
        <scheme val="none"/>
      </font>
      <numFmt numFmtId="30" formatCode="@"/>
      <alignment horizontal="left" vertical="center"/>
      <border outline="0">
        <left style="thin">
          <color indexed="64"/>
        </left>
      </border>
    </dxf>
  </rfmt>
  <rfmt sheetId="3" sqref="C60" start="0" length="0">
    <dxf>
      <font>
        <sz val="10"/>
        <color auto="1"/>
        <name val="メイリオ"/>
        <family val="3"/>
        <charset val="128"/>
        <scheme val="none"/>
      </font>
      <alignment vertical="center"/>
      <protection hidden="1"/>
    </dxf>
  </rfmt>
  <rfmt sheetId="3" s="1" sqref="D60" start="0" length="0">
    <dxf>
      <font>
        <sz val="10"/>
        <color auto="1"/>
        <name val="メイリオ"/>
        <family val="3"/>
        <charset val="128"/>
        <scheme val="none"/>
      </font>
      <numFmt numFmtId="30" formatCode="@"/>
      <alignment horizontal="left" vertical="center"/>
    </dxf>
  </rfmt>
  <rfmt sheetId="3" s="1" sqref="E60" start="0" length="0">
    <dxf>
      <font>
        <sz val="10"/>
        <color auto="1"/>
        <name val="メイリオ"/>
        <family val="3"/>
        <charset val="128"/>
        <scheme val="none"/>
      </font>
      <numFmt numFmtId="30" formatCode="@"/>
      <alignment horizontal="left" vertical="center"/>
    </dxf>
  </rfmt>
  <rfmt sheetId="3" s="1" sqref="F60" start="0" length="0">
    <dxf>
      <font>
        <sz val="10"/>
        <color auto="1"/>
        <name val="メイリオ"/>
        <family val="3"/>
        <charset val="128"/>
        <scheme val="none"/>
      </font>
      <numFmt numFmtId="30" formatCode="@"/>
      <alignment horizontal="left" vertical="center"/>
    </dxf>
  </rfmt>
  <rfmt sheetId="3" s="1" sqref="G60" start="0" length="0">
    <dxf>
      <font>
        <sz val="10"/>
        <color auto="1"/>
        <name val="メイリオ"/>
        <family val="3"/>
        <charset val="128"/>
        <scheme val="none"/>
      </font>
      <numFmt numFmtId="30" formatCode="@"/>
      <alignment horizontal="left" vertical="center"/>
    </dxf>
  </rfmt>
  <rfmt sheetId="3" s="1" sqref="H60" start="0" length="0">
    <dxf>
      <font>
        <sz val="10"/>
        <color auto="1"/>
        <name val="メイリオ"/>
        <family val="3"/>
        <charset val="128"/>
        <scheme val="none"/>
      </font>
      <numFmt numFmtId="30" formatCode="@"/>
      <alignment horizontal="left" vertical="center"/>
    </dxf>
  </rfmt>
  <rfmt sheetId="3" s="1" sqref="I60" start="0" length="0">
    <dxf>
      <font>
        <sz val="10"/>
        <color auto="1"/>
        <name val="メイリオ"/>
        <family val="3"/>
        <charset val="128"/>
        <scheme val="none"/>
      </font>
      <numFmt numFmtId="30" formatCode="@"/>
      <alignment horizontal="left" vertical="center"/>
    </dxf>
  </rfmt>
  <rfmt sheetId="3" s="1" sqref="J60" start="0" length="0">
    <dxf>
      <font>
        <sz val="10"/>
        <color auto="1"/>
        <name val="メイリオ"/>
        <family val="3"/>
        <charset val="128"/>
        <scheme val="none"/>
      </font>
      <numFmt numFmtId="30" formatCode="@"/>
      <alignment horizontal="left" vertical="center"/>
    </dxf>
  </rfmt>
  <rfmt sheetId="3" sqref="K60" start="0" length="0">
    <dxf>
      <font>
        <sz val="10"/>
        <color auto="1"/>
        <name val="メイリオ"/>
        <family val="3"/>
        <charset val="128"/>
        <scheme val="none"/>
      </font>
      <alignment vertical="center"/>
      <protection hidden="1"/>
    </dxf>
  </rfmt>
  <rfmt sheetId="3" sqref="L60" start="0" length="0">
    <dxf>
      <font>
        <sz val="10"/>
        <color auto="1"/>
        <name val="メイリオ"/>
        <family val="3"/>
        <charset val="128"/>
        <scheme val="none"/>
      </font>
      <alignment vertical="center"/>
      <protection hidden="1"/>
    </dxf>
  </rfmt>
  <rfmt sheetId="3" s="1" sqref="M60" start="0" length="0">
    <dxf>
      <font>
        <sz val="10"/>
        <color auto="1"/>
        <name val="メイリオ"/>
        <family val="3"/>
        <charset val="128"/>
        <scheme val="none"/>
      </font>
      <numFmt numFmtId="30" formatCode="@"/>
      <alignment horizontal="left" vertical="center"/>
    </dxf>
  </rfmt>
  <rfmt sheetId="3" s="1" sqref="N60" start="0" length="0">
    <dxf>
      <font>
        <sz val="10"/>
        <color auto="1"/>
        <name val="メイリオ"/>
        <family val="3"/>
        <charset val="128"/>
        <scheme val="none"/>
      </font>
      <numFmt numFmtId="30" formatCode="@"/>
      <alignment horizontal="left" vertical="center"/>
    </dxf>
  </rfmt>
  <rfmt sheetId="3" s="1" sqref="O60" start="0" length="0">
    <dxf>
      <font>
        <sz val="10"/>
        <color auto="1"/>
        <name val="メイリオ"/>
        <family val="3"/>
        <charset val="128"/>
        <scheme val="none"/>
      </font>
      <numFmt numFmtId="30" formatCode="@"/>
      <alignment horizontal="left" vertical="center"/>
    </dxf>
  </rfmt>
  <rfmt sheetId="3" s="1" sqref="P60" start="0" length="0">
    <dxf>
      <font>
        <sz val="10"/>
        <color auto="1"/>
        <name val="メイリオ"/>
        <family val="3"/>
        <charset val="128"/>
        <scheme val="none"/>
      </font>
      <numFmt numFmtId="30" formatCode="@"/>
      <alignment horizontal="left" vertical="center"/>
    </dxf>
  </rfmt>
  <rfmt sheetId="3" sqref="Q60" start="0" length="0">
    <dxf>
      <font>
        <sz val="10"/>
        <color auto="1"/>
        <name val="メイリオ"/>
        <family val="3"/>
        <charset val="128"/>
        <scheme val="none"/>
      </font>
      <alignment vertical="center"/>
      <protection hidden="1"/>
    </dxf>
  </rfmt>
  <rfmt sheetId="3" sqref="R60" start="0" length="0">
    <dxf>
      <font>
        <sz val="10"/>
        <color auto="1"/>
        <name val="メイリオ"/>
        <family val="3"/>
        <charset val="128"/>
        <scheme val="none"/>
      </font>
      <alignment vertical="center"/>
      <border outline="0">
        <left style="thin">
          <color indexed="64"/>
        </left>
      </border>
      <protection hidden="1"/>
    </dxf>
  </rfmt>
  <rfmt sheetId="3" sqref="S60" start="0" length="0">
    <dxf>
      <font>
        <sz val="10"/>
        <color auto="1"/>
        <name val="メイリオ"/>
        <family val="3"/>
        <charset val="128"/>
        <scheme val="none"/>
      </font>
      <alignment vertical="center"/>
      <protection hidden="1"/>
    </dxf>
  </rfmt>
  <rfmt sheetId="3" sqref="T60" start="0" length="0">
    <dxf>
      <font>
        <sz val="10"/>
        <color auto="1"/>
        <name val="メイリオ"/>
        <family val="3"/>
        <charset val="128"/>
        <scheme val="none"/>
      </font>
      <alignment vertical="center"/>
      <protection hidden="1"/>
    </dxf>
  </rfmt>
  <rfmt sheetId="3" sqref="U60" start="0" length="0">
    <dxf>
      <font>
        <sz val="10"/>
        <color auto="1"/>
        <name val="メイリオ"/>
        <family val="3"/>
        <charset val="128"/>
        <scheme val="none"/>
      </font>
      <alignment vertical="center"/>
      <protection hidden="1"/>
    </dxf>
  </rfmt>
  <rfmt sheetId="3" sqref="V60" start="0" length="0">
    <dxf>
      <font>
        <sz val="10"/>
        <color auto="1"/>
        <name val="メイリオ"/>
        <family val="3"/>
        <charset val="128"/>
        <scheme val="none"/>
      </font>
      <alignment vertical="center"/>
      <protection hidden="1"/>
    </dxf>
  </rfmt>
  <rfmt sheetId="3" sqref="W60" start="0" length="0">
    <dxf>
      <font>
        <sz val="10"/>
        <color auto="1"/>
        <name val="メイリオ"/>
        <family val="3"/>
        <charset val="128"/>
        <scheme val="none"/>
      </font>
      <alignment vertical="center"/>
      <protection hidden="1"/>
    </dxf>
  </rfmt>
  <rfmt sheetId="3" s="1" sqref="X60" start="0" length="0">
    <dxf>
      <font>
        <sz val="10"/>
        <color auto="1"/>
        <name val="メイリオ"/>
        <family val="3"/>
        <charset val="128"/>
        <scheme val="none"/>
      </font>
      <numFmt numFmtId="30" formatCode="@"/>
      <alignment horizontal="left" vertical="center"/>
      <border outline="0">
        <left style="thin">
          <color indexed="64"/>
        </left>
      </border>
    </dxf>
  </rfmt>
  <rfmt sheetId="3" s="1" sqref="Y60" start="0" length="0">
    <dxf>
      <font>
        <sz val="10"/>
        <color auto="1"/>
        <name val="メイリオ"/>
        <family val="3"/>
        <charset val="128"/>
        <scheme val="none"/>
      </font>
      <numFmt numFmtId="30" formatCode="@"/>
      <alignment horizontal="left" vertical="center"/>
    </dxf>
  </rfmt>
  <rfmt sheetId="3" s="1" sqref="Z60" start="0" length="0">
    <dxf>
      <font>
        <sz val="10"/>
        <color auto="1"/>
        <name val="メイリオ"/>
        <family val="3"/>
        <charset val="128"/>
        <scheme val="none"/>
      </font>
      <numFmt numFmtId="30" formatCode="@"/>
      <alignment horizontal="left" vertical="center"/>
    </dxf>
  </rfmt>
  <rfmt sheetId="3" s="1" sqref="AA60" start="0" length="0">
    <dxf>
      <font>
        <sz val="10"/>
        <color auto="1"/>
        <name val="メイリオ"/>
        <family val="3"/>
        <charset val="128"/>
        <scheme val="none"/>
      </font>
      <numFmt numFmtId="30" formatCode="@"/>
      <alignment horizontal="left" vertical="center"/>
    </dxf>
  </rfmt>
  <rfmt sheetId="3" s="1" sqref="AB60" start="0" length="0">
    <dxf>
      <font>
        <sz val="10"/>
        <color auto="1"/>
        <name val="メイリオ"/>
        <family val="3"/>
        <charset val="128"/>
        <scheme val="none"/>
      </font>
      <numFmt numFmtId="30" formatCode="@"/>
      <alignment horizontal="left" vertical="center"/>
    </dxf>
  </rfmt>
  <rfmt sheetId="3" s="1" sqref="AC60" start="0" length="0">
    <dxf>
      <font>
        <sz val="10"/>
        <color auto="1"/>
        <name val="メイリオ"/>
        <family val="3"/>
        <charset val="128"/>
        <scheme val="none"/>
      </font>
      <numFmt numFmtId="30" formatCode="@"/>
      <alignment horizontal="left" vertical="center"/>
    </dxf>
  </rfmt>
  <rfmt sheetId="3" s="1" sqref="AD60" start="0" length="0">
    <dxf>
      <font>
        <sz val="10"/>
        <color auto="1"/>
        <name val="メイリオ"/>
        <family val="3"/>
        <charset val="128"/>
        <scheme val="none"/>
      </font>
      <numFmt numFmtId="30" formatCode="@"/>
      <alignment horizontal="left" vertical="center"/>
    </dxf>
  </rfmt>
  <rfmt sheetId="3" s="1" sqref="AE60" start="0" length="0">
    <dxf>
      <font>
        <sz val="10"/>
        <color auto="1"/>
        <name val="メイリオ"/>
        <family val="3"/>
        <charset val="128"/>
        <scheme val="none"/>
      </font>
      <numFmt numFmtId="30" formatCode="@"/>
      <alignment horizontal="left" vertical="center"/>
    </dxf>
  </rfmt>
  <rfmt sheetId="3" s="1" sqref="AF60" start="0" length="0">
    <dxf>
      <font>
        <sz val="10"/>
        <color auto="1"/>
        <name val="メイリオ"/>
        <family val="3"/>
        <charset val="128"/>
        <scheme val="none"/>
      </font>
      <numFmt numFmtId="30" formatCode="@"/>
      <alignment horizontal="left" vertical="center"/>
    </dxf>
  </rfmt>
  <rfmt sheetId="3" s="1" sqref="AG60" start="0" length="0">
    <dxf>
      <font>
        <sz val="10"/>
        <color auto="1"/>
        <name val="メイリオ"/>
        <family val="3"/>
        <charset val="128"/>
        <scheme val="none"/>
      </font>
      <numFmt numFmtId="30" formatCode="@"/>
      <alignment horizontal="left" vertical="center"/>
    </dxf>
  </rfmt>
  <rfmt sheetId="3" s="1" sqref="AH60" start="0" length="0">
    <dxf>
      <font>
        <sz val="10"/>
        <color auto="1"/>
        <name val="メイリオ"/>
        <family val="3"/>
        <charset val="128"/>
        <scheme val="none"/>
      </font>
      <numFmt numFmtId="30" formatCode="@"/>
      <alignment horizontal="left" vertical="center"/>
    </dxf>
  </rfmt>
  <rfmt sheetId="3" s="1" sqref="AI60" start="0" length="0">
    <dxf>
      <font>
        <sz val="10"/>
        <color auto="1"/>
        <name val="メイリオ"/>
        <family val="3"/>
        <charset val="128"/>
        <scheme val="none"/>
      </font>
      <numFmt numFmtId="30" formatCode="@"/>
      <alignment horizontal="left" vertical="center"/>
    </dxf>
  </rfmt>
  <rfmt sheetId="3" s="1" sqref="AJ60" start="0" length="0">
    <dxf>
      <font>
        <sz val="10"/>
        <color auto="1"/>
        <name val="メイリオ"/>
        <family val="3"/>
        <charset val="128"/>
        <scheme val="none"/>
      </font>
      <numFmt numFmtId="30" formatCode="@"/>
      <alignment horizontal="left" vertical="center"/>
    </dxf>
  </rfmt>
  <rfmt sheetId="3" s="1" sqref="AK60" start="0" length="0">
    <dxf>
      <font>
        <sz val="10"/>
        <color auto="1"/>
        <name val="メイリオ"/>
        <family val="3"/>
        <charset val="128"/>
        <scheme val="none"/>
      </font>
      <numFmt numFmtId="30" formatCode="@"/>
      <alignment horizontal="left" vertical="center"/>
    </dxf>
  </rfmt>
  <rfmt sheetId="3" s="1" sqref="AL60" start="0" length="0">
    <dxf>
      <font>
        <sz val="10"/>
        <color auto="1"/>
        <name val="メイリオ"/>
        <family val="3"/>
        <charset val="128"/>
        <scheme val="none"/>
      </font>
      <numFmt numFmtId="30" formatCode="@"/>
      <alignment horizontal="left" vertical="center"/>
    </dxf>
  </rfmt>
  <rfmt sheetId="3" s="1" sqref="AM60" start="0" length="0">
    <dxf>
      <font>
        <sz val="10"/>
        <color auto="1"/>
        <name val="メイリオ"/>
        <family val="3"/>
        <charset val="128"/>
        <scheme val="none"/>
      </font>
      <numFmt numFmtId="30" formatCode="@"/>
      <alignment horizontal="left" vertical="center"/>
    </dxf>
  </rfmt>
  <rfmt sheetId="3" s="1" sqref="AN60" start="0" length="0">
    <dxf>
      <font>
        <sz val="10"/>
        <color auto="1"/>
        <name val="メイリオ"/>
        <family val="3"/>
        <charset val="128"/>
        <scheme val="none"/>
      </font>
      <numFmt numFmtId="30" formatCode="@"/>
      <alignment horizontal="left" vertical="center"/>
    </dxf>
  </rfmt>
  <rfmt sheetId="3" s="1" sqref="AO60" start="0" length="0">
    <dxf>
      <font>
        <sz val="10"/>
        <color auto="1"/>
        <name val="メイリオ"/>
        <family val="3"/>
        <charset val="128"/>
        <scheme val="none"/>
      </font>
      <numFmt numFmtId="30" formatCode="@"/>
      <alignment horizontal="left" vertical="center"/>
    </dxf>
  </rfmt>
  <rfmt sheetId="3" s="1" sqref="AP60" start="0" length="0">
    <dxf>
      <font>
        <sz val="10"/>
        <color auto="1"/>
        <name val="メイリオ"/>
        <family val="3"/>
        <charset val="128"/>
        <scheme val="none"/>
      </font>
      <numFmt numFmtId="30" formatCode="@"/>
      <alignment horizontal="left" vertical="center"/>
    </dxf>
  </rfmt>
  <rfmt sheetId="3" s="1" sqref="AQ60" start="0" length="0">
    <dxf>
      <font>
        <sz val="10"/>
        <color auto="1"/>
        <name val="メイリオ"/>
        <family val="3"/>
        <charset val="128"/>
        <scheme val="none"/>
      </font>
      <numFmt numFmtId="30" formatCode="@"/>
      <alignment horizontal="left" vertical="center"/>
    </dxf>
  </rfmt>
  <rfmt sheetId="3" s="1" sqref="AR60" start="0" length="0">
    <dxf>
      <font>
        <sz val="10"/>
        <color auto="1"/>
        <name val="メイリオ"/>
        <family val="3"/>
        <charset val="128"/>
        <scheme val="none"/>
      </font>
      <numFmt numFmtId="30" formatCode="@"/>
      <alignment horizontal="left" vertical="center"/>
    </dxf>
  </rfmt>
  <rfmt sheetId="3" s="1" sqref="AS60" start="0" length="0">
    <dxf>
      <font>
        <sz val="10"/>
        <color auto="1"/>
        <name val="メイリオ"/>
        <family val="3"/>
        <charset val="128"/>
        <scheme val="none"/>
      </font>
      <numFmt numFmtId="30" formatCode="@"/>
      <alignment horizontal="left" vertical="center"/>
    </dxf>
  </rfmt>
  <rfmt sheetId="3" sqref="AT60" start="0" length="0">
    <dxf>
      <font>
        <sz val="10"/>
        <color auto="1"/>
        <name val="メイリオ"/>
        <family val="3"/>
        <charset val="128"/>
        <scheme val="none"/>
      </font>
      <alignment vertical="center"/>
      <protection hidden="1"/>
    </dxf>
  </rfmt>
  <rfmt sheetId="3" sqref="AU60" start="0" length="0">
    <dxf>
      <font>
        <sz val="10"/>
        <color auto="1"/>
        <name val="メイリオ"/>
        <family val="3"/>
        <charset val="128"/>
        <scheme val="none"/>
      </font>
      <alignment vertical="center"/>
      <protection hidden="1"/>
    </dxf>
  </rfmt>
  <rfmt sheetId="3" sqref="AV60" start="0" length="0">
    <dxf>
      <font>
        <sz val="10"/>
        <color auto="1"/>
        <name val="メイリオ"/>
        <family val="3"/>
        <charset val="128"/>
        <scheme val="none"/>
      </font>
      <alignment vertical="center"/>
      <protection hidden="1"/>
    </dxf>
  </rfmt>
  <rfmt sheetId="3" sqref="AW60" start="0" length="0">
    <dxf>
      <font>
        <sz val="10"/>
        <color auto="1"/>
        <name val="メイリオ"/>
        <family val="3"/>
        <charset val="128"/>
        <scheme val="none"/>
      </font>
      <alignment vertical="center"/>
      <protection hidden="1"/>
    </dxf>
  </rfmt>
  <rfmt sheetId="3" sqref="AX60" start="0" length="0">
    <dxf>
      <font>
        <sz val="10"/>
        <color auto="1"/>
        <name val="メイリオ"/>
        <family val="3"/>
        <charset val="128"/>
        <scheme val="none"/>
      </font>
      <alignment vertical="center"/>
      <protection hidden="1"/>
    </dxf>
  </rfmt>
  <rfmt sheetId="3" sqref="AY60" start="0" length="0">
    <dxf>
      <font>
        <sz val="10"/>
        <color auto="1"/>
        <name val="メイリオ"/>
        <family val="3"/>
        <charset val="128"/>
        <scheme val="none"/>
      </font>
      <alignment vertical="center"/>
      <protection hidden="1"/>
    </dxf>
  </rfmt>
  <rfmt sheetId="3" sqref="AZ60" start="0" length="0">
    <dxf>
      <font>
        <sz val="10"/>
        <color auto="1"/>
        <name val="メイリオ"/>
        <family val="3"/>
        <charset val="128"/>
        <scheme val="none"/>
      </font>
      <alignment vertical="center"/>
      <protection hidden="1"/>
    </dxf>
  </rfmt>
  <rfmt sheetId="3" sqref="BA60" start="0" length="0">
    <dxf>
      <font>
        <sz val="10"/>
        <color auto="1"/>
        <name val="メイリオ"/>
        <family val="3"/>
        <charset val="128"/>
        <scheme val="none"/>
      </font>
      <alignment vertical="center"/>
      <protection hidden="1"/>
    </dxf>
  </rfmt>
  <rfmt sheetId="3" sqref="BB60" start="0" length="0">
    <dxf>
      <font>
        <sz val="10"/>
        <color auto="1"/>
        <name val="メイリオ"/>
        <family val="3"/>
        <charset val="128"/>
        <scheme val="none"/>
      </font>
      <alignment vertical="center"/>
      <protection hidden="1"/>
    </dxf>
  </rfmt>
  <rfmt sheetId="3" sqref="BC60" start="0" length="0">
    <dxf>
      <font>
        <sz val="10"/>
        <color auto="1"/>
        <name val="メイリオ"/>
        <family val="3"/>
        <charset val="128"/>
        <scheme val="none"/>
      </font>
      <alignment vertical="center"/>
      <protection hidden="1"/>
    </dxf>
  </rfmt>
  <rfmt sheetId="3" sqref="BD60" start="0" length="0">
    <dxf>
      <font>
        <sz val="10"/>
        <color auto="1"/>
        <name val="メイリオ"/>
        <family val="3"/>
        <charset val="128"/>
        <scheme val="none"/>
      </font>
      <alignment vertical="center"/>
      <protection hidden="1"/>
    </dxf>
  </rfmt>
  <rfmt sheetId="3" sqref="BE60" start="0" length="0">
    <dxf>
      <font>
        <sz val="10"/>
        <color auto="1"/>
        <name val="メイリオ"/>
        <family val="3"/>
        <charset val="128"/>
        <scheme val="none"/>
      </font>
      <alignment vertical="center"/>
      <border outline="0">
        <right style="thin">
          <color indexed="64"/>
        </right>
      </border>
      <protection hidden="1"/>
    </dxf>
  </rfmt>
  <rfmt sheetId="3" s="1" sqref="BF60" start="0" length="0">
    <dxf>
      <font>
        <sz val="10"/>
        <color auto="1"/>
        <name val="メイリオ"/>
        <family val="3"/>
        <charset val="128"/>
        <scheme val="none"/>
      </font>
      <numFmt numFmtId="30" formatCode="@"/>
      <alignment horizontal="left" vertical="center"/>
    </dxf>
  </rfmt>
  <rfmt sheetId="3" s="1" sqref="BG60" start="0" length="0">
    <dxf>
      <font>
        <sz val="10"/>
        <color auto="1"/>
        <name val="メイリオ"/>
        <family val="3"/>
        <charset val="128"/>
        <scheme val="none"/>
      </font>
      <numFmt numFmtId="30" formatCode="@"/>
      <alignment horizontal="left" vertical="center"/>
    </dxf>
  </rfmt>
  <rfmt sheetId="3" s="1" sqref="BH60" start="0" length="0">
    <dxf>
      <font>
        <sz val="10"/>
        <color auto="1"/>
        <name val="メイリオ"/>
        <family val="3"/>
        <charset val="128"/>
        <scheme val="none"/>
      </font>
      <numFmt numFmtId="30" formatCode="@"/>
      <alignment horizontal="left" vertical="center"/>
    </dxf>
  </rfmt>
  <rfmt sheetId="3" s="1" sqref="BI60" start="0" length="0">
    <dxf>
      <font>
        <sz val="10"/>
        <color auto="1"/>
        <name val="メイリオ"/>
        <family val="3"/>
        <charset val="128"/>
        <scheme val="none"/>
      </font>
      <numFmt numFmtId="30" formatCode="@"/>
      <alignment horizontal="left" vertical="center"/>
    </dxf>
  </rfmt>
  <rfmt sheetId="3" s="1" sqref="BJ60" start="0" length="0">
    <dxf>
      <font>
        <sz val="10"/>
        <color auto="1"/>
        <name val="メイリオ"/>
        <family val="3"/>
        <charset val="128"/>
        <scheme val="none"/>
      </font>
      <numFmt numFmtId="30" formatCode="@"/>
      <alignment horizontal="left" vertical="center"/>
    </dxf>
  </rfmt>
  <rfmt sheetId="3" s="1" sqref="BK60" start="0" length="0">
    <dxf>
      <font>
        <sz val="10"/>
        <color auto="1"/>
        <name val="メイリオ"/>
        <family val="3"/>
        <charset val="128"/>
        <scheme val="none"/>
      </font>
      <numFmt numFmtId="30" formatCode="@"/>
      <alignment horizontal="left" vertical="center"/>
    </dxf>
  </rfmt>
  <rfmt sheetId="3" s="1" sqref="BL60" start="0" length="0">
    <dxf>
      <font>
        <sz val="10"/>
        <color auto="1"/>
        <name val="メイリオ"/>
        <family val="3"/>
        <charset val="128"/>
        <scheme val="none"/>
      </font>
      <numFmt numFmtId="30" formatCode="@"/>
      <alignment horizontal="left" vertical="center"/>
    </dxf>
  </rfmt>
  <rfmt sheetId="3" s="1" sqref="BM60" start="0" length="0">
    <dxf>
      <font>
        <sz val="10"/>
        <color auto="1"/>
        <name val="メイリオ"/>
        <family val="3"/>
        <charset val="128"/>
        <scheme val="none"/>
      </font>
      <numFmt numFmtId="30" formatCode="@"/>
      <alignment horizontal="left" vertical="center"/>
    </dxf>
  </rfmt>
  <rfmt sheetId="3" s="1" sqref="BN60" start="0" length="0">
    <dxf>
      <font>
        <sz val="10"/>
        <color auto="1"/>
        <name val="メイリオ"/>
        <family val="3"/>
        <charset val="128"/>
        <scheme val="none"/>
      </font>
      <numFmt numFmtId="30" formatCode="@"/>
      <alignment horizontal="left" vertical="center"/>
    </dxf>
  </rfmt>
  <rfmt sheetId="3" s="1" sqref="BO60" start="0" length="0">
    <dxf>
      <font>
        <sz val="10"/>
        <color auto="1"/>
        <name val="メイリオ"/>
        <family val="3"/>
        <charset val="128"/>
        <scheme val="none"/>
      </font>
      <numFmt numFmtId="30" formatCode="@"/>
      <alignment horizontal="left" vertical="center"/>
    </dxf>
  </rfmt>
  <rfmt sheetId="3" s="1" sqref="BP60" start="0" length="0">
    <dxf>
      <font>
        <sz val="10"/>
        <color auto="1"/>
        <name val="メイリオ"/>
        <family val="3"/>
        <charset val="128"/>
        <scheme val="none"/>
      </font>
      <numFmt numFmtId="30" formatCode="@"/>
      <alignment horizontal="left" vertical="center"/>
    </dxf>
  </rfmt>
  <rfmt sheetId="3" s="1" sqref="BQ60" start="0" length="0">
    <dxf>
      <font>
        <sz val="10"/>
        <color auto="1"/>
        <name val="メイリオ"/>
        <family val="3"/>
        <charset val="128"/>
        <scheme val="none"/>
      </font>
      <numFmt numFmtId="30" formatCode="@"/>
      <alignment horizontal="left" vertical="center"/>
    </dxf>
  </rfmt>
  <rfmt sheetId="3" s="1" sqref="BR60" start="0" length="0">
    <dxf>
      <font>
        <sz val="10"/>
        <color auto="1"/>
        <name val="メイリオ"/>
        <family val="3"/>
        <charset val="128"/>
        <scheme val="none"/>
      </font>
      <numFmt numFmtId="30" formatCode="@"/>
      <alignment horizontal="left" vertical="center"/>
    </dxf>
  </rfmt>
  <rfmt sheetId="3" s="1" sqref="BS60" start="0" length="0">
    <dxf>
      <font>
        <sz val="10"/>
        <color auto="1"/>
        <name val="メイリオ"/>
        <family val="3"/>
        <charset val="128"/>
        <scheme val="none"/>
      </font>
      <numFmt numFmtId="30" formatCode="@"/>
      <alignment horizontal="left" vertical="center"/>
    </dxf>
  </rfmt>
  <rfmt sheetId="3" s="1" sqref="BT60" start="0" length="0">
    <dxf>
      <font>
        <sz val="10"/>
        <color auto="1"/>
        <name val="メイリオ"/>
        <family val="3"/>
        <charset val="128"/>
        <scheme val="none"/>
      </font>
      <numFmt numFmtId="30" formatCode="@"/>
      <alignment horizontal="left" vertical="center"/>
    </dxf>
  </rfmt>
  <rfmt sheetId="3" s="1" sqref="BU60" start="0" length="0">
    <dxf>
      <font>
        <sz val="10"/>
        <color auto="1"/>
        <name val="メイリオ"/>
        <family val="3"/>
        <charset val="128"/>
        <scheme val="none"/>
      </font>
      <numFmt numFmtId="30" formatCode="@"/>
      <alignment horizontal="left" vertical="center"/>
      <border outline="0">
        <left style="thin">
          <color indexed="64"/>
        </left>
      </border>
    </dxf>
  </rfmt>
  <rfmt sheetId="3" sqref="BV60" start="0" length="0">
    <dxf>
      <font>
        <sz val="10"/>
        <color auto="1"/>
        <name val="メイリオ"/>
        <family val="3"/>
        <charset val="128"/>
        <scheme val="none"/>
      </font>
      <alignment vertical="center"/>
      <protection hidden="1"/>
    </dxf>
  </rfmt>
  <rfmt sheetId="3" sqref="BW60" start="0" length="0">
    <dxf>
      <font>
        <sz val="10"/>
        <color auto="1"/>
        <name val="メイリオ"/>
        <family val="3"/>
        <charset val="128"/>
        <scheme val="none"/>
      </font>
      <alignment vertical="center"/>
      <protection hidden="1"/>
    </dxf>
  </rfmt>
  <rfmt sheetId="3" sqref="BX60" start="0" length="0">
    <dxf>
      <font>
        <sz val="10"/>
        <color auto="1"/>
        <name val="メイリオ"/>
        <family val="3"/>
        <charset val="128"/>
        <scheme val="none"/>
      </font>
      <alignment vertical="center"/>
      <protection hidden="1"/>
    </dxf>
  </rfmt>
  <rfmt sheetId="3" sqref="BY60" start="0" length="0">
    <dxf>
      <font>
        <sz val="10"/>
        <color auto="1"/>
        <name val="メイリオ"/>
        <family val="3"/>
        <charset val="128"/>
        <scheme val="none"/>
      </font>
      <alignment vertical="center"/>
      <protection hidden="1"/>
    </dxf>
  </rfmt>
  <rfmt sheetId="3" s="1" sqref="BZ60" start="0" length="0">
    <dxf>
      <font>
        <sz val="10"/>
        <color auto="1"/>
        <name val="メイリオ"/>
        <family val="3"/>
        <charset val="128"/>
        <scheme val="none"/>
      </font>
      <numFmt numFmtId="30" formatCode="@"/>
      <alignment horizontal="left" vertical="center"/>
    </dxf>
  </rfmt>
  <rfmt sheetId="3" s="1" sqref="CA60" start="0" length="0">
    <dxf>
      <font>
        <sz val="10"/>
        <color auto="1"/>
        <name val="メイリオ"/>
        <family val="3"/>
        <charset val="128"/>
        <scheme val="none"/>
      </font>
      <numFmt numFmtId="30" formatCode="@"/>
      <alignment horizontal="left" vertical="center"/>
    </dxf>
  </rfmt>
  <rfmt sheetId="3" s="1" sqref="CB60" start="0" length="0">
    <dxf>
      <font>
        <sz val="10"/>
        <color auto="1"/>
        <name val="メイリオ"/>
        <family val="3"/>
        <charset val="128"/>
        <scheme val="none"/>
      </font>
      <numFmt numFmtId="30" formatCode="@"/>
      <alignment horizontal="left" vertical="center"/>
    </dxf>
  </rfmt>
  <rfmt sheetId="3" s="1" sqref="CC60" start="0" length="0">
    <dxf>
      <font>
        <sz val="10"/>
        <color auto="1"/>
        <name val="メイリオ"/>
        <family val="3"/>
        <charset val="128"/>
        <scheme val="none"/>
      </font>
      <numFmt numFmtId="30" formatCode="@"/>
      <alignment horizontal="left" vertical="center"/>
    </dxf>
  </rfmt>
  <rfmt sheetId="3" s="1" sqref="CD60" start="0" length="0">
    <dxf>
      <font>
        <sz val="10"/>
        <color auto="1"/>
        <name val="メイリオ"/>
        <family val="3"/>
        <charset val="128"/>
        <scheme val="none"/>
      </font>
      <numFmt numFmtId="30" formatCode="@"/>
      <alignment horizontal="left" vertical="center"/>
    </dxf>
  </rfmt>
  <rfmt sheetId="3" s="1" sqref="CE60" start="0" length="0">
    <dxf>
      <font>
        <sz val="10"/>
        <color auto="1"/>
        <name val="メイリオ"/>
        <family val="3"/>
        <charset val="128"/>
        <scheme val="none"/>
      </font>
      <numFmt numFmtId="30" formatCode="@"/>
      <alignment horizontal="left" vertical="center"/>
    </dxf>
  </rfmt>
  <rfmt sheetId="3" s="1" sqref="CF60" start="0" length="0">
    <dxf>
      <font>
        <sz val="10"/>
        <color auto="1"/>
        <name val="メイリオ"/>
        <family val="3"/>
        <charset val="128"/>
        <scheme val="none"/>
      </font>
      <numFmt numFmtId="30" formatCode="@"/>
      <alignment horizontal="left" vertical="center"/>
    </dxf>
  </rfmt>
  <rfmt sheetId="3" s="1" sqref="CG60" start="0" length="0">
    <dxf>
      <font>
        <sz val="10"/>
        <color auto="1"/>
        <name val="メイリオ"/>
        <family val="3"/>
        <charset val="128"/>
        <scheme val="none"/>
      </font>
      <numFmt numFmtId="30" formatCode="@"/>
      <alignment horizontal="left" vertical="center"/>
      <border outline="0">
        <right style="thin">
          <color indexed="64"/>
        </right>
      </border>
    </dxf>
  </rfmt>
  <rfmt sheetId="3" s="1" sqref="CH60" start="0" length="0">
    <dxf>
      <font>
        <sz val="10"/>
        <color auto="1"/>
        <name val="メイリオ"/>
        <family val="3"/>
        <charset val="128"/>
        <scheme val="none"/>
      </font>
      <numFmt numFmtId="30" formatCode="@"/>
      <alignment horizontal="left" vertical="center"/>
    </dxf>
  </rfmt>
  <rfmt sheetId="3" s="1" sqref="CI60" start="0" length="0">
    <dxf>
      <font>
        <sz val="10"/>
        <color auto="1"/>
        <name val="メイリオ"/>
        <family val="3"/>
        <charset val="128"/>
        <scheme val="none"/>
      </font>
      <numFmt numFmtId="30" formatCode="@"/>
      <alignment horizontal="left" vertical="center"/>
    </dxf>
  </rfmt>
  <rfmt sheetId="3" sqref="CJ60" start="0" length="0">
    <dxf>
      <font>
        <sz val="10"/>
        <color auto="1"/>
        <name val="メイリオ"/>
        <family val="3"/>
        <charset val="128"/>
        <scheme val="none"/>
      </font>
      <alignment vertical="center"/>
      <protection hidden="1"/>
    </dxf>
  </rfmt>
  <rfmt sheetId="3" sqref="CK60" start="0" length="0">
    <dxf>
      <font>
        <sz val="10"/>
        <color auto="1"/>
        <name val="メイリオ"/>
        <family val="3"/>
        <charset val="128"/>
        <scheme val="none"/>
      </font>
      <alignment vertical="center"/>
      <protection hidden="1"/>
    </dxf>
  </rfmt>
  <rfmt sheetId="3" sqref="CL60" start="0" length="0">
    <dxf>
      <font>
        <sz val="10"/>
        <color auto="1"/>
        <name val="メイリオ"/>
        <family val="3"/>
        <charset val="128"/>
        <scheme val="none"/>
      </font>
      <alignment vertical="center"/>
      <protection hidden="1"/>
    </dxf>
  </rfmt>
  <rfmt sheetId="3" sqref="CM60" start="0" length="0">
    <dxf>
      <font>
        <sz val="10"/>
        <color auto="1"/>
        <name val="メイリオ"/>
        <family val="3"/>
        <charset val="128"/>
        <scheme val="none"/>
      </font>
      <alignment vertical="center"/>
      <protection hidden="1"/>
    </dxf>
  </rfmt>
  <rfmt sheetId="3" sqref="CN60" start="0" length="0">
    <dxf>
      <font>
        <sz val="10"/>
        <color auto="1"/>
        <name val="メイリオ"/>
        <family val="3"/>
        <charset val="128"/>
        <scheme val="none"/>
      </font>
      <alignment vertical="center"/>
      <protection hidden="1"/>
    </dxf>
  </rfmt>
  <rfmt sheetId="3" sqref="CO60" start="0" length="0">
    <dxf>
      <font>
        <sz val="10"/>
        <color auto="1"/>
        <name val="メイリオ"/>
        <family val="3"/>
        <charset val="128"/>
        <scheme val="none"/>
      </font>
      <alignment vertical="center"/>
      <protection hidden="1"/>
    </dxf>
  </rfmt>
  <rfmt sheetId="3" sqref="CP60" start="0" length="0">
    <dxf>
      <font>
        <sz val="10"/>
        <color auto="1"/>
        <name val="メイリオ"/>
        <family val="3"/>
        <charset val="128"/>
        <scheme val="none"/>
      </font>
      <alignment vertical="center"/>
      <protection hidden="1"/>
    </dxf>
  </rfmt>
  <rfmt sheetId="3" sqref="CQ60" start="0" length="0">
    <dxf>
      <font>
        <sz val="10"/>
        <color auto="1"/>
        <name val="メイリオ"/>
        <family val="3"/>
        <charset val="128"/>
        <scheme val="none"/>
      </font>
      <alignment vertical="center"/>
      <protection hidden="1"/>
    </dxf>
  </rfmt>
  <rfmt sheetId="3" sqref="CR60" start="0" length="0">
    <dxf>
      <font>
        <sz val="10"/>
        <color auto="1"/>
        <name val="メイリオ"/>
        <family val="3"/>
        <charset val="128"/>
        <scheme val="none"/>
      </font>
      <alignment vertical="center"/>
      <protection hidden="1"/>
    </dxf>
  </rfmt>
  <rfmt sheetId="3" sqref="CS60" start="0" length="0">
    <dxf>
      <font>
        <sz val="10"/>
        <color auto="1"/>
        <name val="メイリオ"/>
        <family val="3"/>
        <charset val="128"/>
        <scheme val="none"/>
      </font>
      <alignment vertical="center"/>
      <protection hidden="1"/>
    </dxf>
  </rfmt>
  <rfmt sheetId="3" sqref="CT60" start="0" length="0">
    <dxf>
      <font>
        <sz val="10"/>
        <color auto="1"/>
        <name val="メイリオ"/>
        <family val="3"/>
        <charset val="128"/>
        <scheme val="none"/>
      </font>
      <alignment vertical="center"/>
      <protection hidden="1"/>
    </dxf>
  </rfmt>
  <rfmt sheetId="3" sqref="CU60" start="0" length="0">
    <dxf>
      <font>
        <sz val="10"/>
        <color auto="1"/>
        <name val="メイリオ"/>
        <family val="3"/>
        <charset val="128"/>
        <scheme val="none"/>
      </font>
      <alignment vertical="center"/>
      <protection hidden="1"/>
    </dxf>
  </rfmt>
  <rfmt sheetId="3" sqref="CV60" start="0" length="0">
    <dxf>
      <font>
        <sz val="10"/>
        <color auto="1"/>
        <name val="メイリオ"/>
        <family val="3"/>
        <charset val="128"/>
        <scheme val="none"/>
      </font>
      <alignment vertical="center"/>
      <protection hidden="1"/>
    </dxf>
  </rfmt>
  <rfmt sheetId="3" sqref="CW60" start="0" length="0">
    <dxf>
      <font>
        <sz val="10"/>
        <color auto="1"/>
        <name val="メイリオ"/>
        <family val="3"/>
        <charset val="128"/>
        <scheme val="none"/>
      </font>
      <alignment vertical="center"/>
      <protection hidden="1"/>
    </dxf>
  </rfmt>
  <rfmt sheetId="3" sqref="CX60" start="0" length="0">
    <dxf>
      <font>
        <sz val="10"/>
        <color auto="1"/>
        <name val="メイリオ"/>
        <family val="3"/>
        <charset val="128"/>
        <scheme val="none"/>
      </font>
      <alignment vertical="center"/>
      <protection hidden="1"/>
    </dxf>
  </rfmt>
  <rfmt sheetId="3" sqref="CY60" start="0" length="0">
    <dxf>
      <font>
        <sz val="10"/>
        <color auto="1"/>
        <name val="メイリオ"/>
        <family val="3"/>
        <charset val="128"/>
        <scheme val="none"/>
      </font>
      <alignment vertical="center"/>
      <protection hidden="1"/>
    </dxf>
  </rfmt>
  <rfmt sheetId="3" sqref="CZ60" start="0" length="0">
    <dxf>
      <font>
        <sz val="10"/>
        <color auto="1"/>
        <name val="メイリオ"/>
        <family val="3"/>
        <charset val="128"/>
        <scheme val="none"/>
      </font>
      <alignment vertical="center"/>
      <protection hidden="1"/>
    </dxf>
  </rfmt>
  <rfmt sheetId="3" sqref="DA60" start="0" length="0">
    <dxf>
      <font>
        <sz val="10"/>
        <color auto="1"/>
        <name val="メイリオ"/>
        <family val="3"/>
        <charset val="128"/>
        <scheme val="none"/>
      </font>
      <alignment vertical="center"/>
      <protection hidden="1"/>
    </dxf>
  </rfmt>
  <rfmt sheetId="3" sqref="DB60" start="0" length="0">
    <dxf>
      <font>
        <sz val="10"/>
        <color auto="1"/>
        <name val="メイリオ"/>
        <family val="3"/>
        <charset val="128"/>
        <scheme val="none"/>
      </font>
      <alignment vertical="center"/>
      <protection hidden="1"/>
    </dxf>
  </rfmt>
  <rfmt sheetId="3" sqref="DC60" start="0" length="0">
    <dxf>
      <font>
        <sz val="10"/>
        <color auto="1"/>
        <name val="メイリオ"/>
        <family val="3"/>
        <charset val="128"/>
        <scheme val="none"/>
      </font>
      <alignment vertical="center"/>
      <protection hidden="1"/>
    </dxf>
  </rfmt>
  <rfmt sheetId="3" sqref="DD60" start="0" length="0">
    <dxf>
      <font>
        <sz val="10"/>
        <color auto="1"/>
        <name val="メイリオ"/>
        <family val="3"/>
        <charset val="128"/>
        <scheme val="none"/>
      </font>
      <alignment vertical="center"/>
      <protection hidden="1"/>
    </dxf>
  </rfmt>
  <rfmt sheetId="3" sqref="DE60" start="0" length="0">
    <dxf>
      <font>
        <sz val="10"/>
        <color auto="1"/>
        <name val="メイリオ"/>
        <family val="3"/>
        <charset val="128"/>
        <scheme val="none"/>
      </font>
      <alignment vertical="center"/>
      <protection hidden="1"/>
    </dxf>
  </rfmt>
  <rfmt sheetId="3" sqref="DF60" start="0" length="0">
    <dxf>
      <font>
        <sz val="10"/>
        <color auto="1"/>
        <name val="メイリオ"/>
        <family val="3"/>
        <charset val="128"/>
        <scheme val="none"/>
      </font>
      <alignment vertical="center"/>
      <protection hidden="1"/>
    </dxf>
  </rfmt>
  <rfmt sheetId="3" sqref="DG60" start="0" length="0">
    <dxf>
      <font>
        <sz val="10"/>
        <color auto="1"/>
        <name val="メイリオ"/>
        <family val="3"/>
        <charset val="128"/>
        <scheme val="none"/>
      </font>
      <alignment vertical="center"/>
      <protection hidden="1"/>
    </dxf>
  </rfmt>
  <rfmt sheetId="3" sqref="DH60" start="0" length="0">
    <dxf>
      <font>
        <sz val="10"/>
        <color auto="1"/>
        <name val="メイリオ"/>
        <family val="3"/>
        <charset val="128"/>
        <scheme val="none"/>
      </font>
      <alignment vertical="center"/>
      <border outline="0">
        <right style="thin">
          <color indexed="64"/>
        </right>
      </border>
      <protection hidden="1"/>
    </dxf>
  </rfmt>
  <rfmt sheetId="3" sqref="A60:XFD60" start="0" length="0">
    <dxf>
      <font>
        <sz val="10"/>
        <color auto="1"/>
        <name val="メイリオ"/>
        <family val="3"/>
        <charset val="128"/>
        <scheme val="none"/>
      </font>
      <alignment vertical="center"/>
      <protection hidden="1"/>
    </dxf>
  </rfmt>
  <rfmt sheetId="3" sqref="A61" start="0" length="0">
    <dxf>
      <font>
        <sz val="10"/>
        <color auto="1"/>
        <name val="メイリオ"/>
        <family val="3"/>
        <charset val="128"/>
        <scheme val="none"/>
      </font>
      <fill>
        <patternFill patternType="solid">
          <bgColor rgb="FFFFFF00"/>
        </patternFill>
      </fill>
      <alignment vertical="center"/>
    </dxf>
  </rfmt>
  <rfmt sheetId="3" s="1" sqref="B61" start="0" length="0">
    <dxf>
      <font>
        <sz val="10"/>
        <color auto="1"/>
        <name val="メイリオ"/>
        <family val="3"/>
        <charset val="128"/>
        <scheme val="none"/>
      </font>
      <numFmt numFmtId="30" formatCode="@"/>
      <alignment horizontal="left" vertical="center"/>
      <border outline="0">
        <left style="thin">
          <color indexed="64"/>
        </left>
      </border>
    </dxf>
  </rfmt>
  <rfmt sheetId="3" sqref="C61" start="0" length="0">
    <dxf>
      <font>
        <sz val="10"/>
        <color auto="1"/>
        <name val="メイリオ"/>
        <family val="3"/>
        <charset val="128"/>
        <scheme val="none"/>
      </font>
      <alignment vertical="center"/>
      <protection hidden="1"/>
    </dxf>
  </rfmt>
  <rfmt sheetId="3" s="1" sqref="D61" start="0" length="0">
    <dxf>
      <font>
        <sz val="10"/>
        <color auto="1"/>
        <name val="メイリオ"/>
        <family val="3"/>
        <charset val="128"/>
        <scheme val="none"/>
      </font>
      <numFmt numFmtId="30" formatCode="@"/>
      <alignment horizontal="left" vertical="center"/>
    </dxf>
  </rfmt>
  <rfmt sheetId="3" s="1" sqref="E61" start="0" length="0">
    <dxf>
      <font>
        <sz val="10"/>
        <color auto="1"/>
        <name val="メイリオ"/>
        <family val="3"/>
        <charset val="128"/>
        <scheme val="none"/>
      </font>
      <numFmt numFmtId="30" formatCode="@"/>
      <alignment horizontal="left" vertical="center"/>
    </dxf>
  </rfmt>
  <rfmt sheetId="3" s="1" sqref="F61" start="0" length="0">
    <dxf>
      <font>
        <sz val="10"/>
        <color auto="1"/>
        <name val="メイリオ"/>
        <family val="3"/>
        <charset val="128"/>
        <scheme val="none"/>
      </font>
      <numFmt numFmtId="30" formatCode="@"/>
      <alignment horizontal="left" vertical="center"/>
    </dxf>
  </rfmt>
  <rfmt sheetId="3" s="1" sqref="G61" start="0" length="0">
    <dxf>
      <font>
        <sz val="10"/>
        <color auto="1"/>
        <name val="メイリオ"/>
        <family val="3"/>
        <charset val="128"/>
        <scheme val="none"/>
      </font>
      <numFmt numFmtId="30" formatCode="@"/>
      <alignment horizontal="left" vertical="center"/>
    </dxf>
  </rfmt>
  <rfmt sheetId="3" s="1" sqref="H61" start="0" length="0">
    <dxf>
      <font>
        <sz val="10"/>
        <color auto="1"/>
        <name val="メイリオ"/>
        <family val="3"/>
        <charset val="128"/>
        <scheme val="none"/>
      </font>
      <numFmt numFmtId="30" formatCode="@"/>
      <alignment horizontal="left" vertical="center"/>
    </dxf>
  </rfmt>
  <rfmt sheetId="3" s="1" sqref="I61" start="0" length="0">
    <dxf>
      <font>
        <sz val="10"/>
        <color auto="1"/>
        <name val="メイリオ"/>
        <family val="3"/>
        <charset val="128"/>
        <scheme val="none"/>
      </font>
      <numFmt numFmtId="30" formatCode="@"/>
      <alignment horizontal="left" vertical="center"/>
    </dxf>
  </rfmt>
  <rfmt sheetId="3" s="1" sqref="J61" start="0" length="0">
    <dxf>
      <font>
        <sz val="10"/>
        <color auto="1"/>
        <name val="メイリオ"/>
        <family val="3"/>
        <charset val="128"/>
        <scheme val="none"/>
      </font>
      <numFmt numFmtId="30" formatCode="@"/>
      <alignment horizontal="left" vertical="center"/>
    </dxf>
  </rfmt>
  <rfmt sheetId="3" sqref="K61" start="0" length="0">
    <dxf>
      <font>
        <sz val="10"/>
        <color auto="1"/>
        <name val="メイリオ"/>
        <family val="3"/>
        <charset val="128"/>
        <scheme val="none"/>
      </font>
      <alignment vertical="center"/>
      <protection hidden="1"/>
    </dxf>
  </rfmt>
  <rfmt sheetId="3" sqref="L61" start="0" length="0">
    <dxf>
      <font>
        <sz val="10"/>
        <color auto="1"/>
        <name val="メイリオ"/>
        <family val="3"/>
        <charset val="128"/>
        <scheme val="none"/>
      </font>
      <alignment vertical="center"/>
      <protection hidden="1"/>
    </dxf>
  </rfmt>
  <rfmt sheetId="3" s="1" sqref="M61" start="0" length="0">
    <dxf>
      <font>
        <sz val="10"/>
        <color auto="1"/>
        <name val="メイリオ"/>
        <family val="3"/>
        <charset val="128"/>
        <scheme val="none"/>
      </font>
      <numFmt numFmtId="30" formatCode="@"/>
      <alignment horizontal="left" vertical="center"/>
    </dxf>
  </rfmt>
  <rfmt sheetId="3" s="1" sqref="N61" start="0" length="0">
    <dxf>
      <font>
        <sz val="10"/>
        <color auto="1"/>
        <name val="メイリオ"/>
        <family val="3"/>
        <charset val="128"/>
        <scheme val="none"/>
      </font>
      <numFmt numFmtId="30" formatCode="@"/>
      <alignment horizontal="left" vertical="center"/>
    </dxf>
  </rfmt>
  <rfmt sheetId="3" s="1" sqref="O61" start="0" length="0">
    <dxf>
      <font>
        <sz val="10"/>
        <color auto="1"/>
        <name val="メイリオ"/>
        <family val="3"/>
        <charset val="128"/>
        <scheme val="none"/>
      </font>
      <numFmt numFmtId="30" formatCode="@"/>
      <alignment horizontal="left" vertical="center"/>
    </dxf>
  </rfmt>
  <rfmt sheetId="3" s="1" sqref="P61" start="0" length="0">
    <dxf>
      <font>
        <sz val="10"/>
        <color auto="1"/>
        <name val="メイリオ"/>
        <family val="3"/>
        <charset val="128"/>
        <scheme val="none"/>
      </font>
      <numFmt numFmtId="30" formatCode="@"/>
      <alignment horizontal="left" vertical="center"/>
    </dxf>
  </rfmt>
  <rfmt sheetId="3" sqref="Q61" start="0" length="0">
    <dxf>
      <font>
        <sz val="10"/>
        <color auto="1"/>
        <name val="メイリオ"/>
        <family val="3"/>
        <charset val="128"/>
        <scheme val="none"/>
      </font>
      <alignment vertical="center"/>
      <protection hidden="1"/>
    </dxf>
  </rfmt>
  <rfmt sheetId="3" sqref="R61" start="0" length="0">
    <dxf>
      <font>
        <sz val="10"/>
        <color auto="1"/>
        <name val="メイリオ"/>
        <family val="3"/>
        <charset val="128"/>
        <scheme val="none"/>
      </font>
      <alignment vertical="center"/>
      <border outline="0">
        <left style="thin">
          <color indexed="64"/>
        </left>
      </border>
      <protection hidden="1"/>
    </dxf>
  </rfmt>
  <rfmt sheetId="3" sqref="S61" start="0" length="0">
    <dxf>
      <font>
        <sz val="10"/>
        <color auto="1"/>
        <name val="メイリオ"/>
        <family val="3"/>
        <charset val="128"/>
        <scheme val="none"/>
      </font>
      <alignment vertical="center"/>
      <protection hidden="1"/>
    </dxf>
  </rfmt>
  <rfmt sheetId="3" sqref="T61" start="0" length="0">
    <dxf>
      <font>
        <sz val="10"/>
        <color auto="1"/>
        <name val="メイリオ"/>
        <family val="3"/>
        <charset val="128"/>
        <scheme val="none"/>
      </font>
      <alignment vertical="center"/>
      <protection hidden="1"/>
    </dxf>
  </rfmt>
  <rfmt sheetId="3" sqref="U61" start="0" length="0">
    <dxf>
      <font>
        <sz val="10"/>
        <color auto="1"/>
        <name val="メイリオ"/>
        <family val="3"/>
        <charset val="128"/>
        <scheme val="none"/>
      </font>
      <alignment vertical="center"/>
      <protection hidden="1"/>
    </dxf>
  </rfmt>
  <rfmt sheetId="3" sqref="V61" start="0" length="0">
    <dxf>
      <font>
        <sz val="10"/>
        <color auto="1"/>
        <name val="メイリオ"/>
        <family val="3"/>
        <charset val="128"/>
        <scheme val="none"/>
      </font>
      <alignment vertical="center"/>
      <protection hidden="1"/>
    </dxf>
  </rfmt>
  <rfmt sheetId="3" sqref="W61" start="0" length="0">
    <dxf>
      <font>
        <sz val="10"/>
        <color auto="1"/>
        <name val="メイリオ"/>
        <family val="3"/>
        <charset val="128"/>
        <scheme val="none"/>
      </font>
      <alignment vertical="center"/>
      <protection hidden="1"/>
    </dxf>
  </rfmt>
  <rfmt sheetId="3" s="1" sqref="X61" start="0" length="0">
    <dxf>
      <font>
        <sz val="10"/>
        <color auto="1"/>
        <name val="メイリオ"/>
        <family val="3"/>
        <charset val="128"/>
        <scheme val="none"/>
      </font>
      <numFmt numFmtId="30" formatCode="@"/>
      <alignment horizontal="left" vertical="center"/>
      <border outline="0">
        <left style="thin">
          <color indexed="64"/>
        </left>
      </border>
    </dxf>
  </rfmt>
  <rfmt sheetId="3" s="1" sqref="Y61" start="0" length="0">
    <dxf>
      <font>
        <sz val="10"/>
        <color auto="1"/>
        <name val="メイリオ"/>
        <family val="3"/>
        <charset val="128"/>
        <scheme val="none"/>
      </font>
      <numFmt numFmtId="30" formatCode="@"/>
      <alignment horizontal="left" vertical="center"/>
    </dxf>
  </rfmt>
  <rfmt sheetId="3" s="1" sqref="Z61" start="0" length="0">
    <dxf>
      <font>
        <sz val="10"/>
        <color auto="1"/>
        <name val="メイリオ"/>
        <family val="3"/>
        <charset val="128"/>
        <scheme val="none"/>
      </font>
      <numFmt numFmtId="30" formatCode="@"/>
      <alignment horizontal="left" vertical="center"/>
    </dxf>
  </rfmt>
  <rfmt sheetId="3" s="1" sqref="AA61" start="0" length="0">
    <dxf>
      <font>
        <sz val="10"/>
        <color auto="1"/>
        <name val="メイリオ"/>
        <family val="3"/>
        <charset val="128"/>
        <scheme val="none"/>
      </font>
      <numFmt numFmtId="30" formatCode="@"/>
      <alignment horizontal="left" vertical="center"/>
    </dxf>
  </rfmt>
  <rfmt sheetId="3" s="1" sqref="AB61" start="0" length="0">
    <dxf>
      <font>
        <sz val="10"/>
        <color auto="1"/>
        <name val="メイリオ"/>
        <family val="3"/>
        <charset val="128"/>
        <scheme val="none"/>
      </font>
      <numFmt numFmtId="30" formatCode="@"/>
      <alignment horizontal="left" vertical="center"/>
    </dxf>
  </rfmt>
  <rfmt sheetId="3" s="1" sqref="AC61" start="0" length="0">
    <dxf>
      <font>
        <sz val="10"/>
        <color auto="1"/>
        <name val="メイリオ"/>
        <family val="3"/>
        <charset val="128"/>
        <scheme val="none"/>
      </font>
      <numFmt numFmtId="30" formatCode="@"/>
      <alignment horizontal="left" vertical="center"/>
    </dxf>
  </rfmt>
  <rfmt sheetId="3" s="1" sqref="AD61" start="0" length="0">
    <dxf>
      <font>
        <sz val="10"/>
        <color auto="1"/>
        <name val="メイリオ"/>
        <family val="3"/>
        <charset val="128"/>
        <scheme val="none"/>
      </font>
      <numFmt numFmtId="30" formatCode="@"/>
      <alignment horizontal="left" vertical="center"/>
    </dxf>
  </rfmt>
  <rfmt sheetId="3" s="1" sqref="AE61" start="0" length="0">
    <dxf>
      <font>
        <sz val="10"/>
        <color auto="1"/>
        <name val="メイリオ"/>
        <family val="3"/>
        <charset val="128"/>
        <scheme val="none"/>
      </font>
      <numFmt numFmtId="30" formatCode="@"/>
      <alignment horizontal="left" vertical="center"/>
    </dxf>
  </rfmt>
  <rfmt sheetId="3" s="1" sqref="AF61" start="0" length="0">
    <dxf>
      <font>
        <sz val="10"/>
        <color auto="1"/>
        <name val="メイリオ"/>
        <family val="3"/>
        <charset val="128"/>
        <scheme val="none"/>
      </font>
      <numFmt numFmtId="30" formatCode="@"/>
      <alignment horizontal="left" vertical="center"/>
    </dxf>
  </rfmt>
  <rfmt sheetId="3" s="1" sqref="AG61" start="0" length="0">
    <dxf>
      <font>
        <sz val="10"/>
        <color auto="1"/>
        <name val="メイリオ"/>
        <family val="3"/>
        <charset val="128"/>
        <scheme val="none"/>
      </font>
      <numFmt numFmtId="30" formatCode="@"/>
      <alignment horizontal="left" vertical="center"/>
    </dxf>
  </rfmt>
  <rfmt sheetId="3" s="1" sqref="AH61" start="0" length="0">
    <dxf>
      <font>
        <sz val="10"/>
        <color auto="1"/>
        <name val="メイリオ"/>
        <family val="3"/>
        <charset val="128"/>
        <scheme val="none"/>
      </font>
      <numFmt numFmtId="30" formatCode="@"/>
      <alignment horizontal="left" vertical="center"/>
    </dxf>
  </rfmt>
  <rfmt sheetId="3" s="1" sqref="AI61" start="0" length="0">
    <dxf>
      <font>
        <sz val="10"/>
        <color auto="1"/>
        <name val="メイリオ"/>
        <family val="3"/>
        <charset val="128"/>
        <scheme val="none"/>
      </font>
      <numFmt numFmtId="30" formatCode="@"/>
      <alignment horizontal="left" vertical="center"/>
    </dxf>
  </rfmt>
  <rfmt sheetId="3" s="1" sqref="AJ61" start="0" length="0">
    <dxf>
      <font>
        <sz val="10"/>
        <color auto="1"/>
        <name val="メイリオ"/>
        <family val="3"/>
        <charset val="128"/>
        <scheme val="none"/>
      </font>
      <numFmt numFmtId="30" formatCode="@"/>
      <alignment horizontal="left" vertical="center"/>
    </dxf>
  </rfmt>
  <rfmt sheetId="3" s="1" sqref="AK61" start="0" length="0">
    <dxf>
      <font>
        <sz val="10"/>
        <color auto="1"/>
        <name val="メイリオ"/>
        <family val="3"/>
        <charset val="128"/>
        <scheme val="none"/>
      </font>
      <numFmt numFmtId="30" formatCode="@"/>
      <alignment horizontal="left" vertical="center"/>
    </dxf>
  </rfmt>
  <rfmt sheetId="3" s="1" sqref="AL61" start="0" length="0">
    <dxf>
      <font>
        <sz val="10"/>
        <color auto="1"/>
        <name val="メイリオ"/>
        <family val="3"/>
        <charset val="128"/>
        <scheme val="none"/>
      </font>
      <numFmt numFmtId="30" formatCode="@"/>
      <alignment horizontal="left" vertical="center"/>
    </dxf>
  </rfmt>
  <rfmt sheetId="3" s="1" sqref="AM61" start="0" length="0">
    <dxf>
      <font>
        <sz val="10"/>
        <color auto="1"/>
        <name val="メイリオ"/>
        <family val="3"/>
        <charset val="128"/>
        <scheme val="none"/>
      </font>
      <numFmt numFmtId="30" formatCode="@"/>
      <alignment horizontal="left" vertical="center"/>
    </dxf>
  </rfmt>
  <rfmt sheetId="3" s="1" sqref="AN61" start="0" length="0">
    <dxf>
      <font>
        <sz val="10"/>
        <color auto="1"/>
        <name val="メイリオ"/>
        <family val="3"/>
        <charset val="128"/>
        <scheme val="none"/>
      </font>
      <numFmt numFmtId="30" formatCode="@"/>
      <alignment horizontal="left" vertical="center"/>
    </dxf>
  </rfmt>
  <rfmt sheetId="3" s="1" sqref="AO61" start="0" length="0">
    <dxf>
      <font>
        <sz val="10"/>
        <color auto="1"/>
        <name val="メイリオ"/>
        <family val="3"/>
        <charset val="128"/>
        <scheme val="none"/>
      </font>
      <numFmt numFmtId="30" formatCode="@"/>
      <alignment horizontal="left" vertical="center"/>
    </dxf>
  </rfmt>
  <rfmt sheetId="3" s="1" sqref="AP61" start="0" length="0">
    <dxf>
      <font>
        <sz val="10"/>
        <color auto="1"/>
        <name val="メイリオ"/>
        <family val="3"/>
        <charset val="128"/>
        <scheme val="none"/>
      </font>
      <numFmt numFmtId="30" formatCode="@"/>
      <alignment horizontal="left" vertical="center"/>
    </dxf>
  </rfmt>
  <rfmt sheetId="3" s="1" sqref="AQ61" start="0" length="0">
    <dxf>
      <font>
        <sz val="10"/>
        <color auto="1"/>
        <name val="メイリオ"/>
        <family val="3"/>
        <charset val="128"/>
        <scheme val="none"/>
      </font>
      <numFmt numFmtId="30" formatCode="@"/>
      <alignment horizontal="left" vertical="center"/>
    </dxf>
  </rfmt>
  <rfmt sheetId="3" s="1" sqref="AR61" start="0" length="0">
    <dxf>
      <font>
        <sz val="10"/>
        <color auto="1"/>
        <name val="メイリオ"/>
        <family val="3"/>
        <charset val="128"/>
        <scheme val="none"/>
      </font>
      <numFmt numFmtId="30" formatCode="@"/>
      <alignment horizontal="left" vertical="center"/>
    </dxf>
  </rfmt>
  <rfmt sheetId="3" s="1" sqref="AS61" start="0" length="0">
    <dxf>
      <font>
        <sz val="10"/>
        <color auto="1"/>
        <name val="メイリオ"/>
        <family val="3"/>
        <charset val="128"/>
        <scheme val="none"/>
      </font>
      <numFmt numFmtId="30" formatCode="@"/>
      <alignment horizontal="left" vertical="center"/>
    </dxf>
  </rfmt>
  <rfmt sheetId="3" sqref="AT61" start="0" length="0">
    <dxf>
      <font>
        <sz val="10"/>
        <color auto="1"/>
        <name val="メイリオ"/>
        <family val="3"/>
        <charset val="128"/>
        <scheme val="none"/>
      </font>
      <alignment vertical="center"/>
      <protection hidden="1"/>
    </dxf>
  </rfmt>
  <rfmt sheetId="3" sqref="AU61" start="0" length="0">
    <dxf>
      <font>
        <sz val="10"/>
        <color auto="1"/>
        <name val="メイリオ"/>
        <family val="3"/>
        <charset val="128"/>
        <scheme val="none"/>
      </font>
      <alignment vertical="center"/>
      <protection hidden="1"/>
    </dxf>
  </rfmt>
  <rfmt sheetId="3" sqref="AV61" start="0" length="0">
    <dxf>
      <font>
        <sz val="10"/>
        <color auto="1"/>
        <name val="メイリオ"/>
        <family val="3"/>
        <charset val="128"/>
        <scheme val="none"/>
      </font>
      <alignment vertical="center"/>
      <protection hidden="1"/>
    </dxf>
  </rfmt>
  <rfmt sheetId="3" sqref="AW61" start="0" length="0">
    <dxf>
      <font>
        <sz val="10"/>
        <color auto="1"/>
        <name val="メイリオ"/>
        <family val="3"/>
        <charset val="128"/>
        <scheme val="none"/>
      </font>
      <alignment vertical="center"/>
      <protection hidden="1"/>
    </dxf>
  </rfmt>
  <rfmt sheetId="3" sqref="AX61" start="0" length="0">
    <dxf>
      <font>
        <sz val="10"/>
        <color auto="1"/>
        <name val="メイリオ"/>
        <family val="3"/>
        <charset val="128"/>
        <scheme val="none"/>
      </font>
      <alignment vertical="center"/>
      <protection hidden="1"/>
    </dxf>
  </rfmt>
  <rfmt sheetId="3" sqref="AY61" start="0" length="0">
    <dxf>
      <font>
        <sz val="10"/>
        <color auto="1"/>
        <name val="メイリオ"/>
        <family val="3"/>
        <charset val="128"/>
        <scheme val="none"/>
      </font>
      <alignment vertical="center"/>
      <protection hidden="1"/>
    </dxf>
  </rfmt>
  <rfmt sheetId="3" sqref="AZ61" start="0" length="0">
    <dxf>
      <font>
        <sz val="10"/>
        <color auto="1"/>
        <name val="メイリオ"/>
        <family val="3"/>
        <charset val="128"/>
        <scheme val="none"/>
      </font>
      <alignment vertical="center"/>
      <protection hidden="1"/>
    </dxf>
  </rfmt>
  <rfmt sheetId="3" sqref="BA61" start="0" length="0">
    <dxf>
      <font>
        <sz val="10"/>
        <color auto="1"/>
        <name val="メイリオ"/>
        <family val="3"/>
        <charset val="128"/>
        <scheme val="none"/>
      </font>
      <alignment vertical="center"/>
      <protection hidden="1"/>
    </dxf>
  </rfmt>
  <rfmt sheetId="3" sqref="BB61" start="0" length="0">
    <dxf>
      <font>
        <sz val="10"/>
        <color auto="1"/>
        <name val="メイリオ"/>
        <family val="3"/>
        <charset val="128"/>
        <scheme val="none"/>
      </font>
      <alignment vertical="center"/>
      <protection hidden="1"/>
    </dxf>
  </rfmt>
  <rfmt sheetId="3" sqref="BC61" start="0" length="0">
    <dxf>
      <font>
        <sz val="10"/>
        <color auto="1"/>
        <name val="メイリオ"/>
        <family val="3"/>
        <charset val="128"/>
        <scheme val="none"/>
      </font>
      <alignment vertical="center"/>
      <protection hidden="1"/>
    </dxf>
  </rfmt>
  <rfmt sheetId="3" sqref="BD61" start="0" length="0">
    <dxf>
      <font>
        <sz val="10"/>
        <color auto="1"/>
        <name val="メイリオ"/>
        <family val="3"/>
        <charset val="128"/>
        <scheme val="none"/>
      </font>
      <alignment vertical="center"/>
      <protection hidden="1"/>
    </dxf>
  </rfmt>
  <rfmt sheetId="3" sqref="BE61" start="0" length="0">
    <dxf>
      <font>
        <sz val="10"/>
        <color auto="1"/>
        <name val="メイリオ"/>
        <family val="3"/>
        <charset val="128"/>
        <scheme val="none"/>
      </font>
      <alignment vertical="center"/>
      <border outline="0">
        <right style="thin">
          <color indexed="64"/>
        </right>
      </border>
      <protection hidden="1"/>
    </dxf>
  </rfmt>
  <rfmt sheetId="3" s="1" sqref="BF61" start="0" length="0">
    <dxf>
      <font>
        <sz val="10"/>
        <color auto="1"/>
        <name val="メイリオ"/>
        <family val="3"/>
        <charset val="128"/>
        <scheme val="none"/>
      </font>
      <numFmt numFmtId="30" formatCode="@"/>
      <alignment horizontal="left" vertical="center"/>
    </dxf>
  </rfmt>
  <rfmt sheetId="3" s="1" sqref="BG61" start="0" length="0">
    <dxf>
      <font>
        <sz val="10"/>
        <color auto="1"/>
        <name val="メイリオ"/>
        <family val="3"/>
        <charset val="128"/>
        <scheme val="none"/>
      </font>
      <numFmt numFmtId="30" formatCode="@"/>
      <alignment horizontal="left" vertical="center"/>
    </dxf>
  </rfmt>
  <rfmt sheetId="3" s="1" sqref="BH61" start="0" length="0">
    <dxf>
      <font>
        <sz val="10"/>
        <color auto="1"/>
        <name val="メイリオ"/>
        <family val="3"/>
        <charset val="128"/>
        <scheme val="none"/>
      </font>
      <numFmt numFmtId="30" formatCode="@"/>
      <alignment horizontal="left" vertical="center"/>
    </dxf>
  </rfmt>
  <rfmt sheetId="3" s="1" sqref="BI61" start="0" length="0">
    <dxf>
      <font>
        <sz val="10"/>
        <color auto="1"/>
        <name val="メイリオ"/>
        <family val="3"/>
        <charset val="128"/>
        <scheme val="none"/>
      </font>
      <numFmt numFmtId="30" formatCode="@"/>
      <alignment horizontal="left" vertical="center"/>
    </dxf>
  </rfmt>
  <rfmt sheetId="3" s="1" sqref="BJ61" start="0" length="0">
    <dxf>
      <font>
        <sz val="10"/>
        <color auto="1"/>
        <name val="メイリオ"/>
        <family val="3"/>
        <charset val="128"/>
        <scheme val="none"/>
      </font>
      <numFmt numFmtId="30" formatCode="@"/>
      <alignment horizontal="left" vertical="center"/>
    </dxf>
  </rfmt>
  <rfmt sheetId="3" s="1" sqref="BK61" start="0" length="0">
    <dxf>
      <font>
        <sz val="10"/>
        <color auto="1"/>
        <name val="メイリオ"/>
        <family val="3"/>
        <charset val="128"/>
        <scheme val="none"/>
      </font>
      <numFmt numFmtId="30" formatCode="@"/>
      <alignment horizontal="left" vertical="center"/>
    </dxf>
  </rfmt>
  <rfmt sheetId="3" s="1" sqref="BL61" start="0" length="0">
    <dxf>
      <font>
        <sz val="10"/>
        <color auto="1"/>
        <name val="メイリオ"/>
        <family val="3"/>
        <charset val="128"/>
        <scheme val="none"/>
      </font>
      <numFmt numFmtId="30" formatCode="@"/>
      <alignment horizontal="left" vertical="center"/>
    </dxf>
  </rfmt>
  <rfmt sheetId="3" s="1" sqref="BM61" start="0" length="0">
    <dxf>
      <font>
        <sz val="10"/>
        <color auto="1"/>
        <name val="メイリオ"/>
        <family val="3"/>
        <charset val="128"/>
        <scheme val="none"/>
      </font>
      <numFmt numFmtId="30" formatCode="@"/>
      <alignment horizontal="left" vertical="center"/>
    </dxf>
  </rfmt>
  <rfmt sheetId="3" s="1" sqref="BN61" start="0" length="0">
    <dxf>
      <font>
        <sz val="10"/>
        <color auto="1"/>
        <name val="メイリオ"/>
        <family val="3"/>
        <charset val="128"/>
        <scheme val="none"/>
      </font>
      <numFmt numFmtId="30" formatCode="@"/>
      <alignment horizontal="left" vertical="center"/>
    </dxf>
  </rfmt>
  <rfmt sheetId="3" s="1" sqref="BO61" start="0" length="0">
    <dxf>
      <font>
        <sz val="10"/>
        <color auto="1"/>
        <name val="メイリオ"/>
        <family val="3"/>
        <charset val="128"/>
        <scheme val="none"/>
      </font>
      <numFmt numFmtId="30" formatCode="@"/>
      <alignment horizontal="left" vertical="center"/>
    </dxf>
  </rfmt>
  <rfmt sheetId="3" s="1" sqref="BP61" start="0" length="0">
    <dxf>
      <font>
        <sz val="10"/>
        <color auto="1"/>
        <name val="メイリオ"/>
        <family val="3"/>
        <charset val="128"/>
        <scheme val="none"/>
      </font>
      <numFmt numFmtId="30" formatCode="@"/>
      <alignment horizontal="left" vertical="center"/>
    </dxf>
  </rfmt>
  <rfmt sheetId="3" s="1" sqref="BQ61" start="0" length="0">
    <dxf>
      <font>
        <sz val="10"/>
        <color auto="1"/>
        <name val="メイリオ"/>
        <family val="3"/>
        <charset val="128"/>
        <scheme val="none"/>
      </font>
      <numFmt numFmtId="30" formatCode="@"/>
      <alignment horizontal="left" vertical="center"/>
    </dxf>
  </rfmt>
  <rfmt sheetId="3" s="1" sqref="BR61" start="0" length="0">
    <dxf>
      <font>
        <sz val="10"/>
        <color auto="1"/>
        <name val="メイリオ"/>
        <family val="3"/>
        <charset val="128"/>
        <scheme val="none"/>
      </font>
      <numFmt numFmtId="30" formatCode="@"/>
      <alignment horizontal="left" vertical="center"/>
    </dxf>
  </rfmt>
  <rfmt sheetId="3" s="1" sqref="BS61" start="0" length="0">
    <dxf>
      <font>
        <sz val="10"/>
        <color auto="1"/>
        <name val="メイリオ"/>
        <family val="3"/>
        <charset val="128"/>
        <scheme val="none"/>
      </font>
      <numFmt numFmtId="30" formatCode="@"/>
      <alignment horizontal="left" vertical="center"/>
    </dxf>
  </rfmt>
  <rfmt sheetId="3" s="1" sqref="BT61" start="0" length="0">
    <dxf>
      <font>
        <sz val="10"/>
        <color auto="1"/>
        <name val="メイリオ"/>
        <family val="3"/>
        <charset val="128"/>
        <scheme val="none"/>
      </font>
      <numFmt numFmtId="30" formatCode="@"/>
      <alignment horizontal="left" vertical="center"/>
    </dxf>
  </rfmt>
  <rfmt sheetId="3" s="1" sqref="BU61" start="0" length="0">
    <dxf>
      <font>
        <sz val="10"/>
        <color auto="1"/>
        <name val="メイリオ"/>
        <family val="3"/>
        <charset val="128"/>
        <scheme val="none"/>
      </font>
      <numFmt numFmtId="30" formatCode="@"/>
      <alignment horizontal="left" vertical="center"/>
      <border outline="0">
        <left style="thin">
          <color indexed="64"/>
        </left>
      </border>
    </dxf>
  </rfmt>
  <rfmt sheetId="3" sqref="BV61" start="0" length="0">
    <dxf>
      <font>
        <sz val="10"/>
        <color auto="1"/>
        <name val="メイリオ"/>
        <family val="3"/>
        <charset val="128"/>
        <scheme val="none"/>
      </font>
      <alignment vertical="center"/>
      <protection hidden="1"/>
    </dxf>
  </rfmt>
  <rfmt sheetId="3" sqref="BW61" start="0" length="0">
    <dxf>
      <font>
        <sz val="10"/>
        <color auto="1"/>
        <name val="メイリオ"/>
        <family val="3"/>
        <charset val="128"/>
        <scheme val="none"/>
      </font>
      <alignment vertical="center"/>
      <protection hidden="1"/>
    </dxf>
  </rfmt>
  <rfmt sheetId="3" sqref="BX61" start="0" length="0">
    <dxf>
      <font>
        <sz val="10"/>
        <color auto="1"/>
        <name val="メイリオ"/>
        <family val="3"/>
        <charset val="128"/>
        <scheme val="none"/>
      </font>
      <alignment vertical="center"/>
      <protection hidden="1"/>
    </dxf>
  </rfmt>
  <rfmt sheetId="3" sqref="BY61" start="0" length="0">
    <dxf>
      <font>
        <sz val="10"/>
        <color auto="1"/>
        <name val="メイリオ"/>
        <family val="3"/>
        <charset val="128"/>
        <scheme val="none"/>
      </font>
      <alignment vertical="center"/>
      <protection hidden="1"/>
    </dxf>
  </rfmt>
  <rfmt sheetId="3" s="1" sqref="BZ61" start="0" length="0">
    <dxf>
      <font>
        <sz val="10"/>
        <color auto="1"/>
        <name val="メイリオ"/>
        <family val="3"/>
        <charset val="128"/>
        <scheme val="none"/>
      </font>
      <numFmt numFmtId="30" formatCode="@"/>
      <alignment horizontal="left" vertical="center"/>
    </dxf>
  </rfmt>
  <rfmt sheetId="3" s="1" sqref="CA61" start="0" length="0">
    <dxf>
      <font>
        <sz val="10"/>
        <color auto="1"/>
        <name val="メイリオ"/>
        <family val="3"/>
        <charset val="128"/>
        <scheme val="none"/>
      </font>
      <numFmt numFmtId="30" formatCode="@"/>
      <alignment horizontal="left" vertical="center"/>
    </dxf>
  </rfmt>
  <rfmt sheetId="3" s="1" sqref="CB61" start="0" length="0">
    <dxf>
      <font>
        <sz val="10"/>
        <color auto="1"/>
        <name val="メイリオ"/>
        <family val="3"/>
        <charset val="128"/>
        <scheme val="none"/>
      </font>
      <numFmt numFmtId="30" formatCode="@"/>
      <alignment horizontal="left" vertical="center"/>
    </dxf>
  </rfmt>
  <rfmt sheetId="3" s="1" sqref="CC61" start="0" length="0">
    <dxf>
      <font>
        <sz val="10"/>
        <color auto="1"/>
        <name val="メイリオ"/>
        <family val="3"/>
        <charset val="128"/>
        <scheme val="none"/>
      </font>
      <numFmt numFmtId="30" formatCode="@"/>
      <alignment horizontal="left" vertical="center"/>
    </dxf>
  </rfmt>
  <rfmt sheetId="3" s="1" sqref="CD61" start="0" length="0">
    <dxf>
      <font>
        <sz val="10"/>
        <color auto="1"/>
        <name val="メイリオ"/>
        <family val="3"/>
        <charset val="128"/>
        <scheme val="none"/>
      </font>
      <numFmt numFmtId="30" formatCode="@"/>
      <alignment horizontal="left" vertical="center"/>
    </dxf>
  </rfmt>
  <rfmt sheetId="3" s="1" sqref="CE61" start="0" length="0">
    <dxf>
      <font>
        <sz val="10"/>
        <color auto="1"/>
        <name val="メイリオ"/>
        <family val="3"/>
        <charset val="128"/>
        <scheme val="none"/>
      </font>
      <numFmt numFmtId="30" formatCode="@"/>
      <alignment horizontal="left" vertical="center"/>
    </dxf>
  </rfmt>
  <rfmt sheetId="3" s="1" sqref="CF61" start="0" length="0">
    <dxf>
      <font>
        <sz val="10"/>
        <color auto="1"/>
        <name val="メイリオ"/>
        <family val="3"/>
        <charset val="128"/>
        <scheme val="none"/>
      </font>
      <numFmt numFmtId="30" formatCode="@"/>
      <alignment horizontal="left" vertical="center"/>
    </dxf>
  </rfmt>
  <rfmt sheetId="3" s="1" sqref="CG61" start="0" length="0">
    <dxf>
      <font>
        <sz val="10"/>
        <color auto="1"/>
        <name val="メイリオ"/>
        <family val="3"/>
        <charset val="128"/>
        <scheme val="none"/>
      </font>
      <numFmt numFmtId="30" formatCode="@"/>
      <alignment horizontal="left" vertical="center"/>
      <border outline="0">
        <right style="thin">
          <color indexed="64"/>
        </right>
      </border>
    </dxf>
  </rfmt>
  <rfmt sheetId="3" s="1" sqref="CH61" start="0" length="0">
    <dxf>
      <font>
        <sz val="10"/>
        <color auto="1"/>
        <name val="メイリオ"/>
        <family val="3"/>
        <charset val="128"/>
        <scheme val="none"/>
      </font>
      <numFmt numFmtId="30" formatCode="@"/>
      <alignment horizontal="left" vertical="center"/>
    </dxf>
  </rfmt>
  <rfmt sheetId="3" sqref="CI61" start="0" length="0">
    <dxf>
      <font>
        <sz val="10"/>
        <color auto="1"/>
        <name val="メイリオ"/>
        <family val="3"/>
        <charset val="128"/>
        <scheme val="none"/>
      </font>
      <alignment vertical="center"/>
    </dxf>
  </rfmt>
  <rfmt sheetId="3" sqref="CJ61" start="0" length="0">
    <dxf>
      <font>
        <sz val="10"/>
        <color auto="1"/>
        <name val="メイリオ"/>
        <family val="3"/>
        <charset val="128"/>
        <scheme val="none"/>
      </font>
      <alignment vertical="center"/>
      <protection hidden="1"/>
    </dxf>
  </rfmt>
  <rfmt sheetId="3" sqref="CK61" start="0" length="0">
    <dxf>
      <font>
        <sz val="10"/>
        <color auto="1"/>
        <name val="メイリオ"/>
        <family val="3"/>
        <charset val="128"/>
        <scheme val="none"/>
      </font>
      <alignment vertical="center"/>
      <protection hidden="1"/>
    </dxf>
  </rfmt>
  <rfmt sheetId="3" sqref="CL61" start="0" length="0">
    <dxf>
      <font>
        <sz val="10"/>
        <color auto="1"/>
        <name val="メイリオ"/>
        <family val="3"/>
        <charset val="128"/>
        <scheme val="none"/>
      </font>
      <alignment vertical="center"/>
      <protection hidden="1"/>
    </dxf>
  </rfmt>
  <rfmt sheetId="3" sqref="CM61" start="0" length="0">
    <dxf>
      <font>
        <sz val="10"/>
        <color auto="1"/>
        <name val="メイリオ"/>
        <family val="3"/>
        <charset val="128"/>
        <scheme val="none"/>
      </font>
      <alignment vertical="center"/>
      <protection hidden="1"/>
    </dxf>
  </rfmt>
  <rfmt sheetId="3" sqref="CN61" start="0" length="0">
    <dxf>
      <font>
        <sz val="10"/>
        <color auto="1"/>
        <name val="メイリオ"/>
        <family val="3"/>
        <charset val="128"/>
        <scheme val="none"/>
      </font>
      <alignment vertical="center"/>
      <protection hidden="1"/>
    </dxf>
  </rfmt>
  <rfmt sheetId="3" sqref="CO61" start="0" length="0">
    <dxf>
      <font>
        <sz val="10"/>
        <color auto="1"/>
        <name val="メイリオ"/>
        <family val="3"/>
        <charset val="128"/>
        <scheme val="none"/>
      </font>
      <alignment vertical="center"/>
      <protection hidden="1"/>
    </dxf>
  </rfmt>
  <rfmt sheetId="3" sqref="CP61" start="0" length="0">
    <dxf>
      <font>
        <sz val="10"/>
        <color auto="1"/>
        <name val="メイリオ"/>
        <family val="3"/>
        <charset val="128"/>
        <scheme val="none"/>
      </font>
      <alignment vertical="center"/>
      <protection hidden="1"/>
    </dxf>
  </rfmt>
  <rfmt sheetId="3" sqref="CQ61" start="0" length="0">
    <dxf>
      <font>
        <sz val="10"/>
        <color auto="1"/>
        <name val="メイリオ"/>
        <family val="3"/>
        <charset val="128"/>
        <scheme val="none"/>
      </font>
      <alignment vertical="center"/>
      <protection hidden="1"/>
    </dxf>
  </rfmt>
  <rfmt sheetId="3" sqref="CR61" start="0" length="0">
    <dxf>
      <font>
        <sz val="10"/>
        <color auto="1"/>
        <name val="メイリオ"/>
        <family val="3"/>
        <charset val="128"/>
        <scheme val="none"/>
      </font>
      <alignment vertical="center"/>
      <protection hidden="1"/>
    </dxf>
  </rfmt>
  <rfmt sheetId="3" sqref="CS61" start="0" length="0">
    <dxf>
      <font>
        <sz val="10"/>
        <color auto="1"/>
        <name val="メイリオ"/>
        <family val="3"/>
        <charset val="128"/>
        <scheme val="none"/>
      </font>
      <alignment vertical="center"/>
      <protection hidden="1"/>
    </dxf>
  </rfmt>
  <rfmt sheetId="3" sqref="CT61" start="0" length="0">
    <dxf>
      <font>
        <sz val="10"/>
        <color auto="1"/>
        <name val="メイリオ"/>
        <family val="3"/>
        <charset val="128"/>
        <scheme val="none"/>
      </font>
      <alignment vertical="center"/>
      <protection hidden="1"/>
    </dxf>
  </rfmt>
  <rfmt sheetId="3" sqref="CU61" start="0" length="0">
    <dxf>
      <font>
        <sz val="10"/>
        <color auto="1"/>
        <name val="メイリオ"/>
        <family val="3"/>
        <charset val="128"/>
        <scheme val="none"/>
      </font>
      <alignment vertical="center"/>
      <protection hidden="1"/>
    </dxf>
  </rfmt>
  <rfmt sheetId="3" sqref="CV61" start="0" length="0">
    <dxf>
      <font>
        <sz val="10"/>
        <color auto="1"/>
        <name val="メイリオ"/>
        <family val="3"/>
        <charset val="128"/>
        <scheme val="none"/>
      </font>
      <alignment vertical="center"/>
      <protection hidden="1"/>
    </dxf>
  </rfmt>
  <rfmt sheetId="3" sqref="CW61" start="0" length="0">
    <dxf>
      <font>
        <sz val="10"/>
        <color auto="1"/>
        <name val="メイリオ"/>
        <family val="3"/>
        <charset val="128"/>
        <scheme val="none"/>
      </font>
      <alignment vertical="center"/>
      <protection hidden="1"/>
    </dxf>
  </rfmt>
  <rfmt sheetId="3" sqref="CX61" start="0" length="0">
    <dxf>
      <font>
        <sz val="10"/>
        <color auto="1"/>
        <name val="メイリオ"/>
        <family val="3"/>
        <charset val="128"/>
        <scheme val="none"/>
      </font>
      <alignment vertical="center"/>
      <protection hidden="1"/>
    </dxf>
  </rfmt>
  <rfmt sheetId="3" sqref="CY61" start="0" length="0">
    <dxf>
      <font>
        <sz val="10"/>
        <color auto="1"/>
        <name val="メイリオ"/>
        <family val="3"/>
        <charset val="128"/>
        <scheme val="none"/>
      </font>
      <alignment vertical="center"/>
      <protection hidden="1"/>
    </dxf>
  </rfmt>
  <rfmt sheetId="3" sqref="CZ61" start="0" length="0">
    <dxf>
      <font>
        <sz val="10"/>
        <color auto="1"/>
        <name val="メイリオ"/>
        <family val="3"/>
        <charset val="128"/>
        <scheme val="none"/>
      </font>
      <alignment vertical="center"/>
      <protection hidden="1"/>
    </dxf>
  </rfmt>
  <rfmt sheetId="3" sqref="DA61" start="0" length="0">
    <dxf>
      <font>
        <sz val="10"/>
        <color auto="1"/>
        <name val="メイリオ"/>
        <family val="3"/>
        <charset val="128"/>
        <scheme val="none"/>
      </font>
      <alignment vertical="center"/>
      <protection hidden="1"/>
    </dxf>
  </rfmt>
  <rfmt sheetId="3" sqref="DB61" start="0" length="0">
    <dxf>
      <font>
        <sz val="10"/>
        <color auto="1"/>
        <name val="メイリオ"/>
        <family val="3"/>
        <charset val="128"/>
        <scheme val="none"/>
      </font>
      <alignment vertical="center"/>
      <protection hidden="1"/>
    </dxf>
  </rfmt>
  <rfmt sheetId="3" sqref="DC61" start="0" length="0">
    <dxf>
      <font>
        <sz val="10"/>
        <color auto="1"/>
        <name val="メイリオ"/>
        <family val="3"/>
        <charset val="128"/>
        <scheme val="none"/>
      </font>
      <alignment vertical="center"/>
      <protection hidden="1"/>
    </dxf>
  </rfmt>
  <rfmt sheetId="3" sqref="DD61" start="0" length="0">
    <dxf>
      <font>
        <sz val="10"/>
        <color auto="1"/>
        <name val="メイリオ"/>
        <family val="3"/>
        <charset val="128"/>
        <scheme val="none"/>
      </font>
      <alignment vertical="center"/>
      <protection hidden="1"/>
    </dxf>
  </rfmt>
  <rfmt sheetId="3" sqref="DE61" start="0" length="0">
    <dxf>
      <font>
        <sz val="10"/>
        <color auto="1"/>
        <name val="メイリオ"/>
        <family val="3"/>
        <charset val="128"/>
        <scheme val="none"/>
      </font>
      <alignment vertical="center"/>
      <protection hidden="1"/>
    </dxf>
  </rfmt>
  <rfmt sheetId="3" sqref="DF61" start="0" length="0">
    <dxf>
      <font>
        <sz val="10"/>
        <color auto="1"/>
        <name val="メイリオ"/>
        <family val="3"/>
        <charset val="128"/>
        <scheme val="none"/>
      </font>
      <alignment vertical="center"/>
      <protection hidden="1"/>
    </dxf>
  </rfmt>
  <rfmt sheetId="3" sqref="DG61" start="0" length="0">
    <dxf>
      <font>
        <sz val="10"/>
        <color auto="1"/>
        <name val="メイリオ"/>
        <family val="3"/>
        <charset val="128"/>
        <scheme val="none"/>
      </font>
      <alignment vertical="center"/>
      <protection hidden="1"/>
    </dxf>
  </rfmt>
  <rfmt sheetId="3" sqref="DH61" start="0" length="0">
    <dxf>
      <font>
        <sz val="10"/>
        <color auto="1"/>
        <name val="メイリオ"/>
        <family val="3"/>
        <charset val="128"/>
        <scheme val="none"/>
      </font>
      <alignment vertical="center"/>
      <border outline="0">
        <right style="thin">
          <color indexed="64"/>
        </right>
      </border>
      <protection hidden="1"/>
    </dxf>
  </rfmt>
  <rfmt sheetId="3" sqref="A61:XFD61" start="0" length="0">
    <dxf>
      <font>
        <sz val="10"/>
        <color auto="1"/>
        <name val="メイリオ"/>
        <family val="3"/>
        <charset val="128"/>
        <scheme val="none"/>
      </font>
      <alignment vertical="center"/>
      <protection hidden="1"/>
    </dxf>
  </rfmt>
  <rfmt sheetId="3" sqref="A62" start="0" length="0">
    <dxf>
      <font>
        <sz val="10"/>
        <color auto="1"/>
        <name val="メイリオ"/>
        <family val="3"/>
        <charset val="128"/>
        <scheme val="none"/>
      </font>
      <fill>
        <patternFill patternType="solid">
          <bgColor rgb="FFFFFF00"/>
        </patternFill>
      </fill>
      <alignment vertical="center"/>
    </dxf>
  </rfmt>
  <rfmt sheetId="3" s="1" sqref="B62" start="0" length="0">
    <dxf>
      <font>
        <sz val="10"/>
        <color auto="1"/>
        <name val="メイリオ"/>
        <family val="3"/>
        <charset val="128"/>
        <scheme val="none"/>
      </font>
      <numFmt numFmtId="30" formatCode="@"/>
      <alignment horizontal="left" vertical="center"/>
      <border outline="0">
        <left style="thin">
          <color indexed="64"/>
        </left>
      </border>
    </dxf>
  </rfmt>
  <rfmt sheetId="3" sqref="C62" start="0" length="0">
    <dxf>
      <font>
        <sz val="10"/>
        <color auto="1"/>
        <name val="メイリオ"/>
        <family val="3"/>
        <charset val="128"/>
        <scheme val="none"/>
      </font>
      <alignment vertical="center"/>
      <protection hidden="1"/>
    </dxf>
  </rfmt>
  <rfmt sheetId="3" s="1" sqref="D62" start="0" length="0">
    <dxf>
      <font>
        <sz val="10"/>
        <color auto="1"/>
        <name val="メイリオ"/>
        <family val="3"/>
        <charset val="128"/>
        <scheme val="none"/>
      </font>
      <numFmt numFmtId="30" formatCode="@"/>
      <alignment horizontal="left" vertical="center"/>
    </dxf>
  </rfmt>
  <rfmt sheetId="3" s="1" sqref="E62" start="0" length="0">
    <dxf>
      <font>
        <sz val="10"/>
        <color auto="1"/>
        <name val="メイリオ"/>
        <family val="3"/>
        <charset val="128"/>
        <scheme val="none"/>
      </font>
      <numFmt numFmtId="30" formatCode="@"/>
      <alignment horizontal="left" vertical="center"/>
    </dxf>
  </rfmt>
  <rfmt sheetId="3" s="1" sqref="F62" start="0" length="0">
    <dxf>
      <font>
        <sz val="10"/>
        <color auto="1"/>
        <name val="メイリオ"/>
        <family val="3"/>
        <charset val="128"/>
        <scheme val="none"/>
      </font>
      <numFmt numFmtId="30" formatCode="@"/>
      <alignment horizontal="left" vertical="center"/>
    </dxf>
  </rfmt>
  <rfmt sheetId="3" s="1" sqref="G62" start="0" length="0">
    <dxf>
      <font>
        <sz val="10"/>
        <color auto="1"/>
        <name val="メイリオ"/>
        <family val="3"/>
        <charset val="128"/>
        <scheme val="none"/>
      </font>
      <numFmt numFmtId="30" formatCode="@"/>
      <alignment horizontal="left" vertical="center"/>
    </dxf>
  </rfmt>
  <rfmt sheetId="3" s="1" sqref="H62" start="0" length="0">
    <dxf>
      <font>
        <sz val="10"/>
        <color auto="1"/>
        <name val="メイリオ"/>
        <family val="3"/>
        <charset val="128"/>
        <scheme val="none"/>
      </font>
      <numFmt numFmtId="30" formatCode="@"/>
      <alignment horizontal="left" vertical="center"/>
    </dxf>
  </rfmt>
  <rfmt sheetId="3" s="1" sqref="I62" start="0" length="0">
    <dxf>
      <font>
        <sz val="10"/>
        <color auto="1"/>
        <name val="メイリオ"/>
        <family val="3"/>
        <charset val="128"/>
        <scheme val="none"/>
      </font>
      <numFmt numFmtId="30" formatCode="@"/>
      <alignment horizontal="left" vertical="center"/>
    </dxf>
  </rfmt>
  <rfmt sheetId="3" s="1" sqref="J62" start="0" length="0">
    <dxf>
      <font>
        <sz val="10"/>
        <color auto="1"/>
        <name val="メイリオ"/>
        <family val="3"/>
        <charset val="128"/>
        <scheme val="none"/>
      </font>
      <numFmt numFmtId="30" formatCode="@"/>
      <alignment horizontal="left" vertical="center"/>
    </dxf>
  </rfmt>
  <rfmt sheetId="3" sqref="K62" start="0" length="0">
    <dxf>
      <font>
        <sz val="10"/>
        <color auto="1"/>
        <name val="メイリオ"/>
        <family val="3"/>
        <charset val="128"/>
        <scheme val="none"/>
      </font>
      <alignment vertical="center"/>
      <protection hidden="1"/>
    </dxf>
  </rfmt>
  <rfmt sheetId="3" sqref="L62" start="0" length="0">
    <dxf>
      <font>
        <sz val="10"/>
        <color auto="1"/>
        <name val="メイリオ"/>
        <family val="3"/>
        <charset val="128"/>
        <scheme val="none"/>
      </font>
      <alignment vertical="center"/>
      <protection hidden="1"/>
    </dxf>
  </rfmt>
  <rfmt sheetId="3" s="1" sqref="M62" start="0" length="0">
    <dxf>
      <font>
        <sz val="10"/>
        <color auto="1"/>
        <name val="メイリオ"/>
        <family val="3"/>
        <charset val="128"/>
        <scheme val="none"/>
      </font>
      <numFmt numFmtId="30" formatCode="@"/>
      <alignment horizontal="left" vertical="center"/>
    </dxf>
  </rfmt>
  <rfmt sheetId="3" s="1" sqref="N62" start="0" length="0">
    <dxf>
      <font>
        <sz val="10"/>
        <color auto="1"/>
        <name val="メイリオ"/>
        <family val="3"/>
        <charset val="128"/>
        <scheme val="none"/>
      </font>
      <numFmt numFmtId="30" formatCode="@"/>
      <alignment horizontal="left" vertical="center"/>
    </dxf>
  </rfmt>
  <rfmt sheetId="3" s="1" sqref="O62" start="0" length="0">
    <dxf>
      <font>
        <sz val="10"/>
        <color auto="1"/>
        <name val="メイリオ"/>
        <family val="3"/>
        <charset val="128"/>
        <scheme val="none"/>
      </font>
      <numFmt numFmtId="30" formatCode="@"/>
      <alignment horizontal="left" vertical="center"/>
    </dxf>
  </rfmt>
  <rfmt sheetId="3" s="1" sqref="P62" start="0" length="0">
    <dxf>
      <font>
        <sz val="10"/>
        <color auto="1"/>
        <name val="メイリオ"/>
        <family val="3"/>
        <charset val="128"/>
        <scheme val="none"/>
      </font>
      <numFmt numFmtId="30" formatCode="@"/>
      <alignment horizontal="left" vertical="center"/>
    </dxf>
  </rfmt>
  <rfmt sheetId="3" sqref="Q62" start="0" length="0">
    <dxf>
      <font>
        <sz val="10"/>
        <color auto="1"/>
        <name val="メイリオ"/>
        <family val="3"/>
        <charset val="128"/>
        <scheme val="none"/>
      </font>
      <alignment vertical="center"/>
      <protection hidden="1"/>
    </dxf>
  </rfmt>
  <rfmt sheetId="3" sqref="R62" start="0" length="0">
    <dxf>
      <font>
        <sz val="10"/>
        <color auto="1"/>
        <name val="メイリオ"/>
        <family val="3"/>
        <charset val="128"/>
        <scheme val="none"/>
      </font>
      <alignment vertical="center"/>
      <border outline="0">
        <left style="thin">
          <color indexed="64"/>
        </left>
      </border>
      <protection hidden="1"/>
    </dxf>
  </rfmt>
  <rfmt sheetId="3" sqref="S62" start="0" length="0">
    <dxf>
      <font>
        <sz val="10"/>
        <color auto="1"/>
        <name val="メイリオ"/>
        <family val="3"/>
        <charset val="128"/>
        <scheme val="none"/>
      </font>
      <alignment vertical="center"/>
      <protection hidden="1"/>
    </dxf>
  </rfmt>
  <rfmt sheetId="3" sqref="T62" start="0" length="0">
    <dxf>
      <font>
        <sz val="10"/>
        <color auto="1"/>
        <name val="メイリオ"/>
        <family val="3"/>
        <charset val="128"/>
        <scheme val="none"/>
      </font>
      <alignment vertical="center"/>
      <protection hidden="1"/>
    </dxf>
  </rfmt>
  <rfmt sheetId="3" sqref="U62" start="0" length="0">
    <dxf>
      <font>
        <sz val="10"/>
        <color auto="1"/>
        <name val="メイリオ"/>
        <family val="3"/>
        <charset val="128"/>
        <scheme val="none"/>
      </font>
      <alignment vertical="center"/>
      <protection hidden="1"/>
    </dxf>
  </rfmt>
  <rfmt sheetId="3" sqref="V62" start="0" length="0">
    <dxf>
      <font>
        <sz val="10"/>
        <color auto="1"/>
        <name val="メイリオ"/>
        <family val="3"/>
        <charset val="128"/>
        <scheme val="none"/>
      </font>
      <alignment vertical="center"/>
      <protection hidden="1"/>
    </dxf>
  </rfmt>
  <rfmt sheetId="3" sqref="W62" start="0" length="0">
    <dxf>
      <font>
        <sz val="10"/>
        <color auto="1"/>
        <name val="メイリオ"/>
        <family val="3"/>
        <charset val="128"/>
        <scheme val="none"/>
      </font>
      <alignment vertical="center"/>
      <border outline="0">
        <right style="thin">
          <color indexed="64"/>
        </right>
      </border>
      <protection hidden="1"/>
    </dxf>
  </rfmt>
  <rfmt sheetId="3" s="1" sqref="X62" start="0" length="0">
    <dxf>
      <font>
        <sz val="10"/>
        <color auto="1"/>
        <name val="メイリオ"/>
        <family val="3"/>
        <charset val="128"/>
        <scheme val="none"/>
      </font>
      <numFmt numFmtId="30" formatCode="@"/>
      <alignment horizontal="left" vertical="center"/>
      <border outline="0">
        <left style="thin">
          <color indexed="64"/>
        </left>
      </border>
    </dxf>
  </rfmt>
  <rfmt sheetId="3" s="1" sqref="Y62" start="0" length="0">
    <dxf>
      <font>
        <sz val="10"/>
        <color auto="1"/>
        <name val="メイリオ"/>
        <family val="3"/>
        <charset val="128"/>
        <scheme val="none"/>
      </font>
      <numFmt numFmtId="30" formatCode="@"/>
      <alignment horizontal="left" vertical="center"/>
    </dxf>
  </rfmt>
  <rfmt sheetId="3" s="1" sqref="Z62" start="0" length="0">
    <dxf>
      <font>
        <sz val="10"/>
        <color auto="1"/>
        <name val="メイリオ"/>
        <family val="3"/>
        <charset val="128"/>
        <scheme val="none"/>
      </font>
      <numFmt numFmtId="30" formatCode="@"/>
      <alignment horizontal="left" vertical="center"/>
    </dxf>
  </rfmt>
  <rfmt sheetId="3" s="1" sqref="AA62" start="0" length="0">
    <dxf>
      <font>
        <sz val="10"/>
        <color auto="1"/>
        <name val="メイリオ"/>
        <family val="3"/>
        <charset val="128"/>
        <scheme val="none"/>
      </font>
      <numFmt numFmtId="30" formatCode="@"/>
      <alignment horizontal="left" vertical="center"/>
    </dxf>
  </rfmt>
  <rfmt sheetId="3" s="1" sqref="AB62" start="0" length="0">
    <dxf>
      <font>
        <sz val="10"/>
        <color auto="1"/>
        <name val="メイリオ"/>
        <family val="3"/>
        <charset val="128"/>
        <scheme val="none"/>
      </font>
      <numFmt numFmtId="30" formatCode="@"/>
      <alignment horizontal="left" vertical="center"/>
    </dxf>
  </rfmt>
  <rfmt sheetId="3" s="1" sqref="AC62" start="0" length="0">
    <dxf>
      <font>
        <sz val="10"/>
        <color auto="1"/>
        <name val="メイリオ"/>
        <family val="3"/>
        <charset val="128"/>
        <scheme val="none"/>
      </font>
      <numFmt numFmtId="30" formatCode="@"/>
      <alignment horizontal="left" vertical="center"/>
    </dxf>
  </rfmt>
  <rfmt sheetId="3" s="1" sqref="AD62" start="0" length="0">
    <dxf>
      <font>
        <sz val="10"/>
        <color auto="1"/>
        <name val="メイリオ"/>
        <family val="3"/>
        <charset val="128"/>
        <scheme val="none"/>
      </font>
      <numFmt numFmtId="30" formatCode="@"/>
      <alignment horizontal="left" vertical="center"/>
    </dxf>
  </rfmt>
  <rfmt sheetId="3" s="1" sqref="AE62" start="0" length="0">
    <dxf>
      <font>
        <sz val="10"/>
        <color auto="1"/>
        <name val="メイリオ"/>
        <family val="3"/>
        <charset val="128"/>
        <scheme val="none"/>
      </font>
      <numFmt numFmtId="30" formatCode="@"/>
      <alignment horizontal="left" vertical="center"/>
    </dxf>
  </rfmt>
  <rfmt sheetId="3" s="1" sqref="AF62" start="0" length="0">
    <dxf>
      <font>
        <sz val="10"/>
        <color auto="1"/>
        <name val="メイリオ"/>
        <family val="3"/>
        <charset val="128"/>
        <scheme val="none"/>
      </font>
      <numFmt numFmtId="30" formatCode="@"/>
      <alignment horizontal="left" vertical="center"/>
    </dxf>
  </rfmt>
  <rfmt sheetId="3" s="1" sqref="AG62" start="0" length="0">
    <dxf>
      <font>
        <sz val="10"/>
        <color auto="1"/>
        <name val="メイリオ"/>
        <family val="3"/>
        <charset val="128"/>
        <scheme val="none"/>
      </font>
      <numFmt numFmtId="30" formatCode="@"/>
      <alignment horizontal="left" vertical="center"/>
    </dxf>
  </rfmt>
  <rfmt sheetId="3" s="1" sqref="AH62" start="0" length="0">
    <dxf>
      <font>
        <sz val="10"/>
        <color auto="1"/>
        <name val="メイリオ"/>
        <family val="3"/>
        <charset val="128"/>
        <scheme val="none"/>
      </font>
      <numFmt numFmtId="30" formatCode="@"/>
      <alignment horizontal="left" vertical="center"/>
    </dxf>
  </rfmt>
  <rfmt sheetId="3" s="1" sqref="AI62" start="0" length="0">
    <dxf>
      <font>
        <sz val="10"/>
        <color auto="1"/>
        <name val="メイリオ"/>
        <family val="3"/>
        <charset val="128"/>
        <scheme val="none"/>
      </font>
      <numFmt numFmtId="30" formatCode="@"/>
      <alignment horizontal="left" vertical="center"/>
    </dxf>
  </rfmt>
  <rfmt sheetId="3" s="1" sqref="AJ62" start="0" length="0">
    <dxf>
      <font>
        <sz val="10"/>
        <color auto="1"/>
        <name val="メイリオ"/>
        <family val="3"/>
        <charset val="128"/>
        <scheme val="none"/>
      </font>
      <numFmt numFmtId="30" formatCode="@"/>
      <alignment horizontal="left" vertical="center"/>
    </dxf>
  </rfmt>
  <rfmt sheetId="3" s="1" sqref="AK62" start="0" length="0">
    <dxf>
      <font>
        <sz val="10"/>
        <color auto="1"/>
        <name val="メイリオ"/>
        <family val="3"/>
        <charset val="128"/>
        <scheme val="none"/>
      </font>
      <numFmt numFmtId="30" formatCode="@"/>
      <alignment horizontal="left" vertical="center"/>
    </dxf>
  </rfmt>
  <rfmt sheetId="3" s="1" sqref="AL62" start="0" length="0">
    <dxf>
      <font>
        <sz val="10"/>
        <color auto="1"/>
        <name val="メイリオ"/>
        <family val="3"/>
        <charset val="128"/>
        <scheme val="none"/>
      </font>
      <numFmt numFmtId="30" formatCode="@"/>
      <alignment horizontal="left" vertical="center"/>
    </dxf>
  </rfmt>
  <rfmt sheetId="3" s="1" sqref="AM62" start="0" length="0">
    <dxf>
      <font>
        <sz val="10"/>
        <color auto="1"/>
        <name val="メイリオ"/>
        <family val="3"/>
        <charset val="128"/>
        <scheme val="none"/>
      </font>
      <numFmt numFmtId="30" formatCode="@"/>
      <alignment horizontal="left" vertical="center"/>
    </dxf>
  </rfmt>
  <rfmt sheetId="3" s="1" sqref="AN62" start="0" length="0">
    <dxf>
      <font>
        <sz val="10"/>
        <color auto="1"/>
        <name val="メイリオ"/>
        <family val="3"/>
        <charset val="128"/>
        <scheme val="none"/>
      </font>
      <numFmt numFmtId="30" formatCode="@"/>
      <alignment horizontal="left" vertical="center"/>
    </dxf>
  </rfmt>
  <rfmt sheetId="3" s="1" sqref="AO62" start="0" length="0">
    <dxf>
      <font>
        <sz val="10"/>
        <color auto="1"/>
        <name val="メイリオ"/>
        <family val="3"/>
        <charset val="128"/>
        <scheme val="none"/>
      </font>
      <numFmt numFmtId="30" formatCode="@"/>
      <alignment horizontal="left" vertical="center"/>
    </dxf>
  </rfmt>
  <rfmt sheetId="3" s="1" sqref="AP62" start="0" length="0">
    <dxf>
      <font>
        <sz val="10"/>
        <color auto="1"/>
        <name val="メイリオ"/>
        <family val="3"/>
        <charset val="128"/>
        <scheme val="none"/>
      </font>
      <numFmt numFmtId="30" formatCode="@"/>
      <alignment horizontal="left" vertical="center"/>
    </dxf>
  </rfmt>
  <rfmt sheetId="3" s="1" sqref="AQ62" start="0" length="0">
    <dxf>
      <font>
        <sz val="10"/>
        <color auto="1"/>
        <name val="メイリオ"/>
        <family val="3"/>
        <charset val="128"/>
        <scheme val="none"/>
      </font>
      <numFmt numFmtId="30" formatCode="@"/>
      <alignment horizontal="left" vertical="center"/>
    </dxf>
  </rfmt>
  <rfmt sheetId="3" s="1" sqref="AR62" start="0" length="0">
    <dxf>
      <font>
        <sz val="10"/>
        <color auto="1"/>
        <name val="メイリオ"/>
        <family val="3"/>
        <charset val="128"/>
        <scheme val="none"/>
      </font>
      <numFmt numFmtId="30" formatCode="@"/>
      <alignment horizontal="left" vertical="center"/>
    </dxf>
  </rfmt>
  <rfmt sheetId="3" s="1" sqref="AS62" start="0" length="0">
    <dxf>
      <font>
        <sz val="10"/>
        <color auto="1"/>
        <name val="メイリオ"/>
        <family val="3"/>
        <charset val="128"/>
        <scheme val="none"/>
      </font>
      <numFmt numFmtId="30" formatCode="@"/>
      <alignment horizontal="left" vertical="center"/>
    </dxf>
  </rfmt>
  <rfmt sheetId="3" sqref="AT62" start="0" length="0">
    <dxf>
      <font>
        <sz val="10"/>
        <color auto="1"/>
        <name val="メイリオ"/>
        <family val="3"/>
        <charset val="128"/>
        <scheme val="none"/>
      </font>
      <alignment vertical="center"/>
      <protection hidden="1"/>
    </dxf>
  </rfmt>
  <rfmt sheetId="3" sqref="AU62" start="0" length="0">
    <dxf>
      <font>
        <sz val="10"/>
        <color auto="1"/>
        <name val="メイリオ"/>
        <family val="3"/>
        <charset val="128"/>
        <scheme val="none"/>
      </font>
      <alignment vertical="center"/>
      <protection hidden="1"/>
    </dxf>
  </rfmt>
  <rfmt sheetId="3" sqref="AV62" start="0" length="0">
    <dxf>
      <font>
        <sz val="10"/>
        <color auto="1"/>
        <name val="メイリオ"/>
        <family val="3"/>
        <charset val="128"/>
        <scheme val="none"/>
      </font>
      <alignment vertical="center"/>
      <protection hidden="1"/>
    </dxf>
  </rfmt>
  <rfmt sheetId="3" sqref="AW62" start="0" length="0">
    <dxf>
      <font>
        <sz val="10"/>
        <color auto="1"/>
        <name val="メイリオ"/>
        <family val="3"/>
        <charset val="128"/>
        <scheme val="none"/>
      </font>
      <alignment vertical="center"/>
      <protection hidden="1"/>
    </dxf>
  </rfmt>
  <rfmt sheetId="3" sqref="AX62" start="0" length="0">
    <dxf>
      <font>
        <sz val="10"/>
        <color auto="1"/>
        <name val="メイリオ"/>
        <family val="3"/>
        <charset val="128"/>
        <scheme val="none"/>
      </font>
      <alignment vertical="center"/>
      <protection hidden="1"/>
    </dxf>
  </rfmt>
  <rfmt sheetId="3" sqref="AY62" start="0" length="0">
    <dxf>
      <font>
        <sz val="10"/>
        <color auto="1"/>
        <name val="メイリオ"/>
        <family val="3"/>
        <charset val="128"/>
        <scheme val="none"/>
      </font>
      <alignment vertical="center"/>
      <protection hidden="1"/>
    </dxf>
  </rfmt>
  <rfmt sheetId="3" sqref="AZ62" start="0" length="0">
    <dxf>
      <font>
        <sz val="10"/>
        <color auto="1"/>
        <name val="メイリオ"/>
        <family val="3"/>
        <charset val="128"/>
        <scheme val="none"/>
      </font>
      <alignment vertical="center"/>
      <protection hidden="1"/>
    </dxf>
  </rfmt>
  <rfmt sheetId="3" sqref="BA62" start="0" length="0">
    <dxf>
      <font>
        <sz val="10"/>
        <color auto="1"/>
        <name val="メイリオ"/>
        <family val="3"/>
        <charset val="128"/>
        <scheme val="none"/>
      </font>
      <alignment vertical="center"/>
      <protection hidden="1"/>
    </dxf>
  </rfmt>
  <rfmt sheetId="3" sqref="BB62" start="0" length="0">
    <dxf>
      <font>
        <sz val="10"/>
        <color auto="1"/>
        <name val="メイリオ"/>
        <family val="3"/>
        <charset val="128"/>
        <scheme val="none"/>
      </font>
      <alignment vertical="center"/>
      <protection hidden="1"/>
    </dxf>
  </rfmt>
  <rfmt sheetId="3" sqref="BC62" start="0" length="0">
    <dxf>
      <font>
        <sz val="10"/>
        <color auto="1"/>
        <name val="メイリオ"/>
        <family val="3"/>
        <charset val="128"/>
        <scheme val="none"/>
      </font>
      <alignment vertical="center"/>
      <protection hidden="1"/>
    </dxf>
  </rfmt>
  <rfmt sheetId="3" sqref="BD62" start="0" length="0">
    <dxf>
      <font>
        <sz val="10"/>
        <color auto="1"/>
        <name val="メイリオ"/>
        <family val="3"/>
        <charset val="128"/>
        <scheme val="none"/>
      </font>
      <alignment vertical="center"/>
      <protection hidden="1"/>
    </dxf>
  </rfmt>
  <rfmt sheetId="3" sqref="BE62" start="0" length="0">
    <dxf>
      <font>
        <sz val="10"/>
        <color auto="1"/>
        <name val="メイリオ"/>
        <family val="3"/>
        <charset val="128"/>
        <scheme val="none"/>
      </font>
      <alignment vertical="center"/>
      <border outline="0">
        <right style="thin">
          <color indexed="64"/>
        </right>
      </border>
      <protection hidden="1"/>
    </dxf>
  </rfmt>
  <rfmt sheetId="3" s="1" sqref="BF62" start="0" length="0">
    <dxf>
      <font>
        <sz val="10"/>
        <color auto="1"/>
        <name val="メイリオ"/>
        <family val="3"/>
        <charset val="128"/>
        <scheme val="none"/>
      </font>
      <numFmt numFmtId="30" formatCode="@"/>
      <alignment horizontal="left" vertical="center"/>
    </dxf>
  </rfmt>
  <rfmt sheetId="3" s="1" sqref="BG62" start="0" length="0">
    <dxf>
      <font>
        <sz val="10"/>
        <color auto="1"/>
        <name val="メイリオ"/>
        <family val="3"/>
        <charset val="128"/>
        <scheme val="none"/>
      </font>
      <numFmt numFmtId="30" formatCode="@"/>
      <alignment horizontal="left" vertical="center"/>
    </dxf>
  </rfmt>
  <rfmt sheetId="3" s="1" sqref="BH62" start="0" length="0">
    <dxf>
      <font>
        <sz val="10"/>
        <color auto="1"/>
        <name val="メイリオ"/>
        <family val="3"/>
        <charset val="128"/>
        <scheme val="none"/>
      </font>
      <numFmt numFmtId="30" formatCode="@"/>
      <alignment horizontal="left" vertical="center"/>
    </dxf>
  </rfmt>
  <rfmt sheetId="3" s="1" sqref="BI62" start="0" length="0">
    <dxf>
      <font>
        <sz val="10"/>
        <color auto="1"/>
        <name val="メイリオ"/>
        <family val="3"/>
        <charset val="128"/>
        <scheme val="none"/>
      </font>
      <numFmt numFmtId="30" formatCode="@"/>
      <alignment horizontal="left" vertical="center"/>
    </dxf>
  </rfmt>
  <rfmt sheetId="3" s="1" sqref="BJ62" start="0" length="0">
    <dxf>
      <font>
        <sz val="10"/>
        <color auto="1"/>
        <name val="メイリオ"/>
        <family val="3"/>
        <charset val="128"/>
        <scheme val="none"/>
      </font>
      <numFmt numFmtId="30" formatCode="@"/>
      <alignment horizontal="left" vertical="center"/>
    </dxf>
  </rfmt>
  <rfmt sheetId="3" s="1" sqref="BK62" start="0" length="0">
    <dxf>
      <font>
        <sz val="10"/>
        <color auto="1"/>
        <name val="メイリオ"/>
        <family val="3"/>
        <charset val="128"/>
        <scheme val="none"/>
      </font>
      <numFmt numFmtId="30" formatCode="@"/>
      <alignment horizontal="left" vertical="center"/>
    </dxf>
  </rfmt>
  <rfmt sheetId="3" s="1" sqref="BL62" start="0" length="0">
    <dxf>
      <font>
        <sz val="10"/>
        <color auto="1"/>
        <name val="メイリオ"/>
        <family val="3"/>
        <charset val="128"/>
        <scheme val="none"/>
      </font>
      <numFmt numFmtId="30" formatCode="@"/>
      <alignment horizontal="left" vertical="center"/>
    </dxf>
  </rfmt>
  <rfmt sheetId="3" s="1" sqref="BM62" start="0" length="0">
    <dxf>
      <font>
        <sz val="10"/>
        <color auto="1"/>
        <name val="メイリオ"/>
        <family val="3"/>
        <charset val="128"/>
        <scheme val="none"/>
      </font>
      <numFmt numFmtId="30" formatCode="@"/>
      <alignment horizontal="left" vertical="center"/>
    </dxf>
  </rfmt>
  <rfmt sheetId="3" s="1" sqref="BN62" start="0" length="0">
    <dxf>
      <font>
        <sz val="10"/>
        <color auto="1"/>
        <name val="メイリオ"/>
        <family val="3"/>
        <charset val="128"/>
        <scheme val="none"/>
      </font>
      <numFmt numFmtId="30" formatCode="@"/>
      <alignment horizontal="left" vertical="center"/>
    </dxf>
  </rfmt>
  <rfmt sheetId="3" s="1" sqref="BO62" start="0" length="0">
    <dxf>
      <font>
        <sz val="10"/>
        <color auto="1"/>
        <name val="メイリオ"/>
        <family val="3"/>
        <charset val="128"/>
        <scheme val="none"/>
      </font>
      <numFmt numFmtId="30" formatCode="@"/>
      <alignment horizontal="left" vertical="center"/>
    </dxf>
  </rfmt>
  <rfmt sheetId="3" s="1" sqref="BP62" start="0" length="0">
    <dxf>
      <font>
        <sz val="10"/>
        <color auto="1"/>
        <name val="メイリオ"/>
        <family val="3"/>
        <charset val="128"/>
        <scheme val="none"/>
      </font>
      <numFmt numFmtId="30" formatCode="@"/>
      <alignment horizontal="left" vertical="center"/>
    </dxf>
  </rfmt>
  <rfmt sheetId="3" s="1" sqref="BQ62" start="0" length="0">
    <dxf>
      <font>
        <sz val="10"/>
        <color auto="1"/>
        <name val="メイリオ"/>
        <family val="3"/>
        <charset val="128"/>
        <scheme val="none"/>
      </font>
      <numFmt numFmtId="30" formatCode="@"/>
      <alignment horizontal="left" vertical="center"/>
    </dxf>
  </rfmt>
  <rfmt sheetId="3" s="1" sqref="BR62" start="0" length="0">
    <dxf>
      <font>
        <sz val="10"/>
        <color auto="1"/>
        <name val="メイリオ"/>
        <family val="3"/>
        <charset val="128"/>
        <scheme val="none"/>
      </font>
      <numFmt numFmtId="30" formatCode="@"/>
      <alignment horizontal="left" vertical="center"/>
    </dxf>
  </rfmt>
  <rfmt sheetId="3" s="1" sqref="BS62" start="0" length="0">
    <dxf>
      <font>
        <sz val="10"/>
        <color auto="1"/>
        <name val="メイリオ"/>
        <family val="3"/>
        <charset val="128"/>
        <scheme val="none"/>
      </font>
      <numFmt numFmtId="30" formatCode="@"/>
      <alignment horizontal="left" vertical="center"/>
    </dxf>
  </rfmt>
  <rfmt sheetId="3" s="1" sqref="BT62" start="0" length="0">
    <dxf>
      <font>
        <sz val="10"/>
        <color auto="1"/>
        <name val="メイリオ"/>
        <family val="3"/>
        <charset val="128"/>
        <scheme val="none"/>
      </font>
      <numFmt numFmtId="30" formatCode="@"/>
      <alignment horizontal="left" vertical="center"/>
    </dxf>
  </rfmt>
  <rfmt sheetId="3" s="1" sqref="BU62" start="0" length="0">
    <dxf>
      <font>
        <sz val="10"/>
        <color auto="1"/>
        <name val="メイリオ"/>
        <family val="3"/>
        <charset val="128"/>
        <scheme val="none"/>
      </font>
      <numFmt numFmtId="30" formatCode="@"/>
      <alignment horizontal="left" vertical="center"/>
      <border outline="0">
        <left style="thin">
          <color indexed="64"/>
        </left>
      </border>
    </dxf>
  </rfmt>
  <rfmt sheetId="3" sqref="BV62" start="0" length="0">
    <dxf>
      <font>
        <sz val="10"/>
        <color auto="1"/>
        <name val="メイリオ"/>
        <family val="3"/>
        <charset val="128"/>
        <scheme val="none"/>
      </font>
      <alignment vertical="center"/>
      <protection hidden="1"/>
    </dxf>
  </rfmt>
  <rfmt sheetId="3" sqref="BW62" start="0" length="0">
    <dxf>
      <font>
        <sz val="10"/>
        <color auto="1"/>
        <name val="メイリオ"/>
        <family val="3"/>
        <charset val="128"/>
        <scheme val="none"/>
      </font>
      <alignment vertical="center"/>
      <protection hidden="1"/>
    </dxf>
  </rfmt>
  <rfmt sheetId="3" sqref="BX62" start="0" length="0">
    <dxf>
      <font>
        <sz val="10"/>
        <color auto="1"/>
        <name val="メイリオ"/>
        <family val="3"/>
        <charset val="128"/>
        <scheme val="none"/>
      </font>
      <alignment vertical="center"/>
      <protection hidden="1"/>
    </dxf>
  </rfmt>
  <rfmt sheetId="3" sqref="BY62" start="0" length="0">
    <dxf>
      <font>
        <sz val="10"/>
        <color auto="1"/>
        <name val="メイリオ"/>
        <family val="3"/>
        <charset val="128"/>
        <scheme val="none"/>
      </font>
      <alignment vertical="center"/>
      <protection hidden="1"/>
    </dxf>
  </rfmt>
  <rfmt sheetId="3" s="1" sqref="BZ62" start="0" length="0">
    <dxf>
      <font>
        <sz val="10"/>
        <color auto="1"/>
        <name val="メイリオ"/>
        <family val="3"/>
        <charset val="128"/>
        <scheme val="none"/>
      </font>
      <numFmt numFmtId="30" formatCode="@"/>
      <alignment horizontal="left" vertical="center"/>
    </dxf>
  </rfmt>
  <rfmt sheetId="3" s="1" sqref="CA62" start="0" length="0">
    <dxf>
      <font>
        <sz val="10"/>
        <color auto="1"/>
        <name val="メイリオ"/>
        <family val="3"/>
        <charset val="128"/>
        <scheme val="none"/>
      </font>
      <numFmt numFmtId="30" formatCode="@"/>
      <alignment horizontal="left" vertical="center"/>
    </dxf>
  </rfmt>
  <rfmt sheetId="3" s="1" sqref="CB62" start="0" length="0">
    <dxf>
      <font>
        <sz val="10"/>
        <color auto="1"/>
        <name val="メイリオ"/>
        <family val="3"/>
        <charset val="128"/>
        <scheme val="none"/>
      </font>
      <numFmt numFmtId="30" formatCode="@"/>
      <alignment horizontal="left" vertical="center"/>
    </dxf>
  </rfmt>
  <rfmt sheetId="3" s="1" sqref="CC62" start="0" length="0">
    <dxf>
      <font>
        <sz val="10"/>
        <color auto="1"/>
        <name val="メイリオ"/>
        <family val="3"/>
        <charset val="128"/>
        <scheme val="none"/>
      </font>
      <numFmt numFmtId="30" formatCode="@"/>
      <alignment horizontal="left" vertical="center"/>
    </dxf>
  </rfmt>
  <rfmt sheetId="3" s="1" sqref="CD62" start="0" length="0">
    <dxf>
      <font>
        <sz val="10"/>
        <color auto="1"/>
        <name val="メイリオ"/>
        <family val="3"/>
        <charset val="128"/>
        <scheme val="none"/>
      </font>
      <numFmt numFmtId="30" formatCode="@"/>
      <alignment horizontal="left" vertical="center"/>
    </dxf>
  </rfmt>
  <rfmt sheetId="3" s="1" sqref="CE62" start="0" length="0">
    <dxf>
      <font>
        <sz val="10"/>
        <color auto="1"/>
        <name val="メイリオ"/>
        <family val="3"/>
        <charset val="128"/>
        <scheme val="none"/>
      </font>
      <numFmt numFmtId="30" formatCode="@"/>
      <alignment horizontal="left" vertical="center"/>
    </dxf>
  </rfmt>
  <rfmt sheetId="3" s="1" sqref="CF62" start="0" length="0">
    <dxf>
      <font>
        <sz val="10"/>
        <color auto="1"/>
        <name val="メイリオ"/>
        <family val="3"/>
        <charset val="128"/>
        <scheme val="none"/>
      </font>
      <numFmt numFmtId="30" formatCode="@"/>
      <alignment horizontal="left" vertical="center"/>
    </dxf>
  </rfmt>
  <rfmt sheetId="3" s="1" sqref="CG62" start="0" length="0">
    <dxf>
      <font>
        <sz val="10"/>
        <color auto="1"/>
        <name val="メイリオ"/>
        <family val="3"/>
        <charset val="128"/>
        <scheme val="none"/>
      </font>
      <numFmt numFmtId="30" formatCode="@"/>
      <alignment horizontal="left" vertical="center"/>
      <border outline="0">
        <right style="thin">
          <color indexed="64"/>
        </right>
      </border>
    </dxf>
  </rfmt>
  <rfmt sheetId="3" s="1" sqref="CH62" start="0" length="0">
    <dxf>
      <font>
        <sz val="10"/>
        <color auto="1"/>
        <name val="メイリオ"/>
        <family val="3"/>
        <charset val="128"/>
        <scheme val="none"/>
      </font>
      <numFmt numFmtId="30" formatCode="@"/>
      <alignment horizontal="left" vertical="center"/>
    </dxf>
  </rfmt>
  <rfmt sheetId="3" sqref="CI62" start="0" length="0">
    <dxf>
      <font>
        <sz val="10"/>
        <color auto="1"/>
        <name val="メイリオ"/>
        <family val="3"/>
        <charset val="128"/>
        <scheme val="none"/>
      </font>
      <alignment vertical="center"/>
    </dxf>
  </rfmt>
  <rfmt sheetId="3" sqref="CJ62" start="0" length="0">
    <dxf>
      <font>
        <sz val="10"/>
        <color auto="1"/>
        <name val="メイリオ"/>
        <family val="3"/>
        <charset val="128"/>
        <scheme val="none"/>
      </font>
      <alignment vertical="center"/>
      <protection hidden="1"/>
    </dxf>
  </rfmt>
  <rfmt sheetId="3" sqref="CK62" start="0" length="0">
    <dxf>
      <font>
        <sz val="10"/>
        <color auto="1"/>
        <name val="メイリオ"/>
        <family val="3"/>
        <charset val="128"/>
        <scheme val="none"/>
      </font>
      <alignment vertical="center"/>
      <protection hidden="1"/>
    </dxf>
  </rfmt>
  <rfmt sheetId="3" sqref="CL62" start="0" length="0">
    <dxf>
      <font>
        <sz val="10"/>
        <color auto="1"/>
        <name val="メイリオ"/>
        <family val="3"/>
        <charset val="128"/>
        <scheme val="none"/>
      </font>
      <alignment vertical="center"/>
      <protection hidden="1"/>
    </dxf>
  </rfmt>
  <rfmt sheetId="3" sqref="CM62" start="0" length="0">
    <dxf>
      <font>
        <sz val="10"/>
        <color auto="1"/>
        <name val="メイリオ"/>
        <family val="3"/>
        <charset val="128"/>
        <scheme val="none"/>
      </font>
      <alignment vertical="center"/>
      <protection hidden="1"/>
    </dxf>
  </rfmt>
  <rfmt sheetId="3" sqref="CN62" start="0" length="0">
    <dxf>
      <font>
        <sz val="10"/>
        <color auto="1"/>
        <name val="メイリオ"/>
        <family val="3"/>
        <charset val="128"/>
        <scheme val="none"/>
      </font>
      <alignment vertical="center"/>
      <protection hidden="1"/>
    </dxf>
  </rfmt>
  <rfmt sheetId="3" sqref="CO62" start="0" length="0">
    <dxf>
      <font>
        <sz val="10"/>
        <color auto="1"/>
        <name val="メイリオ"/>
        <family val="3"/>
        <charset val="128"/>
        <scheme val="none"/>
      </font>
      <alignment vertical="center"/>
      <protection hidden="1"/>
    </dxf>
  </rfmt>
  <rfmt sheetId="3" sqref="CP62" start="0" length="0">
    <dxf>
      <font>
        <sz val="10"/>
        <color auto="1"/>
        <name val="メイリオ"/>
        <family val="3"/>
        <charset val="128"/>
        <scheme val="none"/>
      </font>
      <alignment vertical="center"/>
      <protection hidden="1"/>
    </dxf>
  </rfmt>
  <rfmt sheetId="3" sqref="CQ62" start="0" length="0">
    <dxf>
      <font>
        <sz val="10"/>
        <color auto="1"/>
        <name val="メイリオ"/>
        <family val="3"/>
        <charset val="128"/>
        <scheme val="none"/>
      </font>
      <alignment vertical="center"/>
      <protection hidden="1"/>
    </dxf>
  </rfmt>
  <rfmt sheetId="3" sqref="CR62" start="0" length="0">
    <dxf>
      <font>
        <sz val="10"/>
        <color auto="1"/>
        <name val="メイリオ"/>
        <family val="3"/>
        <charset val="128"/>
        <scheme val="none"/>
      </font>
      <alignment vertical="center"/>
      <protection hidden="1"/>
    </dxf>
  </rfmt>
  <rfmt sheetId="3" sqref="CS62" start="0" length="0">
    <dxf>
      <font>
        <sz val="10"/>
        <color auto="1"/>
        <name val="メイリオ"/>
        <family val="3"/>
        <charset val="128"/>
        <scheme val="none"/>
      </font>
      <alignment vertical="center"/>
      <protection hidden="1"/>
    </dxf>
  </rfmt>
  <rfmt sheetId="3" sqref="CT62" start="0" length="0">
    <dxf>
      <font>
        <sz val="10"/>
        <color auto="1"/>
        <name val="メイリオ"/>
        <family val="3"/>
        <charset val="128"/>
        <scheme val="none"/>
      </font>
      <alignment vertical="center"/>
      <protection hidden="1"/>
    </dxf>
  </rfmt>
  <rfmt sheetId="3" sqref="CU62" start="0" length="0">
    <dxf>
      <font>
        <sz val="10"/>
        <color auto="1"/>
        <name val="メイリオ"/>
        <family val="3"/>
        <charset val="128"/>
        <scheme val="none"/>
      </font>
      <alignment vertical="center"/>
      <protection hidden="1"/>
    </dxf>
  </rfmt>
  <rfmt sheetId="3" sqref="CV62" start="0" length="0">
    <dxf>
      <font>
        <sz val="10"/>
        <color auto="1"/>
        <name val="メイリオ"/>
        <family val="3"/>
        <charset val="128"/>
        <scheme val="none"/>
      </font>
      <alignment vertical="center"/>
      <protection hidden="1"/>
    </dxf>
  </rfmt>
  <rfmt sheetId="3" sqref="CW62" start="0" length="0">
    <dxf>
      <font>
        <sz val="10"/>
        <color auto="1"/>
        <name val="メイリオ"/>
        <family val="3"/>
        <charset val="128"/>
        <scheme val="none"/>
      </font>
      <alignment vertical="center"/>
      <protection hidden="1"/>
    </dxf>
  </rfmt>
  <rfmt sheetId="3" sqref="CX62" start="0" length="0">
    <dxf>
      <font>
        <sz val="10"/>
        <color auto="1"/>
        <name val="メイリオ"/>
        <family val="3"/>
        <charset val="128"/>
        <scheme val="none"/>
      </font>
      <alignment vertical="center"/>
      <protection hidden="1"/>
    </dxf>
  </rfmt>
  <rfmt sheetId="3" sqref="CY62" start="0" length="0">
    <dxf>
      <font>
        <sz val="10"/>
        <color auto="1"/>
        <name val="メイリオ"/>
        <family val="3"/>
        <charset val="128"/>
        <scheme val="none"/>
      </font>
      <alignment vertical="center"/>
      <protection hidden="1"/>
    </dxf>
  </rfmt>
  <rfmt sheetId="3" sqref="CZ62" start="0" length="0">
    <dxf>
      <font>
        <sz val="10"/>
        <color auto="1"/>
        <name val="メイリオ"/>
        <family val="3"/>
        <charset val="128"/>
        <scheme val="none"/>
      </font>
      <alignment vertical="center"/>
      <protection hidden="1"/>
    </dxf>
  </rfmt>
  <rfmt sheetId="3" sqref="DA62" start="0" length="0">
    <dxf>
      <font>
        <sz val="10"/>
        <color auto="1"/>
        <name val="メイリオ"/>
        <family val="3"/>
        <charset val="128"/>
        <scheme val="none"/>
      </font>
      <alignment vertical="center"/>
      <protection hidden="1"/>
    </dxf>
  </rfmt>
  <rfmt sheetId="3" sqref="DB62" start="0" length="0">
    <dxf>
      <font>
        <sz val="10"/>
        <color auto="1"/>
        <name val="メイリオ"/>
        <family val="3"/>
        <charset val="128"/>
        <scheme val="none"/>
      </font>
      <alignment vertical="center"/>
      <protection hidden="1"/>
    </dxf>
  </rfmt>
  <rfmt sheetId="3" sqref="DC62" start="0" length="0">
    <dxf>
      <font>
        <sz val="10"/>
        <color auto="1"/>
        <name val="メイリオ"/>
        <family val="3"/>
        <charset val="128"/>
        <scheme val="none"/>
      </font>
      <alignment vertical="center"/>
      <protection hidden="1"/>
    </dxf>
  </rfmt>
  <rfmt sheetId="3" sqref="DD62" start="0" length="0">
    <dxf>
      <font>
        <sz val="10"/>
        <color auto="1"/>
        <name val="メイリオ"/>
        <family val="3"/>
        <charset val="128"/>
        <scheme val="none"/>
      </font>
      <alignment vertical="center"/>
      <protection hidden="1"/>
    </dxf>
  </rfmt>
  <rfmt sheetId="3" sqref="DE62" start="0" length="0">
    <dxf>
      <font>
        <sz val="10"/>
        <color auto="1"/>
        <name val="メイリオ"/>
        <family val="3"/>
        <charset val="128"/>
        <scheme val="none"/>
      </font>
      <alignment vertical="center"/>
      <protection hidden="1"/>
    </dxf>
  </rfmt>
  <rfmt sheetId="3" sqref="DF62" start="0" length="0">
    <dxf>
      <font>
        <sz val="10"/>
        <color auto="1"/>
        <name val="メイリオ"/>
        <family val="3"/>
        <charset val="128"/>
        <scheme val="none"/>
      </font>
      <alignment vertical="center"/>
      <protection hidden="1"/>
    </dxf>
  </rfmt>
  <rfmt sheetId="3" sqref="DG62" start="0" length="0">
    <dxf>
      <font>
        <sz val="10"/>
        <color auto="1"/>
        <name val="メイリオ"/>
        <family val="3"/>
        <charset val="128"/>
        <scheme val="none"/>
      </font>
      <alignment vertical="center"/>
      <protection hidden="1"/>
    </dxf>
  </rfmt>
  <rfmt sheetId="3" sqref="DH62" start="0" length="0">
    <dxf>
      <font>
        <sz val="10"/>
        <color auto="1"/>
        <name val="メイリオ"/>
        <family val="3"/>
        <charset val="128"/>
        <scheme val="none"/>
      </font>
      <alignment vertical="center"/>
      <border outline="0">
        <right style="thin">
          <color indexed="64"/>
        </right>
      </border>
      <protection hidden="1"/>
    </dxf>
  </rfmt>
  <rfmt sheetId="3" sqref="A62:XFD62" start="0" length="0">
    <dxf>
      <font>
        <sz val="10"/>
        <color auto="1"/>
        <name val="メイリオ"/>
        <family val="3"/>
        <charset val="128"/>
        <scheme val="none"/>
      </font>
      <alignment vertical="center"/>
      <protection hidden="1"/>
    </dxf>
  </rfmt>
  <rfmt sheetId="3" sqref="A63" start="0" length="0">
    <dxf>
      <font>
        <sz val="10"/>
        <color auto="1"/>
        <name val="メイリオ"/>
        <family val="3"/>
        <charset val="128"/>
        <scheme val="none"/>
      </font>
      <fill>
        <patternFill patternType="solid">
          <bgColor rgb="FFFFFF00"/>
        </patternFill>
      </fill>
      <alignment vertical="center"/>
    </dxf>
  </rfmt>
  <rfmt sheetId="3" s="1" sqref="B63" start="0" length="0">
    <dxf>
      <font>
        <sz val="10"/>
        <color auto="1"/>
        <name val="メイリオ"/>
        <family val="3"/>
        <charset val="128"/>
        <scheme val="none"/>
      </font>
      <numFmt numFmtId="30" formatCode="@"/>
      <alignment horizontal="left" vertical="center"/>
      <border outline="0">
        <left style="thin">
          <color indexed="64"/>
        </left>
      </border>
    </dxf>
  </rfmt>
  <rfmt sheetId="3" sqref="C63" start="0" length="0">
    <dxf>
      <font>
        <sz val="10"/>
        <color auto="1"/>
        <name val="メイリオ"/>
        <family val="3"/>
        <charset val="128"/>
        <scheme val="none"/>
      </font>
      <alignment vertical="center"/>
      <protection hidden="1"/>
    </dxf>
  </rfmt>
  <rfmt sheetId="3" s="1" sqref="D63" start="0" length="0">
    <dxf>
      <font>
        <sz val="10"/>
        <color auto="1"/>
        <name val="メイリオ"/>
        <family val="3"/>
        <charset val="128"/>
        <scheme val="none"/>
      </font>
      <numFmt numFmtId="30" formatCode="@"/>
      <alignment horizontal="left" vertical="center"/>
    </dxf>
  </rfmt>
  <rfmt sheetId="3" s="1" sqref="E63" start="0" length="0">
    <dxf>
      <font>
        <sz val="10"/>
        <color auto="1"/>
        <name val="メイリオ"/>
        <family val="3"/>
        <charset val="128"/>
        <scheme val="none"/>
      </font>
      <numFmt numFmtId="30" formatCode="@"/>
      <alignment horizontal="left" vertical="center"/>
    </dxf>
  </rfmt>
  <rfmt sheetId="3" s="1" sqref="F63" start="0" length="0">
    <dxf>
      <font>
        <sz val="10"/>
        <color auto="1"/>
        <name val="メイリオ"/>
        <family val="3"/>
        <charset val="128"/>
        <scheme val="none"/>
      </font>
      <numFmt numFmtId="30" formatCode="@"/>
      <alignment horizontal="left" vertical="center"/>
    </dxf>
  </rfmt>
  <rfmt sheetId="3" s="1" sqref="G63" start="0" length="0">
    <dxf>
      <font>
        <sz val="10"/>
        <color auto="1"/>
        <name val="メイリオ"/>
        <family val="3"/>
        <charset val="128"/>
        <scheme val="none"/>
      </font>
      <numFmt numFmtId="30" formatCode="@"/>
      <alignment horizontal="left" vertical="center"/>
    </dxf>
  </rfmt>
  <rfmt sheetId="3" s="1" sqref="H63" start="0" length="0">
    <dxf>
      <font>
        <sz val="10"/>
        <color auto="1"/>
        <name val="メイリオ"/>
        <family val="3"/>
        <charset val="128"/>
        <scheme val="none"/>
      </font>
      <numFmt numFmtId="30" formatCode="@"/>
      <alignment horizontal="left" vertical="center"/>
    </dxf>
  </rfmt>
  <rfmt sheetId="3" s="1" sqref="I63" start="0" length="0">
    <dxf>
      <font>
        <sz val="10"/>
        <color auto="1"/>
        <name val="メイリオ"/>
        <family val="3"/>
        <charset val="128"/>
        <scheme val="none"/>
      </font>
      <numFmt numFmtId="30" formatCode="@"/>
      <alignment horizontal="left" vertical="center"/>
    </dxf>
  </rfmt>
  <rfmt sheetId="3" s="1" sqref="J63" start="0" length="0">
    <dxf>
      <font>
        <sz val="10"/>
        <color auto="1"/>
        <name val="メイリオ"/>
        <family val="3"/>
        <charset val="128"/>
        <scheme val="none"/>
      </font>
      <numFmt numFmtId="30" formatCode="@"/>
      <alignment horizontal="left" vertical="center"/>
    </dxf>
  </rfmt>
  <rfmt sheetId="3" sqref="K63" start="0" length="0">
    <dxf>
      <font>
        <sz val="10"/>
        <color auto="1"/>
        <name val="メイリオ"/>
        <family val="3"/>
        <charset val="128"/>
        <scheme val="none"/>
      </font>
      <alignment vertical="center"/>
      <protection hidden="1"/>
    </dxf>
  </rfmt>
  <rfmt sheetId="3" sqref="L63" start="0" length="0">
    <dxf>
      <font>
        <sz val="10"/>
        <color auto="1"/>
        <name val="メイリオ"/>
        <family val="3"/>
        <charset val="128"/>
        <scheme val="none"/>
      </font>
      <alignment vertical="center"/>
      <protection hidden="1"/>
    </dxf>
  </rfmt>
  <rfmt sheetId="3" s="1" sqref="M63" start="0" length="0">
    <dxf>
      <font>
        <sz val="10"/>
        <color auto="1"/>
        <name val="メイリオ"/>
        <family val="3"/>
        <charset val="128"/>
        <scheme val="none"/>
      </font>
      <numFmt numFmtId="30" formatCode="@"/>
      <alignment horizontal="left" vertical="center"/>
    </dxf>
  </rfmt>
  <rfmt sheetId="3" s="1" sqref="N63" start="0" length="0">
    <dxf>
      <font>
        <sz val="10"/>
        <color auto="1"/>
        <name val="メイリオ"/>
        <family val="3"/>
        <charset val="128"/>
        <scheme val="none"/>
      </font>
      <numFmt numFmtId="30" formatCode="@"/>
      <alignment horizontal="left" vertical="center"/>
    </dxf>
  </rfmt>
  <rfmt sheetId="3" s="1" sqref="O63" start="0" length="0">
    <dxf>
      <font>
        <sz val="10"/>
        <color auto="1"/>
        <name val="メイリオ"/>
        <family val="3"/>
        <charset val="128"/>
        <scheme val="none"/>
      </font>
      <numFmt numFmtId="30" formatCode="@"/>
      <alignment horizontal="left" vertical="center"/>
    </dxf>
  </rfmt>
  <rfmt sheetId="3" s="1" sqref="P63" start="0" length="0">
    <dxf>
      <font>
        <sz val="10"/>
        <color auto="1"/>
        <name val="メイリオ"/>
        <family val="3"/>
        <charset val="128"/>
        <scheme val="none"/>
      </font>
      <numFmt numFmtId="30" formatCode="@"/>
      <alignment horizontal="left" vertical="center"/>
    </dxf>
  </rfmt>
  <rfmt sheetId="3" sqref="Q63" start="0" length="0">
    <dxf>
      <font>
        <sz val="10"/>
        <color auto="1"/>
        <name val="メイリオ"/>
        <family val="3"/>
        <charset val="128"/>
        <scheme val="none"/>
      </font>
      <alignment vertical="center"/>
      <protection hidden="1"/>
    </dxf>
  </rfmt>
  <rfmt sheetId="3" sqref="R63" start="0" length="0">
    <dxf>
      <font>
        <sz val="10"/>
        <color auto="1"/>
        <name val="メイリオ"/>
        <family val="3"/>
        <charset val="128"/>
        <scheme val="none"/>
      </font>
      <alignment vertical="center"/>
      <border outline="0">
        <left style="thin">
          <color indexed="64"/>
        </left>
      </border>
      <protection hidden="1"/>
    </dxf>
  </rfmt>
  <rfmt sheetId="3" sqref="S63" start="0" length="0">
    <dxf>
      <font>
        <sz val="10"/>
        <color auto="1"/>
        <name val="メイリオ"/>
        <family val="3"/>
        <charset val="128"/>
        <scheme val="none"/>
      </font>
      <alignment vertical="center"/>
      <protection hidden="1"/>
    </dxf>
  </rfmt>
  <rfmt sheetId="3" sqref="T63" start="0" length="0">
    <dxf>
      <font>
        <sz val="10"/>
        <color auto="1"/>
        <name val="メイリオ"/>
        <family val="3"/>
        <charset val="128"/>
        <scheme val="none"/>
      </font>
      <alignment vertical="center"/>
      <protection hidden="1"/>
    </dxf>
  </rfmt>
  <rfmt sheetId="3" sqref="U63" start="0" length="0">
    <dxf>
      <font>
        <sz val="10"/>
        <color auto="1"/>
        <name val="メイリオ"/>
        <family val="3"/>
        <charset val="128"/>
        <scheme val="none"/>
      </font>
      <alignment vertical="center"/>
      <protection hidden="1"/>
    </dxf>
  </rfmt>
  <rfmt sheetId="3" sqref="V63" start="0" length="0">
    <dxf>
      <font>
        <sz val="10"/>
        <color auto="1"/>
        <name val="メイリオ"/>
        <family val="3"/>
        <charset val="128"/>
        <scheme val="none"/>
      </font>
      <alignment vertical="center"/>
      <protection hidden="1"/>
    </dxf>
  </rfmt>
  <rfmt sheetId="3" sqref="W63" start="0" length="0">
    <dxf>
      <font>
        <sz val="10"/>
        <color auto="1"/>
        <name val="メイリオ"/>
        <family val="3"/>
        <charset val="128"/>
        <scheme val="none"/>
      </font>
      <alignment vertical="center"/>
      <protection hidden="1"/>
    </dxf>
  </rfmt>
  <rfmt sheetId="3" s="1" sqref="X63" start="0" length="0">
    <dxf>
      <font>
        <sz val="10"/>
        <color auto="1"/>
        <name val="メイリオ"/>
        <family val="3"/>
        <charset val="128"/>
        <scheme val="none"/>
      </font>
      <numFmt numFmtId="30" formatCode="@"/>
      <alignment horizontal="left" vertical="center"/>
      <border outline="0">
        <left style="thin">
          <color indexed="64"/>
        </left>
      </border>
    </dxf>
  </rfmt>
  <rfmt sheetId="3" s="1" sqref="Y63" start="0" length="0">
    <dxf>
      <font>
        <sz val="10"/>
        <color auto="1"/>
        <name val="メイリオ"/>
        <family val="3"/>
        <charset val="128"/>
        <scheme val="none"/>
      </font>
      <numFmt numFmtId="30" formatCode="@"/>
      <alignment horizontal="left" vertical="center"/>
    </dxf>
  </rfmt>
  <rfmt sheetId="3" s="1" sqref="Z63" start="0" length="0">
    <dxf>
      <font>
        <sz val="10"/>
        <color auto="1"/>
        <name val="メイリオ"/>
        <family val="3"/>
        <charset val="128"/>
        <scheme val="none"/>
      </font>
      <numFmt numFmtId="30" formatCode="@"/>
      <alignment horizontal="left" vertical="center"/>
    </dxf>
  </rfmt>
  <rfmt sheetId="3" s="1" sqref="AA63" start="0" length="0">
    <dxf>
      <font>
        <sz val="10"/>
        <color auto="1"/>
        <name val="メイリオ"/>
        <family val="3"/>
        <charset val="128"/>
        <scheme val="none"/>
      </font>
      <numFmt numFmtId="30" formatCode="@"/>
      <alignment horizontal="left" vertical="center"/>
    </dxf>
  </rfmt>
  <rfmt sheetId="3" s="1" sqref="AB63" start="0" length="0">
    <dxf>
      <font>
        <sz val="10"/>
        <color auto="1"/>
        <name val="メイリオ"/>
        <family val="3"/>
        <charset val="128"/>
        <scheme val="none"/>
      </font>
      <numFmt numFmtId="30" formatCode="@"/>
      <alignment horizontal="left" vertical="center"/>
    </dxf>
  </rfmt>
  <rfmt sheetId="3" s="1" sqref="AC63" start="0" length="0">
    <dxf>
      <font>
        <sz val="10"/>
        <color auto="1"/>
        <name val="メイリオ"/>
        <family val="3"/>
        <charset val="128"/>
        <scheme val="none"/>
      </font>
      <numFmt numFmtId="30" formatCode="@"/>
      <alignment horizontal="left" vertical="center"/>
    </dxf>
  </rfmt>
  <rfmt sheetId="3" s="1" sqref="AD63" start="0" length="0">
    <dxf>
      <font>
        <sz val="10"/>
        <color auto="1"/>
        <name val="メイリオ"/>
        <family val="3"/>
        <charset val="128"/>
        <scheme val="none"/>
      </font>
      <numFmt numFmtId="30" formatCode="@"/>
      <alignment horizontal="left" vertical="center"/>
    </dxf>
  </rfmt>
  <rfmt sheetId="3" s="1" sqref="AE63" start="0" length="0">
    <dxf>
      <font>
        <sz val="10"/>
        <color auto="1"/>
        <name val="メイリオ"/>
        <family val="3"/>
        <charset val="128"/>
        <scheme val="none"/>
      </font>
      <numFmt numFmtId="30" formatCode="@"/>
      <alignment horizontal="left" vertical="center"/>
    </dxf>
  </rfmt>
  <rfmt sheetId="3" s="1" sqref="AF63" start="0" length="0">
    <dxf>
      <font>
        <sz val="10"/>
        <color auto="1"/>
        <name val="メイリオ"/>
        <family val="3"/>
        <charset val="128"/>
        <scheme val="none"/>
      </font>
      <numFmt numFmtId="30" formatCode="@"/>
      <alignment horizontal="left" vertical="center"/>
    </dxf>
  </rfmt>
  <rfmt sheetId="3" s="1" sqref="AG63" start="0" length="0">
    <dxf>
      <font>
        <sz val="10"/>
        <color auto="1"/>
        <name val="メイリオ"/>
        <family val="3"/>
        <charset val="128"/>
        <scheme val="none"/>
      </font>
      <numFmt numFmtId="30" formatCode="@"/>
      <alignment horizontal="left" vertical="center"/>
    </dxf>
  </rfmt>
  <rfmt sheetId="3" s="1" sqref="AH63" start="0" length="0">
    <dxf>
      <font>
        <sz val="10"/>
        <color auto="1"/>
        <name val="メイリオ"/>
        <family val="3"/>
        <charset val="128"/>
        <scheme val="none"/>
      </font>
      <numFmt numFmtId="30" formatCode="@"/>
      <alignment horizontal="left" vertical="center"/>
    </dxf>
  </rfmt>
  <rfmt sheetId="3" s="1" sqref="AI63" start="0" length="0">
    <dxf>
      <font>
        <sz val="10"/>
        <color auto="1"/>
        <name val="メイリオ"/>
        <family val="3"/>
        <charset val="128"/>
        <scheme val="none"/>
      </font>
      <numFmt numFmtId="30" formatCode="@"/>
      <alignment horizontal="left" vertical="center"/>
    </dxf>
  </rfmt>
  <rfmt sheetId="3" s="1" sqref="AJ63" start="0" length="0">
    <dxf>
      <font>
        <sz val="10"/>
        <color auto="1"/>
        <name val="メイリオ"/>
        <family val="3"/>
        <charset val="128"/>
        <scheme val="none"/>
      </font>
      <numFmt numFmtId="30" formatCode="@"/>
      <alignment horizontal="left" vertical="center"/>
    </dxf>
  </rfmt>
  <rfmt sheetId="3" s="1" sqref="AK63" start="0" length="0">
    <dxf>
      <font>
        <sz val="10"/>
        <color auto="1"/>
        <name val="メイリオ"/>
        <family val="3"/>
        <charset val="128"/>
        <scheme val="none"/>
      </font>
      <numFmt numFmtId="30" formatCode="@"/>
      <alignment horizontal="left" vertical="center"/>
    </dxf>
  </rfmt>
  <rfmt sheetId="3" s="1" sqref="AL63" start="0" length="0">
    <dxf>
      <font>
        <sz val="10"/>
        <color auto="1"/>
        <name val="メイリオ"/>
        <family val="3"/>
        <charset val="128"/>
        <scheme val="none"/>
      </font>
      <numFmt numFmtId="30" formatCode="@"/>
      <alignment horizontal="left" vertical="center"/>
    </dxf>
  </rfmt>
  <rfmt sheetId="3" s="1" sqref="AM63" start="0" length="0">
    <dxf>
      <font>
        <sz val="10"/>
        <color auto="1"/>
        <name val="メイリオ"/>
        <family val="3"/>
        <charset val="128"/>
        <scheme val="none"/>
      </font>
      <numFmt numFmtId="30" formatCode="@"/>
      <alignment horizontal="left" vertical="center"/>
    </dxf>
  </rfmt>
  <rfmt sheetId="3" s="1" sqref="AN63" start="0" length="0">
    <dxf>
      <font>
        <sz val="10"/>
        <color auto="1"/>
        <name val="メイリオ"/>
        <family val="3"/>
        <charset val="128"/>
        <scheme val="none"/>
      </font>
      <numFmt numFmtId="30" formatCode="@"/>
      <alignment horizontal="left" vertical="center"/>
    </dxf>
  </rfmt>
  <rfmt sheetId="3" s="1" sqref="AO63" start="0" length="0">
    <dxf>
      <font>
        <sz val="10"/>
        <color auto="1"/>
        <name val="メイリオ"/>
        <family val="3"/>
        <charset val="128"/>
        <scheme val="none"/>
      </font>
      <numFmt numFmtId="30" formatCode="@"/>
      <alignment horizontal="left" vertical="center"/>
    </dxf>
  </rfmt>
  <rfmt sheetId="3" s="1" sqref="AP63" start="0" length="0">
    <dxf>
      <font>
        <sz val="10"/>
        <color auto="1"/>
        <name val="メイリオ"/>
        <family val="3"/>
        <charset val="128"/>
        <scheme val="none"/>
      </font>
      <numFmt numFmtId="30" formatCode="@"/>
      <alignment horizontal="left" vertical="center"/>
    </dxf>
  </rfmt>
  <rfmt sheetId="3" s="1" sqref="AQ63" start="0" length="0">
    <dxf>
      <font>
        <sz val="10"/>
        <color auto="1"/>
        <name val="メイリオ"/>
        <family val="3"/>
        <charset val="128"/>
        <scheme val="none"/>
      </font>
      <numFmt numFmtId="30" formatCode="@"/>
      <alignment horizontal="left" vertical="center"/>
    </dxf>
  </rfmt>
  <rfmt sheetId="3" s="1" sqref="AR63" start="0" length="0">
    <dxf>
      <font>
        <sz val="10"/>
        <color auto="1"/>
        <name val="メイリオ"/>
        <family val="3"/>
        <charset val="128"/>
        <scheme val="none"/>
      </font>
      <numFmt numFmtId="30" formatCode="@"/>
      <alignment horizontal="left" vertical="center"/>
    </dxf>
  </rfmt>
  <rfmt sheetId="3" s="1" sqref="AS63" start="0" length="0">
    <dxf>
      <font>
        <sz val="10"/>
        <color auto="1"/>
        <name val="メイリオ"/>
        <family val="3"/>
        <charset val="128"/>
        <scheme val="none"/>
      </font>
      <numFmt numFmtId="30" formatCode="@"/>
      <alignment horizontal="left" vertical="center"/>
    </dxf>
  </rfmt>
  <rfmt sheetId="3" sqref="AT63" start="0" length="0">
    <dxf>
      <font>
        <sz val="10"/>
        <color auto="1"/>
        <name val="メイリオ"/>
        <family val="3"/>
        <charset val="128"/>
        <scheme val="none"/>
      </font>
      <alignment vertical="center"/>
      <protection hidden="1"/>
    </dxf>
  </rfmt>
  <rfmt sheetId="3" sqref="AU63" start="0" length="0">
    <dxf>
      <font>
        <sz val="10"/>
        <color auto="1"/>
        <name val="メイリオ"/>
        <family val="3"/>
        <charset val="128"/>
        <scheme val="none"/>
      </font>
      <alignment vertical="center"/>
      <protection hidden="1"/>
    </dxf>
  </rfmt>
  <rfmt sheetId="3" sqref="AV63" start="0" length="0">
    <dxf>
      <font>
        <sz val="10"/>
        <color auto="1"/>
        <name val="メイリオ"/>
        <family val="3"/>
        <charset val="128"/>
        <scheme val="none"/>
      </font>
      <alignment vertical="center"/>
      <protection hidden="1"/>
    </dxf>
  </rfmt>
  <rfmt sheetId="3" sqref="AW63" start="0" length="0">
    <dxf>
      <font>
        <sz val="10"/>
        <color auto="1"/>
        <name val="メイリオ"/>
        <family val="3"/>
        <charset val="128"/>
        <scheme val="none"/>
      </font>
      <alignment vertical="center"/>
      <protection hidden="1"/>
    </dxf>
  </rfmt>
  <rfmt sheetId="3" sqref="AX63" start="0" length="0">
    <dxf>
      <font>
        <sz val="10"/>
        <color auto="1"/>
        <name val="メイリオ"/>
        <family val="3"/>
        <charset val="128"/>
        <scheme val="none"/>
      </font>
      <alignment vertical="center"/>
      <protection hidden="1"/>
    </dxf>
  </rfmt>
  <rfmt sheetId="3" sqref="AY63" start="0" length="0">
    <dxf>
      <font>
        <sz val="10"/>
        <color auto="1"/>
        <name val="メイリオ"/>
        <family val="3"/>
        <charset val="128"/>
        <scheme val="none"/>
      </font>
      <alignment vertical="center"/>
      <protection hidden="1"/>
    </dxf>
  </rfmt>
  <rfmt sheetId="3" sqref="AZ63" start="0" length="0">
    <dxf>
      <font>
        <sz val="10"/>
        <color auto="1"/>
        <name val="メイリオ"/>
        <family val="3"/>
        <charset val="128"/>
        <scheme val="none"/>
      </font>
      <alignment vertical="center"/>
      <protection hidden="1"/>
    </dxf>
  </rfmt>
  <rfmt sheetId="3" sqref="BA63" start="0" length="0">
    <dxf>
      <font>
        <sz val="10"/>
        <color auto="1"/>
        <name val="メイリオ"/>
        <family val="3"/>
        <charset val="128"/>
        <scheme val="none"/>
      </font>
      <alignment vertical="center"/>
      <protection hidden="1"/>
    </dxf>
  </rfmt>
  <rfmt sheetId="3" sqref="BB63" start="0" length="0">
    <dxf>
      <font>
        <sz val="10"/>
        <color auto="1"/>
        <name val="メイリオ"/>
        <family val="3"/>
        <charset val="128"/>
        <scheme val="none"/>
      </font>
      <alignment vertical="center"/>
      <protection hidden="1"/>
    </dxf>
  </rfmt>
  <rfmt sheetId="3" sqref="BC63" start="0" length="0">
    <dxf>
      <font>
        <sz val="10"/>
        <color auto="1"/>
        <name val="メイリオ"/>
        <family val="3"/>
        <charset val="128"/>
        <scheme val="none"/>
      </font>
      <alignment vertical="center"/>
      <protection hidden="1"/>
    </dxf>
  </rfmt>
  <rfmt sheetId="3" sqref="BD63" start="0" length="0">
    <dxf>
      <font>
        <sz val="10"/>
        <color auto="1"/>
        <name val="メイリオ"/>
        <family val="3"/>
        <charset val="128"/>
        <scheme val="none"/>
      </font>
      <alignment vertical="center"/>
      <protection hidden="1"/>
    </dxf>
  </rfmt>
  <rfmt sheetId="3" sqref="BE63" start="0" length="0">
    <dxf>
      <font>
        <sz val="10"/>
        <color auto="1"/>
        <name val="メイリオ"/>
        <family val="3"/>
        <charset val="128"/>
        <scheme val="none"/>
      </font>
      <alignment vertical="center"/>
      <border outline="0">
        <right style="thin">
          <color indexed="64"/>
        </right>
      </border>
      <protection hidden="1"/>
    </dxf>
  </rfmt>
  <rfmt sheetId="3" s="1" sqref="BF63" start="0" length="0">
    <dxf>
      <font>
        <sz val="10"/>
        <color auto="1"/>
        <name val="メイリオ"/>
        <family val="3"/>
        <charset val="128"/>
        <scheme val="none"/>
      </font>
      <numFmt numFmtId="30" formatCode="@"/>
      <alignment horizontal="left" vertical="center"/>
    </dxf>
  </rfmt>
  <rfmt sheetId="3" s="1" sqref="BG63" start="0" length="0">
    <dxf>
      <font>
        <sz val="10"/>
        <color auto="1"/>
        <name val="メイリオ"/>
        <family val="3"/>
        <charset val="128"/>
        <scheme val="none"/>
      </font>
      <numFmt numFmtId="30" formatCode="@"/>
      <alignment horizontal="left" vertical="center"/>
    </dxf>
  </rfmt>
  <rfmt sheetId="3" s="1" sqref="BH63" start="0" length="0">
    <dxf>
      <font>
        <sz val="10"/>
        <color auto="1"/>
        <name val="メイリオ"/>
        <family val="3"/>
        <charset val="128"/>
        <scheme val="none"/>
      </font>
      <numFmt numFmtId="30" formatCode="@"/>
      <alignment horizontal="left" vertical="center"/>
    </dxf>
  </rfmt>
  <rfmt sheetId="3" s="1" sqref="BI63" start="0" length="0">
    <dxf>
      <font>
        <sz val="10"/>
        <color auto="1"/>
        <name val="メイリオ"/>
        <family val="3"/>
        <charset val="128"/>
        <scheme val="none"/>
      </font>
      <numFmt numFmtId="30" formatCode="@"/>
      <alignment horizontal="left" vertical="center"/>
    </dxf>
  </rfmt>
  <rfmt sheetId="3" s="1" sqref="BJ63" start="0" length="0">
    <dxf>
      <font>
        <sz val="10"/>
        <color auto="1"/>
        <name val="メイリオ"/>
        <family val="3"/>
        <charset val="128"/>
        <scheme val="none"/>
      </font>
      <numFmt numFmtId="30" formatCode="@"/>
      <alignment horizontal="left" vertical="center"/>
    </dxf>
  </rfmt>
  <rfmt sheetId="3" s="1" sqref="BK63" start="0" length="0">
    <dxf>
      <font>
        <sz val="10"/>
        <color auto="1"/>
        <name val="メイリオ"/>
        <family val="3"/>
        <charset val="128"/>
        <scheme val="none"/>
      </font>
      <numFmt numFmtId="30" formatCode="@"/>
      <alignment horizontal="left" vertical="center"/>
    </dxf>
  </rfmt>
  <rfmt sheetId="3" s="1" sqref="BL63" start="0" length="0">
    <dxf>
      <font>
        <sz val="10"/>
        <color auto="1"/>
        <name val="メイリオ"/>
        <family val="3"/>
        <charset val="128"/>
        <scheme val="none"/>
      </font>
      <numFmt numFmtId="30" formatCode="@"/>
      <alignment horizontal="left" vertical="center"/>
    </dxf>
  </rfmt>
  <rfmt sheetId="3" s="1" sqref="BM63" start="0" length="0">
    <dxf>
      <font>
        <sz val="10"/>
        <color auto="1"/>
        <name val="メイリオ"/>
        <family val="3"/>
        <charset val="128"/>
        <scheme val="none"/>
      </font>
      <numFmt numFmtId="30" formatCode="@"/>
      <alignment horizontal="left" vertical="center"/>
    </dxf>
  </rfmt>
  <rfmt sheetId="3" s="1" sqref="BN63" start="0" length="0">
    <dxf>
      <font>
        <sz val="10"/>
        <color auto="1"/>
        <name val="メイリオ"/>
        <family val="3"/>
        <charset val="128"/>
        <scheme val="none"/>
      </font>
      <numFmt numFmtId="30" formatCode="@"/>
      <alignment horizontal="left" vertical="center"/>
    </dxf>
  </rfmt>
  <rfmt sheetId="3" s="1" sqref="BO63" start="0" length="0">
    <dxf>
      <font>
        <sz val="10"/>
        <color auto="1"/>
        <name val="メイリオ"/>
        <family val="3"/>
        <charset val="128"/>
        <scheme val="none"/>
      </font>
      <numFmt numFmtId="30" formatCode="@"/>
      <alignment horizontal="left" vertical="center"/>
    </dxf>
  </rfmt>
  <rfmt sheetId="3" s="1" sqref="BP63" start="0" length="0">
    <dxf>
      <font>
        <sz val="10"/>
        <color auto="1"/>
        <name val="メイリオ"/>
        <family val="3"/>
        <charset val="128"/>
        <scheme val="none"/>
      </font>
      <numFmt numFmtId="30" formatCode="@"/>
      <alignment horizontal="left" vertical="center"/>
    </dxf>
  </rfmt>
  <rfmt sheetId="3" s="1" sqref="BQ63" start="0" length="0">
    <dxf>
      <font>
        <sz val="10"/>
        <color auto="1"/>
        <name val="メイリオ"/>
        <family val="3"/>
        <charset val="128"/>
        <scheme val="none"/>
      </font>
      <numFmt numFmtId="30" formatCode="@"/>
      <alignment horizontal="left" vertical="center"/>
    </dxf>
  </rfmt>
  <rfmt sheetId="3" s="1" sqref="BR63" start="0" length="0">
    <dxf>
      <font>
        <sz val="10"/>
        <color auto="1"/>
        <name val="メイリオ"/>
        <family val="3"/>
        <charset val="128"/>
        <scheme val="none"/>
      </font>
      <numFmt numFmtId="30" formatCode="@"/>
      <alignment horizontal="left" vertical="center"/>
    </dxf>
  </rfmt>
  <rfmt sheetId="3" s="1" sqref="BS63" start="0" length="0">
    <dxf>
      <font>
        <sz val="10"/>
        <color auto="1"/>
        <name val="メイリオ"/>
        <family val="3"/>
        <charset val="128"/>
        <scheme val="none"/>
      </font>
      <numFmt numFmtId="30" formatCode="@"/>
      <alignment horizontal="left" vertical="center"/>
    </dxf>
  </rfmt>
  <rfmt sheetId="3" s="1" sqref="BT63" start="0" length="0">
    <dxf>
      <font>
        <sz val="10"/>
        <color auto="1"/>
        <name val="メイリオ"/>
        <family val="3"/>
        <charset val="128"/>
        <scheme val="none"/>
      </font>
      <numFmt numFmtId="30" formatCode="@"/>
      <alignment horizontal="left" vertical="center"/>
    </dxf>
  </rfmt>
  <rfmt sheetId="3" s="1" sqref="BU63" start="0" length="0">
    <dxf>
      <font>
        <sz val="10"/>
        <color auto="1"/>
        <name val="メイリオ"/>
        <family val="3"/>
        <charset val="128"/>
        <scheme val="none"/>
      </font>
      <numFmt numFmtId="30" formatCode="@"/>
      <alignment horizontal="left" vertical="center"/>
      <border outline="0">
        <left style="thin">
          <color indexed="64"/>
        </left>
      </border>
    </dxf>
  </rfmt>
  <rfmt sheetId="3" sqref="BV63" start="0" length="0">
    <dxf>
      <font>
        <sz val="10"/>
        <color auto="1"/>
        <name val="メイリオ"/>
        <family val="3"/>
        <charset val="128"/>
        <scheme val="none"/>
      </font>
      <alignment vertical="center"/>
      <protection hidden="1"/>
    </dxf>
  </rfmt>
  <rfmt sheetId="3" sqref="BW63" start="0" length="0">
    <dxf>
      <font>
        <sz val="10"/>
        <color auto="1"/>
        <name val="メイリオ"/>
        <family val="3"/>
        <charset val="128"/>
        <scheme val="none"/>
      </font>
      <alignment vertical="center"/>
      <protection hidden="1"/>
    </dxf>
  </rfmt>
  <rfmt sheetId="3" sqref="BX63" start="0" length="0">
    <dxf>
      <font>
        <sz val="10"/>
        <color auto="1"/>
        <name val="メイリオ"/>
        <family val="3"/>
        <charset val="128"/>
        <scheme val="none"/>
      </font>
      <alignment vertical="center"/>
      <protection hidden="1"/>
    </dxf>
  </rfmt>
  <rfmt sheetId="3" sqref="BY63" start="0" length="0">
    <dxf>
      <font>
        <sz val="10"/>
        <color auto="1"/>
        <name val="メイリオ"/>
        <family val="3"/>
        <charset val="128"/>
        <scheme val="none"/>
      </font>
      <alignment vertical="center"/>
      <protection hidden="1"/>
    </dxf>
  </rfmt>
  <rfmt sheetId="3" s="1" sqref="BZ63" start="0" length="0">
    <dxf>
      <font>
        <sz val="10"/>
        <color auto="1"/>
        <name val="メイリオ"/>
        <family val="3"/>
        <charset val="128"/>
        <scheme val="none"/>
      </font>
      <numFmt numFmtId="30" formatCode="@"/>
      <alignment horizontal="left" vertical="center"/>
    </dxf>
  </rfmt>
  <rfmt sheetId="3" s="1" sqref="CA63" start="0" length="0">
    <dxf>
      <font>
        <sz val="10"/>
        <color auto="1"/>
        <name val="メイリオ"/>
        <family val="3"/>
        <charset val="128"/>
        <scheme val="none"/>
      </font>
      <numFmt numFmtId="30" formatCode="@"/>
      <alignment horizontal="left" vertical="center"/>
    </dxf>
  </rfmt>
  <rfmt sheetId="3" s="1" sqref="CB63" start="0" length="0">
    <dxf>
      <font>
        <sz val="10"/>
        <color auto="1"/>
        <name val="メイリオ"/>
        <family val="3"/>
        <charset val="128"/>
        <scheme val="none"/>
      </font>
      <numFmt numFmtId="30" formatCode="@"/>
      <alignment horizontal="left" vertical="center"/>
    </dxf>
  </rfmt>
  <rfmt sheetId="3" s="1" sqref="CC63" start="0" length="0">
    <dxf>
      <font>
        <sz val="10"/>
        <color auto="1"/>
        <name val="メイリオ"/>
        <family val="3"/>
        <charset val="128"/>
        <scheme val="none"/>
      </font>
      <numFmt numFmtId="30" formatCode="@"/>
      <alignment horizontal="left" vertical="center"/>
    </dxf>
  </rfmt>
  <rfmt sheetId="3" s="1" sqref="CD63" start="0" length="0">
    <dxf>
      <font>
        <sz val="10"/>
        <color auto="1"/>
        <name val="メイリオ"/>
        <family val="3"/>
        <charset val="128"/>
        <scheme val="none"/>
      </font>
      <numFmt numFmtId="30" formatCode="@"/>
      <alignment horizontal="left" vertical="center"/>
    </dxf>
  </rfmt>
  <rfmt sheetId="3" s="1" sqref="CE63" start="0" length="0">
    <dxf>
      <font>
        <sz val="10"/>
        <color auto="1"/>
        <name val="メイリオ"/>
        <family val="3"/>
        <charset val="128"/>
        <scheme val="none"/>
      </font>
      <numFmt numFmtId="30" formatCode="@"/>
      <alignment horizontal="left" vertical="center"/>
    </dxf>
  </rfmt>
  <rfmt sheetId="3" s="1" sqref="CF63" start="0" length="0">
    <dxf>
      <font>
        <sz val="10"/>
        <color auto="1"/>
        <name val="メイリオ"/>
        <family val="3"/>
        <charset val="128"/>
        <scheme val="none"/>
      </font>
      <numFmt numFmtId="30" formatCode="@"/>
      <alignment horizontal="left" vertical="center"/>
    </dxf>
  </rfmt>
  <rfmt sheetId="3" s="1" sqref="CG63" start="0" length="0">
    <dxf>
      <font>
        <sz val="10"/>
        <color auto="1"/>
        <name val="メイリオ"/>
        <family val="3"/>
        <charset val="128"/>
        <scheme val="none"/>
      </font>
      <numFmt numFmtId="30" formatCode="@"/>
      <alignment horizontal="left" vertical="center"/>
      <border outline="0">
        <right style="thin">
          <color indexed="64"/>
        </right>
      </border>
    </dxf>
  </rfmt>
  <rfmt sheetId="3" s="1" sqref="CH63" start="0" length="0">
    <dxf>
      <font>
        <sz val="10"/>
        <color auto="1"/>
        <name val="メイリオ"/>
        <family val="3"/>
        <charset val="128"/>
        <scheme val="none"/>
      </font>
      <numFmt numFmtId="30" formatCode="@"/>
      <alignment horizontal="left" vertical="center"/>
    </dxf>
  </rfmt>
  <rfmt sheetId="3" sqref="CI63" start="0" length="0">
    <dxf>
      <font>
        <sz val="10"/>
        <color auto="1"/>
        <name val="メイリオ"/>
        <family val="3"/>
        <charset val="128"/>
        <scheme val="none"/>
      </font>
      <alignment vertical="center"/>
    </dxf>
  </rfmt>
  <rfmt sheetId="3" sqref="CJ63" start="0" length="0">
    <dxf>
      <font>
        <sz val="10"/>
        <color auto="1"/>
        <name val="メイリオ"/>
        <family val="3"/>
        <charset val="128"/>
        <scheme val="none"/>
      </font>
      <alignment vertical="center"/>
      <protection hidden="1"/>
    </dxf>
  </rfmt>
  <rfmt sheetId="3" sqref="CK63" start="0" length="0">
    <dxf>
      <font>
        <sz val="10"/>
        <color auto="1"/>
        <name val="メイリオ"/>
        <family val="3"/>
        <charset val="128"/>
        <scheme val="none"/>
      </font>
      <alignment vertical="center"/>
      <protection hidden="1"/>
    </dxf>
  </rfmt>
  <rfmt sheetId="3" sqref="CL63" start="0" length="0">
    <dxf>
      <font>
        <sz val="10"/>
        <color auto="1"/>
        <name val="メイリオ"/>
        <family val="3"/>
        <charset val="128"/>
        <scheme val="none"/>
      </font>
      <alignment vertical="center"/>
      <protection hidden="1"/>
    </dxf>
  </rfmt>
  <rfmt sheetId="3" sqref="CM63" start="0" length="0">
    <dxf>
      <font>
        <sz val="10"/>
        <color auto="1"/>
        <name val="メイリオ"/>
        <family val="3"/>
        <charset val="128"/>
        <scheme val="none"/>
      </font>
      <alignment vertical="center"/>
      <protection hidden="1"/>
    </dxf>
  </rfmt>
  <rfmt sheetId="3" sqref="CN63" start="0" length="0">
    <dxf>
      <font>
        <sz val="10"/>
        <color auto="1"/>
        <name val="メイリオ"/>
        <family val="3"/>
        <charset val="128"/>
        <scheme val="none"/>
      </font>
      <alignment vertical="center"/>
      <protection hidden="1"/>
    </dxf>
  </rfmt>
  <rfmt sheetId="3" sqref="CO63" start="0" length="0">
    <dxf>
      <font>
        <sz val="10"/>
        <color auto="1"/>
        <name val="メイリオ"/>
        <family val="3"/>
        <charset val="128"/>
        <scheme val="none"/>
      </font>
      <alignment vertical="center"/>
      <protection hidden="1"/>
    </dxf>
  </rfmt>
  <rfmt sheetId="3" sqref="CP63" start="0" length="0">
    <dxf>
      <font>
        <sz val="10"/>
        <color auto="1"/>
        <name val="メイリオ"/>
        <family val="3"/>
        <charset val="128"/>
        <scheme val="none"/>
      </font>
      <alignment vertical="center"/>
      <protection hidden="1"/>
    </dxf>
  </rfmt>
  <rfmt sheetId="3" sqref="CQ63" start="0" length="0">
    <dxf>
      <font>
        <sz val="10"/>
        <color auto="1"/>
        <name val="メイリオ"/>
        <family val="3"/>
        <charset val="128"/>
        <scheme val="none"/>
      </font>
      <alignment vertical="center"/>
      <protection hidden="1"/>
    </dxf>
  </rfmt>
  <rfmt sheetId="3" sqref="CR63" start="0" length="0">
    <dxf>
      <font>
        <sz val="10"/>
        <color auto="1"/>
        <name val="メイリオ"/>
        <family val="3"/>
        <charset val="128"/>
        <scheme val="none"/>
      </font>
      <alignment vertical="center"/>
      <protection hidden="1"/>
    </dxf>
  </rfmt>
  <rfmt sheetId="3" sqref="CS63" start="0" length="0">
    <dxf>
      <font>
        <sz val="10"/>
        <color auto="1"/>
        <name val="メイリオ"/>
        <family val="3"/>
        <charset val="128"/>
        <scheme val="none"/>
      </font>
      <alignment vertical="center"/>
      <protection hidden="1"/>
    </dxf>
  </rfmt>
  <rfmt sheetId="3" sqref="CT63" start="0" length="0">
    <dxf>
      <font>
        <sz val="10"/>
        <color auto="1"/>
        <name val="メイリオ"/>
        <family val="3"/>
        <charset val="128"/>
        <scheme val="none"/>
      </font>
      <alignment vertical="center"/>
      <protection hidden="1"/>
    </dxf>
  </rfmt>
  <rfmt sheetId="3" sqref="CU63" start="0" length="0">
    <dxf>
      <font>
        <sz val="10"/>
        <color auto="1"/>
        <name val="メイリオ"/>
        <family val="3"/>
        <charset val="128"/>
        <scheme val="none"/>
      </font>
      <alignment vertical="center"/>
      <protection hidden="1"/>
    </dxf>
  </rfmt>
  <rfmt sheetId="3" sqref="CV63" start="0" length="0">
    <dxf>
      <font>
        <sz val="10"/>
        <color auto="1"/>
        <name val="メイリオ"/>
        <family val="3"/>
        <charset val="128"/>
        <scheme val="none"/>
      </font>
      <alignment vertical="center"/>
      <protection hidden="1"/>
    </dxf>
  </rfmt>
  <rfmt sheetId="3" sqref="CW63" start="0" length="0">
    <dxf>
      <font>
        <sz val="10"/>
        <color auto="1"/>
        <name val="メイリオ"/>
        <family val="3"/>
        <charset val="128"/>
        <scheme val="none"/>
      </font>
      <alignment vertical="center"/>
      <protection hidden="1"/>
    </dxf>
  </rfmt>
  <rfmt sheetId="3" sqref="CX63" start="0" length="0">
    <dxf>
      <font>
        <sz val="10"/>
        <color auto="1"/>
        <name val="メイリオ"/>
        <family val="3"/>
        <charset val="128"/>
        <scheme val="none"/>
      </font>
      <alignment vertical="center"/>
      <protection hidden="1"/>
    </dxf>
  </rfmt>
  <rfmt sheetId="3" sqref="CY63" start="0" length="0">
    <dxf>
      <font>
        <sz val="10"/>
        <color auto="1"/>
        <name val="メイリオ"/>
        <family val="3"/>
        <charset val="128"/>
        <scheme val="none"/>
      </font>
      <alignment vertical="center"/>
      <protection hidden="1"/>
    </dxf>
  </rfmt>
  <rfmt sheetId="3" sqref="CZ63" start="0" length="0">
    <dxf>
      <font>
        <sz val="10"/>
        <color auto="1"/>
        <name val="メイリオ"/>
        <family val="3"/>
        <charset val="128"/>
        <scheme val="none"/>
      </font>
      <alignment vertical="center"/>
      <protection hidden="1"/>
    </dxf>
  </rfmt>
  <rfmt sheetId="3" sqref="DA63" start="0" length="0">
    <dxf>
      <font>
        <sz val="10"/>
        <color auto="1"/>
        <name val="メイリオ"/>
        <family val="3"/>
        <charset val="128"/>
        <scheme val="none"/>
      </font>
      <alignment vertical="center"/>
      <protection hidden="1"/>
    </dxf>
  </rfmt>
  <rfmt sheetId="3" sqref="DB63" start="0" length="0">
    <dxf>
      <font>
        <sz val="10"/>
        <color auto="1"/>
        <name val="メイリオ"/>
        <family val="3"/>
        <charset val="128"/>
        <scheme val="none"/>
      </font>
      <alignment vertical="center"/>
      <protection hidden="1"/>
    </dxf>
  </rfmt>
  <rfmt sheetId="3" sqref="DC63" start="0" length="0">
    <dxf>
      <font>
        <sz val="10"/>
        <color auto="1"/>
        <name val="メイリオ"/>
        <family val="3"/>
        <charset val="128"/>
        <scheme val="none"/>
      </font>
      <alignment vertical="center"/>
      <protection hidden="1"/>
    </dxf>
  </rfmt>
  <rfmt sheetId="3" sqref="DD63" start="0" length="0">
    <dxf>
      <font>
        <sz val="10"/>
        <color auto="1"/>
        <name val="メイリオ"/>
        <family val="3"/>
        <charset val="128"/>
        <scheme val="none"/>
      </font>
      <alignment vertical="center"/>
      <protection hidden="1"/>
    </dxf>
  </rfmt>
  <rfmt sheetId="3" sqref="DE63" start="0" length="0">
    <dxf>
      <font>
        <sz val="10"/>
        <color auto="1"/>
        <name val="メイリオ"/>
        <family val="3"/>
        <charset val="128"/>
        <scheme val="none"/>
      </font>
      <alignment vertical="center"/>
      <protection hidden="1"/>
    </dxf>
  </rfmt>
  <rfmt sheetId="3" sqref="DF63" start="0" length="0">
    <dxf>
      <font>
        <sz val="10"/>
        <color auto="1"/>
        <name val="メイリオ"/>
        <family val="3"/>
        <charset val="128"/>
        <scheme val="none"/>
      </font>
      <alignment vertical="center"/>
      <protection hidden="1"/>
    </dxf>
  </rfmt>
  <rfmt sheetId="3" sqref="DG63" start="0" length="0">
    <dxf>
      <font>
        <sz val="10"/>
        <color auto="1"/>
        <name val="メイリオ"/>
        <family val="3"/>
        <charset val="128"/>
        <scheme val="none"/>
      </font>
      <alignment vertical="center"/>
      <protection hidden="1"/>
    </dxf>
  </rfmt>
  <rfmt sheetId="3" sqref="DH63" start="0" length="0">
    <dxf>
      <font>
        <sz val="10"/>
        <color auto="1"/>
        <name val="メイリオ"/>
        <family val="3"/>
        <charset val="128"/>
        <scheme val="none"/>
      </font>
      <alignment vertical="center"/>
      <border outline="0">
        <right style="thin">
          <color indexed="64"/>
        </right>
      </border>
      <protection hidden="1"/>
    </dxf>
  </rfmt>
  <rfmt sheetId="3" sqref="A63:XFD63" start="0" length="0">
    <dxf>
      <font>
        <sz val="10"/>
        <color auto="1"/>
        <name val="メイリオ"/>
        <family val="3"/>
        <charset val="128"/>
        <scheme val="none"/>
      </font>
      <alignment vertical="center"/>
      <protection hidden="1"/>
    </dxf>
  </rfmt>
  <rfmt sheetId="3" sqref="A64" start="0" length="0">
    <dxf>
      <font>
        <sz val="10"/>
        <color auto="1"/>
        <name val="メイリオ"/>
        <family val="3"/>
        <charset val="128"/>
        <scheme val="none"/>
      </font>
      <fill>
        <patternFill patternType="solid">
          <bgColor rgb="FFFFFF00"/>
        </patternFill>
      </fill>
      <alignment vertical="center"/>
    </dxf>
  </rfmt>
  <rfmt sheetId="3" s="1" sqref="B64" start="0" length="0">
    <dxf>
      <font>
        <sz val="10"/>
        <color auto="1"/>
        <name val="メイリオ"/>
        <family val="3"/>
        <charset val="128"/>
        <scheme val="none"/>
      </font>
      <numFmt numFmtId="30" formatCode="@"/>
      <alignment horizontal="left" vertical="center"/>
      <border outline="0">
        <left style="thin">
          <color indexed="64"/>
        </left>
      </border>
    </dxf>
  </rfmt>
  <rfmt sheetId="3" sqref="C64" start="0" length="0">
    <dxf>
      <font>
        <sz val="10"/>
        <color auto="1"/>
        <name val="メイリオ"/>
        <family val="3"/>
        <charset val="128"/>
        <scheme val="none"/>
      </font>
      <alignment vertical="center"/>
      <protection hidden="1"/>
    </dxf>
  </rfmt>
  <rfmt sheetId="3" s="1" sqref="D64" start="0" length="0">
    <dxf>
      <font>
        <sz val="10"/>
        <color auto="1"/>
        <name val="メイリオ"/>
        <family val="3"/>
        <charset val="128"/>
        <scheme val="none"/>
      </font>
      <numFmt numFmtId="30" formatCode="@"/>
      <alignment horizontal="left" vertical="center"/>
    </dxf>
  </rfmt>
  <rfmt sheetId="3" s="1" sqref="E64" start="0" length="0">
    <dxf>
      <font>
        <sz val="10"/>
        <color auto="1"/>
        <name val="メイリオ"/>
        <family val="3"/>
        <charset val="128"/>
        <scheme val="none"/>
      </font>
      <numFmt numFmtId="30" formatCode="@"/>
      <alignment horizontal="left" vertical="center"/>
    </dxf>
  </rfmt>
  <rfmt sheetId="3" s="1" sqref="F64" start="0" length="0">
    <dxf>
      <font>
        <sz val="10"/>
        <color auto="1"/>
        <name val="メイリオ"/>
        <family val="3"/>
        <charset val="128"/>
        <scheme val="none"/>
      </font>
      <numFmt numFmtId="30" formatCode="@"/>
      <alignment horizontal="left" vertical="center"/>
    </dxf>
  </rfmt>
  <rfmt sheetId="3" s="1" sqref="G64" start="0" length="0">
    <dxf>
      <font>
        <sz val="10"/>
        <color auto="1"/>
        <name val="メイリオ"/>
        <family val="3"/>
        <charset val="128"/>
        <scheme val="none"/>
      </font>
      <numFmt numFmtId="30" formatCode="@"/>
      <alignment horizontal="left" vertical="center"/>
    </dxf>
  </rfmt>
  <rfmt sheetId="3" s="1" sqref="H64" start="0" length="0">
    <dxf>
      <font>
        <sz val="10"/>
        <color auto="1"/>
        <name val="メイリオ"/>
        <family val="3"/>
        <charset val="128"/>
        <scheme val="none"/>
      </font>
      <numFmt numFmtId="30" formatCode="@"/>
      <alignment horizontal="left" vertical="center"/>
    </dxf>
  </rfmt>
  <rfmt sheetId="3" s="1" sqref="I64" start="0" length="0">
    <dxf>
      <font>
        <sz val="10"/>
        <color auto="1"/>
        <name val="メイリオ"/>
        <family val="3"/>
        <charset val="128"/>
        <scheme val="none"/>
      </font>
      <numFmt numFmtId="30" formatCode="@"/>
      <alignment horizontal="left" vertical="center"/>
    </dxf>
  </rfmt>
  <rfmt sheetId="3" s="1" sqref="J64" start="0" length="0">
    <dxf>
      <font>
        <sz val="10"/>
        <color auto="1"/>
        <name val="メイリオ"/>
        <family val="3"/>
        <charset val="128"/>
        <scheme val="none"/>
      </font>
      <numFmt numFmtId="30" formatCode="@"/>
      <alignment horizontal="left" vertical="center"/>
    </dxf>
  </rfmt>
  <rfmt sheetId="3" s="1" sqref="K64" start="0" length="0">
    <dxf>
      <font>
        <sz val="10"/>
        <color auto="1"/>
        <name val="メイリオ"/>
        <family val="3"/>
        <charset val="128"/>
        <scheme val="none"/>
      </font>
      <numFmt numFmtId="30" formatCode="@"/>
      <alignment horizontal="left" vertical="center"/>
    </dxf>
  </rfmt>
  <rfmt sheetId="3" s="1" sqref="L64" start="0" length="0">
    <dxf>
      <font>
        <sz val="10"/>
        <color auto="1"/>
        <name val="メイリオ"/>
        <family val="3"/>
        <charset val="128"/>
        <scheme val="none"/>
      </font>
      <numFmt numFmtId="30" formatCode="@"/>
      <alignment horizontal="left" vertical="center"/>
    </dxf>
  </rfmt>
  <rfmt sheetId="3" s="1" sqref="M64" start="0" length="0">
    <dxf>
      <font>
        <sz val="10"/>
        <color auto="1"/>
        <name val="メイリオ"/>
        <family val="3"/>
        <charset val="128"/>
        <scheme val="none"/>
      </font>
      <numFmt numFmtId="30" formatCode="@"/>
      <alignment horizontal="left" vertical="center"/>
    </dxf>
  </rfmt>
  <rfmt sheetId="3" s="1" sqref="N64" start="0" length="0">
    <dxf>
      <font>
        <sz val="10"/>
        <color auto="1"/>
        <name val="メイリオ"/>
        <family val="3"/>
        <charset val="128"/>
        <scheme val="none"/>
      </font>
      <numFmt numFmtId="30" formatCode="@"/>
      <alignment horizontal="left" vertical="center"/>
    </dxf>
  </rfmt>
  <rfmt sheetId="3" s="1" sqref="O64" start="0" length="0">
    <dxf>
      <font>
        <sz val="10"/>
        <color auto="1"/>
        <name val="メイリオ"/>
        <family val="3"/>
        <charset val="128"/>
        <scheme val="none"/>
      </font>
      <numFmt numFmtId="30" formatCode="@"/>
      <alignment horizontal="left" vertical="center"/>
    </dxf>
  </rfmt>
  <rfmt sheetId="3" s="1" sqref="P64" start="0" length="0">
    <dxf>
      <font>
        <sz val="10"/>
        <color auto="1"/>
        <name val="メイリオ"/>
        <family val="3"/>
        <charset val="128"/>
        <scheme val="none"/>
      </font>
      <numFmt numFmtId="30" formatCode="@"/>
      <alignment horizontal="left" vertical="center"/>
    </dxf>
  </rfmt>
  <rfmt sheetId="3" sqref="Q64" start="0" length="0">
    <dxf>
      <font>
        <sz val="10"/>
        <color auto="1"/>
        <name val="メイリオ"/>
        <family val="3"/>
        <charset val="128"/>
        <scheme val="none"/>
      </font>
      <alignment vertical="center"/>
      <protection hidden="1"/>
    </dxf>
  </rfmt>
  <rfmt sheetId="3" sqref="R64" start="0" length="0">
    <dxf>
      <font>
        <sz val="10"/>
        <color auto="1"/>
        <name val="メイリオ"/>
        <family val="3"/>
        <charset val="128"/>
        <scheme val="none"/>
      </font>
      <alignment vertical="center"/>
      <border outline="0">
        <left style="thin">
          <color indexed="64"/>
        </left>
      </border>
      <protection hidden="1"/>
    </dxf>
  </rfmt>
  <rfmt sheetId="3" sqref="S64" start="0" length="0">
    <dxf>
      <font>
        <sz val="10"/>
        <color auto="1"/>
        <name val="メイリオ"/>
        <family val="3"/>
        <charset val="128"/>
        <scheme val="none"/>
      </font>
      <alignment vertical="center"/>
      <protection hidden="1"/>
    </dxf>
  </rfmt>
  <rfmt sheetId="3" sqref="T64" start="0" length="0">
    <dxf>
      <font>
        <sz val="10"/>
        <color auto="1"/>
        <name val="メイリオ"/>
        <family val="3"/>
        <charset val="128"/>
        <scheme val="none"/>
      </font>
      <alignment vertical="center"/>
      <protection hidden="1"/>
    </dxf>
  </rfmt>
  <rfmt sheetId="3" sqref="U64" start="0" length="0">
    <dxf>
      <font>
        <sz val="10"/>
        <color auto="1"/>
        <name val="メイリオ"/>
        <family val="3"/>
        <charset val="128"/>
        <scheme val="none"/>
      </font>
      <alignment vertical="center"/>
      <protection hidden="1"/>
    </dxf>
  </rfmt>
  <rfmt sheetId="3" sqref="V64" start="0" length="0">
    <dxf>
      <font>
        <sz val="10"/>
        <color auto="1"/>
        <name val="メイリオ"/>
        <family val="3"/>
        <charset val="128"/>
        <scheme val="none"/>
      </font>
      <alignment vertical="center"/>
      <protection hidden="1"/>
    </dxf>
  </rfmt>
  <rfmt sheetId="3" sqref="W64" start="0" length="0">
    <dxf>
      <font>
        <sz val="10"/>
        <color auto="1"/>
        <name val="メイリオ"/>
        <family val="3"/>
        <charset val="128"/>
        <scheme val="none"/>
      </font>
      <alignment vertical="center"/>
      <border outline="0">
        <right style="thin">
          <color indexed="64"/>
        </right>
      </border>
      <protection hidden="1"/>
    </dxf>
  </rfmt>
  <rfmt sheetId="3" s="1" sqref="X64" start="0" length="0">
    <dxf>
      <font>
        <sz val="10"/>
        <color auto="1"/>
        <name val="メイリオ"/>
        <family val="3"/>
        <charset val="128"/>
        <scheme val="none"/>
      </font>
      <numFmt numFmtId="30" formatCode="@"/>
      <alignment horizontal="left" vertical="center"/>
      <border outline="0">
        <left style="thin">
          <color indexed="64"/>
        </left>
      </border>
    </dxf>
  </rfmt>
  <rfmt sheetId="3" s="1" sqref="Y64" start="0" length="0">
    <dxf>
      <font>
        <sz val="10"/>
        <color auto="1"/>
        <name val="メイリオ"/>
        <family val="3"/>
        <charset val="128"/>
        <scheme val="none"/>
      </font>
      <numFmt numFmtId="30" formatCode="@"/>
      <alignment horizontal="left" vertical="center"/>
    </dxf>
  </rfmt>
  <rfmt sheetId="3" s="1" sqref="Z64" start="0" length="0">
    <dxf>
      <font>
        <sz val="10"/>
        <color auto="1"/>
        <name val="メイリオ"/>
        <family val="3"/>
        <charset val="128"/>
        <scheme val="none"/>
      </font>
      <numFmt numFmtId="30" formatCode="@"/>
      <alignment horizontal="left" vertical="center"/>
    </dxf>
  </rfmt>
  <rfmt sheetId="3" s="1" sqref="AA64" start="0" length="0">
    <dxf>
      <font>
        <sz val="10"/>
        <color auto="1"/>
        <name val="メイリオ"/>
        <family val="3"/>
        <charset val="128"/>
        <scheme val="none"/>
      </font>
      <numFmt numFmtId="30" formatCode="@"/>
      <alignment horizontal="left" vertical="center"/>
    </dxf>
  </rfmt>
  <rfmt sheetId="3" s="1" sqref="AB64" start="0" length="0">
    <dxf>
      <font>
        <sz val="10"/>
        <color auto="1"/>
        <name val="メイリオ"/>
        <family val="3"/>
        <charset val="128"/>
        <scheme val="none"/>
      </font>
      <numFmt numFmtId="30" formatCode="@"/>
      <alignment horizontal="left" vertical="center"/>
    </dxf>
  </rfmt>
  <rfmt sheetId="3" s="1" sqref="AC64" start="0" length="0">
    <dxf>
      <font>
        <sz val="10"/>
        <color auto="1"/>
        <name val="メイリオ"/>
        <family val="3"/>
        <charset val="128"/>
        <scheme val="none"/>
      </font>
      <numFmt numFmtId="30" formatCode="@"/>
      <alignment horizontal="left" vertical="center"/>
    </dxf>
  </rfmt>
  <rfmt sheetId="3" s="1" sqref="AD64" start="0" length="0">
    <dxf>
      <font>
        <sz val="10"/>
        <color auto="1"/>
        <name val="メイリオ"/>
        <family val="3"/>
        <charset val="128"/>
        <scheme val="none"/>
      </font>
      <numFmt numFmtId="30" formatCode="@"/>
      <alignment horizontal="left" vertical="center"/>
    </dxf>
  </rfmt>
  <rfmt sheetId="3" s="1" sqref="AE64" start="0" length="0">
    <dxf>
      <font>
        <sz val="10"/>
        <color auto="1"/>
        <name val="メイリオ"/>
        <family val="3"/>
        <charset val="128"/>
        <scheme val="none"/>
      </font>
      <numFmt numFmtId="30" formatCode="@"/>
      <alignment horizontal="left" vertical="center"/>
    </dxf>
  </rfmt>
  <rfmt sheetId="3" s="1" sqref="AF64" start="0" length="0">
    <dxf>
      <font>
        <sz val="10"/>
        <color auto="1"/>
        <name val="メイリオ"/>
        <family val="3"/>
        <charset val="128"/>
        <scheme val="none"/>
      </font>
      <numFmt numFmtId="30" formatCode="@"/>
      <alignment horizontal="left" vertical="center"/>
    </dxf>
  </rfmt>
  <rfmt sheetId="3" s="1" sqref="AG64" start="0" length="0">
    <dxf>
      <font>
        <sz val="10"/>
        <color auto="1"/>
        <name val="メイリオ"/>
        <family val="3"/>
        <charset val="128"/>
        <scheme val="none"/>
      </font>
      <numFmt numFmtId="30" formatCode="@"/>
      <alignment horizontal="left" vertical="center"/>
    </dxf>
  </rfmt>
  <rfmt sheetId="3" s="1" sqref="AH64" start="0" length="0">
    <dxf>
      <font>
        <sz val="10"/>
        <color auto="1"/>
        <name val="メイリオ"/>
        <family val="3"/>
        <charset val="128"/>
        <scheme val="none"/>
      </font>
      <numFmt numFmtId="30" formatCode="@"/>
      <alignment horizontal="left" vertical="center"/>
    </dxf>
  </rfmt>
  <rfmt sheetId="3" s="1" sqref="AI64" start="0" length="0">
    <dxf>
      <font>
        <sz val="10"/>
        <color auto="1"/>
        <name val="メイリオ"/>
        <family val="3"/>
        <charset val="128"/>
        <scheme val="none"/>
      </font>
      <numFmt numFmtId="30" formatCode="@"/>
      <alignment horizontal="left" vertical="center"/>
    </dxf>
  </rfmt>
  <rfmt sheetId="3" s="1" sqref="AJ64" start="0" length="0">
    <dxf>
      <font>
        <sz val="10"/>
        <color auto="1"/>
        <name val="メイリオ"/>
        <family val="3"/>
        <charset val="128"/>
        <scheme val="none"/>
      </font>
      <numFmt numFmtId="30" formatCode="@"/>
      <alignment horizontal="left" vertical="center"/>
    </dxf>
  </rfmt>
  <rfmt sheetId="3" s="1" sqref="AK64" start="0" length="0">
    <dxf>
      <font>
        <sz val="10"/>
        <color auto="1"/>
        <name val="メイリオ"/>
        <family val="3"/>
        <charset val="128"/>
        <scheme val="none"/>
      </font>
      <numFmt numFmtId="30" formatCode="@"/>
      <alignment horizontal="left" vertical="center"/>
    </dxf>
  </rfmt>
  <rfmt sheetId="3" s="1" sqref="AL64" start="0" length="0">
    <dxf>
      <font>
        <sz val="10"/>
        <color auto="1"/>
        <name val="メイリオ"/>
        <family val="3"/>
        <charset val="128"/>
        <scheme val="none"/>
      </font>
      <numFmt numFmtId="30" formatCode="@"/>
      <alignment horizontal="left" vertical="center"/>
    </dxf>
  </rfmt>
  <rfmt sheetId="3" s="1" sqref="AM64" start="0" length="0">
    <dxf>
      <font>
        <sz val="10"/>
        <color auto="1"/>
        <name val="メイリオ"/>
        <family val="3"/>
        <charset val="128"/>
        <scheme val="none"/>
      </font>
      <numFmt numFmtId="30" formatCode="@"/>
      <alignment horizontal="left" vertical="center"/>
    </dxf>
  </rfmt>
  <rfmt sheetId="3" s="1" sqref="AN64" start="0" length="0">
    <dxf>
      <font>
        <sz val="10"/>
        <color auto="1"/>
        <name val="メイリオ"/>
        <family val="3"/>
        <charset val="128"/>
        <scheme val="none"/>
      </font>
      <numFmt numFmtId="30" formatCode="@"/>
      <alignment horizontal="left" vertical="center"/>
    </dxf>
  </rfmt>
  <rfmt sheetId="3" s="1" sqref="AO64" start="0" length="0">
    <dxf>
      <font>
        <sz val="10"/>
        <color auto="1"/>
        <name val="メイリオ"/>
        <family val="3"/>
        <charset val="128"/>
        <scheme val="none"/>
      </font>
      <numFmt numFmtId="30" formatCode="@"/>
      <alignment horizontal="left" vertical="center"/>
    </dxf>
  </rfmt>
  <rfmt sheetId="3" s="1" sqref="AP64" start="0" length="0">
    <dxf>
      <font>
        <sz val="10"/>
        <color auto="1"/>
        <name val="メイリオ"/>
        <family val="3"/>
        <charset val="128"/>
        <scheme val="none"/>
      </font>
      <numFmt numFmtId="30" formatCode="@"/>
      <alignment horizontal="left" vertical="center"/>
    </dxf>
  </rfmt>
  <rfmt sheetId="3" s="1" sqref="AQ64" start="0" length="0">
    <dxf>
      <font>
        <sz val="10"/>
        <color auto="1"/>
        <name val="メイリオ"/>
        <family val="3"/>
        <charset val="128"/>
        <scheme val="none"/>
      </font>
      <numFmt numFmtId="30" formatCode="@"/>
      <alignment horizontal="left" vertical="center"/>
    </dxf>
  </rfmt>
  <rfmt sheetId="3" s="1" sqref="AR64" start="0" length="0">
    <dxf>
      <font>
        <sz val="10"/>
        <color auto="1"/>
        <name val="メイリオ"/>
        <family val="3"/>
        <charset val="128"/>
        <scheme val="none"/>
      </font>
      <numFmt numFmtId="30" formatCode="@"/>
      <alignment horizontal="left" vertical="center"/>
    </dxf>
  </rfmt>
  <rfmt sheetId="3" s="1" sqref="AS64" start="0" length="0">
    <dxf>
      <font>
        <sz val="10"/>
        <color auto="1"/>
        <name val="メイリオ"/>
        <family val="3"/>
        <charset val="128"/>
        <scheme val="none"/>
      </font>
      <numFmt numFmtId="30" formatCode="@"/>
      <alignment horizontal="left" vertical="center"/>
    </dxf>
  </rfmt>
  <rfmt sheetId="3" sqref="AT64" start="0" length="0">
    <dxf>
      <font>
        <sz val="10"/>
        <color auto="1"/>
        <name val="メイリオ"/>
        <family val="3"/>
        <charset val="128"/>
        <scheme val="none"/>
      </font>
      <alignment vertical="center"/>
      <protection hidden="1"/>
    </dxf>
  </rfmt>
  <rfmt sheetId="3" sqref="AU64" start="0" length="0">
    <dxf>
      <font>
        <sz val="10"/>
        <color auto="1"/>
        <name val="メイリオ"/>
        <family val="3"/>
        <charset val="128"/>
        <scheme val="none"/>
      </font>
      <alignment vertical="center"/>
      <protection hidden="1"/>
    </dxf>
  </rfmt>
  <rfmt sheetId="3" sqref="AV64" start="0" length="0">
    <dxf>
      <font>
        <sz val="10"/>
        <color auto="1"/>
        <name val="メイリオ"/>
        <family val="3"/>
        <charset val="128"/>
        <scheme val="none"/>
      </font>
      <alignment vertical="center"/>
      <protection hidden="1"/>
    </dxf>
  </rfmt>
  <rfmt sheetId="3" sqref="AW64" start="0" length="0">
    <dxf>
      <font>
        <sz val="10"/>
        <color auto="1"/>
        <name val="メイリオ"/>
        <family val="3"/>
        <charset val="128"/>
        <scheme val="none"/>
      </font>
      <alignment vertical="center"/>
      <protection hidden="1"/>
    </dxf>
  </rfmt>
  <rfmt sheetId="3" sqref="AX64" start="0" length="0">
    <dxf>
      <font>
        <sz val="10"/>
        <color auto="1"/>
        <name val="メイリオ"/>
        <family val="3"/>
        <charset val="128"/>
        <scheme val="none"/>
      </font>
      <alignment vertical="center"/>
      <protection hidden="1"/>
    </dxf>
  </rfmt>
  <rfmt sheetId="3" sqref="AY64" start="0" length="0">
    <dxf>
      <font>
        <sz val="10"/>
        <color auto="1"/>
        <name val="メイリオ"/>
        <family val="3"/>
        <charset val="128"/>
        <scheme val="none"/>
      </font>
      <alignment vertical="center"/>
      <protection hidden="1"/>
    </dxf>
  </rfmt>
  <rfmt sheetId="3" sqref="AZ64" start="0" length="0">
    <dxf>
      <font>
        <sz val="10"/>
        <color auto="1"/>
        <name val="メイリオ"/>
        <family val="3"/>
        <charset val="128"/>
        <scheme val="none"/>
      </font>
      <alignment vertical="center"/>
      <protection hidden="1"/>
    </dxf>
  </rfmt>
  <rfmt sheetId="3" sqref="BA64" start="0" length="0">
    <dxf>
      <font>
        <sz val="10"/>
        <color auto="1"/>
        <name val="メイリオ"/>
        <family val="3"/>
        <charset val="128"/>
        <scheme val="none"/>
      </font>
      <alignment vertical="center"/>
      <protection hidden="1"/>
    </dxf>
  </rfmt>
  <rfmt sheetId="3" sqref="BB64" start="0" length="0">
    <dxf>
      <font>
        <sz val="10"/>
        <color auto="1"/>
        <name val="メイリオ"/>
        <family val="3"/>
        <charset val="128"/>
        <scheme val="none"/>
      </font>
      <alignment vertical="center"/>
      <protection hidden="1"/>
    </dxf>
  </rfmt>
  <rfmt sheetId="3" sqref="BC64" start="0" length="0">
    <dxf>
      <font>
        <sz val="10"/>
        <color auto="1"/>
        <name val="メイリオ"/>
        <family val="3"/>
        <charset val="128"/>
        <scheme val="none"/>
      </font>
      <alignment vertical="center"/>
      <protection hidden="1"/>
    </dxf>
  </rfmt>
  <rfmt sheetId="3" sqref="BD64" start="0" length="0">
    <dxf>
      <font>
        <sz val="10"/>
        <color auto="1"/>
        <name val="メイリオ"/>
        <family val="3"/>
        <charset val="128"/>
        <scheme val="none"/>
      </font>
      <alignment vertical="center"/>
      <protection hidden="1"/>
    </dxf>
  </rfmt>
  <rfmt sheetId="3" sqref="BE64" start="0" length="0">
    <dxf>
      <font>
        <sz val="10"/>
        <color auto="1"/>
        <name val="メイリオ"/>
        <family val="3"/>
        <charset val="128"/>
        <scheme val="none"/>
      </font>
      <alignment vertical="center"/>
      <border outline="0">
        <right style="thin">
          <color indexed="64"/>
        </right>
      </border>
      <protection hidden="1"/>
    </dxf>
  </rfmt>
  <rfmt sheetId="3" s="1" sqref="BF64" start="0" length="0">
    <dxf>
      <font>
        <sz val="10"/>
        <color auto="1"/>
        <name val="メイリオ"/>
        <family val="3"/>
        <charset val="128"/>
        <scheme val="none"/>
      </font>
      <numFmt numFmtId="30" formatCode="@"/>
      <alignment horizontal="left" vertical="center"/>
    </dxf>
  </rfmt>
  <rfmt sheetId="3" s="1" sqref="BG64" start="0" length="0">
    <dxf>
      <font>
        <sz val="10"/>
        <color auto="1"/>
        <name val="メイリオ"/>
        <family val="3"/>
        <charset val="128"/>
        <scheme val="none"/>
      </font>
      <numFmt numFmtId="30" formatCode="@"/>
      <alignment horizontal="left" vertical="center"/>
    </dxf>
  </rfmt>
  <rfmt sheetId="3" s="1" sqref="BH64" start="0" length="0">
    <dxf>
      <font>
        <sz val="10"/>
        <color auto="1"/>
        <name val="メイリオ"/>
        <family val="3"/>
        <charset val="128"/>
        <scheme val="none"/>
      </font>
      <numFmt numFmtId="30" formatCode="@"/>
      <alignment horizontal="left" vertical="center"/>
    </dxf>
  </rfmt>
  <rfmt sheetId="3" s="1" sqref="BI64" start="0" length="0">
    <dxf>
      <font>
        <sz val="10"/>
        <color auto="1"/>
        <name val="メイリオ"/>
        <family val="3"/>
        <charset val="128"/>
        <scheme val="none"/>
      </font>
      <numFmt numFmtId="30" formatCode="@"/>
      <alignment horizontal="left" vertical="center"/>
    </dxf>
  </rfmt>
  <rfmt sheetId="3" s="1" sqref="BJ64" start="0" length="0">
    <dxf>
      <font>
        <sz val="10"/>
        <color auto="1"/>
        <name val="メイリオ"/>
        <family val="3"/>
        <charset val="128"/>
        <scheme val="none"/>
      </font>
      <numFmt numFmtId="30" formatCode="@"/>
      <alignment horizontal="left" vertical="center"/>
    </dxf>
  </rfmt>
  <rfmt sheetId="3" s="1" sqref="BK64" start="0" length="0">
    <dxf>
      <font>
        <sz val="10"/>
        <color auto="1"/>
        <name val="メイリオ"/>
        <family val="3"/>
        <charset val="128"/>
        <scheme val="none"/>
      </font>
      <numFmt numFmtId="30" formatCode="@"/>
      <alignment horizontal="left" vertical="center"/>
    </dxf>
  </rfmt>
  <rfmt sheetId="3" s="1" sqref="BL64" start="0" length="0">
    <dxf>
      <font>
        <sz val="10"/>
        <color auto="1"/>
        <name val="メイリオ"/>
        <family val="3"/>
        <charset val="128"/>
        <scheme val="none"/>
      </font>
      <numFmt numFmtId="30" formatCode="@"/>
      <alignment horizontal="left" vertical="center"/>
    </dxf>
  </rfmt>
  <rfmt sheetId="3" s="1" sqref="BM64" start="0" length="0">
    <dxf>
      <font>
        <sz val="10"/>
        <color auto="1"/>
        <name val="メイリオ"/>
        <family val="3"/>
        <charset val="128"/>
        <scheme val="none"/>
      </font>
      <numFmt numFmtId="30" formatCode="@"/>
      <alignment horizontal="left" vertical="center"/>
    </dxf>
  </rfmt>
  <rfmt sheetId="3" s="1" sqref="BN64" start="0" length="0">
    <dxf>
      <font>
        <sz val="10"/>
        <color auto="1"/>
        <name val="メイリオ"/>
        <family val="3"/>
        <charset val="128"/>
        <scheme val="none"/>
      </font>
      <numFmt numFmtId="30" formatCode="@"/>
      <alignment horizontal="left" vertical="center"/>
    </dxf>
  </rfmt>
  <rfmt sheetId="3" s="1" sqref="BO64" start="0" length="0">
    <dxf>
      <font>
        <sz val="10"/>
        <color auto="1"/>
        <name val="メイリオ"/>
        <family val="3"/>
        <charset val="128"/>
        <scheme val="none"/>
      </font>
      <numFmt numFmtId="30" formatCode="@"/>
      <alignment horizontal="left" vertical="center"/>
    </dxf>
  </rfmt>
  <rfmt sheetId="3" s="1" sqref="BP64" start="0" length="0">
    <dxf>
      <font>
        <sz val="10"/>
        <color auto="1"/>
        <name val="メイリオ"/>
        <family val="3"/>
        <charset val="128"/>
        <scheme val="none"/>
      </font>
      <numFmt numFmtId="30" formatCode="@"/>
      <alignment horizontal="left" vertical="center"/>
    </dxf>
  </rfmt>
  <rfmt sheetId="3" s="1" sqref="BQ64" start="0" length="0">
    <dxf>
      <font>
        <sz val="10"/>
        <color auto="1"/>
        <name val="メイリオ"/>
        <family val="3"/>
        <charset val="128"/>
        <scheme val="none"/>
      </font>
      <numFmt numFmtId="30" formatCode="@"/>
      <alignment horizontal="left" vertical="center"/>
    </dxf>
  </rfmt>
  <rfmt sheetId="3" s="1" sqref="BR64" start="0" length="0">
    <dxf>
      <font>
        <sz val="10"/>
        <color auto="1"/>
        <name val="メイリオ"/>
        <family val="3"/>
        <charset val="128"/>
        <scheme val="none"/>
      </font>
      <numFmt numFmtId="30" formatCode="@"/>
      <alignment horizontal="left" vertical="center"/>
    </dxf>
  </rfmt>
  <rfmt sheetId="3" s="1" sqref="BS64" start="0" length="0">
    <dxf>
      <font>
        <sz val="10"/>
        <color auto="1"/>
        <name val="メイリオ"/>
        <family val="3"/>
        <charset val="128"/>
        <scheme val="none"/>
      </font>
      <numFmt numFmtId="30" formatCode="@"/>
      <alignment horizontal="left" vertical="center"/>
    </dxf>
  </rfmt>
  <rfmt sheetId="3" s="1" sqref="BT64" start="0" length="0">
    <dxf>
      <font>
        <sz val="10"/>
        <color auto="1"/>
        <name val="メイリオ"/>
        <family val="3"/>
        <charset val="128"/>
        <scheme val="none"/>
      </font>
      <numFmt numFmtId="30" formatCode="@"/>
      <alignment horizontal="left" vertical="center"/>
    </dxf>
  </rfmt>
  <rfmt sheetId="3" s="1" sqref="BU64" start="0" length="0">
    <dxf>
      <font>
        <sz val="10"/>
        <color auto="1"/>
        <name val="メイリオ"/>
        <family val="3"/>
        <charset val="128"/>
        <scheme val="none"/>
      </font>
      <numFmt numFmtId="30" formatCode="@"/>
      <alignment horizontal="left" vertical="center"/>
      <border outline="0">
        <left style="thin">
          <color indexed="64"/>
        </left>
      </border>
    </dxf>
  </rfmt>
  <rfmt sheetId="3" sqref="BV64" start="0" length="0">
    <dxf>
      <font>
        <sz val="10"/>
        <color auto="1"/>
        <name val="メイリオ"/>
        <family val="3"/>
        <charset val="128"/>
        <scheme val="none"/>
      </font>
      <alignment vertical="center"/>
      <protection hidden="1"/>
    </dxf>
  </rfmt>
  <rfmt sheetId="3" sqref="BW64" start="0" length="0">
    <dxf>
      <font>
        <sz val="10"/>
        <color auto="1"/>
        <name val="メイリオ"/>
        <family val="3"/>
        <charset val="128"/>
        <scheme val="none"/>
      </font>
      <alignment vertical="center"/>
      <protection hidden="1"/>
    </dxf>
  </rfmt>
  <rfmt sheetId="3" sqref="BX64" start="0" length="0">
    <dxf>
      <font>
        <sz val="10"/>
        <color auto="1"/>
        <name val="メイリオ"/>
        <family val="3"/>
        <charset val="128"/>
        <scheme val="none"/>
      </font>
      <alignment vertical="center"/>
      <protection hidden="1"/>
    </dxf>
  </rfmt>
  <rfmt sheetId="3" sqref="BY64" start="0" length="0">
    <dxf>
      <font>
        <sz val="10"/>
        <color auto="1"/>
        <name val="メイリオ"/>
        <family val="3"/>
        <charset val="128"/>
        <scheme val="none"/>
      </font>
      <alignment vertical="center"/>
      <protection hidden="1"/>
    </dxf>
  </rfmt>
  <rfmt sheetId="3" s="1" sqref="BZ64" start="0" length="0">
    <dxf>
      <font>
        <sz val="10"/>
        <color auto="1"/>
        <name val="メイリオ"/>
        <family val="3"/>
        <charset val="128"/>
        <scheme val="none"/>
      </font>
      <numFmt numFmtId="30" formatCode="@"/>
      <alignment horizontal="left" vertical="center"/>
    </dxf>
  </rfmt>
  <rfmt sheetId="3" s="1" sqref="CA64" start="0" length="0">
    <dxf>
      <font>
        <sz val="10"/>
        <color auto="1"/>
        <name val="メイリオ"/>
        <family val="3"/>
        <charset val="128"/>
        <scheme val="none"/>
      </font>
      <numFmt numFmtId="30" formatCode="@"/>
      <alignment horizontal="left" vertical="center"/>
    </dxf>
  </rfmt>
  <rfmt sheetId="3" s="1" sqref="CB64" start="0" length="0">
    <dxf>
      <font>
        <sz val="10"/>
        <color auto="1"/>
        <name val="メイリオ"/>
        <family val="3"/>
        <charset val="128"/>
        <scheme val="none"/>
      </font>
      <numFmt numFmtId="30" formatCode="@"/>
      <alignment horizontal="left" vertical="center"/>
    </dxf>
  </rfmt>
  <rfmt sheetId="3" s="1" sqref="CC64" start="0" length="0">
    <dxf>
      <font>
        <sz val="10"/>
        <color auto="1"/>
        <name val="メイリオ"/>
        <family val="3"/>
        <charset val="128"/>
        <scheme val="none"/>
      </font>
      <numFmt numFmtId="30" formatCode="@"/>
      <alignment horizontal="left" vertical="center"/>
    </dxf>
  </rfmt>
  <rfmt sheetId="3" s="1" sqref="CD64" start="0" length="0">
    <dxf>
      <font>
        <sz val="10"/>
        <color auto="1"/>
        <name val="メイリオ"/>
        <family val="3"/>
        <charset val="128"/>
        <scheme val="none"/>
      </font>
      <numFmt numFmtId="30" formatCode="@"/>
      <alignment horizontal="left" vertical="center"/>
    </dxf>
  </rfmt>
  <rfmt sheetId="3" s="1" sqref="CE64" start="0" length="0">
    <dxf>
      <font>
        <sz val="10"/>
        <color auto="1"/>
        <name val="メイリオ"/>
        <family val="3"/>
        <charset val="128"/>
        <scheme val="none"/>
      </font>
      <numFmt numFmtId="30" formatCode="@"/>
      <alignment horizontal="left" vertical="center"/>
    </dxf>
  </rfmt>
  <rfmt sheetId="3" s="1" sqref="CF64" start="0" length="0">
    <dxf>
      <font>
        <sz val="10"/>
        <color auto="1"/>
        <name val="メイリオ"/>
        <family val="3"/>
        <charset val="128"/>
        <scheme val="none"/>
      </font>
      <numFmt numFmtId="30" formatCode="@"/>
      <alignment horizontal="left" vertical="center"/>
    </dxf>
  </rfmt>
  <rfmt sheetId="3" s="1" sqref="CG64" start="0" length="0">
    <dxf>
      <font>
        <sz val="10"/>
        <color auto="1"/>
        <name val="メイリオ"/>
        <family val="3"/>
        <charset val="128"/>
        <scheme val="none"/>
      </font>
      <numFmt numFmtId="30" formatCode="@"/>
      <alignment horizontal="left" vertical="center"/>
      <border outline="0">
        <right style="thin">
          <color indexed="64"/>
        </right>
      </border>
    </dxf>
  </rfmt>
  <rfmt sheetId="3" s="1" sqref="CH64" start="0" length="0">
    <dxf>
      <font>
        <sz val="10"/>
        <color auto="1"/>
        <name val="メイリオ"/>
        <family val="3"/>
        <charset val="128"/>
        <scheme val="none"/>
      </font>
      <numFmt numFmtId="30" formatCode="@"/>
      <alignment horizontal="left" vertical="center"/>
    </dxf>
  </rfmt>
  <rfmt sheetId="3" sqref="CI64" start="0" length="0">
    <dxf>
      <font>
        <sz val="10"/>
        <color auto="1"/>
        <name val="メイリオ"/>
        <family val="3"/>
        <charset val="128"/>
        <scheme val="none"/>
      </font>
      <alignment vertical="center"/>
    </dxf>
  </rfmt>
  <rfmt sheetId="3" sqref="CJ64" start="0" length="0">
    <dxf>
      <font>
        <sz val="10"/>
        <color auto="1"/>
        <name val="メイリオ"/>
        <family val="3"/>
        <charset val="128"/>
        <scheme val="none"/>
      </font>
      <alignment vertical="center"/>
      <protection hidden="1"/>
    </dxf>
  </rfmt>
  <rfmt sheetId="3" sqref="CK64" start="0" length="0">
    <dxf>
      <font>
        <sz val="10"/>
        <color auto="1"/>
        <name val="メイリオ"/>
        <family val="3"/>
        <charset val="128"/>
        <scheme val="none"/>
      </font>
      <alignment vertical="center"/>
      <protection hidden="1"/>
    </dxf>
  </rfmt>
  <rfmt sheetId="3" sqref="CL64" start="0" length="0">
    <dxf>
      <font>
        <sz val="10"/>
        <color auto="1"/>
        <name val="メイリオ"/>
        <family val="3"/>
        <charset val="128"/>
        <scheme val="none"/>
      </font>
      <alignment vertical="center"/>
      <protection hidden="1"/>
    </dxf>
  </rfmt>
  <rfmt sheetId="3" sqref="CM64" start="0" length="0">
    <dxf>
      <font>
        <sz val="10"/>
        <color auto="1"/>
        <name val="メイリオ"/>
        <family val="3"/>
        <charset val="128"/>
        <scheme val="none"/>
      </font>
      <alignment vertical="center"/>
      <protection hidden="1"/>
    </dxf>
  </rfmt>
  <rfmt sheetId="3" sqref="CN64" start="0" length="0">
    <dxf>
      <font>
        <sz val="10"/>
        <color auto="1"/>
        <name val="メイリオ"/>
        <family val="3"/>
        <charset val="128"/>
        <scheme val="none"/>
      </font>
      <alignment vertical="center"/>
      <protection hidden="1"/>
    </dxf>
  </rfmt>
  <rfmt sheetId="3" sqref="CO64" start="0" length="0">
    <dxf>
      <font>
        <sz val="10"/>
        <color auto="1"/>
        <name val="メイリオ"/>
        <family val="3"/>
        <charset val="128"/>
        <scheme val="none"/>
      </font>
      <alignment vertical="center"/>
      <protection hidden="1"/>
    </dxf>
  </rfmt>
  <rfmt sheetId="3" sqref="CP64" start="0" length="0">
    <dxf>
      <font>
        <sz val="10"/>
        <color auto="1"/>
        <name val="メイリオ"/>
        <family val="3"/>
        <charset val="128"/>
        <scheme val="none"/>
      </font>
      <alignment vertical="center"/>
      <protection hidden="1"/>
    </dxf>
  </rfmt>
  <rfmt sheetId="3" sqref="CQ64" start="0" length="0">
    <dxf>
      <font>
        <sz val="10"/>
        <color auto="1"/>
        <name val="メイリオ"/>
        <family val="3"/>
        <charset val="128"/>
        <scheme val="none"/>
      </font>
      <alignment vertical="center"/>
      <protection hidden="1"/>
    </dxf>
  </rfmt>
  <rfmt sheetId="3" sqref="CR64" start="0" length="0">
    <dxf>
      <font>
        <sz val="10"/>
        <color auto="1"/>
        <name val="メイリオ"/>
        <family val="3"/>
        <charset val="128"/>
        <scheme val="none"/>
      </font>
      <alignment vertical="center"/>
      <protection hidden="1"/>
    </dxf>
  </rfmt>
  <rfmt sheetId="3" sqref="CS64" start="0" length="0">
    <dxf>
      <font>
        <sz val="10"/>
        <color auto="1"/>
        <name val="メイリオ"/>
        <family val="3"/>
        <charset val="128"/>
        <scheme val="none"/>
      </font>
      <alignment vertical="center"/>
      <protection hidden="1"/>
    </dxf>
  </rfmt>
  <rfmt sheetId="3" sqref="CT64" start="0" length="0">
    <dxf>
      <font>
        <sz val="10"/>
        <color auto="1"/>
        <name val="メイリオ"/>
        <family val="3"/>
        <charset val="128"/>
        <scheme val="none"/>
      </font>
      <alignment vertical="center"/>
      <protection hidden="1"/>
    </dxf>
  </rfmt>
  <rfmt sheetId="3" sqref="CU64" start="0" length="0">
    <dxf>
      <font>
        <sz val="10"/>
        <color auto="1"/>
        <name val="メイリオ"/>
        <family val="3"/>
        <charset val="128"/>
        <scheme val="none"/>
      </font>
      <alignment vertical="center"/>
      <protection hidden="1"/>
    </dxf>
  </rfmt>
  <rfmt sheetId="3" sqref="CV64" start="0" length="0">
    <dxf>
      <font>
        <sz val="10"/>
        <color auto="1"/>
        <name val="メイリオ"/>
        <family val="3"/>
        <charset val="128"/>
        <scheme val="none"/>
      </font>
      <alignment vertical="center"/>
      <protection hidden="1"/>
    </dxf>
  </rfmt>
  <rfmt sheetId="3" sqref="CW64" start="0" length="0">
    <dxf>
      <font>
        <sz val="10"/>
        <color auto="1"/>
        <name val="メイリオ"/>
        <family val="3"/>
        <charset val="128"/>
        <scheme val="none"/>
      </font>
      <alignment vertical="center"/>
      <protection hidden="1"/>
    </dxf>
  </rfmt>
  <rfmt sheetId="3" sqref="CX64" start="0" length="0">
    <dxf>
      <font>
        <sz val="10"/>
        <color auto="1"/>
        <name val="メイリオ"/>
        <family val="3"/>
        <charset val="128"/>
        <scheme val="none"/>
      </font>
      <alignment vertical="center"/>
      <protection hidden="1"/>
    </dxf>
  </rfmt>
  <rfmt sheetId="3" sqref="CY64" start="0" length="0">
    <dxf>
      <font>
        <sz val="10"/>
        <color auto="1"/>
        <name val="メイリオ"/>
        <family val="3"/>
        <charset val="128"/>
        <scheme val="none"/>
      </font>
      <alignment vertical="center"/>
      <protection hidden="1"/>
    </dxf>
  </rfmt>
  <rfmt sheetId="3" sqref="CZ64" start="0" length="0">
    <dxf>
      <font>
        <sz val="10"/>
        <color auto="1"/>
        <name val="メイリオ"/>
        <family val="3"/>
        <charset val="128"/>
        <scheme val="none"/>
      </font>
      <alignment vertical="center"/>
      <protection hidden="1"/>
    </dxf>
  </rfmt>
  <rfmt sheetId="3" sqref="DA64" start="0" length="0">
    <dxf>
      <font>
        <sz val="10"/>
        <color auto="1"/>
        <name val="メイリオ"/>
        <family val="3"/>
        <charset val="128"/>
        <scheme val="none"/>
      </font>
      <alignment vertical="center"/>
      <protection hidden="1"/>
    </dxf>
  </rfmt>
  <rfmt sheetId="3" sqref="DB64" start="0" length="0">
    <dxf>
      <font>
        <sz val="10"/>
        <color auto="1"/>
        <name val="メイリオ"/>
        <family val="3"/>
        <charset val="128"/>
        <scheme val="none"/>
      </font>
      <alignment vertical="center"/>
      <protection hidden="1"/>
    </dxf>
  </rfmt>
  <rfmt sheetId="3" sqref="DC64" start="0" length="0">
    <dxf>
      <font>
        <sz val="10"/>
        <color auto="1"/>
        <name val="メイリオ"/>
        <family val="3"/>
        <charset val="128"/>
        <scheme val="none"/>
      </font>
      <alignment vertical="center"/>
      <protection hidden="1"/>
    </dxf>
  </rfmt>
  <rfmt sheetId="3" sqref="DD64" start="0" length="0">
    <dxf>
      <font>
        <sz val="10"/>
        <color auto="1"/>
        <name val="メイリオ"/>
        <family val="3"/>
        <charset val="128"/>
        <scheme val="none"/>
      </font>
      <alignment vertical="center"/>
      <protection hidden="1"/>
    </dxf>
  </rfmt>
  <rfmt sheetId="3" sqref="DE64" start="0" length="0">
    <dxf>
      <font>
        <sz val="10"/>
        <color auto="1"/>
        <name val="メイリオ"/>
        <family val="3"/>
        <charset val="128"/>
        <scheme val="none"/>
      </font>
      <alignment vertical="center"/>
      <protection hidden="1"/>
    </dxf>
  </rfmt>
  <rfmt sheetId="3" sqref="DF64" start="0" length="0">
    <dxf>
      <font>
        <sz val="10"/>
        <color auto="1"/>
        <name val="メイリオ"/>
        <family val="3"/>
        <charset val="128"/>
        <scheme val="none"/>
      </font>
      <alignment vertical="center"/>
      <protection hidden="1"/>
    </dxf>
  </rfmt>
  <rfmt sheetId="3" sqref="DG64" start="0" length="0">
    <dxf>
      <font>
        <sz val="10"/>
        <color auto="1"/>
        <name val="メイリオ"/>
        <family val="3"/>
        <charset val="128"/>
        <scheme val="none"/>
      </font>
      <alignment vertical="center"/>
      <protection hidden="1"/>
    </dxf>
  </rfmt>
  <rfmt sheetId="3" sqref="DH64" start="0" length="0">
    <dxf>
      <font>
        <sz val="10"/>
        <color auto="1"/>
        <name val="メイリオ"/>
        <family val="3"/>
        <charset val="128"/>
        <scheme val="none"/>
      </font>
      <alignment vertical="center"/>
      <border outline="0">
        <right style="thin">
          <color indexed="64"/>
        </right>
      </border>
      <protection hidden="1"/>
    </dxf>
  </rfmt>
  <rfmt sheetId="3" sqref="A64:XFD64" start="0" length="0">
    <dxf>
      <font>
        <sz val="10"/>
        <color auto="1"/>
        <name val="メイリオ"/>
        <family val="3"/>
        <charset val="128"/>
        <scheme val="none"/>
      </font>
      <alignment vertical="center"/>
      <protection hidden="1"/>
    </dxf>
  </rfmt>
  <rfmt sheetId="3" sqref="A65" start="0" length="0">
    <dxf>
      <font>
        <sz val="10"/>
        <color auto="1"/>
        <name val="メイリオ"/>
        <family val="3"/>
        <charset val="128"/>
        <scheme val="none"/>
      </font>
      <fill>
        <patternFill patternType="solid">
          <bgColor rgb="FFFFFF00"/>
        </patternFill>
      </fill>
      <alignment vertical="center"/>
    </dxf>
  </rfmt>
  <rfmt sheetId="3" s="1" sqref="B65" start="0" length="0">
    <dxf>
      <font>
        <sz val="10"/>
        <color auto="1"/>
        <name val="メイリオ"/>
        <family val="3"/>
        <charset val="128"/>
        <scheme val="none"/>
      </font>
      <numFmt numFmtId="30" formatCode="@"/>
      <alignment horizontal="left" vertical="center"/>
      <border outline="0">
        <left style="thin">
          <color indexed="64"/>
        </left>
      </border>
    </dxf>
  </rfmt>
  <rfmt sheetId="3" sqref="C65" start="0" length="0">
    <dxf>
      <font>
        <sz val="10"/>
        <color auto="1"/>
        <name val="メイリオ"/>
        <family val="3"/>
        <charset val="128"/>
        <scheme val="none"/>
      </font>
      <alignment vertical="center"/>
      <protection hidden="1"/>
    </dxf>
  </rfmt>
  <rfmt sheetId="3" s="1" sqref="D65" start="0" length="0">
    <dxf>
      <font>
        <sz val="10"/>
        <color auto="1"/>
        <name val="メイリオ"/>
        <family val="3"/>
        <charset val="128"/>
        <scheme val="none"/>
      </font>
      <numFmt numFmtId="30" formatCode="@"/>
      <alignment horizontal="left" vertical="center"/>
    </dxf>
  </rfmt>
  <rfmt sheetId="3" s="1" sqref="E65" start="0" length="0">
    <dxf>
      <font>
        <sz val="10"/>
        <color auto="1"/>
        <name val="メイリオ"/>
        <family val="3"/>
        <charset val="128"/>
        <scheme val="none"/>
      </font>
      <numFmt numFmtId="30" formatCode="@"/>
      <alignment horizontal="left" vertical="center"/>
    </dxf>
  </rfmt>
  <rfmt sheetId="3" s="1" sqref="F65" start="0" length="0">
    <dxf>
      <font>
        <sz val="10"/>
        <color auto="1"/>
        <name val="メイリオ"/>
        <family val="3"/>
        <charset val="128"/>
        <scheme val="none"/>
      </font>
      <numFmt numFmtId="30" formatCode="@"/>
      <alignment horizontal="left" vertical="center"/>
    </dxf>
  </rfmt>
  <rfmt sheetId="3" s="1" sqref="G65" start="0" length="0">
    <dxf>
      <font>
        <sz val="10"/>
        <color auto="1"/>
        <name val="メイリオ"/>
        <family val="3"/>
        <charset val="128"/>
        <scheme val="none"/>
      </font>
      <numFmt numFmtId="30" formatCode="@"/>
      <alignment horizontal="left" vertical="center"/>
    </dxf>
  </rfmt>
  <rfmt sheetId="3" s="1" sqref="H65" start="0" length="0">
    <dxf>
      <font>
        <sz val="10"/>
        <color auto="1"/>
        <name val="メイリオ"/>
        <family val="3"/>
        <charset val="128"/>
        <scheme val="none"/>
      </font>
      <numFmt numFmtId="30" formatCode="@"/>
      <alignment horizontal="left" vertical="center"/>
    </dxf>
  </rfmt>
  <rfmt sheetId="3" s="1" sqref="I65" start="0" length="0">
    <dxf>
      <font>
        <sz val="10"/>
        <color auto="1"/>
        <name val="メイリオ"/>
        <family val="3"/>
        <charset val="128"/>
        <scheme val="none"/>
      </font>
      <numFmt numFmtId="30" formatCode="@"/>
      <alignment horizontal="left" vertical="center"/>
    </dxf>
  </rfmt>
  <rfmt sheetId="3" s="1" sqref="J65" start="0" length="0">
    <dxf>
      <font>
        <sz val="10"/>
        <color auto="1"/>
        <name val="メイリオ"/>
        <family val="3"/>
        <charset val="128"/>
        <scheme val="none"/>
      </font>
      <numFmt numFmtId="30" formatCode="@"/>
      <alignment horizontal="left" vertical="center"/>
    </dxf>
  </rfmt>
  <rfmt sheetId="3" s="1" sqref="K65" start="0" length="0">
    <dxf>
      <font>
        <sz val="10"/>
        <color auto="1"/>
        <name val="メイリオ"/>
        <family val="3"/>
        <charset val="128"/>
        <scheme val="none"/>
      </font>
      <numFmt numFmtId="30" formatCode="@"/>
      <alignment horizontal="left" vertical="center"/>
    </dxf>
  </rfmt>
  <rfmt sheetId="3" s="1" sqref="L65" start="0" length="0">
    <dxf>
      <font>
        <sz val="10"/>
        <color auto="1"/>
        <name val="メイリオ"/>
        <family val="3"/>
        <charset val="128"/>
        <scheme val="none"/>
      </font>
      <numFmt numFmtId="30" formatCode="@"/>
      <alignment horizontal="left" vertical="center"/>
    </dxf>
  </rfmt>
  <rfmt sheetId="3" s="1" sqref="M65" start="0" length="0">
    <dxf>
      <font>
        <sz val="10"/>
        <color auto="1"/>
        <name val="メイリオ"/>
        <family val="3"/>
        <charset val="128"/>
        <scheme val="none"/>
      </font>
      <numFmt numFmtId="30" formatCode="@"/>
      <alignment horizontal="left" vertical="center"/>
    </dxf>
  </rfmt>
  <rfmt sheetId="3" s="1" sqref="N65" start="0" length="0">
    <dxf>
      <font>
        <sz val="10"/>
        <color auto="1"/>
        <name val="メイリオ"/>
        <family val="3"/>
        <charset val="128"/>
        <scheme val="none"/>
      </font>
      <numFmt numFmtId="30" formatCode="@"/>
      <alignment horizontal="left" vertical="center"/>
    </dxf>
  </rfmt>
  <rfmt sheetId="3" s="1" sqref="O65" start="0" length="0">
    <dxf>
      <font>
        <sz val="10"/>
        <color auto="1"/>
        <name val="メイリオ"/>
        <family val="3"/>
        <charset val="128"/>
        <scheme val="none"/>
      </font>
      <numFmt numFmtId="30" formatCode="@"/>
      <alignment horizontal="left" vertical="center"/>
    </dxf>
  </rfmt>
  <rfmt sheetId="3" s="1" sqref="P65" start="0" length="0">
    <dxf>
      <font>
        <sz val="10"/>
        <color auto="1"/>
        <name val="メイリオ"/>
        <family val="3"/>
        <charset val="128"/>
        <scheme val="none"/>
      </font>
      <numFmt numFmtId="30" formatCode="@"/>
      <alignment horizontal="left" vertical="center"/>
    </dxf>
  </rfmt>
  <rfmt sheetId="3" sqref="Q65" start="0" length="0">
    <dxf>
      <font>
        <sz val="10"/>
        <color auto="1"/>
        <name val="メイリオ"/>
        <family val="3"/>
        <charset val="128"/>
        <scheme val="none"/>
      </font>
      <alignment vertical="center"/>
      <protection hidden="1"/>
    </dxf>
  </rfmt>
  <rfmt sheetId="3" sqref="R65" start="0" length="0">
    <dxf>
      <font>
        <sz val="10"/>
        <color auto="1"/>
        <name val="メイリオ"/>
        <family val="3"/>
        <charset val="128"/>
        <scheme val="none"/>
      </font>
      <alignment vertical="center"/>
      <border outline="0">
        <left style="thin">
          <color indexed="64"/>
        </left>
      </border>
      <protection hidden="1"/>
    </dxf>
  </rfmt>
  <rfmt sheetId="3" sqref="S65" start="0" length="0">
    <dxf>
      <font>
        <sz val="10"/>
        <color auto="1"/>
        <name val="メイリオ"/>
        <family val="3"/>
        <charset val="128"/>
        <scheme val="none"/>
      </font>
      <alignment vertical="center"/>
      <protection hidden="1"/>
    </dxf>
  </rfmt>
  <rfmt sheetId="3" sqref="T65" start="0" length="0">
    <dxf>
      <font>
        <sz val="10"/>
        <color auto="1"/>
        <name val="メイリオ"/>
        <family val="3"/>
        <charset val="128"/>
        <scheme val="none"/>
      </font>
      <alignment vertical="center"/>
      <protection hidden="1"/>
    </dxf>
  </rfmt>
  <rfmt sheetId="3" sqref="U65" start="0" length="0">
    <dxf>
      <font>
        <sz val="10"/>
        <color auto="1"/>
        <name val="メイリオ"/>
        <family val="3"/>
        <charset val="128"/>
        <scheme val="none"/>
      </font>
      <alignment vertical="center"/>
      <protection hidden="1"/>
    </dxf>
  </rfmt>
  <rfmt sheetId="3" sqref="V65" start="0" length="0">
    <dxf>
      <font>
        <sz val="10"/>
        <color auto="1"/>
        <name val="メイリオ"/>
        <family val="3"/>
        <charset val="128"/>
        <scheme val="none"/>
      </font>
      <alignment vertical="center"/>
      <protection hidden="1"/>
    </dxf>
  </rfmt>
  <rfmt sheetId="3" sqref="W65" start="0" length="0">
    <dxf>
      <font>
        <sz val="10"/>
        <color auto="1"/>
        <name val="メイリオ"/>
        <family val="3"/>
        <charset val="128"/>
        <scheme val="none"/>
      </font>
      <alignment vertical="center"/>
      <border outline="0">
        <right style="thin">
          <color indexed="64"/>
        </right>
      </border>
      <protection hidden="1"/>
    </dxf>
  </rfmt>
  <rfmt sheetId="3" s="1" sqref="X65" start="0" length="0">
    <dxf>
      <font>
        <sz val="10"/>
        <color auto="1"/>
        <name val="メイリオ"/>
        <family val="3"/>
        <charset val="128"/>
        <scheme val="none"/>
      </font>
      <numFmt numFmtId="30" formatCode="@"/>
      <alignment horizontal="left" vertical="center"/>
      <border outline="0">
        <left style="thin">
          <color indexed="64"/>
        </left>
      </border>
    </dxf>
  </rfmt>
  <rfmt sheetId="3" s="1" sqref="Y65" start="0" length="0">
    <dxf>
      <font>
        <sz val="10"/>
        <color auto="1"/>
        <name val="メイリオ"/>
        <family val="3"/>
        <charset val="128"/>
        <scheme val="none"/>
      </font>
      <numFmt numFmtId="30" formatCode="@"/>
      <alignment horizontal="left" vertical="center"/>
    </dxf>
  </rfmt>
  <rfmt sheetId="3" s="1" sqref="Z65" start="0" length="0">
    <dxf>
      <font>
        <sz val="10"/>
        <color auto="1"/>
        <name val="メイリオ"/>
        <family val="3"/>
        <charset val="128"/>
        <scheme val="none"/>
      </font>
      <numFmt numFmtId="30" formatCode="@"/>
      <alignment horizontal="left" vertical="center"/>
    </dxf>
  </rfmt>
  <rfmt sheetId="3" s="1" sqref="AA65" start="0" length="0">
    <dxf>
      <font>
        <sz val="10"/>
        <color auto="1"/>
        <name val="メイリオ"/>
        <family val="3"/>
        <charset val="128"/>
        <scheme val="none"/>
      </font>
      <numFmt numFmtId="30" formatCode="@"/>
      <alignment horizontal="left" vertical="center"/>
    </dxf>
  </rfmt>
  <rfmt sheetId="3" s="1" sqref="AB65" start="0" length="0">
    <dxf>
      <font>
        <sz val="10"/>
        <color auto="1"/>
        <name val="メイリオ"/>
        <family val="3"/>
        <charset val="128"/>
        <scheme val="none"/>
      </font>
      <numFmt numFmtId="30" formatCode="@"/>
      <alignment horizontal="left" vertical="center"/>
    </dxf>
  </rfmt>
  <rfmt sheetId="3" s="1" sqref="AC65" start="0" length="0">
    <dxf>
      <font>
        <sz val="10"/>
        <color auto="1"/>
        <name val="メイリオ"/>
        <family val="3"/>
        <charset val="128"/>
        <scheme val="none"/>
      </font>
      <numFmt numFmtId="30" formatCode="@"/>
      <alignment horizontal="left" vertical="center"/>
    </dxf>
  </rfmt>
  <rfmt sheetId="3" s="1" sqref="AD65" start="0" length="0">
    <dxf>
      <font>
        <sz val="10"/>
        <color auto="1"/>
        <name val="メイリオ"/>
        <family val="3"/>
        <charset val="128"/>
        <scheme val="none"/>
      </font>
      <numFmt numFmtId="30" formatCode="@"/>
      <alignment horizontal="left" vertical="center"/>
    </dxf>
  </rfmt>
  <rfmt sheetId="3" s="1" sqref="AE65" start="0" length="0">
    <dxf>
      <font>
        <sz val="10"/>
        <color auto="1"/>
        <name val="メイリオ"/>
        <family val="3"/>
        <charset val="128"/>
        <scheme val="none"/>
      </font>
      <numFmt numFmtId="30" formatCode="@"/>
      <alignment horizontal="left" vertical="center"/>
    </dxf>
  </rfmt>
  <rfmt sheetId="3" s="1" sqref="AF65" start="0" length="0">
    <dxf>
      <font>
        <sz val="10"/>
        <color auto="1"/>
        <name val="メイリオ"/>
        <family val="3"/>
        <charset val="128"/>
        <scheme val="none"/>
      </font>
      <numFmt numFmtId="30" formatCode="@"/>
      <alignment horizontal="left" vertical="center"/>
    </dxf>
  </rfmt>
  <rfmt sheetId="3" s="1" sqref="AG65" start="0" length="0">
    <dxf>
      <font>
        <sz val="10"/>
        <color auto="1"/>
        <name val="メイリオ"/>
        <family val="3"/>
        <charset val="128"/>
        <scheme val="none"/>
      </font>
      <numFmt numFmtId="30" formatCode="@"/>
      <alignment horizontal="left" vertical="center"/>
    </dxf>
  </rfmt>
  <rfmt sheetId="3" s="1" sqref="AH65" start="0" length="0">
    <dxf>
      <font>
        <sz val="10"/>
        <color auto="1"/>
        <name val="メイリオ"/>
        <family val="3"/>
        <charset val="128"/>
        <scheme val="none"/>
      </font>
      <numFmt numFmtId="30" formatCode="@"/>
      <alignment horizontal="left" vertical="center"/>
    </dxf>
  </rfmt>
  <rfmt sheetId="3" s="1" sqref="AI65" start="0" length="0">
    <dxf>
      <font>
        <sz val="10"/>
        <color auto="1"/>
        <name val="メイリオ"/>
        <family val="3"/>
        <charset val="128"/>
        <scheme val="none"/>
      </font>
      <numFmt numFmtId="30" formatCode="@"/>
      <alignment horizontal="left" vertical="center"/>
    </dxf>
  </rfmt>
  <rfmt sheetId="3" s="1" sqref="AJ65" start="0" length="0">
    <dxf>
      <font>
        <sz val="10"/>
        <color auto="1"/>
        <name val="メイリオ"/>
        <family val="3"/>
        <charset val="128"/>
        <scheme val="none"/>
      </font>
      <numFmt numFmtId="30" formatCode="@"/>
      <alignment horizontal="left" vertical="center"/>
    </dxf>
  </rfmt>
  <rfmt sheetId="3" s="1" sqref="AK65" start="0" length="0">
    <dxf>
      <font>
        <sz val="10"/>
        <color auto="1"/>
        <name val="メイリオ"/>
        <family val="3"/>
        <charset val="128"/>
        <scheme val="none"/>
      </font>
      <numFmt numFmtId="30" formatCode="@"/>
      <alignment horizontal="left" vertical="center"/>
    </dxf>
  </rfmt>
  <rfmt sheetId="3" s="1" sqref="AL65" start="0" length="0">
    <dxf>
      <font>
        <sz val="10"/>
        <color auto="1"/>
        <name val="メイリオ"/>
        <family val="3"/>
        <charset val="128"/>
        <scheme val="none"/>
      </font>
      <numFmt numFmtId="30" formatCode="@"/>
      <alignment horizontal="left" vertical="center"/>
    </dxf>
  </rfmt>
  <rfmt sheetId="3" s="1" sqref="AM65" start="0" length="0">
    <dxf>
      <font>
        <sz val="10"/>
        <color auto="1"/>
        <name val="メイリオ"/>
        <family val="3"/>
        <charset val="128"/>
        <scheme val="none"/>
      </font>
      <numFmt numFmtId="30" formatCode="@"/>
      <alignment horizontal="left" vertical="center"/>
    </dxf>
  </rfmt>
  <rfmt sheetId="3" s="1" sqref="AN65" start="0" length="0">
    <dxf>
      <font>
        <sz val="10"/>
        <color auto="1"/>
        <name val="メイリオ"/>
        <family val="3"/>
        <charset val="128"/>
        <scheme val="none"/>
      </font>
      <numFmt numFmtId="30" formatCode="@"/>
      <alignment horizontal="left" vertical="center"/>
    </dxf>
  </rfmt>
  <rfmt sheetId="3" s="1" sqref="AO65" start="0" length="0">
    <dxf>
      <font>
        <sz val="10"/>
        <color auto="1"/>
        <name val="メイリオ"/>
        <family val="3"/>
        <charset val="128"/>
        <scheme val="none"/>
      </font>
      <numFmt numFmtId="30" formatCode="@"/>
      <alignment horizontal="left" vertical="center"/>
    </dxf>
  </rfmt>
  <rfmt sheetId="3" s="1" sqref="AP65" start="0" length="0">
    <dxf>
      <font>
        <sz val="10"/>
        <color auto="1"/>
        <name val="メイリオ"/>
        <family val="3"/>
        <charset val="128"/>
        <scheme val="none"/>
      </font>
      <numFmt numFmtId="30" formatCode="@"/>
      <alignment horizontal="left" vertical="center"/>
    </dxf>
  </rfmt>
  <rfmt sheetId="3" s="1" sqref="AQ65" start="0" length="0">
    <dxf>
      <font>
        <sz val="10"/>
        <color auto="1"/>
        <name val="メイリオ"/>
        <family val="3"/>
        <charset val="128"/>
        <scheme val="none"/>
      </font>
      <numFmt numFmtId="30" formatCode="@"/>
      <alignment horizontal="left" vertical="center"/>
    </dxf>
  </rfmt>
  <rfmt sheetId="3" s="1" sqref="AR65" start="0" length="0">
    <dxf>
      <font>
        <sz val="10"/>
        <color auto="1"/>
        <name val="メイリオ"/>
        <family val="3"/>
        <charset val="128"/>
        <scheme val="none"/>
      </font>
      <numFmt numFmtId="30" formatCode="@"/>
      <alignment horizontal="left" vertical="center"/>
    </dxf>
  </rfmt>
  <rfmt sheetId="3" s="1" sqref="AS65" start="0" length="0">
    <dxf>
      <font>
        <sz val="10"/>
        <color auto="1"/>
        <name val="メイリオ"/>
        <family val="3"/>
        <charset val="128"/>
        <scheme val="none"/>
      </font>
      <numFmt numFmtId="30" formatCode="@"/>
      <alignment horizontal="left" vertical="center"/>
    </dxf>
  </rfmt>
  <rfmt sheetId="3" sqref="AT65" start="0" length="0">
    <dxf>
      <font>
        <sz val="10"/>
        <color auto="1"/>
        <name val="メイリオ"/>
        <family val="3"/>
        <charset val="128"/>
        <scheme val="none"/>
      </font>
      <alignment vertical="center"/>
      <protection hidden="1"/>
    </dxf>
  </rfmt>
  <rfmt sheetId="3" sqref="AU65" start="0" length="0">
    <dxf>
      <font>
        <sz val="10"/>
        <color auto="1"/>
        <name val="メイリオ"/>
        <family val="3"/>
        <charset val="128"/>
        <scheme val="none"/>
      </font>
      <alignment vertical="center"/>
      <protection hidden="1"/>
    </dxf>
  </rfmt>
  <rfmt sheetId="3" sqref="AV65" start="0" length="0">
    <dxf>
      <font>
        <sz val="10"/>
        <color auto="1"/>
        <name val="メイリオ"/>
        <family val="3"/>
        <charset val="128"/>
        <scheme val="none"/>
      </font>
      <alignment vertical="center"/>
      <protection hidden="1"/>
    </dxf>
  </rfmt>
  <rfmt sheetId="3" sqref="AW65" start="0" length="0">
    <dxf>
      <font>
        <sz val="10"/>
        <color auto="1"/>
        <name val="メイリオ"/>
        <family val="3"/>
        <charset val="128"/>
        <scheme val="none"/>
      </font>
      <alignment vertical="center"/>
      <protection hidden="1"/>
    </dxf>
  </rfmt>
  <rfmt sheetId="3" sqref="AX65" start="0" length="0">
    <dxf>
      <font>
        <sz val="10"/>
        <color auto="1"/>
        <name val="メイリオ"/>
        <family val="3"/>
        <charset val="128"/>
        <scheme val="none"/>
      </font>
      <alignment vertical="center"/>
      <protection hidden="1"/>
    </dxf>
  </rfmt>
  <rfmt sheetId="3" sqref="AY65" start="0" length="0">
    <dxf>
      <font>
        <sz val="10"/>
        <color auto="1"/>
        <name val="メイリオ"/>
        <family val="3"/>
        <charset val="128"/>
        <scheme val="none"/>
      </font>
      <alignment vertical="center"/>
      <protection hidden="1"/>
    </dxf>
  </rfmt>
  <rfmt sheetId="3" sqref="AZ65" start="0" length="0">
    <dxf>
      <font>
        <sz val="10"/>
        <color auto="1"/>
        <name val="メイリオ"/>
        <family val="3"/>
        <charset val="128"/>
        <scheme val="none"/>
      </font>
      <alignment vertical="center"/>
      <protection hidden="1"/>
    </dxf>
  </rfmt>
  <rfmt sheetId="3" sqref="BA65" start="0" length="0">
    <dxf>
      <font>
        <sz val="10"/>
        <color auto="1"/>
        <name val="メイリオ"/>
        <family val="3"/>
        <charset val="128"/>
        <scheme val="none"/>
      </font>
      <alignment vertical="center"/>
      <protection hidden="1"/>
    </dxf>
  </rfmt>
  <rfmt sheetId="3" sqref="BB65" start="0" length="0">
    <dxf>
      <font>
        <sz val="10"/>
        <color auto="1"/>
        <name val="メイリオ"/>
        <family val="3"/>
        <charset val="128"/>
        <scheme val="none"/>
      </font>
      <alignment vertical="center"/>
      <protection hidden="1"/>
    </dxf>
  </rfmt>
  <rfmt sheetId="3" sqref="BC65" start="0" length="0">
    <dxf>
      <font>
        <sz val="10"/>
        <color auto="1"/>
        <name val="メイリオ"/>
        <family val="3"/>
        <charset val="128"/>
        <scheme val="none"/>
      </font>
      <alignment vertical="center"/>
      <protection hidden="1"/>
    </dxf>
  </rfmt>
  <rfmt sheetId="3" sqref="BD65" start="0" length="0">
    <dxf>
      <font>
        <sz val="10"/>
        <color auto="1"/>
        <name val="メイリオ"/>
        <family val="3"/>
        <charset val="128"/>
        <scheme val="none"/>
      </font>
      <alignment vertical="center"/>
      <protection hidden="1"/>
    </dxf>
  </rfmt>
  <rfmt sheetId="3" sqref="BE65" start="0" length="0">
    <dxf>
      <font>
        <sz val="10"/>
        <color auto="1"/>
        <name val="メイリオ"/>
        <family val="3"/>
        <charset val="128"/>
        <scheme val="none"/>
      </font>
      <alignment vertical="center"/>
      <border outline="0">
        <right style="thin">
          <color indexed="64"/>
        </right>
      </border>
      <protection hidden="1"/>
    </dxf>
  </rfmt>
  <rfmt sheetId="3" s="1" sqref="BF65" start="0" length="0">
    <dxf>
      <font>
        <sz val="10"/>
        <color auto="1"/>
        <name val="メイリオ"/>
        <family val="3"/>
        <charset val="128"/>
        <scheme val="none"/>
      </font>
      <numFmt numFmtId="30" formatCode="@"/>
      <alignment horizontal="left" vertical="center"/>
    </dxf>
  </rfmt>
  <rfmt sheetId="3" s="1" sqref="BG65" start="0" length="0">
    <dxf>
      <font>
        <sz val="10"/>
        <color auto="1"/>
        <name val="メイリオ"/>
        <family val="3"/>
        <charset val="128"/>
        <scheme val="none"/>
      </font>
      <numFmt numFmtId="30" formatCode="@"/>
      <alignment horizontal="left" vertical="center"/>
    </dxf>
  </rfmt>
  <rfmt sheetId="3" s="1" sqref="BH65" start="0" length="0">
    <dxf>
      <font>
        <sz val="10"/>
        <color auto="1"/>
        <name val="メイリオ"/>
        <family val="3"/>
        <charset val="128"/>
        <scheme val="none"/>
      </font>
      <numFmt numFmtId="30" formatCode="@"/>
      <alignment horizontal="left" vertical="center"/>
    </dxf>
  </rfmt>
  <rfmt sheetId="3" s="1" sqref="BI65" start="0" length="0">
    <dxf>
      <font>
        <sz val="10"/>
        <color auto="1"/>
        <name val="メイリオ"/>
        <family val="3"/>
        <charset val="128"/>
        <scheme val="none"/>
      </font>
      <numFmt numFmtId="30" formatCode="@"/>
      <alignment horizontal="left" vertical="center"/>
    </dxf>
  </rfmt>
  <rfmt sheetId="3" s="1" sqref="BJ65" start="0" length="0">
    <dxf>
      <font>
        <sz val="10"/>
        <color auto="1"/>
        <name val="メイリオ"/>
        <family val="3"/>
        <charset val="128"/>
        <scheme val="none"/>
      </font>
      <numFmt numFmtId="30" formatCode="@"/>
      <alignment horizontal="left" vertical="center"/>
    </dxf>
  </rfmt>
  <rfmt sheetId="3" s="1" sqref="BK65" start="0" length="0">
    <dxf>
      <font>
        <sz val="10"/>
        <color auto="1"/>
        <name val="メイリオ"/>
        <family val="3"/>
        <charset val="128"/>
        <scheme val="none"/>
      </font>
      <numFmt numFmtId="30" formatCode="@"/>
      <alignment horizontal="left" vertical="center"/>
    </dxf>
  </rfmt>
  <rfmt sheetId="3" s="1" sqref="BL65" start="0" length="0">
    <dxf>
      <font>
        <sz val="10"/>
        <color auto="1"/>
        <name val="メイリオ"/>
        <family val="3"/>
        <charset val="128"/>
        <scheme val="none"/>
      </font>
      <numFmt numFmtId="30" formatCode="@"/>
      <alignment horizontal="left" vertical="center"/>
    </dxf>
  </rfmt>
  <rfmt sheetId="3" s="1" sqref="BM65" start="0" length="0">
    <dxf>
      <font>
        <sz val="10"/>
        <color auto="1"/>
        <name val="メイリオ"/>
        <family val="3"/>
        <charset val="128"/>
        <scheme val="none"/>
      </font>
      <numFmt numFmtId="30" formatCode="@"/>
      <alignment horizontal="left" vertical="center"/>
    </dxf>
  </rfmt>
  <rfmt sheetId="3" s="1" sqref="BN65" start="0" length="0">
    <dxf>
      <font>
        <sz val="10"/>
        <color auto="1"/>
        <name val="メイリオ"/>
        <family val="3"/>
        <charset val="128"/>
        <scheme val="none"/>
      </font>
      <numFmt numFmtId="30" formatCode="@"/>
      <alignment horizontal="left" vertical="center"/>
    </dxf>
  </rfmt>
  <rfmt sheetId="3" s="1" sqref="BO65" start="0" length="0">
    <dxf>
      <font>
        <sz val="10"/>
        <color auto="1"/>
        <name val="メイリオ"/>
        <family val="3"/>
        <charset val="128"/>
        <scheme val="none"/>
      </font>
      <numFmt numFmtId="30" formatCode="@"/>
      <alignment horizontal="left" vertical="center"/>
    </dxf>
  </rfmt>
  <rfmt sheetId="3" s="1" sqref="BP65" start="0" length="0">
    <dxf>
      <font>
        <sz val="10"/>
        <color auto="1"/>
        <name val="メイリオ"/>
        <family val="3"/>
        <charset val="128"/>
        <scheme val="none"/>
      </font>
      <numFmt numFmtId="30" formatCode="@"/>
      <alignment horizontal="left" vertical="center"/>
    </dxf>
  </rfmt>
  <rfmt sheetId="3" s="1" sqref="BQ65" start="0" length="0">
    <dxf>
      <font>
        <sz val="10"/>
        <color auto="1"/>
        <name val="メイリオ"/>
        <family val="3"/>
        <charset val="128"/>
        <scheme val="none"/>
      </font>
      <numFmt numFmtId="30" formatCode="@"/>
      <alignment horizontal="left" vertical="center"/>
    </dxf>
  </rfmt>
  <rfmt sheetId="3" s="1" sqref="BR65" start="0" length="0">
    <dxf>
      <font>
        <sz val="10"/>
        <color auto="1"/>
        <name val="メイリオ"/>
        <family val="3"/>
        <charset val="128"/>
        <scheme val="none"/>
      </font>
      <numFmt numFmtId="30" formatCode="@"/>
      <alignment horizontal="left" vertical="center"/>
    </dxf>
  </rfmt>
  <rfmt sheetId="3" s="1" sqref="BS65" start="0" length="0">
    <dxf>
      <font>
        <sz val="10"/>
        <color auto="1"/>
        <name val="メイリオ"/>
        <family val="3"/>
        <charset val="128"/>
        <scheme val="none"/>
      </font>
      <numFmt numFmtId="30" formatCode="@"/>
      <alignment horizontal="left" vertical="center"/>
    </dxf>
  </rfmt>
  <rfmt sheetId="3" s="1" sqref="BT65" start="0" length="0">
    <dxf>
      <font>
        <sz val="10"/>
        <color auto="1"/>
        <name val="メイリオ"/>
        <family val="3"/>
        <charset val="128"/>
        <scheme val="none"/>
      </font>
      <numFmt numFmtId="30" formatCode="@"/>
      <alignment horizontal="left" vertical="center"/>
    </dxf>
  </rfmt>
  <rfmt sheetId="3" s="1" sqref="BU65" start="0" length="0">
    <dxf>
      <font>
        <sz val="10"/>
        <color auto="1"/>
        <name val="メイリオ"/>
        <family val="3"/>
        <charset val="128"/>
        <scheme val="none"/>
      </font>
      <numFmt numFmtId="30" formatCode="@"/>
      <alignment horizontal="left" vertical="center"/>
      <border outline="0">
        <left style="thin">
          <color indexed="64"/>
        </left>
      </border>
    </dxf>
  </rfmt>
  <rfmt sheetId="3" sqref="BV65" start="0" length="0">
    <dxf>
      <font>
        <sz val="10"/>
        <color auto="1"/>
        <name val="メイリオ"/>
        <family val="3"/>
        <charset val="128"/>
        <scheme val="none"/>
      </font>
      <alignment vertical="center"/>
      <protection hidden="1"/>
    </dxf>
  </rfmt>
  <rfmt sheetId="3" sqref="BW65" start="0" length="0">
    <dxf>
      <font>
        <sz val="10"/>
        <color auto="1"/>
        <name val="メイリオ"/>
        <family val="3"/>
        <charset val="128"/>
        <scheme val="none"/>
      </font>
      <alignment vertical="center"/>
      <protection hidden="1"/>
    </dxf>
  </rfmt>
  <rfmt sheetId="3" sqref="BX65" start="0" length="0">
    <dxf>
      <font>
        <sz val="10"/>
        <color auto="1"/>
        <name val="メイリオ"/>
        <family val="3"/>
        <charset val="128"/>
        <scheme val="none"/>
      </font>
      <alignment vertical="center"/>
      <protection hidden="1"/>
    </dxf>
  </rfmt>
  <rfmt sheetId="3" sqref="BY65" start="0" length="0">
    <dxf>
      <font>
        <sz val="10"/>
        <color auto="1"/>
        <name val="メイリオ"/>
        <family val="3"/>
        <charset val="128"/>
        <scheme val="none"/>
      </font>
      <alignment vertical="center"/>
      <protection hidden="1"/>
    </dxf>
  </rfmt>
  <rfmt sheetId="3" s="1" sqref="BZ65" start="0" length="0">
    <dxf>
      <font>
        <sz val="10"/>
        <color auto="1"/>
        <name val="メイリオ"/>
        <family val="3"/>
        <charset val="128"/>
        <scheme val="none"/>
      </font>
      <numFmt numFmtId="30" formatCode="@"/>
      <alignment horizontal="left" vertical="center"/>
    </dxf>
  </rfmt>
  <rfmt sheetId="3" s="1" sqref="CA65" start="0" length="0">
    <dxf>
      <font>
        <sz val="10"/>
        <color auto="1"/>
        <name val="メイリオ"/>
        <family val="3"/>
        <charset val="128"/>
        <scheme val="none"/>
      </font>
      <numFmt numFmtId="30" formatCode="@"/>
      <alignment horizontal="left" vertical="center"/>
    </dxf>
  </rfmt>
  <rfmt sheetId="3" s="1" sqref="CB65" start="0" length="0">
    <dxf>
      <font>
        <sz val="10"/>
        <color auto="1"/>
        <name val="メイリオ"/>
        <family val="3"/>
        <charset val="128"/>
        <scheme val="none"/>
      </font>
      <numFmt numFmtId="30" formatCode="@"/>
      <alignment horizontal="left" vertical="center"/>
    </dxf>
  </rfmt>
  <rfmt sheetId="3" s="1" sqref="CC65" start="0" length="0">
    <dxf>
      <font>
        <sz val="10"/>
        <color auto="1"/>
        <name val="メイリオ"/>
        <family val="3"/>
        <charset val="128"/>
        <scheme val="none"/>
      </font>
      <numFmt numFmtId="30" formatCode="@"/>
      <alignment horizontal="left" vertical="center"/>
    </dxf>
  </rfmt>
  <rfmt sheetId="3" s="1" sqref="CD65" start="0" length="0">
    <dxf>
      <font>
        <sz val="10"/>
        <color auto="1"/>
        <name val="メイリオ"/>
        <family val="3"/>
        <charset val="128"/>
        <scheme val="none"/>
      </font>
      <numFmt numFmtId="30" formatCode="@"/>
      <alignment horizontal="left" vertical="center"/>
    </dxf>
  </rfmt>
  <rfmt sheetId="3" s="1" sqref="CE65" start="0" length="0">
    <dxf>
      <font>
        <sz val="10"/>
        <color auto="1"/>
        <name val="メイリオ"/>
        <family val="3"/>
        <charset val="128"/>
        <scheme val="none"/>
      </font>
      <numFmt numFmtId="30" formatCode="@"/>
      <alignment horizontal="left" vertical="center"/>
    </dxf>
  </rfmt>
  <rfmt sheetId="3" s="1" sqref="CF65" start="0" length="0">
    <dxf>
      <font>
        <sz val="10"/>
        <color auto="1"/>
        <name val="メイリオ"/>
        <family val="3"/>
        <charset val="128"/>
        <scheme val="none"/>
      </font>
      <numFmt numFmtId="30" formatCode="@"/>
      <alignment horizontal="left" vertical="center"/>
    </dxf>
  </rfmt>
  <rfmt sheetId="3" s="1" sqref="CG65" start="0" length="0">
    <dxf>
      <font>
        <sz val="10"/>
        <color auto="1"/>
        <name val="メイリオ"/>
        <family val="3"/>
        <charset val="128"/>
        <scheme val="none"/>
      </font>
      <numFmt numFmtId="30" formatCode="@"/>
      <alignment horizontal="left" vertical="center"/>
      <border outline="0">
        <right style="thin">
          <color indexed="64"/>
        </right>
      </border>
    </dxf>
  </rfmt>
  <rfmt sheetId="3" s="1" sqref="CH65" start="0" length="0">
    <dxf>
      <font>
        <sz val="10"/>
        <color auto="1"/>
        <name val="メイリオ"/>
        <family val="3"/>
        <charset val="128"/>
        <scheme val="none"/>
      </font>
      <numFmt numFmtId="30" formatCode="@"/>
      <alignment horizontal="left" vertical="center"/>
    </dxf>
  </rfmt>
  <rfmt sheetId="3" sqref="CI65" start="0" length="0">
    <dxf>
      <font>
        <sz val="10"/>
        <color auto="1"/>
        <name val="メイリオ"/>
        <family val="3"/>
        <charset val="128"/>
        <scheme val="none"/>
      </font>
      <alignment vertical="center"/>
    </dxf>
  </rfmt>
  <rfmt sheetId="3" sqref="CJ65" start="0" length="0">
    <dxf>
      <font>
        <sz val="10"/>
        <color auto="1"/>
        <name val="メイリオ"/>
        <family val="3"/>
        <charset val="128"/>
        <scheme val="none"/>
      </font>
      <alignment vertical="center"/>
      <protection hidden="1"/>
    </dxf>
  </rfmt>
  <rfmt sheetId="3" sqref="CK65" start="0" length="0">
    <dxf>
      <font>
        <sz val="10"/>
        <color auto="1"/>
        <name val="メイリオ"/>
        <family val="3"/>
        <charset val="128"/>
        <scheme val="none"/>
      </font>
      <alignment vertical="center"/>
      <protection hidden="1"/>
    </dxf>
  </rfmt>
  <rfmt sheetId="3" sqref="CL65" start="0" length="0">
    <dxf>
      <font>
        <sz val="10"/>
        <color auto="1"/>
        <name val="メイリオ"/>
        <family val="3"/>
        <charset val="128"/>
        <scheme val="none"/>
      </font>
      <alignment vertical="center"/>
      <protection hidden="1"/>
    </dxf>
  </rfmt>
  <rfmt sheetId="3" sqref="CM65" start="0" length="0">
    <dxf>
      <font>
        <sz val="10"/>
        <color auto="1"/>
        <name val="メイリオ"/>
        <family val="3"/>
        <charset val="128"/>
        <scheme val="none"/>
      </font>
      <alignment vertical="center"/>
      <protection hidden="1"/>
    </dxf>
  </rfmt>
  <rfmt sheetId="3" sqref="CN65" start="0" length="0">
    <dxf>
      <font>
        <sz val="10"/>
        <color auto="1"/>
        <name val="メイリオ"/>
        <family val="3"/>
        <charset val="128"/>
        <scheme val="none"/>
      </font>
      <alignment vertical="center"/>
      <protection hidden="1"/>
    </dxf>
  </rfmt>
  <rfmt sheetId="3" sqref="CO65" start="0" length="0">
    <dxf>
      <font>
        <sz val="10"/>
        <color auto="1"/>
        <name val="メイリオ"/>
        <family val="3"/>
        <charset val="128"/>
        <scheme val="none"/>
      </font>
      <alignment vertical="center"/>
      <protection hidden="1"/>
    </dxf>
  </rfmt>
  <rfmt sheetId="3" sqref="CP65" start="0" length="0">
    <dxf>
      <font>
        <sz val="10"/>
        <color auto="1"/>
        <name val="メイリオ"/>
        <family val="3"/>
        <charset val="128"/>
        <scheme val="none"/>
      </font>
      <alignment vertical="center"/>
      <protection hidden="1"/>
    </dxf>
  </rfmt>
  <rfmt sheetId="3" sqref="CQ65" start="0" length="0">
    <dxf>
      <font>
        <sz val="10"/>
        <color auto="1"/>
        <name val="メイリオ"/>
        <family val="3"/>
        <charset val="128"/>
        <scheme val="none"/>
      </font>
      <alignment vertical="center"/>
      <protection hidden="1"/>
    </dxf>
  </rfmt>
  <rfmt sheetId="3" sqref="CR65" start="0" length="0">
    <dxf>
      <font>
        <sz val="10"/>
        <color auto="1"/>
        <name val="メイリオ"/>
        <family val="3"/>
        <charset val="128"/>
        <scheme val="none"/>
      </font>
      <alignment vertical="center"/>
      <protection hidden="1"/>
    </dxf>
  </rfmt>
  <rfmt sheetId="3" sqref="CS65" start="0" length="0">
    <dxf>
      <font>
        <sz val="10"/>
        <color auto="1"/>
        <name val="メイリオ"/>
        <family val="3"/>
        <charset val="128"/>
        <scheme val="none"/>
      </font>
      <alignment vertical="center"/>
      <protection hidden="1"/>
    </dxf>
  </rfmt>
  <rfmt sheetId="3" sqref="CT65" start="0" length="0">
    <dxf>
      <font>
        <sz val="10"/>
        <color auto="1"/>
        <name val="メイリオ"/>
        <family val="3"/>
        <charset val="128"/>
        <scheme val="none"/>
      </font>
      <alignment vertical="center"/>
      <protection hidden="1"/>
    </dxf>
  </rfmt>
  <rfmt sheetId="3" sqref="CU65" start="0" length="0">
    <dxf>
      <font>
        <sz val="10"/>
        <color auto="1"/>
        <name val="メイリオ"/>
        <family val="3"/>
        <charset val="128"/>
        <scheme val="none"/>
      </font>
      <alignment vertical="center"/>
      <protection hidden="1"/>
    </dxf>
  </rfmt>
  <rfmt sheetId="3" sqref="CV65" start="0" length="0">
    <dxf>
      <font>
        <sz val="10"/>
        <color auto="1"/>
        <name val="メイリオ"/>
        <family val="3"/>
        <charset val="128"/>
        <scheme val="none"/>
      </font>
      <alignment vertical="center"/>
      <protection hidden="1"/>
    </dxf>
  </rfmt>
  <rfmt sheetId="3" sqref="CW65" start="0" length="0">
    <dxf>
      <font>
        <sz val="10"/>
        <color auto="1"/>
        <name val="メイリオ"/>
        <family val="3"/>
        <charset val="128"/>
        <scheme val="none"/>
      </font>
      <alignment vertical="center"/>
      <protection hidden="1"/>
    </dxf>
  </rfmt>
  <rfmt sheetId="3" sqref="CX65" start="0" length="0">
    <dxf>
      <font>
        <sz val="10"/>
        <color auto="1"/>
        <name val="メイリオ"/>
        <family val="3"/>
        <charset val="128"/>
        <scheme val="none"/>
      </font>
      <alignment vertical="center"/>
      <protection hidden="1"/>
    </dxf>
  </rfmt>
  <rfmt sheetId="3" sqref="CY65" start="0" length="0">
    <dxf>
      <font>
        <sz val="10"/>
        <color auto="1"/>
        <name val="メイリオ"/>
        <family val="3"/>
        <charset val="128"/>
        <scheme val="none"/>
      </font>
      <alignment vertical="center"/>
      <protection hidden="1"/>
    </dxf>
  </rfmt>
  <rfmt sheetId="3" sqref="CZ65" start="0" length="0">
    <dxf>
      <font>
        <sz val="10"/>
        <color auto="1"/>
        <name val="メイリオ"/>
        <family val="3"/>
        <charset val="128"/>
        <scheme val="none"/>
      </font>
      <alignment vertical="center"/>
      <protection hidden="1"/>
    </dxf>
  </rfmt>
  <rfmt sheetId="3" sqref="DA65" start="0" length="0">
    <dxf>
      <font>
        <sz val="10"/>
        <color auto="1"/>
        <name val="メイリオ"/>
        <family val="3"/>
        <charset val="128"/>
        <scheme val="none"/>
      </font>
      <alignment vertical="center"/>
      <protection hidden="1"/>
    </dxf>
  </rfmt>
  <rfmt sheetId="3" sqref="DB65" start="0" length="0">
    <dxf>
      <font>
        <sz val="10"/>
        <color auto="1"/>
        <name val="メイリオ"/>
        <family val="3"/>
        <charset val="128"/>
        <scheme val="none"/>
      </font>
      <alignment vertical="center"/>
      <protection hidden="1"/>
    </dxf>
  </rfmt>
  <rfmt sheetId="3" sqref="DC65" start="0" length="0">
    <dxf>
      <font>
        <sz val="10"/>
        <color auto="1"/>
        <name val="メイリオ"/>
        <family val="3"/>
        <charset val="128"/>
        <scheme val="none"/>
      </font>
      <alignment vertical="center"/>
      <protection hidden="1"/>
    </dxf>
  </rfmt>
  <rfmt sheetId="3" sqref="DD65" start="0" length="0">
    <dxf>
      <font>
        <sz val="10"/>
        <color auto="1"/>
        <name val="メイリオ"/>
        <family val="3"/>
        <charset val="128"/>
        <scheme val="none"/>
      </font>
      <alignment vertical="center"/>
      <protection hidden="1"/>
    </dxf>
  </rfmt>
  <rfmt sheetId="3" sqref="DE65" start="0" length="0">
    <dxf>
      <font>
        <sz val="10"/>
        <color auto="1"/>
        <name val="メイリオ"/>
        <family val="3"/>
        <charset val="128"/>
        <scheme val="none"/>
      </font>
      <alignment vertical="center"/>
      <protection hidden="1"/>
    </dxf>
  </rfmt>
  <rfmt sheetId="3" sqref="DF65" start="0" length="0">
    <dxf>
      <font>
        <sz val="10"/>
        <color auto="1"/>
        <name val="メイリオ"/>
        <family val="3"/>
        <charset val="128"/>
        <scheme val="none"/>
      </font>
      <alignment vertical="center"/>
      <protection hidden="1"/>
    </dxf>
  </rfmt>
  <rfmt sheetId="3" sqref="DG65" start="0" length="0">
    <dxf>
      <font>
        <sz val="10"/>
        <color auto="1"/>
        <name val="メイリオ"/>
        <family val="3"/>
        <charset val="128"/>
        <scheme val="none"/>
      </font>
      <alignment vertical="center"/>
      <protection hidden="1"/>
    </dxf>
  </rfmt>
  <rfmt sheetId="3" sqref="DH65" start="0" length="0">
    <dxf>
      <font>
        <sz val="10"/>
        <color auto="1"/>
        <name val="メイリオ"/>
        <family val="3"/>
        <charset val="128"/>
        <scheme val="none"/>
      </font>
      <alignment vertical="center"/>
      <border outline="0">
        <right style="thin">
          <color indexed="64"/>
        </right>
      </border>
      <protection hidden="1"/>
    </dxf>
  </rfmt>
  <rfmt sheetId="3" sqref="A65:XFD65" start="0" length="0">
    <dxf>
      <font>
        <sz val="10"/>
        <color auto="1"/>
        <name val="メイリオ"/>
        <family val="3"/>
        <charset val="128"/>
        <scheme val="none"/>
      </font>
      <alignment vertical="center"/>
      <protection hidden="1"/>
    </dxf>
  </rfmt>
  <rfmt sheetId="3" sqref="A66" start="0" length="0">
    <dxf>
      <font>
        <sz val="10"/>
        <color auto="1"/>
        <name val="メイリオ"/>
        <family val="3"/>
        <charset val="128"/>
        <scheme val="none"/>
      </font>
      <fill>
        <patternFill patternType="solid">
          <bgColor rgb="FFFFFF00"/>
        </patternFill>
      </fill>
      <alignment vertical="center"/>
    </dxf>
  </rfmt>
  <rfmt sheetId="3" s="1" sqref="B66" start="0" length="0">
    <dxf>
      <font>
        <sz val="10"/>
        <color auto="1"/>
        <name val="メイリオ"/>
        <family val="3"/>
        <charset val="128"/>
        <scheme val="none"/>
      </font>
      <numFmt numFmtId="30" formatCode="@"/>
      <alignment horizontal="left" vertical="center"/>
      <border outline="0">
        <left style="thin">
          <color indexed="64"/>
        </left>
      </border>
    </dxf>
  </rfmt>
  <rfmt sheetId="3" sqref="C66" start="0" length="0">
    <dxf>
      <font>
        <sz val="10"/>
        <color auto="1"/>
        <name val="メイリオ"/>
        <family val="3"/>
        <charset val="128"/>
        <scheme val="none"/>
      </font>
      <alignment vertical="center"/>
      <protection hidden="1"/>
    </dxf>
  </rfmt>
  <rfmt sheetId="3" s="1" sqref="D66" start="0" length="0">
    <dxf>
      <font>
        <sz val="10"/>
        <color auto="1"/>
        <name val="メイリオ"/>
        <family val="3"/>
        <charset val="128"/>
        <scheme val="none"/>
      </font>
      <numFmt numFmtId="30" formatCode="@"/>
      <alignment horizontal="left" vertical="center"/>
    </dxf>
  </rfmt>
  <rfmt sheetId="3" s="1" sqref="E66" start="0" length="0">
    <dxf>
      <font>
        <sz val="10"/>
        <color auto="1"/>
        <name val="メイリオ"/>
        <family val="3"/>
        <charset val="128"/>
        <scheme val="none"/>
      </font>
      <numFmt numFmtId="30" formatCode="@"/>
      <alignment horizontal="left" vertical="center"/>
    </dxf>
  </rfmt>
  <rfmt sheetId="3" s="1" sqref="F66" start="0" length="0">
    <dxf>
      <font>
        <sz val="10"/>
        <color auto="1"/>
        <name val="メイリオ"/>
        <family val="3"/>
        <charset val="128"/>
        <scheme val="none"/>
      </font>
      <numFmt numFmtId="30" formatCode="@"/>
      <alignment horizontal="left" vertical="center"/>
    </dxf>
  </rfmt>
  <rfmt sheetId="3" s="1" sqref="G66" start="0" length="0">
    <dxf>
      <font>
        <sz val="10"/>
        <color auto="1"/>
        <name val="メイリオ"/>
        <family val="3"/>
        <charset val="128"/>
        <scheme val="none"/>
      </font>
      <numFmt numFmtId="30" formatCode="@"/>
      <alignment horizontal="left" vertical="center"/>
    </dxf>
  </rfmt>
  <rfmt sheetId="3" s="1" sqref="H66" start="0" length="0">
    <dxf>
      <font>
        <sz val="10"/>
        <color auto="1"/>
        <name val="メイリオ"/>
        <family val="3"/>
        <charset val="128"/>
        <scheme val="none"/>
      </font>
      <numFmt numFmtId="30" formatCode="@"/>
      <alignment horizontal="left" vertical="center"/>
    </dxf>
  </rfmt>
  <rfmt sheetId="3" s="1" sqref="I66" start="0" length="0">
    <dxf>
      <font>
        <sz val="10"/>
        <color auto="1"/>
        <name val="メイリオ"/>
        <family val="3"/>
        <charset val="128"/>
        <scheme val="none"/>
      </font>
      <numFmt numFmtId="30" formatCode="@"/>
      <alignment horizontal="left" vertical="center"/>
    </dxf>
  </rfmt>
  <rfmt sheetId="3" s="1" sqref="J66" start="0" length="0">
    <dxf>
      <font>
        <sz val="10"/>
        <color auto="1"/>
        <name val="メイリオ"/>
        <family val="3"/>
        <charset val="128"/>
        <scheme val="none"/>
      </font>
      <numFmt numFmtId="30" formatCode="@"/>
      <alignment horizontal="left" vertical="center"/>
    </dxf>
  </rfmt>
  <rfmt sheetId="3" s="1" sqref="K66" start="0" length="0">
    <dxf>
      <font>
        <sz val="10"/>
        <color auto="1"/>
        <name val="メイリオ"/>
        <family val="3"/>
        <charset val="128"/>
        <scheme val="none"/>
      </font>
      <numFmt numFmtId="30" formatCode="@"/>
      <alignment horizontal="left" vertical="center"/>
    </dxf>
  </rfmt>
  <rfmt sheetId="3" s="1" sqref="L66" start="0" length="0">
    <dxf>
      <font>
        <sz val="10"/>
        <color auto="1"/>
        <name val="メイリオ"/>
        <family val="3"/>
        <charset val="128"/>
        <scheme val="none"/>
      </font>
      <numFmt numFmtId="30" formatCode="@"/>
      <alignment horizontal="left" vertical="center"/>
    </dxf>
  </rfmt>
  <rfmt sheetId="3" s="1" sqref="M66" start="0" length="0">
    <dxf>
      <font>
        <sz val="10"/>
        <color auto="1"/>
        <name val="メイリオ"/>
        <family val="3"/>
        <charset val="128"/>
        <scheme val="none"/>
      </font>
      <numFmt numFmtId="30" formatCode="@"/>
      <alignment horizontal="left" vertical="center"/>
    </dxf>
  </rfmt>
  <rfmt sheetId="3" s="1" sqref="N66" start="0" length="0">
    <dxf>
      <font>
        <sz val="10"/>
        <color auto="1"/>
        <name val="メイリオ"/>
        <family val="3"/>
        <charset val="128"/>
        <scheme val="none"/>
      </font>
      <numFmt numFmtId="30" formatCode="@"/>
      <alignment horizontal="left" vertical="center"/>
    </dxf>
  </rfmt>
  <rfmt sheetId="3" s="1" sqref="O66" start="0" length="0">
    <dxf>
      <font>
        <sz val="10"/>
        <color auto="1"/>
        <name val="メイリオ"/>
        <family val="3"/>
        <charset val="128"/>
        <scheme val="none"/>
      </font>
      <numFmt numFmtId="30" formatCode="@"/>
      <alignment horizontal="left" vertical="center"/>
    </dxf>
  </rfmt>
  <rfmt sheetId="3" s="1" sqref="P66" start="0" length="0">
    <dxf>
      <font>
        <sz val="10"/>
        <color auto="1"/>
        <name val="メイリオ"/>
        <family val="3"/>
        <charset val="128"/>
        <scheme val="none"/>
      </font>
      <numFmt numFmtId="30" formatCode="@"/>
      <alignment horizontal="left" vertical="center"/>
    </dxf>
  </rfmt>
  <rfmt sheetId="3" sqref="Q66" start="0" length="0">
    <dxf>
      <font>
        <sz val="10"/>
        <color auto="1"/>
        <name val="メイリオ"/>
        <family val="3"/>
        <charset val="128"/>
        <scheme val="none"/>
      </font>
      <alignment vertical="center"/>
      <protection hidden="1"/>
    </dxf>
  </rfmt>
  <rfmt sheetId="3" sqref="R66" start="0" length="0">
    <dxf>
      <font>
        <sz val="10"/>
        <color auto="1"/>
        <name val="メイリオ"/>
        <family val="3"/>
        <charset val="128"/>
        <scheme val="none"/>
      </font>
      <alignment vertical="center"/>
      <border outline="0">
        <left style="thin">
          <color indexed="64"/>
        </left>
      </border>
      <protection hidden="1"/>
    </dxf>
  </rfmt>
  <rfmt sheetId="3" sqref="S66" start="0" length="0">
    <dxf>
      <font>
        <sz val="10"/>
        <color auto="1"/>
        <name val="メイリオ"/>
        <family val="3"/>
        <charset val="128"/>
        <scheme val="none"/>
      </font>
      <alignment vertical="center"/>
      <protection hidden="1"/>
    </dxf>
  </rfmt>
  <rfmt sheetId="3" sqref="T66" start="0" length="0">
    <dxf>
      <font>
        <sz val="10"/>
        <color auto="1"/>
        <name val="メイリオ"/>
        <family val="3"/>
        <charset val="128"/>
        <scheme val="none"/>
      </font>
      <alignment vertical="center"/>
      <protection hidden="1"/>
    </dxf>
  </rfmt>
  <rfmt sheetId="3" sqref="U66" start="0" length="0">
    <dxf>
      <font>
        <sz val="10"/>
        <color auto="1"/>
        <name val="メイリオ"/>
        <family val="3"/>
        <charset val="128"/>
        <scheme val="none"/>
      </font>
      <alignment vertical="center"/>
      <protection hidden="1"/>
    </dxf>
  </rfmt>
  <rfmt sheetId="3" sqref="V66" start="0" length="0">
    <dxf>
      <font>
        <sz val="10"/>
        <color auto="1"/>
        <name val="メイリオ"/>
        <family val="3"/>
        <charset val="128"/>
        <scheme val="none"/>
      </font>
      <alignment vertical="center"/>
      <protection hidden="1"/>
    </dxf>
  </rfmt>
  <rfmt sheetId="3" sqref="W66" start="0" length="0">
    <dxf>
      <font>
        <sz val="10"/>
        <color auto="1"/>
        <name val="メイリオ"/>
        <family val="3"/>
        <charset val="128"/>
        <scheme val="none"/>
      </font>
      <alignment vertical="center"/>
      <border outline="0">
        <right style="thin">
          <color indexed="64"/>
        </right>
      </border>
      <protection hidden="1"/>
    </dxf>
  </rfmt>
  <rfmt sheetId="3" s="1" sqref="X66" start="0" length="0">
    <dxf>
      <font>
        <sz val="10"/>
        <color auto="1"/>
        <name val="メイリオ"/>
        <family val="3"/>
        <charset val="128"/>
        <scheme val="none"/>
      </font>
      <numFmt numFmtId="30" formatCode="@"/>
      <alignment horizontal="left" vertical="center"/>
      <border outline="0">
        <left style="thin">
          <color indexed="64"/>
        </left>
      </border>
    </dxf>
  </rfmt>
  <rfmt sheetId="3" s="1" sqref="Y66" start="0" length="0">
    <dxf>
      <font>
        <sz val="10"/>
        <color auto="1"/>
        <name val="メイリオ"/>
        <family val="3"/>
        <charset val="128"/>
        <scheme val="none"/>
      </font>
      <numFmt numFmtId="30" formatCode="@"/>
      <alignment horizontal="left" vertical="center"/>
    </dxf>
  </rfmt>
  <rfmt sheetId="3" s="1" sqref="Z66" start="0" length="0">
    <dxf>
      <font>
        <sz val="10"/>
        <color auto="1"/>
        <name val="メイリオ"/>
        <family val="3"/>
        <charset val="128"/>
        <scheme val="none"/>
      </font>
      <numFmt numFmtId="30" formatCode="@"/>
      <alignment horizontal="left" vertical="center"/>
    </dxf>
  </rfmt>
  <rfmt sheetId="3" s="1" sqref="AA66" start="0" length="0">
    <dxf>
      <font>
        <sz val="10"/>
        <color auto="1"/>
        <name val="メイリオ"/>
        <family val="3"/>
        <charset val="128"/>
        <scheme val="none"/>
      </font>
      <numFmt numFmtId="30" formatCode="@"/>
      <alignment horizontal="left" vertical="center"/>
    </dxf>
  </rfmt>
  <rfmt sheetId="3" s="1" sqref="AB66" start="0" length="0">
    <dxf>
      <font>
        <sz val="10"/>
        <color auto="1"/>
        <name val="メイリオ"/>
        <family val="3"/>
        <charset val="128"/>
        <scheme val="none"/>
      </font>
      <numFmt numFmtId="30" formatCode="@"/>
      <alignment horizontal="left" vertical="center"/>
    </dxf>
  </rfmt>
  <rfmt sheetId="3" s="1" sqref="AC66" start="0" length="0">
    <dxf>
      <font>
        <sz val="10"/>
        <color auto="1"/>
        <name val="メイリオ"/>
        <family val="3"/>
        <charset val="128"/>
        <scheme val="none"/>
      </font>
      <numFmt numFmtId="30" formatCode="@"/>
      <alignment horizontal="left" vertical="center"/>
    </dxf>
  </rfmt>
  <rfmt sheetId="3" s="1" sqref="AD66" start="0" length="0">
    <dxf>
      <font>
        <sz val="10"/>
        <color auto="1"/>
        <name val="メイリオ"/>
        <family val="3"/>
        <charset val="128"/>
        <scheme val="none"/>
      </font>
      <numFmt numFmtId="30" formatCode="@"/>
      <alignment horizontal="left" vertical="center"/>
    </dxf>
  </rfmt>
  <rfmt sheetId="3" s="1" sqref="AE66" start="0" length="0">
    <dxf>
      <font>
        <sz val="10"/>
        <color auto="1"/>
        <name val="メイリオ"/>
        <family val="3"/>
        <charset val="128"/>
        <scheme val="none"/>
      </font>
      <numFmt numFmtId="30" formatCode="@"/>
      <alignment horizontal="left" vertical="center"/>
    </dxf>
  </rfmt>
  <rfmt sheetId="3" s="1" sqref="AF66" start="0" length="0">
    <dxf>
      <font>
        <sz val="10"/>
        <color auto="1"/>
        <name val="メイリオ"/>
        <family val="3"/>
        <charset val="128"/>
        <scheme val="none"/>
      </font>
      <numFmt numFmtId="30" formatCode="@"/>
      <alignment horizontal="left" vertical="center"/>
    </dxf>
  </rfmt>
  <rfmt sheetId="3" s="1" sqref="AG66" start="0" length="0">
    <dxf>
      <font>
        <sz val="10"/>
        <color auto="1"/>
        <name val="メイリオ"/>
        <family val="3"/>
        <charset val="128"/>
        <scheme val="none"/>
      </font>
      <numFmt numFmtId="30" formatCode="@"/>
      <alignment horizontal="left" vertical="center"/>
    </dxf>
  </rfmt>
  <rfmt sheetId="3" s="1" sqref="AH66" start="0" length="0">
    <dxf>
      <font>
        <sz val="10"/>
        <color auto="1"/>
        <name val="メイリオ"/>
        <family val="3"/>
        <charset val="128"/>
        <scheme val="none"/>
      </font>
      <numFmt numFmtId="30" formatCode="@"/>
      <alignment horizontal="left" vertical="center"/>
    </dxf>
  </rfmt>
  <rfmt sheetId="3" s="1" sqref="AI66" start="0" length="0">
    <dxf>
      <font>
        <sz val="10"/>
        <color auto="1"/>
        <name val="メイリオ"/>
        <family val="3"/>
        <charset val="128"/>
        <scheme val="none"/>
      </font>
      <numFmt numFmtId="30" formatCode="@"/>
      <alignment horizontal="left" vertical="center"/>
    </dxf>
  </rfmt>
  <rfmt sheetId="3" s="1" sqref="AJ66" start="0" length="0">
    <dxf>
      <font>
        <sz val="10"/>
        <color auto="1"/>
        <name val="メイリオ"/>
        <family val="3"/>
        <charset val="128"/>
        <scheme val="none"/>
      </font>
      <numFmt numFmtId="30" formatCode="@"/>
      <alignment horizontal="left" vertical="center"/>
    </dxf>
  </rfmt>
  <rfmt sheetId="3" s="1" sqref="AK66" start="0" length="0">
    <dxf>
      <font>
        <sz val="10"/>
        <color auto="1"/>
        <name val="メイリオ"/>
        <family val="3"/>
        <charset val="128"/>
        <scheme val="none"/>
      </font>
      <numFmt numFmtId="30" formatCode="@"/>
      <alignment horizontal="left" vertical="center"/>
    </dxf>
  </rfmt>
  <rfmt sheetId="3" s="1" sqref="AL66" start="0" length="0">
    <dxf>
      <font>
        <sz val="10"/>
        <color auto="1"/>
        <name val="メイリオ"/>
        <family val="3"/>
        <charset val="128"/>
        <scheme val="none"/>
      </font>
      <numFmt numFmtId="30" formatCode="@"/>
      <alignment horizontal="left" vertical="center"/>
    </dxf>
  </rfmt>
  <rfmt sheetId="3" s="1" sqref="AM66" start="0" length="0">
    <dxf>
      <font>
        <sz val="10"/>
        <color auto="1"/>
        <name val="メイリオ"/>
        <family val="3"/>
        <charset val="128"/>
        <scheme val="none"/>
      </font>
      <numFmt numFmtId="30" formatCode="@"/>
      <alignment horizontal="left" vertical="center"/>
    </dxf>
  </rfmt>
  <rfmt sheetId="3" s="1" sqref="AN66" start="0" length="0">
    <dxf>
      <font>
        <sz val="10"/>
        <color auto="1"/>
        <name val="メイリオ"/>
        <family val="3"/>
        <charset val="128"/>
        <scheme val="none"/>
      </font>
      <numFmt numFmtId="30" formatCode="@"/>
      <alignment horizontal="left" vertical="center"/>
    </dxf>
  </rfmt>
  <rfmt sheetId="3" s="1" sqref="AO66" start="0" length="0">
    <dxf>
      <font>
        <sz val="10"/>
        <color auto="1"/>
        <name val="メイリオ"/>
        <family val="3"/>
        <charset val="128"/>
        <scheme val="none"/>
      </font>
      <numFmt numFmtId="30" formatCode="@"/>
      <alignment horizontal="left" vertical="center"/>
    </dxf>
  </rfmt>
  <rfmt sheetId="3" s="1" sqref="AP66" start="0" length="0">
    <dxf>
      <font>
        <sz val="10"/>
        <color auto="1"/>
        <name val="メイリオ"/>
        <family val="3"/>
        <charset val="128"/>
        <scheme val="none"/>
      </font>
      <numFmt numFmtId="30" formatCode="@"/>
      <alignment horizontal="left" vertical="center"/>
    </dxf>
  </rfmt>
  <rfmt sheetId="3" s="1" sqref="AQ66" start="0" length="0">
    <dxf>
      <font>
        <sz val="10"/>
        <color auto="1"/>
        <name val="メイリオ"/>
        <family val="3"/>
        <charset val="128"/>
        <scheme val="none"/>
      </font>
      <numFmt numFmtId="30" formatCode="@"/>
      <alignment horizontal="left" vertical="center"/>
    </dxf>
  </rfmt>
  <rfmt sheetId="3" s="1" sqref="AR66" start="0" length="0">
    <dxf>
      <font>
        <sz val="10"/>
        <color auto="1"/>
        <name val="メイリオ"/>
        <family val="3"/>
        <charset val="128"/>
        <scheme val="none"/>
      </font>
      <numFmt numFmtId="30" formatCode="@"/>
      <alignment horizontal="left" vertical="center"/>
    </dxf>
  </rfmt>
  <rfmt sheetId="3" s="1" sqref="AS66" start="0" length="0">
    <dxf>
      <font>
        <sz val="10"/>
        <color auto="1"/>
        <name val="メイリオ"/>
        <family val="3"/>
        <charset val="128"/>
        <scheme val="none"/>
      </font>
      <numFmt numFmtId="30" formatCode="@"/>
      <alignment horizontal="left" vertical="center"/>
    </dxf>
  </rfmt>
  <rfmt sheetId="3" sqref="AT66" start="0" length="0">
    <dxf>
      <font>
        <sz val="10"/>
        <color auto="1"/>
        <name val="メイリオ"/>
        <family val="3"/>
        <charset val="128"/>
        <scheme val="none"/>
      </font>
      <alignment vertical="center"/>
      <protection hidden="1"/>
    </dxf>
  </rfmt>
  <rfmt sheetId="3" sqref="AU66" start="0" length="0">
    <dxf>
      <font>
        <sz val="10"/>
        <color auto="1"/>
        <name val="メイリオ"/>
        <family val="3"/>
        <charset val="128"/>
        <scheme val="none"/>
      </font>
      <alignment vertical="center"/>
      <protection hidden="1"/>
    </dxf>
  </rfmt>
  <rfmt sheetId="3" sqref="AV66" start="0" length="0">
    <dxf>
      <font>
        <sz val="10"/>
        <color auto="1"/>
        <name val="メイリオ"/>
        <family val="3"/>
        <charset val="128"/>
        <scheme val="none"/>
      </font>
      <alignment vertical="center"/>
      <protection hidden="1"/>
    </dxf>
  </rfmt>
  <rfmt sheetId="3" sqref="AW66" start="0" length="0">
    <dxf>
      <font>
        <sz val="10"/>
        <color auto="1"/>
        <name val="メイリオ"/>
        <family val="3"/>
        <charset val="128"/>
        <scheme val="none"/>
      </font>
      <alignment vertical="center"/>
      <protection hidden="1"/>
    </dxf>
  </rfmt>
  <rfmt sheetId="3" sqref="AX66" start="0" length="0">
    <dxf>
      <font>
        <sz val="10"/>
        <color auto="1"/>
        <name val="メイリオ"/>
        <family val="3"/>
        <charset val="128"/>
        <scheme val="none"/>
      </font>
      <alignment vertical="center"/>
      <protection hidden="1"/>
    </dxf>
  </rfmt>
  <rfmt sheetId="3" sqref="AY66" start="0" length="0">
    <dxf>
      <font>
        <sz val="10"/>
        <color auto="1"/>
        <name val="メイリオ"/>
        <family val="3"/>
        <charset val="128"/>
        <scheme val="none"/>
      </font>
      <alignment vertical="center"/>
      <protection hidden="1"/>
    </dxf>
  </rfmt>
  <rfmt sheetId="3" sqref="AZ66" start="0" length="0">
    <dxf>
      <font>
        <sz val="10"/>
        <color auto="1"/>
        <name val="メイリオ"/>
        <family val="3"/>
        <charset val="128"/>
        <scheme val="none"/>
      </font>
      <alignment vertical="center"/>
      <protection hidden="1"/>
    </dxf>
  </rfmt>
  <rfmt sheetId="3" sqref="BA66" start="0" length="0">
    <dxf>
      <font>
        <sz val="10"/>
        <color auto="1"/>
        <name val="メイリオ"/>
        <family val="3"/>
        <charset val="128"/>
        <scheme val="none"/>
      </font>
      <alignment vertical="center"/>
      <protection hidden="1"/>
    </dxf>
  </rfmt>
  <rfmt sheetId="3" sqref="BB66" start="0" length="0">
    <dxf>
      <font>
        <sz val="10"/>
        <color auto="1"/>
        <name val="メイリオ"/>
        <family val="3"/>
        <charset val="128"/>
        <scheme val="none"/>
      </font>
      <alignment vertical="center"/>
      <protection hidden="1"/>
    </dxf>
  </rfmt>
  <rfmt sheetId="3" sqref="BC66" start="0" length="0">
    <dxf>
      <font>
        <sz val="10"/>
        <color auto="1"/>
        <name val="メイリオ"/>
        <family val="3"/>
        <charset val="128"/>
        <scheme val="none"/>
      </font>
      <alignment vertical="center"/>
      <protection hidden="1"/>
    </dxf>
  </rfmt>
  <rfmt sheetId="3" sqref="BD66" start="0" length="0">
    <dxf>
      <font>
        <sz val="10"/>
        <color auto="1"/>
        <name val="メイリオ"/>
        <family val="3"/>
        <charset val="128"/>
        <scheme val="none"/>
      </font>
      <alignment vertical="center"/>
      <protection hidden="1"/>
    </dxf>
  </rfmt>
  <rfmt sheetId="3" sqref="BE66" start="0" length="0">
    <dxf>
      <font>
        <sz val="10"/>
        <color auto="1"/>
        <name val="メイリオ"/>
        <family val="3"/>
        <charset val="128"/>
        <scheme val="none"/>
      </font>
      <alignment vertical="center"/>
      <border outline="0">
        <right style="thin">
          <color indexed="64"/>
        </right>
      </border>
      <protection hidden="1"/>
    </dxf>
  </rfmt>
  <rfmt sheetId="3" s="1" sqref="BF66" start="0" length="0">
    <dxf>
      <font>
        <sz val="10"/>
        <color auto="1"/>
        <name val="メイリオ"/>
        <family val="3"/>
        <charset val="128"/>
        <scheme val="none"/>
      </font>
      <numFmt numFmtId="30" formatCode="@"/>
      <alignment horizontal="left" vertical="center"/>
    </dxf>
  </rfmt>
  <rfmt sheetId="3" s="1" sqref="BG66" start="0" length="0">
    <dxf>
      <font>
        <sz val="10"/>
        <color auto="1"/>
        <name val="メイリオ"/>
        <family val="3"/>
        <charset val="128"/>
        <scheme val="none"/>
      </font>
      <numFmt numFmtId="30" formatCode="@"/>
      <alignment horizontal="left" vertical="center"/>
    </dxf>
  </rfmt>
  <rfmt sheetId="3" s="1" sqref="BH66" start="0" length="0">
    <dxf>
      <font>
        <sz val="10"/>
        <color auto="1"/>
        <name val="メイリオ"/>
        <family val="3"/>
        <charset val="128"/>
        <scheme val="none"/>
      </font>
      <numFmt numFmtId="30" formatCode="@"/>
      <alignment horizontal="left" vertical="center"/>
    </dxf>
  </rfmt>
  <rfmt sheetId="3" s="1" sqref="BI66" start="0" length="0">
    <dxf>
      <font>
        <sz val="10"/>
        <color auto="1"/>
        <name val="メイリオ"/>
        <family val="3"/>
        <charset val="128"/>
        <scheme val="none"/>
      </font>
      <numFmt numFmtId="30" formatCode="@"/>
      <alignment horizontal="left" vertical="center"/>
    </dxf>
  </rfmt>
  <rfmt sheetId="3" s="1" sqref="BJ66" start="0" length="0">
    <dxf>
      <font>
        <sz val="10"/>
        <color auto="1"/>
        <name val="メイリオ"/>
        <family val="3"/>
        <charset val="128"/>
        <scheme val="none"/>
      </font>
      <numFmt numFmtId="30" formatCode="@"/>
      <alignment horizontal="left" vertical="center"/>
    </dxf>
  </rfmt>
  <rfmt sheetId="3" s="1" sqref="BK66" start="0" length="0">
    <dxf>
      <font>
        <sz val="10"/>
        <color auto="1"/>
        <name val="メイリオ"/>
        <family val="3"/>
        <charset val="128"/>
        <scheme val="none"/>
      </font>
      <numFmt numFmtId="30" formatCode="@"/>
      <alignment horizontal="left" vertical="center"/>
    </dxf>
  </rfmt>
  <rfmt sheetId="3" s="1" sqref="BL66" start="0" length="0">
    <dxf>
      <font>
        <sz val="10"/>
        <color auto="1"/>
        <name val="メイリオ"/>
        <family val="3"/>
        <charset val="128"/>
        <scheme val="none"/>
      </font>
      <numFmt numFmtId="30" formatCode="@"/>
      <alignment horizontal="left" vertical="center"/>
    </dxf>
  </rfmt>
  <rfmt sheetId="3" s="1" sqref="BM66" start="0" length="0">
    <dxf>
      <font>
        <sz val="10"/>
        <color auto="1"/>
        <name val="メイリオ"/>
        <family val="3"/>
        <charset val="128"/>
        <scheme val="none"/>
      </font>
      <numFmt numFmtId="30" formatCode="@"/>
      <alignment horizontal="left" vertical="center"/>
    </dxf>
  </rfmt>
  <rfmt sheetId="3" s="1" sqref="BN66" start="0" length="0">
    <dxf>
      <font>
        <sz val="10"/>
        <color auto="1"/>
        <name val="メイリオ"/>
        <family val="3"/>
        <charset val="128"/>
        <scheme val="none"/>
      </font>
      <numFmt numFmtId="30" formatCode="@"/>
      <alignment horizontal="left" vertical="center"/>
    </dxf>
  </rfmt>
  <rfmt sheetId="3" s="1" sqref="BO66" start="0" length="0">
    <dxf>
      <font>
        <sz val="10"/>
        <color auto="1"/>
        <name val="メイリオ"/>
        <family val="3"/>
        <charset val="128"/>
        <scheme val="none"/>
      </font>
      <numFmt numFmtId="30" formatCode="@"/>
      <alignment horizontal="left" vertical="center"/>
    </dxf>
  </rfmt>
  <rfmt sheetId="3" s="1" sqref="BP66" start="0" length="0">
    <dxf>
      <font>
        <sz val="10"/>
        <color auto="1"/>
        <name val="メイリオ"/>
        <family val="3"/>
        <charset val="128"/>
        <scheme val="none"/>
      </font>
      <numFmt numFmtId="30" formatCode="@"/>
      <alignment horizontal="left" vertical="center"/>
    </dxf>
  </rfmt>
  <rfmt sheetId="3" s="1" sqref="BQ66" start="0" length="0">
    <dxf>
      <font>
        <sz val="10"/>
        <color auto="1"/>
        <name val="メイリオ"/>
        <family val="3"/>
        <charset val="128"/>
        <scheme val="none"/>
      </font>
      <numFmt numFmtId="30" formatCode="@"/>
      <alignment horizontal="left" vertical="center"/>
    </dxf>
  </rfmt>
  <rfmt sheetId="3" s="1" sqref="BR66" start="0" length="0">
    <dxf>
      <font>
        <sz val="10"/>
        <color auto="1"/>
        <name val="メイリオ"/>
        <family val="3"/>
        <charset val="128"/>
        <scheme val="none"/>
      </font>
      <numFmt numFmtId="30" formatCode="@"/>
      <alignment horizontal="left" vertical="center"/>
    </dxf>
  </rfmt>
  <rfmt sheetId="3" s="1" sqref="BS66" start="0" length="0">
    <dxf>
      <font>
        <sz val="10"/>
        <color auto="1"/>
        <name val="メイリオ"/>
        <family val="3"/>
        <charset val="128"/>
        <scheme val="none"/>
      </font>
      <numFmt numFmtId="30" formatCode="@"/>
      <alignment horizontal="left" vertical="center"/>
    </dxf>
  </rfmt>
  <rfmt sheetId="3" s="1" sqref="BT66" start="0" length="0">
    <dxf>
      <font>
        <sz val="10"/>
        <color auto="1"/>
        <name val="メイリオ"/>
        <family val="3"/>
        <charset val="128"/>
        <scheme val="none"/>
      </font>
      <numFmt numFmtId="30" formatCode="@"/>
      <alignment horizontal="left" vertical="center"/>
    </dxf>
  </rfmt>
  <rfmt sheetId="3" s="1" sqref="BU66" start="0" length="0">
    <dxf>
      <font>
        <sz val="10"/>
        <color auto="1"/>
        <name val="メイリオ"/>
        <family val="3"/>
        <charset val="128"/>
        <scheme val="none"/>
      </font>
      <numFmt numFmtId="30" formatCode="@"/>
      <alignment horizontal="left" vertical="center"/>
      <border outline="0">
        <left style="thin">
          <color indexed="64"/>
        </left>
      </border>
    </dxf>
  </rfmt>
  <rfmt sheetId="3" sqref="BV66" start="0" length="0">
    <dxf>
      <font>
        <sz val="10"/>
        <color auto="1"/>
        <name val="メイリオ"/>
        <family val="3"/>
        <charset val="128"/>
        <scheme val="none"/>
      </font>
      <alignment vertical="center"/>
      <protection hidden="1"/>
    </dxf>
  </rfmt>
  <rfmt sheetId="3" sqref="BW66" start="0" length="0">
    <dxf>
      <font>
        <sz val="10"/>
        <color auto="1"/>
        <name val="メイリオ"/>
        <family val="3"/>
        <charset val="128"/>
        <scheme val="none"/>
      </font>
      <alignment vertical="center"/>
      <protection hidden="1"/>
    </dxf>
  </rfmt>
  <rfmt sheetId="3" sqref="BX66" start="0" length="0">
    <dxf>
      <font>
        <sz val="10"/>
        <color auto="1"/>
        <name val="メイリオ"/>
        <family val="3"/>
        <charset val="128"/>
        <scheme val="none"/>
      </font>
      <alignment vertical="center"/>
      <protection hidden="1"/>
    </dxf>
  </rfmt>
  <rfmt sheetId="3" sqref="BY66" start="0" length="0">
    <dxf>
      <font>
        <sz val="10"/>
        <color auto="1"/>
        <name val="メイリオ"/>
        <family val="3"/>
        <charset val="128"/>
        <scheme val="none"/>
      </font>
      <alignment vertical="center"/>
      <protection hidden="1"/>
    </dxf>
  </rfmt>
  <rfmt sheetId="3" s="1" sqref="BZ66" start="0" length="0">
    <dxf>
      <font>
        <sz val="10"/>
        <color auto="1"/>
        <name val="メイリオ"/>
        <family val="3"/>
        <charset val="128"/>
        <scheme val="none"/>
      </font>
      <numFmt numFmtId="30" formatCode="@"/>
      <alignment horizontal="left" vertical="center"/>
    </dxf>
  </rfmt>
  <rfmt sheetId="3" s="1" sqref="CA66" start="0" length="0">
    <dxf>
      <font>
        <sz val="10"/>
        <color auto="1"/>
        <name val="メイリオ"/>
        <family val="3"/>
        <charset val="128"/>
        <scheme val="none"/>
      </font>
      <numFmt numFmtId="30" formatCode="@"/>
      <alignment horizontal="left" vertical="center"/>
    </dxf>
  </rfmt>
  <rfmt sheetId="3" s="1" sqref="CB66" start="0" length="0">
    <dxf>
      <font>
        <sz val="10"/>
        <color auto="1"/>
        <name val="メイリオ"/>
        <family val="3"/>
        <charset val="128"/>
        <scheme val="none"/>
      </font>
      <numFmt numFmtId="30" formatCode="@"/>
      <alignment horizontal="left" vertical="center"/>
    </dxf>
  </rfmt>
  <rfmt sheetId="3" s="1" sqref="CC66" start="0" length="0">
    <dxf>
      <font>
        <sz val="10"/>
        <color auto="1"/>
        <name val="メイリオ"/>
        <family val="3"/>
        <charset val="128"/>
        <scheme val="none"/>
      </font>
      <numFmt numFmtId="30" formatCode="@"/>
      <alignment horizontal="left" vertical="center"/>
    </dxf>
  </rfmt>
  <rfmt sheetId="3" s="1" sqref="CD66" start="0" length="0">
    <dxf>
      <font>
        <sz val="10"/>
        <color auto="1"/>
        <name val="メイリオ"/>
        <family val="3"/>
        <charset val="128"/>
        <scheme val="none"/>
      </font>
      <numFmt numFmtId="30" formatCode="@"/>
      <alignment horizontal="left" vertical="center"/>
    </dxf>
  </rfmt>
  <rfmt sheetId="3" s="1" sqref="CE66" start="0" length="0">
    <dxf>
      <font>
        <sz val="10"/>
        <color auto="1"/>
        <name val="メイリオ"/>
        <family val="3"/>
        <charset val="128"/>
        <scheme val="none"/>
      </font>
      <numFmt numFmtId="30" formatCode="@"/>
      <alignment horizontal="left" vertical="center"/>
    </dxf>
  </rfmt>
  <rfmt sheetId="3" s="1" sqref="CF66" start="0" length="0">
    <dxf>
      <font>
        <sz val="10"/>
        <color auto="1"/>
        <name val="メイリオ"/>
        <family val="3"/>
        <charset val="128"/>
        <scheme val="none"/>
      </font>
      <numFmt numFmtId="30" formatCode="@"/>
      <alignment horizontal="left" vertical="center"/>
    </dxf>
  </rfmt>
  <rfmt sheetId="3" s="1" sqref="CG66" start="0" length="0">
    <dxf>
      <font>
        <sz val="10"/>
        <color auto="1"/>
        <name val="メイリオ"/>
        <family val="3"/>
        <charset val="128"/>
        <scheme val="none"/>
      </font>
      <numFmt numFmtId="30" formatCode="@"/>
      <alignment horizontal="left" vertical="center"/>
      <border outline="0">
        <right style="thin">
          <color indexed="64"/>
        </right>
      </border>
    </dxf>
  </rfmt>
  <rfmt sheetId="3" s="1" sqref="CH66" start="0" length="0">
    <dxf>
      <font>
        <sz val="10"/>
        <color auto="1"/>
        <name val="メイリオ"/>
        <family val="3"/>
        <charset val="128"/>
        <scheme val="none"/>
      </font>
      <numFmt numFmtId="30" formatCode="@"/>
      <alignment horizontal="left" vertical="center"/>
    </dxf>
  </rfmt>
  <rfmt sheetId="3" sqref="CI66" start="0" length="0">
    <dxf>
      <font>
        <sz val="10"/>
        <color auto="1"/>
        <name val="メイリオ"/>
        <family val="3"/>
        <charset val="128"/>
        <scheme val="none"/>
      </font>
      <alignment vertical="center"/>
    </dxf>
  </rfmt>
  <rfmt sheetId="3" sqref="CJ66" start="0" length="0">
    <dxf>
      <font>
        <sz val="10"/>
        <color auto="1"/>
        <name val="メイリオ"/>
        <family val="3"/>
        <charset val="128"/>
        <scheme val="none"/>
      </font>
      <alignment vertical="center"/>
      <protection hidden="1"/>
    </dxf>
  </rfmt>
  <rfmt sheetId="3" sqref="CK66" start="0" length="0">
    <dxf>
      <font>
        <sz val="10"/>
        <color auto="1"/>
        <name val="メイリオ"/>
        <family val="3"/>
        <charset val="128"/>
        <scheme val="none"/>
      </font>
      <alignment vertical="center"/>
      <protection hidden="1"/>
    </dxf>
  </rfmt>
  <rfmt sheetId="3" sqref="CL66" start="0" length="0">
    <dxf>
      <font>
        <sz val="10"/>
        <color auto="1"/>
        <name val="メイリオ"/>
        <family val="3"/>
        <charset val="128"/>
        <scheme val="none"/>
      </font>
      <alignment vertical="center"/>
      <protection hidden="1"/>
    </dxf>
  </rfmt>
  <rfmt sheetId="3" sqref="CM66" start="0" length="0">
    <dxf>
      <font>
        <sz val="10"/>
        <color auto="1"/>
        <name val="メイリオ"/>
        <family val="3"/>
        <charset val="128"/>
        <scheme val="none"/>
      </font>
      <alignment vertical="center"/>
      <protection hidden="1"/>
    </dxf>
  </rfmt>
  <rfmt sheetId="3" sqref="CN66" start="0" length="0">
    <dxf>
      <font>
        <sz val="10"/>
        <color auto="1"/>
        <name val="メイリオ"/>
        <family val="3"/>
        <charset val="128"/>
        <scheme val="none"/>
      </font>
      <alignment vertical="center"/>
      <protection hidden="1"/>
    </dxf>
  </rfmt>
  <rfmt sheetId="3" sqref="CO66" start="0" length="0">
    <dxf>
      <font>
        <sz val="10"/>
        <color auto="1"/>
        <name val="メイリオ"/>
        <family val="3"/>
        <charset val="128"/>
        <scheme val="none"/>
      </font>
      <alignment vertical="center"/>
      <protection hidden="1"/>
    </dxf>
  </rfmt>
  <rfmt sheetId="3" sqref="CP66" start="0" length="0">
    <dxf>
      <font>
        <sz val="10"/>
        <color auto="1"/>
        <name val="メイリオ"/>
        <family val="3"/>
        <charset val="128"/>
        <scheme val="none"/>
      </font>
      <alignment vertical="center"/>
      <protection hidden="1"/>
    </dxf>
  </rfmt>
  <rfmt sheetId="3" sqref="CQ66" start="0" length="0">
    <dxf>
      <font>
        <sz val="10"/>
        <color auto="1"/>
        <name val="メイリオ"/>
        <family val="3"/>
        <charset val="128"/>
        <scheme val="none"/>
      </font>
      <alignment vertical="center"/>
      <protection hidden="1"/>
    </dxf>
  </rfmt>
  <rfmt sheetId="3" sqref="CR66" start="0" length="0">
    <dxf>
      <font>
        <sz val="10"/>
        <color auto="1"/>
        <name val="メイリオ"/>
        <family val="3"/>
        <charset val="128"/>
        <scheme val="none"/>
      </font>
      <alignment vertical="center"/>
      <protection hidden="1"/>
    </dxf>
  </rfmt>
  <rfmt sheetId="3" sqref="CS66" start="0" length="0">
    <dxf>
      <font>
        <sz val="10"/>
        <color auto="1"/>
        <name val="メイリオ"/>
        <family val="3"/>
        <charset val="128"/>
        <scheme val="none"/>
      </font>
      <alignment vertical="center"/>
      <protection hidden="1"/>
    </dxf>
  </rfmt>
  <rfmt sheetId="3" sqref="CT66" start="0" length="0">
    <dxf>
      <font>
        <sz val="10"/>
        <color auto="1"/>
        <name val="メイリオ"/>
        <family val="3"/>
        <charset val="128"/>
        <scheme val="none"/>
      </font>
      <alignment vertical="center"/>
      <protection hidden="1"/>
    </dxf>
  </rfmt>
  <rfmt sheetId="3" sqref="CU66" start="0" length="0">
    <dxf>
      <font>
        <sz val="10"/>
        <color auto="1"/>
        <name val="メイリオ"/>
        <family val="3"/>
        <charset val="128"/>
        <scheme val="none"/>
      </font>
      <alignment vertical="center"/>
      <protection hidden="1"/>
    </dxf>
  </rfmt>
  <rfmt sheetId="3" sqref="CV66" start="0" length="0">
    <dxf>
      <font>
        <sz val="10"/>
        <color auto="1"/>
        <name val="メイリオ"/>
        <family val="3"/>
        <charset val="128"/>
        <scheme val="none"/>
      </font>
      <alignment vertical="center"/>
      <protection hidden="1"/>
    </dxf>
  </rfmt>
  <rfmt sheetId="3" sqref="CW66" start="0" length="0">
    <dxf>
      <font>
        <sz val="10"/>
        <color auto="1"/>
        <name val="メイリオ"/>
        <family val="3"/>
        <charset val="128"/>
        <scheme val="none"/>
      </font>
      <alignment vertical="center"/>
      <protection hidden="1"/>
    </dxf>
  </rfmt>
  <rfmt sheetId="3" sqref="CX66" start="0" length="0">
    <dxf>
      <font>
        <sz val="10"/>
        <color auto="1"/>
        <name val="メイリオ"/>
        <family val="3"/>
        <charset val="128"/>
        <scheme val="none"/>
      </font>
      <alignment vertical="center"/>
      <protection hidden="1"/>
    </dxf>
  </rfmt>
  <rfmt sheetId="3" sqref="CY66" start="0" length="0">
    <dxf>
      <font>
        <sz val="10"/>
        <color auto="1"/>
        <name val="メイリオ"/>
        <family val="3"/>
        <charset val="128"/>
        <scheme val="none"/>
      </font>
      <alignment vertical="center"/>
      <protection hidden="1"/>
    </dxf>
  </rfmt>
  <rfmt sheetId="3" sqref="CZ66" start="0" length="0">
    <dxf>
      <font>
        <sz val="10"/>
        <color auto="1"/>
        <name val="メイリオ"/>
        <family val="3"/>
        <charset val="128"/>
        <scheme val="none"/>
      </font>
      <alignment vertical="center"/>
      <protection hidden="1"/>
    </dxf>
  </rfmt>
  <rfmt sheetId="3" sqref="DA66" start="0" length="0">
    <dxf>
      <font>
        <sz val="10"/>
        <color auto="1"/>
        <name val="メイリオ"/>
        <family val="3"/>
        <charset val="128"/>
        <scheme val="none"/>
      </font>
      <alignment vertical="center"/>
      <protection hidden="1"/>
    </dxf>
  </rfmt>
  <rfmt sheetId="3" sqref="DB66" start="0" length="0">
    <dxf>
      <font>
        <sz val="10"/>
        <color auto="1"/>
        <name val="メイリオ"/>
        <family val="3"/>
        <charset val="128"/>
        <scheme val="none"/>
      </font>
      <alignment vertical="center"/>
      <protection hidden="1"/>
    </dxf>
  </rfmt>
  <rfmt sheetId="3" sqref="DC66" start="0" length="0">
    <dxf>
      <font>
        <sz val="10"/>
        <color auto="1"/>
        <name val="メイリオ"/>
        <family val="3"/>
        <charset val="128"/>
        <scheme val="none"/>
      </font>
      <alignment vertical="center"/>
      <protection hidden="1"/>
    </dxf>
  </rfmt>
  <rfmt sheetId="3" sqref="DD66" start="0" length="0">
    <dxf>
      <font>
        <sz val="10"/>
        <color auto="1"/>
        <name val="メイリオ"/>
        <family val="3"/>
        <charset val="128"/>
        <scheme val="none"/>
      </font>
      <alignment vertical="center"/>
      <protection hidden="1"/>
    </dxf>
  </rfmt>
  <rfmt sheetId="3" sqref="DE66" start="0" length="0">
    <dxf>
      <font>
        <sz val="10"/>
        <color auto="1"/>
        <name val="メイリオ"/>
        <family val="3"/>
        <charset val="128"/>
        <scheme val="none"/>
      </font>
      <alignment vertical="center"/>
      <protection hidden="1"/>
    </dxf>
  </rfmt>
  <rfmt sheetId="3" sqref="DF66" start="0" length="0">
    <dxf>
      <font>
        <sz val="10"/>
        <color auto="1"/>
        <name val="メイリオ"/>
        <family val="3"/>
        <charset val="128"/>
        <scheme val="none"/>
      </font>
      <alignment vertical="center"/>
      <protection hidden="1"/>
    </dxf>
  </rfmt>
  <rfmt sheetId="3" sqref="DG66" start="0" length="0">
    <dxf>
      <font>
        <sz val="10"/>
        <color auto="1"/>
        <name val="メイリオ"/>
        <family val="3"/>
        <charset val="128"/>
        <scheme val="none"/>
      </font>
      <alignment vertical="center"/>
      <protection hidden="1"/>
    </dxf>
  </rfmt>
  <rfmt sheetId="3" sqref="DH66" start="0" length="0">
    <dxf>
      <font>
        <sz val="10"/>
        <color auto="1"/>
        <name val="メイリオ"/>
        <family val="3"/>
        <charset val="128"/>
        <scheme val="none"/>
      </font>
      <alignment vertical="center"/>
      <border outline="0">
        <right style="thin">
          <color indexed="64"/>
        </right>
      </border>
      <protection hidden="1"/>
    </dxf>
  </rfmt>
  <rfmt sheetId="3" sqref="A66:XFD66" start="0" length="0">
    <dxf>
      <font>
        <sz val="10"/>
        <color auto="1"/>
        <name val="メイリオ"/>
        <family val="3"/>
        <charset val="128"/>
        <scheme val="none"/>
      </font>
      <alignment vertical="center"/>
      <protection hidden="1"/>
    </dxf>
  </rfmt>
  <rfmt sheetId="3" sqref="A67" start="0" length="0">
    <dxf>
      <font>
        <sz val="10"/>
        <color auto="1"/>
        <name val="メイリオ"/>
        <family val="3"/>
        <charset val="128"/>
        <scheme val="none"/>
      </font>
      <fill>
        <patternFill patternType="solid">
          <bgColor rgb="FFFFFF00"/>
        </patternFill>
      </fill>
      <alignment vertical="center"/>
    </dxf>
  </rfmt>
  <rfmt sheetId="3" s="1" sqref="B67" start="0" length="0">
    <dxf>
      <font>
        <sz val="10"/>
        <color auto="1"/>
        <name val="メイリオ"/>
        <family val="3"/>
        <charset val="128"/>
        <scheme val="none"/>
      </font>
      <numFmt numFmtId="30" formatCode="@"/>
      <alignment horizontal="left" vertical="center"/>
      <border outline="0">
        <left style="thin">
          <color indexed="64"/>
        </left>
      </border>
    </dxf>
  </rfmt>
  <rfmt sheetId="3" sqref="C67" start="0" length="0">
    <dxf>
      <font>
        <sz val="10"/>
        <color auto="1"/>
        <name val="メイリオ"/>
        <family val="3"/>
        <charset val="128"/>
        <scheme val="none"/>
      </font>
      <alignment vertical="center"/>
      <protection hidden="1"/>
    </dxf>
  </rfmt>
  <rfmt sheetId="3" s="1" sqref="D67" start="0" length="0">
    <dxf>
      <font>
        <sz val="10"/>
        <color auto="1"/>
        <name val="メイリオ"/>
        <family val="3"/>
        <charset val="128"/>
        <scheme val="none"/>
      </font>
      <numFmt numFmtId="30" formatCode="@"/>
      <alignment horizontal="left" vertical="center"/>
    </dxf>
  </rfmt>
  <rfmt sheetId="3" s="1" sqref="E67" start="0" length="0">
    <dxf>
      <font>
        <sz val="10"/>
        <color auto="1"/>
        <name val="メイリオ"/>
        <family val="3"/>
        <charset val="128"/>
        <scheme val="none"/>
      </font>
      <numFmt numFmtId="30" formatCode="@"/>
      <alignment horizontal="left" vertical="center"/>
    </dxf>
  </rfmt>
  <rfmt sheetId="3" s="1" sqref="F67" start="0" length="0">
    <dxf>
      <font>
        <sz val="10"/>
        <color auto="1"/>
        <name val="メイリオ"/>
        <family val="3"/>
        <charset val="128"/>
        <scheme val="none"/>
      </font>
      <numFmt numFmtId="30" formatCode="@"/>
      <alignment horizontal="left" vertical="center"/>
    </dxf>
  </rfmt>
  <rfmt sheetId="3" s="1" sqref="G67" start="0" length="0">
    <dxf>
      <font>
        <sz val="10"/>
        <color auto="1"/>
        <name val="メイリオ"/>
        <family val="3"/>
        <charset val="128"/>
        <scheme val="none"/>
      </font>
      <numFmt numFmtId="30" formatCode="@"/>
      <alignment horizontal="left" vertical="center"/>
    </dxf>
  </rfmt>
  <rfmt sheetId="3" s="1" sqref="H67" start="0" length="0">
    <dxf>
      <font>
        <sz val="10"/>
        <color auto="1"/>
        <name val="メイリオ"/>
        <family val="3"/>
        <charset val="128"/>
        <scheme val="none"/>
      </font>
      <numFmt numFmtId="30" formatCode="@"/>
      <alignment horizontal="left" vertical="center"/>
    </dxf>
  </rfmt>
  <rfmt sheetId="3" s="1" sqref="I67" start="0" length="0">
    <dxf>
      <font>
        <sz val="10"/>
        <color auto="1"/>
        <name val="メイリオ"/>
        <family val="3"/>
        <charset val="128"/>
        <scheme val="none"/>
      </font>
      <numFmt numFmtId="30" formatCode="@"/>
      <alignment horizontal="left" vertical="center"/>
    </dxf>
  </rfmt>
  <rfmt sheetId="3" s="1" sqref="J67" start="0" length="0">
    <dxf>
      <font>
        <sz val="10"/>
        <color auto="1"/>
        <name val="メイリオ"/>
        <family val="3"/>
        <charset val="128"/>
        <scheme val="none"/>
      </font>
      <numFmt numFmtId="30" formatCode="@"/>
      <alignment horizontal="left" vertical="center"/>
    </dxf>
  </rfmt>
  <rfmt sheetId="3" s="1" sqref="K67" start="0" length="0">
    <dxf>
      <font>
        <sz val="10"/>
        <color auto="1"/>
        <name val="メイリオ"/>
        <family val="3"/>
        <charset val="128"/>
        <scheme val="none"/>
      </font>
      <numFmt numFmtId="30" formatCode="@"/>
      <alignment horizontal="left" vertical="center"/>
    </dxf>
  </rfmt>
  <rfmt sheetId="3" s="1" sqref="L67" start="0" length="0">
    <dxf>
      <font>
        <sz val="10"/>
        <color auto="1"/>
        <name val="メイリオ"/>
        <family val="3"/>
        <charset val="128"/>
        <scheme val="none"/>
      </font>
      <numFmt numFmtId="30" formatCode="@"/>
      <alignment horizontal="left" vertical="center"/>
    </dxf>
  </rfmt>
  <rfmt sheetId="3" s="1" sqref="M67" start="0" length="0">
    <dxf>
      <font>
        <sz val="10"/>
        <color auto="1"/>
        <name val="メイリオ"/>
        <family val="3"/>
        <charset val="128"/>
        <scheme val="none"/>
      </font>
      <numFmt numFmtId="30" formatCode="@"/>
      <alignment horizontal="left" vertical="center"/>
    </dxf>
  </rfmt>
  <rfmt sheetId="3" s="1" sqref="N67" start="0" length="0">
    <dxf>
      <font>
        <sz val="10"/>
        <color auto="1"/>
        <name val="メイリオ"/>
        <family val="3"/>
        <charset val="128"/>
        <scheme val="none"/>
      </font>
      <numFmt numFmtId="30" formatCode="@"/>
      <alignment horizontal="left" vertical="center"/>
    </dxf>
  </rfmt>
  <rfmt sheetId="3" s="1" sqref="O67" start="0" length="0">
    <dxf>
      <font>
        <sz val="10"/>
        <color auto="1"/>
        <name val="メイリオ"/>
        <family val="3"/>
        <charset val="128"/>
        <scheme val="none"/>
      </font>
      <numFmt numFmtId="30" formatCode="@"/>
      <alignment horizontal="left" vertical="center"/>
    </dxf>
  </rfmt>
  <rfmt sheetId="3" s="1" sqref="P67" start="0" length="0">
    <dxf>
      <font>
        <sz val="10"/>
        <color auto="1"/>
        <name val="メイリオ"/>
        <family val="3"/>
        <charset val="128"/>
        <scheme val="none"/>
      </font>
      <numFmt numFmtId="30" formatCode="@"/>
      <alignment horizontal="left" vertical="center"/>
    </dxf>
  </rfmt>
  <rfmt sheetId="3" sqref="Q67" start="0" length="0">
    <dxf>
      <font>
        <sz val="10"/>
        <color auto="1"/>
        <name val="メイリオ"/>
        <family val="3"/>
        <charset val="128"/>
        <scheme val="none"/>
      </font>
      <alignment vertical="center"/>
      <protection hidden="1"/>
    </dxf>
  </rfmt>
  <rfmt sheetId="3" sqref="R67" start="0" length="0">
    <dxf>
      <font>
        <sz val="10"/>
        <color auto="1"/>
        <name val="メイリオ"/>
        <family val="3"/>
        <charset val="128"/>
        <scheme val="none"/>
      </font>
      <alignment vertical="center"/>
      <border outline="0">
        <left style="thin">
          <color indexed="64"/>
        </left>
      </border>
      <protection hidden="1"/>
    </dxf>
  </rfmt>
  <rfmt sheetId="3" sqref="S67" start="0" length="0">
    <dxf>
      <font>
        <sz val="10"/>
        <color auto="1"/>
        <name val="メイリオ"/>
        <family val="3"/>
        <charset val="128"/>
        <scheme val="none"/>
      </font>
      <alignment vertical="center"/>
      <protection hidden="1"/>
    </dxf>
  </rfmt>
  <rfmt sheetId="3" sqref="T67" start="0" length="0">
    <dxf>
      <font>
        <sz val="10"/>
        <color auto="1"/>
        <name val="メイリオ"/>
        <family val="3"/>
        <charset val="128"/>
        <scheme val="none"/>
      </font>
      <alignment vertical="center"/>
      <protection hidden="1"/>
    </dxf>
  </rfmt>
  <rfmt sheetId="3" sqref="U67" start="0" length="0">
    <dxf>
      <font>
        <sz val="10"/>
        <color auto="1"/>
        <name val="メイリオ"/>
        <family val="3"/>
        <charset val="128"/>
        <scheme val="none"/>
      </font>
      <alignment vertical="center"/>
      <protection hidden="1"/>
    </dxf>
  </rfmt>
  <rfmt sheetId="3" sqref="V67" start="0" length="0">
    <dxf>
      <font>
        <sz val="10"/>
        <color auto="1"/>
        <name val="メイリオ"/>
        <family val="3"/>
        <charset val="128"/>
        <scheme val="none"/>
      </font>
      <alignment vertical="center"/>
      <protection hidden="1"/>
    </dxf>
  </rfmt>
  <rfmt sheetId="3" sqref="W67" start="0" length="0">
    <dxf>
      <font>
        <sz val="10"/>
        <color auto="1"/>
        <name val="メイリオ"/>
        <family val="3"/>
        <charset val="128"/>
        <scheme val="none"/>
      </font>
      <alignment vertical="center"/>
      <border outline="0">
        <right style="thin">
          <color indexed="64"/>
        </right>
      </border>
      <protection hidden="1"/>
    </dxf>
  </rfmt>
  <rfmt sheetId="3" s="1" sqref="X67" start="0" length="0">
    <dxf>
      <font>
        <sz val="10"/>
        <color auto="1"/>
        <name val="メイリオ"/>
        <family val="3"/>
        <charset val="128"/>
        <scheme val="none"/>
      </font>
      <numFmt numFmtId="30" formatCode="@"/>
      <alignment horizontal="left" vertical="center"/>
      <border outline="0">
        <left style="thin">
          <color indexed="64"/>
        </left>
      </border>
    </dxf>
  </rfmt>
  <rfmt sheetId="3" s="1" sqref="Y67" start="0" length="0">
    <dxf>
      <font>
        <sz val="10"/>
        <color auto="1"/>
        <name val="メイリオ"/>
        <family val="3"/>
        <charset val="128"/>
        <scheme val="none"/>
      </font>
      <numFmt numFmtId="30" formatCode="@"/>
      <alignment horizontal="left" vertical="center"/>
    </dxf>
  </rfmt>
  <rfmt sheetId="3" s="1" sqref="Z67" start="0" length="0">
    <dxf>
      <font>
        <sz val="10"/>
        <color auto="1"/>
        <name val="メイリオ"/>
        <family val="3"/>
        <charset val="128"/>
        <scheme val="none"/>
      </font>
      <numFmt numFmtId="30" formatCode="@"/>
      <alignment horizontal="left" vertical="center"/>
    </dxf>
  </rfmt>
  <rfmt sheetId="3" s="1" sqref="AA67" start="0" length="0">
    <dxf>
      <font>
        <sz val="10"/>
        <color auto="1"/>
        <name val="メイリオ"/>
        <family val="3"/>
        <charset val="128"/>
        <scheme val="none"/>
      </font>
      <numFmt numFmtId="30" formatCode="@"/>
      <alignment horizontal="left" vertical="center"/>
    </dxf>
  </rfmt>
  <rfmt sheetId="3" s="1" sqref="AB67" start="0" length="0">
    <dxf>
      <font>
        <sz val="10"/>
        <color auto="1"/>
        <name val="メイリオ"/>
        <family val="3"/>
        <charset val="128"/>
        <scheme val="none"/>
      </font>
      <numFmt numFmtId="30" formatCode="@"/>
      <alignment horizontal="left" vertical="center"/>
    </dxf>
  </rfmt>
  <rfmt sheetId="3" s="1" sqref="AC67" start="0" length="0">
    <dxf>
      <font>
        <sz val="10"/>
        <color auto="1"/>
        <name val="メイリオ"/>
        <family val="3"/>
        <charset val="128"/>
        <scheme val="none"/>
      </font>
      <numFmt numFmtId="30" formatCode="@"/>
      <alignment horizontal="left" vertical="center"/>
    </dxf>
  </rfmt>
  <rfmt sheetId="3" s="1" sqref="AD67" start="0" length="0">
    <dxf>
      <font>
        <sz val="10"/>
        <color auto="1"/>
        <name val="メイリオ"/>
        <family val="3"/>
        <charset val="128"/>
        <scheme val="none"/>
      </font>
      <numFmt numFmtId="30" formatCode="@"/>
      <alignment horizontal="left" vertical="center"/>
    </dxf>
  </rfmt>
  <rfmt sheetId="3" s="1" sqref="AE67" start="0" length="0">
    <dxf>
      <font>
        <sz val="10"/>
        <color auto="1"/>
        <name val="メイリオ"/>
        <family val="3"/>
        <charset val="128"/>
        <scheme val="none"/>
      </font>
      <numFmt numFmtId="30" formatCode="@"/>
      <alignment horizontal="left" vertical="center"/>
    </dxf>
  </rfmt>
  <rfmt sheetId="3" s="1" sqref="AF67" start="0" length="0">
    <dxf>
      <font>
        <sz val="10"/>
        <color auto="1"/>
        <name val="メイリオ"/>
        <family val="3"/>
        <charset val="128"/>
        <scheme val="none"/>
      </font>
      <numFmt numFmtId="30" formatCode="@"/>
      <alignment horizontal="left" vertical="center"/>
    </dxf>
  </rfmt>
  <rfmt sheetId="3" s="1" sqref="AG67" start="0" length="0">
    <dxf>
      <font>
        <sz val="10"/>
        <color auto="1"/>
        <name val="メイリオ"/>
        <family val="3"/>
        <charset val="128"/>
        <scheme val="none"/>
      </font>
      <numFmt numFmtId="30" formatCode="@"/>
      <alignment horizontal="left" vertical="center"/>
    </dxf>
  </rfmt>
  <rfmt sheetId="3" s="1" sqref="AH67" start="0" length="0">
    <dxf>
      <font>
        <sz val="10"/>
        <color auto="1"/>
        <name val="メイリオ"/>
        <family val="3"/>
        <charset val="128"/>
        <scheme val="none"/>
      </font>
      <numFmt numFmtId="30" formatCode="@"/>
      <alignment horizontal="left" vertical="center"/>
    </dxf>
  </rfmt>
  <rfmt sheetId="3" s="1" sqref="AI67" start="0" length="0">
    <dxf>
      <font>
        <sz val="10"/>
        <color auto="1"/>
        <name val="メイリオ"/>
        <family val="3"/>
        <charset val="128"/>
        <scheme val="none"/>
      </font>
      <numFmt numFmtId="30" formatCode="@"/>
      <alignment horizontal="left" vertical="center"/>
    </dxf>
  </rfmt>
  <rfmt sheetId="3" s="1" sqref="AJ67" start="0" length="0">
    <dxf>
      <font>
        <sz val="10"/>
        <color auto="1"/>
        <name val="メイリオ"/>
        <family val="3"/>
        <charset val="128"/>
        <scheme val="none"/>
      </font>
      <numFmt numFmtId="30" formatCode="@"/>
      <alignment horizontal="left" vertical="center"/>
    </dxf>
  </rfmt>
  <rfmt sheetId="3" s="1" sqref="AK67" start="0" length="0">
    <dxf>
      <font>
        <sz val="10"/>
        <color auto="1"/>
        <name val="メイリオ"/>
        <family val="3"/>
        <charset val="128"/>
        <scheme val="none"/>
      </font>
      <numFmt numFmtId="30" formatCode="@"/>
      <alignment horizontal="left" vertical="center"/>
    </dxf>
  </rfmt>
  <rfmt sheetId="3" s="1" sqref="AL67" start="0" length="0">
    <dxf>
      <font>
        <sz val="10"/>
        <color auto="1"/>
        <name val="メイリオ"/>
        <family val="3"/>
        <charset val="128"/>
        <scheme val="none"/>
      </font>
      <numFmt numFmtId="30" formatCode="@"/>
      <alignment horizontal="left" vertical="center"/>
    </dxf>
  </rfmt>
  <rfmt sheetId="3" s="1" sqref="AM67" start="0" length="0">
    <dxf>
      <font>
        <sz val="10"/>
        <color auto="1"/>
        <name val="メイリオ"/>
        <family val="3"/>
        <charset val="128"/>
        <scheme val="none"/>
      </font>
      <numFmt numFmtId="30" formatCode="@"/>
      <alignment horizontal="left" vertical="center"/>
    </dxf>
  </rfmt>
  <rfmt sheetId="3" s="1" sqref="AN67" start="0" length="0">
    <dxf>
      <font>
        <sz val="10"/>
        <color auto="1"/>
        <name val="メイリオ"/>
        <family val="3"/>
        <charset val="128"/>
        <scheme val="none"/>
      </font>
      <numFmt numFmtId="30" formatCode="@"/>
      <alignment horizontal="left" vertical="center"/>
    </dxf>
  </rfmt>
  <rfmt sheetId="3" s="1" sqref="AO67" start="0" length="0">
    <dxf>
      <font>
        <sz val="10"/>
        <color auto="1"/>
        <name val="メイリオ"/>
        <family val="3"/>
        <charset val="128"/>
        <scheme val="none"/>
      </font>
      <numFmt numFmtId="30" formatCode="@"/>
      <alignment horizontal="left" vertical="center"/>
    </dxf>
  </rfmt>
  <rfmt sheetId="3" s="1" sqref="AP67" start="0" length="0">
    <dxf>
      <font>
        <sz val="10"/>
        <color auto="1"/>
        <name val="メイリオ"/>
        <family val="3"/>
        <charset val="128"/>
        <scheme val="none"/>
      </font>
      <numFmt numFmtId="30" formatCode="@"/>
      <alignment horizontal="left" vertical="center"/>
    </dxf>
  </rfmt>
  <rfmt sheetId="3" s="1" sqref="AQ67" start="0" length="0">
    <dxf>
      <font>
        <sz val="10"/>
        <color auto="1"/>
        <name val="メイリオ"/>
        <family val="3"/>
        <charset val="128"/>
        <scheme val="none"/>
      </font>
      <numFmt numFmtId="30" formatCode="@"/>
      <alignment horizontal="left" vertical="center"/>
    </dxf>
  </rfmt>
  <rfmt sheetId="3" s="1" sqref="AR67" start="0" length="0">
    <dxf>
      <font>
        <sz val="10"/>
        <color auto="1"/>
        <name val="メイリオ"/>
        <family val="3"/>
        <charset val="128"/>
        <scheme val="none"/>
      </font>
      <numFmt numFmtId="30" formatCode="@"/>
      <alignment horizontal="left" vertical="center"/>
    </dxf>
  </rfmt>
  <rfmt sheetId="3" s="1" sqref="AS67" start="0" length="0">
    <dxf>
      <font>
        <sz val="10"/>
        <color auto="1"/>
        <name val="メイリオ"/>
        <family val="3"/>
        <charset val="128"/>
        <scheme val="none"/>
      </font>
      <numFmt numFmtId="30" formatCode="@"/>
      <alignment horizontal="left" vertical="center"/>
    </dxf>
  </rfmt>
  <rfmt sheetId="3" sqref="AT67" start="0" length="0">
    <dxf>
      <font>
        <sz val="10"/>
        <color auto="1"/>
        <name val="メイリオ"/>
        <family val="3"/>
        <charset val="128"/>
        <scheme val="none"/>
      </font>
      <alignment vertical="center"/>
      <protection hidden="1"/>
    </dxf>
  </rfmt>
  <rfmt sheetId="3" sqref="AU67" start="0" length="0">
    <dxf>
      <font>
        <sz val="10"/>
        <color auto="1"/>
        <name val="メイリオ"/>
        <family val="3"/>
        <charset val="128"/>
        <scheme val="none"/>
      </font>
      <alignment vertical="center"/>
      <protection hidden="1"/>
    </dxf>
  </rfmt>
  <rfmt sheetId="3" sqref="AV67" start="0" length="0">
    <dxf>
      <font>
        <sz val="10"/>
        <color auto="1"/>
        <name val="メイリオ"/>
        <family val="3"/>
        <charset val="128"/>
        <scheme val="none"/>
      </font>
      <alignment vertical="center"/>
      <protection hidden="1"/>
    </dxf>
  </rfmt>
  <rfmt sheetId="3" sqref="AW67" start="0" length="0">
    <dxf>
      <font>
        <sz val="10"/>
        <color auto="1"/>
        <name val="メイリオ"/>
        <family val="3"/>
        <charset val="128"/>
        <scheme val="none"/>
      </font>
      <alignment vertical="center"/>
      <protection hidden="1"/>
    </dxf>
  </rfmt>
  <rfmt sheetId="3" sqref="AX67" start="0" length="0">
    <dxf>
      <font>
        <sz val="10"/>
        <color auto="1"/>
        <name val="メイリオ"/>
        <family val="3"/>
        <charset val="128"/>
        <scheme val="none"/>
      </font>
      <alignment vertical="center"/>
      <protection hidden="1"/>
    </dxf>
  </rfmt>
  <rfmt sheetId="3" sqref="AY67" start="0" length="0">
    <dxf>
      <font>
        <sz val="10"/>
        <color auto="1"/>
        <name val="メイリオ"/>
        <family val="3"/>
        <charset val="128"/>
        <scheme val="none"/>
      </font>
      <alignment vertical="center"/>
      <protection hidden="1"/>
    </dxf>
  </rfmt>
  <rfmt sheetId="3" sqref="AZ67" start="0" length="0">
    <dxf>
      <font>
        <sz val="10"/>
        <color auto="1"/>
        <name val="メイリオ"/>
        <family val="3"/>
        <charset val="128"/>
        <scheme val="none"/>
      </font>
      <alignment vertical="center"/>
      <protection hidden="1"/>
    </dxf>
  </rfmt>
  <rfmt sheetId="3" sqref="BA67" start="0" length="0">
    <dxf>
      <font>
        <sz val="10"/>
        <color auto="1"/>
        <name val="メイリオ"/>
        <family val="3"/>
        <charset val="128"/>
        <scheme val="none"/>
      </font>
      <alignment vertical="center"/>
      <protection hidden="1"/>
    </dxf>
  </rfmt>
  <rfmt sheetId="3" sqref="BB67" start="0" length="0">
    <dxf>
      <font>
        <sz val="10"/>
        <color auto="1"/>
        <name val="メイリオ"/>
        <family val="3"/>
        <charset val="128"/>
        <scheme val="none"/>
      </font>
      <alignment vertical="center"/>
      <protection hidden="1"/>
    </dxf>
  </rfmt>
  <rfmt sheetId="3" sqref="BC67" start="0" length="0">
    <dxf>
      <font>
        <sz val="10"/>
        <color auto="1"/>
        <name val="メイリオ"/>
        <family val="3"/>
        <charset val="128"/>
        <scheme val="none"/>
      </font>
      <alignment vertical="center"/>
      <protection hidden="1"/>
    </dxf>
  </rfmt>
  <rfmt sheetId="3" sqref="BD67" start="0" length="0">
    <dxf>
      <font>
        <sz val="10"/>
        <color auto="1"/>
        <name val="メイリオ"/>
        <family val="3"/>
        <charset val="128"/>
        <scheme val="none"/>
      </font>
      <alignment vertical="center"/>
      <protection hidden="1"/>
    </dxf>
  </rfmt>
  <rfmt sheetId="3" sqref="BE67" start="0" length="0">
    <dxf>
      <font>
        <sz val="10"/>
        <color auto="1"/>
        <name val="メイリオ"/>
        <family val="3"/>
        <charset val="128"/>
        <scheme val="none"/>
      </font>
      <alignment vertical="center"/>
      <border outline="0">
        <right style="thin">
          <color indexed="64"/>
        </right>
      </border>
      <protection hidden="1"/>
    </dxf>
  </rfmt>
  <rfmt sheetId="3" s="1" sqref="BF67" start="0" length="0">
    <dxf>
      <font>
        <sz val="10"/>
        <color auto="1"/>
        <name val="メイリオ"/>
        <family val="3"/>
        <charset val="128"/>
        <scheme val="none"/>
      </font>
      <numFmt numFmtId="30" formatCode="@"/>
      <alignment horizontal="left" vertical="center"/>
    </dxf>
  </rfmt>
  <rfmt sheetId="3" s="1" sqref="BG67" start="0" length="0">
    <dxf>
      <font>
        <sz val="10"/>
        <color auto="1"/>
        <name val="メイリオ"/>
        <family val="3"/>
        <charset val="128"/>
        <scheme val="none"/>
      </font>
      <numFmt numFmtId="30" formatCode="@"/>
      <alignment horizontal="left" vertical="center"/>
    </dxf>
  </rfmt>
  <rfmt sheetId="3" s="1" sqref="BH67" start="0" length="0">
    <dxf>
      <font>
        <sz val="10"/>
        <color auto="1"/>
        <name val="メイリオ"/>
        <family val="3"/>
        <charset val="128"/>
        <scheme val="none"/>
      </font>
      <numFmt numFmtId="30" formatCode="@"/>
      <alignment horizontal="left" vertical="center"/>
    </dxf>
  </rfmt>
  <rfmt sheetId="3" s="1" sqref="BI67" start="0" length="0">
    <dxf>
      <font>
        <sz val="10"/>
        <color auto="1"/>
        <name val="メイリオ"/>
        <family val="3"/>
        <charset val="128"/>
        <scheme val="none"/>
      </font>
      <numFmt numFmtId="30" formatCode="@"/>
      <alignment horizontal="left" vertical="center"/>
    </dxf>
  </rfmt>
  <rfmt sheetId="3" s="1" sqref="BJ67" start="0" length="0">
    <dxf>
      <font>
        <sz val="10"/>
        <color auto="1"/>
        <name val="メイリオ"/>
        <family val="3"/>
        <charset val="128"/>
        <scheme val="none"/>
      </font>
      <numFmt numFmtId="30" formatCode="@"/>
      <alignment horizontal="left" vertical="center"/>
    </dxf>
  </rfmt>
  <rfmt sheetId="3" s="1" sqref="BK67" start="0" length="0">
    <dxf>
      <font>
        <sz val="10"/>
        <color auto="1"/>
        <name val="メイリオ"/>
        <family val="3"/>
        <charset val="128"/>
        <scheme val="none"/>
      </font>
      <numFmt numFmtId="30" formatCode="@"/>
      <alignment horizontal="left" vertical="center"/>
    </dxf>
  </rfmt>
  <rfmt sheetId="3" s="1" sqref="BL67" start="0" length="0">
    <dxf>
      <font>
        <sz val="10"/>
        <color auto="1"/>
        <name val="メイリオ"/>
        <family val="3"/>
        <charset val="128"/>
        <scheme val="none"/>
      </font>
      <numFmt numFmtId="30" formatCode="@"/>
      <alignment horizontal="left" vertical="center"/>
    </dxf>
  </rfmt>
  <rfmt sheetId="3" s="1" sqref="BM67" start="0" length="0">
    <dxf>
      <font>
        <sz val="10"/>
        <color auto="1"/>
        <name val="メイリオ"/>
        <family val="3"/>
        <charset val="128"/>
        <scheme val="none"/>
      </font>
      <numFmt numFmtId="30" formatCode="@"/>
      <alignment horizontal="left" vertical="center"/>
    </dxf>
  </rfmt>
  <rfmt sheetId="3" s="1" sqref="BN67" start="0" length="0">
    <dxf>
      <font>
        <sz val="10"/>
        <color auto="1"/>
        <name val="メイリオ"/>
        <family val="3"/>
        <charset val="128"/>
        <scheme val="none"/>
      </font>
      <numFmt numFmtId="30" formatCode="@"/>
      <alignment horizontal="left" vertical="center"/>
    </dxf>
  </rfmt>
  <rfmt sheetId="3" s="1" sqref="BO67" start="0" length="0">
    <dxf>
      <font>
        <sz val="10"/>
        <color auto="1"/>
        <name val="メイリオ"/>
        <family val="3"/>
        <charset val="128"/>
        <scheme val="none"/>
      </font>
      <numFmt numFmtId="30" formatCode="@"/>
      <alignment horizontal="left" vertical="center"/>
    </dxf>
  </rfmt>
  <rfmt sheetId="3" s="1" sqref="BP67" start="0" length="0">
    <dxf>
      <font>
        <sz val="10"/>
        <color auto="1"/>
        <name val="メイリオ"/>
        <family val="3"/>
        <charset val="128"/>
        <scheme val="none"/>
      </font>
      <numFmt numFmtId="30" formatCode="@"/>
      <alignment horizontal="left" vertical="center"/>
    </dxf>
  </rfmt>
  <rfmt sheetId="3" s="1" sqref="BQ67" start="0" length="0">
    <dxf>
      <font>
        <sz val="10"/>
        <color auto="1"/>
        <name val="メイリオ"/>
        <family val="3"/>
        <charset val="128"/>
        <scheme val="none"/>
      </font>
      <numFmt numFmtId="30" formatCode="@"/>
      <alignment horizontal="left" vertical="center"/>
    </dxf>
  </rfmt>
  <rfmt sheetId="3" s="1" sqref="BR67" start="0" length="0">
    <dxf>
      <font>
        <sz val="10"/>
        <color auto="1"/>
        <name val="メイリオ"/>
        <family val="3"/>
        <charset val="128"/>
        <scheme val="none"/>
      </font>
      <numFmt numFmtId="30" formatCode="@"/>
      <alignment horizontal="left" vertical="center"/>
    </dxf>
  </rfmt>
  <rfmt sheetId="3" s="1" sqref="BS67" start="0" length="0">
    <dxf>
      <font>
        <sz val="10"/>
        <color auto="1"/>
        <name val="メイリオ"/>
        <family val="3"/>
        <charset val="128"/>
        <scheme val="none"/>
      </font>
      <numFmt numFmtId="30" formatCode="@"/>
      <alignment horizontal="left" vertical="center"/>
    </dxf>
  </rfmt>
  <rfmt sheetId="3" s="1" sqref="BT67" start="0" length="0">
    <dxf>
      <font>
        <sz val="10"/>
        <color auto="1"/>
        <name val="メイリオ"/>
        <family val="3"/>
        <charset val="128"/>
        <scheme val="none"/>
      </font>
      <numFmt numFmtId="30" formatCode="@"/>
      <alignment horizontal="left" vertical="center"/>
    </dxf>
  </rfmt>
  <rfmt sheetId="3" s="1" sqref="BU67" start="0" length="0">
    <dxf>
      <font>
        <sz val="10"/>
        <color auto="1"/>
        <name val="メイリオ"/>
        <family val="3"/>
        <charset val="128"/>
        <scheme val="none"/>
      </font>
      <numFmt numFmtId="30" formatCode="@"/>
      <alignment horizontal="left" vertical="center"/>
      <border outline="0">
        <left style="thin">
          <color indexed="64"/>
        </left>
      </border>
    </dxf>
  </rfmt>
  <rfmt sheetId="3" sqref="BV67" start="0" length="0">
    <dxf>
      <font>
        <sz val="10"/>
        <color auto="1"/>
        <name val="メイリオ"/>
        <family val="3"/>
        <charset val="128"/>
        <scheme val="none"/>
      </font>
      <alignment vertical="center"/>
      <protection hidden="1"/>
    </dxf>
  </rfmt>
  <rfmt sheetId="3" sqref="BW67" start="0" length="0">
    <dxf>
      <font>
        <sz val="10"/>
        <color auto="1"/>
        <name val="メイリオ"/>
        <family val="3"/>
        <charset val="128"/>
        <scheme val="none"/>
      </font>
      <alignment vertical="center"/>
      <protection hidden="1"/>
    </dxf>
  </rfmt>
  <rfmt sheetId="3" sqref="BX67" start="0" length="0">
    <dxf>
      <font>
        <sz val="10"/>
        <color auto="1"/>
        <name val="メイリオ"/>
        <family val="3"/>
        <charset val="128"/>
        <scheme val="none"/>
      </font>
      <alignment vertical="center"/>
      <protection hidden="1"/>
    </dxf>
  </rfmt>
  <rfmt sheetId="3" sqref="BY67" start="0" length="0">
    <dxf>
      <font>
        <sz val="10"/>
        <color auto="1"/>
        <name val="メイリオ"/>
        <family val="3"/>
        <charset val="128"/>
        <scheme val="none"/>
      </font>
      <alignment vertical="center"/>
      <protection hidden="1"/>
    </dxf>
  </rfmt>
  <rfmt sheetId="3" s="1" sqref="BZ67" start="0" length="0">
    <dxf>
      <font>
        <sz val="10"/>
        <color auto="1"/>
        <name val="メイリオ"/>
        <family val="3"/>
        <charset val="128"/>
        <scheme val="none"/>
      </font>
      <numFmt numFmtId="30" formatCode="@"/>
      <alignment horizontal="left" vertical="center"/>
    </dxf>
  </rfmt>
  <rfmt sheetId="3" s="1" sqref="CA67" start="0" length="0">
    <dxf>
      <font>
        <sz val="10"/>
        <color auto="1"/>
        <name val="メイリオ"/>
        <family val="3"/>
        <charset val="128"/>
        <scheme val="none"/>
      </font>
      <numFmt numFmtId="30" formatCode="@"/>
      <alignment horizontal="left" vertical="center"/>
    </dxf>
  </rfmt>
  <rfmt sheetId="3" s="1" sqref="CB67" start="0" length="0">
    <dxf>
      <font>
        <sz val="10"/>
        <color auto="1"/>
        <name val="メイリオ"/>
        <family val="3"/>
        <charset val="128"/>
        <scheme val="none"/>
      </font>
      <numFmt numFmtId="30" formatCode="@"/>
      <alignment horizontal="left" vertical="center"/>
    </dxf>
  </rfmt>
  <rfmt sheetId="3" s="1" sqref="CC67" start="0" length="0">
    <dxf>
      <font>
        <sz val="10"/>
        <color auto="1"/>
        <name val="メイリオ"/>
        <family val="3"/>
        <charset val="128"/>
        <scheme val="none"/>
      </font>
      <numFmt numFmtId="30" formatCode="@"/>
      <alignment horizontal="left" vertical="center"/>
    </dxf>
  </rfmt>
  <rfmt sheetId="3" s="1" sqref="CD67" start="0" length="0">
    <dxf>
      <font>
        <sz val="10"/>
        <color auto="1"/>
        <name val="メイリオ"/>
        <family val="3"/>
        <charset val="128"/>
        <scheme val="none"/>
      </font>
      <numFmt numFmtId="30" formatCode="@"/>
      <alignment horizontal="left" vertical="center"/>
    </dxf>
  </rfmt>
  <rfmt sheetId="3" s="1" sqref="CE67" start="0" length="0">
    <dxf>
      <font>
        <sz val="10"/>
        <color auto="1"/>
        <name val="メイリオ"/>
        <family val="3"/>
        <charset val="128"/>
        <scheme val="none"/>
      </font>
      <numFmt numFmtId="30" formatCode="@"/>
      <alignment horizontal="left" vertical="center"/>
    </dxf>
  </rfmt>
  <rfmt sheetId="3" s="1" sqref="CF67" start="0" length="0">
    <dxf>
      <font>
        <sz val="10"/>
        <color auto="1"/>
        <name val="メイリオ"/>
        <family val="3"/>
        <charset val="128"/>
        <scheme val="none"/>
      </font>
      <numFmt numFmtId="30" formatCode="@"/>
      <alignment horizontal="left" vertical="center"/>
    </dxf>
  </rfmt>
  <rfmt sheetId="3" s="1" sqref="CG67" start="0" length="0">
    <dxf>
      <font>
        <sz val="10"/>
        <color auto="1"/>
        <name val="メイリオ"/>
        <family val="3"/>
        <charset val="128"/>
        <scheme val="none"/>
      </font>
      <numFmt numFmtId="30" formatCode="@"/>
      <alignment horizontal="left" vertical="center"/>
      <border outline="0">
        <right style="thin">
          <color indexed="64"/>
        </right>
      </border>
    </dxf>
  </rfmt>
  <rfmt sheetId="3" s="1" sqref="CH67" start="0" length="0">
    <dxf>
      <font>
        <sz val="10"/>
        <color auto="1"/>
        <name val="メイリオ"/>
        <family val="3"/>
        <charset val="128"/>
        <scheme val="none"/>
      </font>
      <numFmt numFmtId="30" formatCode="@"/>
      <alignment horizontal="left" vertical="center"/>
    </dxf>
  </rfmt>
  <rfmt sheetId="3" sqref="CI67" start="0" length="0">
    <dxf>
      <font>
        <sz val="10"/>
        <color auto="1"/>
        <name val="メイリオ"/>
        <family val="3"/>
        <charset val="128"/>
        <scheme val="none"/>
      </font>
      <alignment vertical="center"/>
    </dxf>
  </rfmt>
  <rfmt sheetId="3" sqref="CJ67" start="0" length="0">
    <dxf>
      <font>
        <sz val="10"/>
        <color auto="1"/>
        <name val="メイリオ"/>
        <family val="3"/>
        <charset val="128"/>
        <scheme val="none"/>
      </font>
      <alignment vertical="center"/>
      <protection hidden="1"/>
    </dxf>
  </rfmt>
  <rfmt sheetId="3" sqref="CK67" start="0" length="0">
    <dxf>
      <font>
        <sz val="10"/>
        <color auto="1"/>
        <name val="メイリオ"/>
        <family val="3"/>
        <charset val="128"/>
        <scheme val="none"/>
      </font>
      <alignment vertical="center"/>
      <protection hidden="1"/>
    </dxf>
  </rfmt>
  <rfmt sheetId="3" sqref="CL67" start="0" length="0">
    <dxf>
      <font>
        <sz val="10"/>
        <color auto="1"/>
        <name val="メイリオ"/>
        <family val="3"/>
        <charset val="128"/>
        <scheme val="none"/>
      </font>
      <alignment vertical="center"/>
      <protection hidden="1"/>
    </dxf>
  </rfmt>
  <rfmt sheetId="3" sqref="CM67" start="0" length="0">
    <dxf>
      <font>
        <sz val="10"/>
        <color auto="1"/>
        <name val="メイリオ"/>
        <family val="3"/>
        <charset val="128"/>
        <scheme val="none"/>
      </font>
      <alignment vertical="center"/>
      <protection hidden="1"/>
    </dxf>
  </rfmt>
  <rfmt sheetId="3" sqref="CN67" start="0" length="0">
    <dxf>
      <font>
        <sz val="10"/>
        <color auto="1"/>
        <name val="メイリオ"/>
        <family val="3"/>
        <charset val="128"/>
        <scheme val="none"/>
      </font>
      <alignment vertical="center"/>
      <protection hidden="1"/>
    </dxf>
  </rfmt>
  <rfmt sheetId="3" sqref="CO67" start="0" length="0">
    <dxf>
      <font>
        <sz val="10"/>
        <color auto="1"/>
        <name val="メイリオ"/>
        <family val="3"/>
        <charset val="128"/>
        <scheme val="none"/>
      </font>
      <alignment vertical="center"/>
      <protection hidden="1"/>
    </dxf>
  </rfmt>
  <rfmt sheetId="3" sqref="CP67" start="0" length="0">
    <dxf>
      <font>
        <sz val="10"/>
        <color auto="1"/>
        <name val="メイリオ"/>
        <family val="3"/>
        <charset val="128"/>
        <scheme val="none"/>
      </font>
      <alignment vertical="center"/>
      <protection hidden="1"/>
    </dxf>
  </rfmt>
  <rfmt sheetId="3" sqref="CQ67" start="0" length="0">
    <dxf>
      <font>
        <sz val="10"/>
        <color auto="1"/>
        <name val="メイリオ"/>
        <family val="3"/>
        <charset val="128"/>
        <scheme val="none"/>
      </font>
      <alignment vertical="center"/>
      <protection hidden="1"/>
    </dxf>
  </rfmt>
  <rfmt sheetId="3" sqref="CR67" start="0" length="0">
    <dxf>
      <font>
        <sz val="10"/>
        <color auto="1"/>
        <name val="メイリオ"/>
        <family val="3"/>
        <charset val="128"/>
        <scheme val="none"/>
      </font>
      <alignment vertical="center"/>
      <protection hidden="1"/>
    </dxf>
  </rfmt>
  <rfmt sheetId="3" sqref="CS67" start="0" length="0">
    <dxf>
      <font>
        <sz val="10"/>
        <color auto="1"/>
        <name val="メイリオ"/>
        <family val="3"/>
        <charset val="128"/>
        <scheme val="none"/>
      </font>
      <alignment vertical="center"/>
      <protection hidden="1"/>
    </dxf>
  </rfmt>
  <rfmt sheetId="3" sqref="CT67" start="0" length="0">
    <dxf>
      <font>
        <sz val="10"/>
        <color auto="1"/>
        <name val="メイリオ"/>
        <family val="3"/>
        <charset val="128"/>
        <scheme val="none"/>
      </font>
      <alignment vertical="center"/>
      <protection hidden="1"/>
    </dxf>
  </rfmt>
  <rfmt sheetId="3" sqref="CU67" start="0" length="0">
    <dxf>
      <font>
        <sz val="10"/>
        <color auto="1"/>
        <name val="メイリオ"/>
        <family val="3"/>
        <charset val="128"/>
        <scheme val="none"/>
      </font>
      <alignment vertical="center"/>
      <protection hidden="1"/>
    </dxf>
  </rfmt>
  <rfmt sheetId="3" sqref="CV67" start="0" length="0">
    <dxf>
      <font>
        <sz val="10"/>
        <color auto="1"/>
        <name val="メイリオ"/>
        <family val="3"/>
        <charset val="128"/>
        <scheme val="none"/>
      </font>
      <alignment vertical="center"/>
      <protection hidden="1"/>
    </dxf>
  </rfmt>
  <rfmt sheetId="3" sqref="CW67" start="0" length="0">
    <dxf>
      <font>
        <sz val="10"/>
        <color auto="1"/>
        <name val="メイリオ"/>
        <family val="3"/>
        <charset val="128"/>
        <scheme val="none"/>
      </font>
      <alignment vertical="center"/>
      <protection hidden="1"/>
    </dxf>
  </rfmt>
  <rfmt sheetId="3" sqref="CX67" start="0" length="0">
    <dxf>
      <font>
        <sz val="10"/>
        <color auto="1"/>
        <name val="メイリオ"/>
        <family val="3"/>
        <charset val="128"/>
        <scheme val="none"/>
      </font>
      <alignment vertical="center"/>
      <protection hidden="1"/>
    </dxf>
  </rfmt>
  <rfmt sheetId="3" sqref="CY67" start="0" length="0">
    <dxf>
      <font>
        <sz val="10"/>
        <color auto="1"/>
        <name val="メイリオ"/>
        <family val="3"/>
        <charset val="128"/>
        <scheme val="none"/>
      </font>
      <alignment vertical="center"/>
      <protection hidden="1"/>
    </dxf>
  </rfmt>
  <rfmt sheetId="3" sqref="CZ67" start="0" length="0">
    <dxf>
      <font>
        <sz val="10"/>
        <color auto="1"/>
        <name val="メイリオ"/>
        <family val="3"/>
        <charset val="128"/>
        <scheme val="none"/>
      </font>
      <alignment vertical="center"/>
      <protection hidden="1"/>
    </dxf>
  </rfmt>
  <rfmt sheetId="3" sqref="DA67" start="0" length="0">
    <dxf>
      <font>
        <sz val="10"/>
        <color auto="1"/>
        <name val="メイリオ"/>
        <family val="3"/>
        <charset val="128"/>
        <scheme val="none"/>
      </font>
      <alignment vertical="center"/>
      <protection hidden="1"/>
    </dxf>
  </rfmt>
  <rfmt sheetId="3" sqref="DB67" start="0" length="0">
    <dxf>
      <font>
        <sz val="10"/>
        <color auto="1"/>
        <name val="メイリオ"/>
        <family val="3"/>
        <charset val="128"/>
        <scheme val="none"/>
      </font>
      <alignment vertical="center"/>
      <protection hidden="1"/>
    </dxf>
  </rfmt>
  <rfmt sheetId="3" sqref="DC67" start="0" length="0">
    <dxf>
      <font>
        <sz val="10"/>
        <color auto="1"/>
        <name val="メイリオ"/>
        <family val="3"/>
        <charset val="128"/>
        <scheme val="none"/>
      </font>
      <alignment vertical="center"/>
      <protection hidden="1"/>
    </dxf>
  </rfmt>
  <rfmt sheetId="3" sqref="DD67" start="0" length="0">
    <dxf>
      <font>
        <sz val="10"/>
        <color auto="1"/>
        <name val="メイリオ"/>
        <family val="3"/>
        <charset val="128"/>
        <scheme val="none"/>
      </font>
      <alignment vertical="center"/>
      <protection hidden="1"/>
    </dxf>
  </rfmt>
  <rfmt sheetId="3" sqref="DE67" start="0" length="0">
    <dxf>
      <font>
        <sz val="10"/>
        <color auto="1"/>
        <name val="メイリオ"/>
        <family val="3"/>
        <charset val="128"/>
        <scheme val="none"/>
      </font>
      <alignment vertical="center"/>
      <protection hidden="1"/>
    </dxf>
  </rfmt>
  <rfmt sheetId="3" sqref="DF67" start="0" length="0">
    <dxf>
      <font>
        <sz val="10"/>
        <color auto="1"/>
        <name val="メイリオ"/>
        <family val="3"/>
        <charset val="128"/>
        <scheme val="none"/>
      </font>
      <alignment vertical="center"/>
      <protection hidden="1"/>
    </dxf>
  </rfmt>
  <rfmt sheetId="3" sqref="DG67" start="0" length="0">
    <dxf>
      <font>
        <sz val="10"/>
        <color auto="1"/>
        <name val="メイリオ"/>
        <family val="3"/>
        <charset val="128"/>
        <scheme val="none"/>
      </font>
      <alignment vertical="center"/>
      <protection hidden="1"/>
    </dxf>
  </rfmt>
  <rfmt sheetId="3" sqref="DH67" start="0" length="0">
    <dxf>
      <font>
        <sz val="10"/>
        <color auto="1"/>
        <name val="メイリオ"/>
        <family val="3"/>
        <charset val="128"/>
        <scheme val="none"/>
      </font>
      <alignment vertical="center"/>
      <border outline="0">
        <right style="thin">
          <color indexed="64"/>
        </right>
      </border>
      <protection hidden="1"/>
    </dxf>
  </rfmt>
  <rfmt sheetId="3" sqref="A67:XFD67" start="0" length="0">
    <dxf>
      <font>
        <sz val="10"/>
        <color auto="1"/>
        <name val="メイリオ"/>
        <family val="3"/>
        <charset val="128"/>
        <scheme val="none"/>
      </font>
      <alignment vertical="center"/>
      <protection hidden="1"/>
    </dxf>
  </rfmt>
  <rfmt sheetId="3" sqref="A68" start="0" length="0">
    <dxf>
      <font>
        <sz val="10"/>
        <color auto="1"/>
        <name val="メイリオ"/>
        <family val="3"/>
        <charset val="128"/>
        <scheme val="none"/>
      </font>
      <fill>
        <patternFill patternType="solid">
          <bgColor rgb="FFFFFF00"/>
        </patternFill>
      </fill>
      <alignment vertical="center"/>
    </dxf>
  </rfmt>
  <rfmt sheetId="3" s="1" sqref="B68" start="0" length="0">
    <dxf>
      <font>
        <sz val="10"/>
        <color auto="1"/>
        <name val="メイリオ"/>
        <family val="3"/>
        <charset val="128"/>
        <scheme val="none"/>
      </font>
      <numFmt numFmtId="30" formatCode="@"/>
      <alignment horizontal="left" vertical="center"/>
      <border outline="0">
        <left style="thin">
          <color indexed="64"/>
        </left>
      </border>
    </dxf>
  </rfmt>
  <rfmt sheetId="3" sqref="C68" start="0" length="0">
    <dxf>
      <font>
        <sz val="10"/>
        <color auto="1"/>
        <name val="メイリオ"/>
        <family val="3"/>
        <charset val="128"/>
        <scheme val="none"/>
      </font>
      <alignment vertical="center"/>
      <protection hidden="1"/>
    </dxf>
  </rfmt>
  <rfmt sheetId="3" s="1" sqref="D68" start="0" length="0">
    <dxf>
      <font>
        <sz val="10"/>
        <color auto="1"/>
        <name val="メイリオ"/>
        <family val="3"/>
        <charset val="128"/>
        <scheme val="none"/>
      </font>
      <numFmt numFmtId="30" formatCode="@"/>
      <alignment horizontal="left" vertical="center"/>
    </dxf>
  </rfmt>
  <rfmt sheetId="3" s="1" sqref="E68" start="0" length="0">
    <dxf>
      <font>
        <sz val="10"/>
        <color auto="1"/>
        <name val="メイリオ"/>
        <family val="3"/>
        <charset val="128"/>
        <scheme val="none"/>
      </font>
      <numFmt numFmtId="30" formatCode="@"/>
      <alignment horizontal="left" vertical="center"/>
    </dxf>
  </rfmt>
  <rfmt sheetId="3" s="1" sqref="F68" start="0" length="0">
    <dxf>
      <font>
        <sz val="10"/>
        <color auto="1"/>
        <name val="メイリオ"/>
        <family val="3"/>
        <charset val="128"/>
        <scheme val="none"/>
      </font>
      <numFmt numFmtId="30" formatCode="@"/>
      <alignment horizontal="left" vertical="center"/>
    </dxf>
  </rfmt>
  <rfmt sheetId="3" s="1" sqref="G68" start="0" length="0">
    <dxf>
      <font>
        <sz val="10"/>
        <color auto="1"/>
        <name val="メイリオ"/>
        <family val="3"/>
        <charset val="128"/>
        <scheme val="none"/>
      </font>
      <numFmt numFmtId="30" formatCode="@"/>
      <alignment horizontal="left" vertical="center"/>
    </dxf>
  </rfmt>
  <rfmt sheetId="3" s="1" sqref="H68" start="0" length="0">
    <dxf>
      <font>
        <sz val="10"/>
        <color auto="1"/>
        <name val="メイリオ"/>
        <family val="3"/>
        <charset val="128"/>
        <scheme val="none"/>
      </font>
      <numFmt numFmtId="30" formatCode="@"/>
      <alignment horizontal="left" vertical="center"/>
    </dxf>
  </rfmt>
  <rfmt sheetId="3" s="1" sqref="I68" start="0" length="0">
    <dxf>
      <font>
        <sz val="10"/>
        <color auto="1"/>
        <name val="メイリオ"/>
        <family val="3"/>
        <charset val="128"/>
        <scheme val="none"/>
      </font>
      <numFmt numFmtId="30" formatCode="@"/>
      <alignment horizontal="left" vertical="center"/>
    </dxf>
  </rfmt>
  <rfmt sheetId="3" s="1" sqref="J68" start="0" length="0">
    <dxf>
      <font>
        <sz val="10"/>
        <color auto="1"/>
        <name val="メイリオ"/>
        <family val="3"/>
        <charset val="128"/>
        <scheme val="none"/>
      </font>
      <numFmt numFmtId="30" formatCode="@"/>
      <alignment horizontal="left" vertical="center"/>
    </dxf>
  </rfmt>
  <rfmt sheetId="3" s="1" sqref="K68" start="0" length="0">
    <dxf>
      <font>
        <sz val="10"/>
        <color auto="1"/>
        <name val="メイリオ"/>
        <family val="3"/>
        <charset val="128"/>
        <scheme val="none"/>
      </font>
      <numFmt numFmtId="30" formatCode="@"/>
      <alignment horizontal="left" vertical="center"/>
    </dxf>
  </rfmt>
  <rfmt sheetId="3" s="1" sqref="L68" start="0" length="0">
    <dxf>
      <font>
        <sz val="10"/>
        <color auto="1"/>
        <name val="メイリオ"/>
        <family val="3"/>
        <charset val="128"/>
        <scheme val="none"/>
      </font>
      <numFmt numFmtId="30" formatCode="@"/>
      <alignment horizontal="left" vertical="center"/>
    </dxf>
  </rfmt>
  <rfmt sheetId="3" s="1" sqref="M68" start="0" length="0">
    <dxf>
      <font>
        <sz val="10"/>
        <color auto="1"/>
        <name val="メイリオ"/>
        <family val="3"/>
        <charset val="128"/>
        <scheme val="none"/>
      </font>
      <numFmt numFmtId="30" formatCode="@"/>
      <alignment horizontal="left" vertical="center"/>
    </dxf>
  </rfmt>
  <rfmt sheetId="3" s="1" sqref="N68" start="0" length="0">
    <dxf>
      <font>
        <sz val="10"/>
        <color auto="1"/>
        <name val="メイリオ"/>
        <family val="3"/>
        <charset val="128"/>
        <scheme val="none"/>
      </font>
      <numFmt numFmtId="30" formatCode="@"/>
      <alignment horizontal="left" vertical="center"/>
    </dxf>
  </rfmt>
  <rfmt sheetId="3" s="1" sqref="O68" start="0" length="0">
    <dxf>
      <font>
        <sz val="10"/>
        <color auto="1"/>
        <name val="メイリオ"/>
        <family val="3"/>
        <charset val="128"/>
        <scheme val="none"/>
      </font>
      <numFmt numFmtId="30" formatCode="@"/>
      <alignment horizontal="left" vertical="center"/>
    </dxf>
  </rfmt>
  <rfmt sheetId="3" s="1" sqref="P68" start="0" length="0">
    <dxf>
      <font>
        <sz val="10"/>
        <color auto="1"/>
        <name val="メイリオ"/>
        <family val="3"/>
        <charset val="128"/>
        <scheme val="none"/>
      </font>
      <numFmt numFmtId="30" formatCode="@"/>
      <alignment horizontal="left" vertical="center"/>
    </dxf>
  </rfmt>
  <rfmt sheetId="3" sqref="Q68" start="0" length="0">
    <dxf>
      <font>
        <sz val="10"/>
        <color auto="1"/>
        <name val="メイリオ"/>
        <family val="3"/>
        <charset val="128"/>
        <scheme val="none"/>
      </font>
      <alignment vertical="center"/>
      <protection hidden="1"/>
    </dxf>
  </rfmt>
  <rfmt sheetId="3" sqref="R68" start="0" length="0">
    <dxf>
      <font>
        <sz val="10"/>
        <color auto="1"/>
        <name val="メイリオ"/>
        <family val="3"/>
        <charset val="128"/>
        <scheme val="none"/>
      </font>
      <alignment vertical="center"/>
      <border outline="0">
        <left style="thin">
          <color indexed="64"/>
        </left>
      </border>
      <protection hidden="1"/>
    </dxf>
  </rfmt>
  <rfmt sheetId="3" sqref="S68" start="0" length="0">
    <dxf>
      <font>
        <sz val="10"/>
        <color auto="1"/>
        <name val="メイリオ"/>
        <family val="3"/>
        <charset val="128"/>
        <scheme val="none"/>
      </font>
      <alignment vertical="center"/>
      <protection hidden="1"/>
    </dxf>
  </rfmt>
  <rfmt sheetId="3" sqref="T68" start="0" length="0">
    <dxf>
      <font>
        <sz val="10"/>
        <color auto="1"/>
        <name val="メイリオ"/>
        <family val="3"/>
        <charset val="128"/>
        <scheme val="none"/>
      </font>
      <alignment vertical="center"/>
      <protection hidden="1"/>
    </dxf>
  </rfmt>
  <rfmt sheetId="3" sqref="U68" start="0" length="0">
    <dxf>
      <font>
        <sz val="10"/>
        <color auto="1"/>
        <name val="メイリオ"/>
        <family val="3"/>
        <charset val="128"/>
        <scheme val="none"/>
      </font>
      <alignment vertical="center"/>
      <protection hidden="1"/>
    </dxf>
  </rfmt>
  <rfmt sheetId="3" sqref="V68" start="0" length="0">
    <dxf>
      <font>
        <sz val="10"/>
        <color auto="1"/>
        <name val="メイリオ"/>
        <family val="3"/>
        <charset val="128"/>
        <scheme val="none"/>
      </font>
      <alignment vertical="center"/>
      <protection hidden="1"/>
    </dxf>
  </rfmt>
  <rfmt sheetId="3" sqref="W68" start="0" length="0">
    <dxf>
      <font>
        <sz val="10"/>
        <color auto="1"/>
        <name val="メイリオ"/>
        <family val="3"/>
        <charset val="128"/>
        <scheme val="none"/>
      </font>
      <alignment vertical="center"/>
      <border outline="0">
        <right style="thin">
          <color indexed="64"/>
        </right>
      </border>
      <protection hidden="1"/>
    </dxf>
  </rfmt>
  <rfmt sheetId="3" s="1" sqref="X68" start="0" length="0">
    <dxf>
      <font>
        <sz val="10"/>
        <color auto="1"/>
        <name val="メイリオ"/>
        <family val="3"/>
        <charset val="128"/>
        <scheme val="none"/>
      </font>
      <numFmt numFmtId="30" formatCode="@"/>
      <alignment horizontal="left" vertical="center"/>
      <border outline="0">
        <left style="thin">
          <color indexed="64"/>
        </left>
      </border>
    </dxf>
  </rfmt>
  <rfmt sheetId="3" s="1" sqref="Y68" start="0" length="0">
    <dxf>
      <font>
        <sz val="10"/>
        <color auto="1"/>
        <name val="メイリオ"/>
        <family val="3"/>
        <charset val="128"/>
        <scheme val="none"/>
      </font>
      <numFmt numFmtId="30" formatCode="@"/>
      <alignment horizontal="left" vertical="center"/>
    </dxf>
  </rfmt>
  <rfmt sheetId="3" s="1" sqref="Z68" start="0" length="0">
    <dxf>
      <font>
        <sz val="10"/>
        <color auto="1"/>
        <name val="メイリオ"/>
        <family val="3"/>
        <charset val="128"/>
        <scheme val="none"/>
      </font>
      <numFmt numFmtId="30" formatCode="@"/>
      <alignment horizontal="left" vertical="center"/>
    </dxf>
  </rfmt>
  <rfmt sheetId="3" s="1" sqref="AA68" start="0" length="0">
    <dxf>
      <font>
        <sz val="10"/>
        <color auto="1"/>
        <name val="メイリオ"/>
        <family val="3"/>
        <charset val="128"/>
        <scheme val="none"/>
      </font>
      <numFmt numFmtId="30" formatCode="@"/>
      <alignment horizontal="left" vertical="center"/>
    </dxf>
  </rfmt>
  <rfmt sheetId="3" s="1" sqref="AB68" start="0" length="0">
    <dxf>
      <font>
        <sz val="10"/>
        <color auto="1"/>
        <name val="メイリオ"/>
        <family val="3"/>
        <charset val="128"/>
        <scheme val="none"/>
      </font>
      <numFmt numFmtId="30" formatCode="@"/>
      <alignment horizontal="left" vertical="center"/>
    </dxf>
  </rfmt>
  <rfmt sheetId="3" s="1" sqref="AC68" start="0" length="0">
    <dxf>
      <font>
        <sz val="10"/>
        <color auto="1"/>
        <name val="メイリオ"/>
        <family val="3"/>
        <charset val="128"/>
        <scheme val="none"/>
      </font>
      <numFmt numFmtId="30" formatCode="@"/>
      <alignment horizontal="left" vertical="center"/>
    </dxf>
  </rfmt>
  <rfmt sheetId="3" s="1" sqref="AD68" start="0" length="0">
    <dxf>
      <font>
        <sz val="10"/>
        <color auto="1"/>
        <name val="メイリオ"/>
        <family val="3"/>
        <charset val="128"/>
        <scheme val="none"/>
      </font>
      <numFmt numFmtId="30" formatCode="@"/>
      <alignment horizontal="left" vertical="center"/>
    </dxf>
  </rfmt>
  <rfmt sheetId="3" s="1" sqref="AE68" start="0" length="0">
    <dxf>
      <font>
        <sz val="10"/>
        <color auto="1"/>
        <name val="メイリオ"/>
        <family val="3"/>
        <charset val="128"/>
        <scheme val="none"/>
      </font>
      <numFmt numFmtId="30" formatCode="@"/>
      <alignment horizontal="left" vertical="center"/>
    </dxf>
  </rfmt>
  <rfmt sheetId="3" s="1" sqref="AF68" start="0" length="0">
    <dxf>
      <font>
        <sz val="10"/>
        <color auto="1"/>
        <name val="メイリオ"/>
        <family val="3"/>
        <charset val="128"/>
        <scheme val="none"/>
      </font>
      <numFmt numFmtId="30" formatCode="@"/>
      <alignment horizontal="left" vertical="center"/>
    </dxf>
  </rfmt>
  <rfmt sheetId="3" s="1" sqref="AG68" start="0" length="0">
    <dxf>
      <font>
        <sz val="10"/>
        <color auto="1"/>
        <name val="メイリオ"/>
        <family val="3"/>
        <charset val="128"/>
        <scheme val="none"/>
      </font>
      <numFmt numFmtId="30" formatCode="@"/>
      <alignment horizontal="left" vertical="center"/>
    </dxf>
  </rfmt>
  <rfmt sheetId="3" s="1" sqref="AH68" start="0" length="0">
    <dxf>
      <font>
        <sz val="10"/>
        <color auto="1"/>
        <name val="メイリオ"/>
        <family val="3"/>
        <charset val="128"/>
        <scheme val="none"/>
      </font>
      <numFmt numFmtId="30" formatCode="@"/>
      <alignment horizontal="left" vertical="center"/>
    </dxf>
  </rfmt>
  <rfmt sheetId="3" s="1" sqref="AI68" start="0" length="0">
    <dxf>
      <font>
        <sz val="10"/>
        <color auto="1"/>
        <name val="メイリオ"/>
        <family val="3"/>
        <charset val="128"/>
        <scheme val="none"/>
      </font>
      <numFmt numFmtId="30" formatCode="@"/>
      <alignment horizontal="left" vertical="center"/>
    </dxf>
  </rfmt>
  <rfmt sheetId="3" s="1" sqref="AJ68" start="0" length="0">
    <dxf>
      <font>
        <sz val="10"/>
        <color auto="1"/>
        <name val="メイリオ"/>
        <family val="3"/>
        <charset val="128"/>
        <scheme val="none"/>
      </font>
      <numFmt numFmtId="30" formatCode="@"/>
      <alignment horizontal="left" vertical="center"/>
    </dxf>
  </rfmt>
  <rfmt sheetId="3" s="1" sqref="AK68" start="0" length="0">
    <dxf>
      <font>
        <sz val="10"/>
        <color auto="1"/>
        <name val="メイリオ"/>
        <family val="3"/>
        <charset val="128"/>
        <scheme val="none"/>
      </font>
      <numFmt numFmtId="30" formatCode="@"/>
      <alignment horizontal="left" vertical="center"/>
    </dxf>
  </rfmt>
  <rfmt sheetId="3" s="1" sqref="AL68" start="0" length="0">
    <dxf>
      <font>
        <sz val="10"/>
        <color auto="1"/>
        <name val="メイリオ"/>
        <family val="3"/>
        <charset val="128"/>
        <scheme val="none"/>
      </font>
      <numFmt numFmtId="30" formatCode="@"/>
      <alignment horizontal="left" vertical="center"/>
    </dxf>
  </rfmt>
  <rfmt sheetId="3" s="1" sqref="AM68" start="0" length="0">
    <dxf>
      <font>
        <sz val="10"/>
        <color auto="1"/>
        <name val="メイリオ"/>
        <family val="3"/>
        <charset val="128"/>
        <scheme val="none"/>
      </font>
      <numFmt numFmtId="30" formatCode="@"/>
      <alignment horizontal="left" vertical="center"/>
    </dxf>
  </rfmt>
  <rfmt sheetId="3" s="1" sqref="AN68" start="0" length="0">
    <dxf>
      <font>
        <sz val="10"/>
        <color auto="1"/>
        <name val="メイリオ"/>
        <family val="3"/>
        <charset val="128"/>
        <scheme val="none"/>
      </font>
      <numFmt numFmtId="30" formatCode="@"/>
      <alignment horizontal="left" vertical="center"/>
    </dxf>
  </rfmt>
  <rfmt sheetId="3" s="1" sqref="AO68" start="0" length="0">
    <dxf>
      <font>
        <sz val="10"/>
        <color auto="1"/>
        <name val="メイリオ"/>
        <family val="3"/>
        <charset val="128"/>
        <scheme val="none"/>
      </font>
      <numFmt numFmtId="30" formatCode="@"/>
      <alignment horizontal="left" vertical="center"/>
    </dxf>
  </rfmt>
  <rfmt sheetId="3" s="1" sqref="AP68" start="0" length="0">
    <dxf>
      <font>
        <sz val="10"/>
        <color auto="1"/>
        <name val="メイリオ"/>
        <family val="3"/>
        <charset val="128"/>
        <scheme val="none"/>
      </font>
      <numFmt numFmtId="30" formatCode="@"/>
      <alignment horizontal="left" vertical="center"/>
    </dxf>
  </rfmt>
  <rfmt sheetId="3" s="1" sqref="AQ68" start="0" length="0">
    <dxf>
      <font>
        <sz val="10"/>
        <color auto="1"/>
        <name val="メイリオ"/>
        <family val="3"/>
        <charset val="128"/>
        <scheme val="none"/>
      </font>
      <numFmt numFmtId="30" formatCode="@"/>
      <alignment horizontal="left" vertical="center"/>
    </dxf>
  </rfmt>
  <rfmt sheetId="3" s="1" sqref="AR68" start="0" length="0">
    <dxf>
      <font>
        <sz val="10"/>
        <color auto="1"/>
        <name val="メイリオ"/>
        <family val="3"/>
        <charset val="128"/>
        <scheme val="none"/>
      </font>
      <numFmt numFmtId="30" formatCode="@"/>
      <alignment horizontal="left" vertical="center"/>
    </dxf>
  </rfmt>
  <rfmt sheetId="3" s="1" sqref="AS68" start="0" length="0">
    <dxf>
      <font>
        <sz val="10"/>
        <color auto="1"/>
        <name val="メイリオ"/>
        <family val="3"/>
        <charset val="128"/>
        <scheme val="none"/>
      </font>
      <numFmt numFmtId="30" formatCode="@"/>
      <alignment horizontal="left" vertical="center"/>
    </dxf>
  </rfmt>
  <rfmt sheetId="3" sqref="AT68" start="0" length="0">
    <dxf>
      <font>
        <sz val="10"/>
        <color auto="1"/>
        <name val="メイリオ"/>
        <family val="3"/>
        <charset val="128"/>
        <scheme val="none"/>
      </font>
      <alignment vertical="center"/>
      <protection hidden="1"/>
    </dxf>
  </rfmt>
  <rfmt sheetId="3" sqref="AU68" start="0" length="0">
    <dxf>
      <font>
        <sz val="10"/>
        <color auto="1"/>
        <name val="メイリオ"/>
        <family val="3"/>
        <charset val="128"/>
        <scheme val="none"/>
      </font>
      <alignment vertical="center"/>
      <protection hidden="1"/>
    </dxf>
  </rfmt>
  <rfmt sheetId="3" sqref="AV68" start="0" length="0">
    <dxf>
      <font>
        <sz val="10"/>
        <color auto="1"/>
        <name val="メイリオ"/>
        <family val="3"/>
        <charset val="128"/>
        <scheme val="none"/>
      </font>
      <alignment vertical="center"/>
      <protection hidden="1"/>
    </dxf>
  </rfmt>
  <rfmt sheetId="3" sqref="AW68" start="0" length="0">
    <dxf>
      <font>
        <sz val="10"/>
        <color auto="1"/>
        <name val="メイリオ"/>
        <family val="3"/>
        <charset val="128"/>
        <scheme val="none"/>
      </font>
      <alignment vertical="center"/>
      <protection hidden="1"/>
    </dxf>
  </rfmt>
  <rfmt sheetId="3" sqref="AX68" start="0" length="0">
    <dxf>
      <font>
        <sz val="10"/>
        <color auto="1"/>
        <name val="メイリオ"/>
        <family val="3"/>
        <charset val="128"/>
        <scheme val="none"/>
      </font>
      <alignment vertical="center"/>
      <protection hidden="1"/>
    </dxf>
  </rfmt>
  <rfmt sheetId="3" sqref="AY68" start="0" length="0">
    <dxf>
      <font>
        <sz val="10"/>
        <color auto="1"/>
        <name val="メイリオ"/>
        <family val="3"/>
        <charset val="128"/>
        <scheme val="none"/>
      </font>
      <alignment vertical="center"/>
      <protection hidden="1"/>
    </dxf>
  </rfmt>
  <rfmt sheetId="3" sqref="AZ68" start="0" length="0">
    <dxf>
      <font>
        <sz val="10"/>
        <color auto="1"/>
        <name val="メイリオ"/>
        <family val="3"/>
        <charset val="128"/>
        <scheme val="none"/>
      </font>
      <alignment vertical="center"/>
      <protection hidden="1"/>
    </dxf>
  </rfmt>
  <rfmt sheetId="3" sqref="BA68" start="0" length="0">
    <dxf>
      <font>
        <sz val="10"/>
        <color auto="1"/>
        <name val="メイリオ"/>
        <family val="3"/>
        <charset val="128"/>
        <scheme val="none"/>
      </font>
      <alignment vertical="center"/>
      <protection hidden="1"/>
    </dxf>
  </rfmt>
  <rfmt sheetId="3" sqref="BB68" start="0" length="0">
    <dxf>
      <font>
        <sz val="10"/>
        <color auto="1"/>
        <name val="メイリオ"/>
        <family val="3"/>
        <charset val="128"/>
        <scheme val="none"/>
      </font>
      <alignment vertical="center"/>
      <protection hidden="1"/>
    </dxf>
  </rfmt>
  <rfmt sheetId="3" sqref="BC68" start="0" length="0">
    <dxf>
      <font>
        <sz val="10"/>
        <color auto="1"/>
        <name val="メイリオ"/>
        <family val="3"/>
        <charset val="128"/>
        <scheme val="none"/>
      </font>
      <alignment vertical="center"/>
      <protection hidden="1"/>
    </dxf>
  </rfmt>
  <rfmt sheetId="3" sqref="BD68" start="0" length="0">
    <dxf>
      <font>
        <sz val="10"/>
        <color auto="1"/>
        <name val="メイリオ"/>
        <family val="3"/>
        <charset val="128"/>
        <scheme val="none"/>
      </font>
      <alignment vertical="center"/>
      <protection hidden="1"/>
    </dxf>
  </rfmt>
  <rfmt sheetId="3" sqref="BE68" start="0" length="0">
    <dxf>
      <font>
        <sz val="10"/>
        <color auto="1"/>
        <name val="メイリオ"/>
        <family val="3"/>
        <charset val="128"/>
        <scheme val="none"/>
      </font>
      <alignment vertical="center"/>
      <border outline="0">
        <right style="thin">
          <color indexed="64"/>
        </right>
      </border>
      <protection hidden="1"/>
    </dxf>
  </rfmt>
  <rfmt sheetId="3" s="1" sqref="BF68" start="0" length="0">
    <dxf>
      <font>
        <sz val="10"/>
        <color auto="1"/>
        <name val="メイリオ"/>
        <family val="3"/>
        <charset val="128"/>
        <scheme val="none"/>
      </font>
      <numFmt numFmtId="30" formatCode="@"/>
      <alignment horizontal="left" vertical="center"/>
    </dxf>
  </rfmt>
  <rfmt sheetId="3" s="1" sqref="BG68" start="0" length="0">
    <dxf>
      <font>
        <sz val="10"/>
        <color auto="1"/>
        <name val="メイリオ"/>
        <family val="3"/>
        <charset val="128"/>
        <scheme val="none"/>
      </font>
      <numFmt numFmtId="30" formatCode="@"/>
      <alignment horizontal="left" vertical="center"/>
    </dxf>
  </rfmt>
  <rfmt sheetId="3" s="1" sqref="BH68" start="0" length="0">
    <dxf>
      <font>
        <sz val="10"/>
        <color auto="1"/>
        <name val="メイリオ"/>
        <family val="3"/>
        <charset val="128"/>
        <scheme val="none"/>
      </font>
      <numFmt numFmtId="30" formatCode="@"/>
      <alignment horizontal="left" vertical="center"/>
    </dxf>
  </rfmt>
  <rfmt sheetId="3" s="1" sqref="BI68" start="0" length="0">
    <dxf>
      <font>
        <sz val="10"/>
        <color auto="1"/>
        <name val="メイリオ"/>
        <family val="3"/>
        <charset val="128"/>
        <scheme val="none"/>
      </font>
      <numFmt numFmtId="30" formatCode="@"/>
      <alignment horizontal="left" vertical="center"/>
    </dxf>
  </rfmt>
  <rfmt sheetId="3" s="1" sqref="BJ68" start="0" length="0">
    <dxf>
      <font>
        <sz val="10"/>
        <color auto="1"/>
        <name val="メイリオ"/>
        <family val="3"/>
        <charset val="128"/>
        <scheme val="none"/>
      </font>
      <numFmt numFmtId="30" formatCode="@"/>
      <alignment horizontal="left" vertical="center"/>
    </dxf>
  </rfmt>
  <rfmt sheetId="3" s="1" sqref="BK68" start="0" length="0">
    <dxf>
      <font>
        <sz val="10"/>
        <color auto="1"/>
        <name val="メイリオ"/>
        <family val="3"/>
        <charset val="128"/>
        <scheme val="none"/>
      </font>
      <numFmt numFmtId="30" formatCode="@"/>
      <alignment horizontal="left" vertical="center"/>
    </dxf>
  </rfmt>
  <rfmt sheetId="3" s="1" sqref="BL68" start="0" length="0">
    <dxf>
      <font>
        <sz val="10"/>
        <color auto="1"/>
        <name val="メイリオ"/>
        <family val="3"/>
        <charset val="128"/>
        <scheme val="none"/>
      </font>
      <numFmt numFmtId="30" formatCode="@"/>
      <alignment horizontal="left" vertical="center"/>
    </dxf>
  </rfmt>
  <rfmt sheetId="3" s="1" sqref="BM68" start="0" length="0">
    <dxf>
      <font>
        <sz val="10"/>
        <color auto="1"/>
        <name val="メイリオ"/>
        <family val="3"/>
        <charset val="128"/>
        <scheme val="none"/>
      </font>
      <numFmt numFmtId="30" formatCode="@"/>
      <alignment horizontal="left" vertical="center"/>
    </dxf>
  </rfmt>
  <rfmt sheetId="3" s="1" sqref="BN68" start="0" length="0">
    <dxf>
      <font>
        <sz val="10"/>
        <color auto="1"/>
        <name val="メイリオ"/>
        <family val="3"/>
        <charset val="128"/>
        <scheme val="none"/>
      </font>
      <numFmt numFmtId="30" formatCode="@"/>
      <alignment horizontal="left" vertical="center"/>
    </dxf>
  </rfmt>
  <rfmt sheetId="3" s="1" sqref="BO68" start="0" length="0">
    <dxf>
      <font>
        <sz val="10"/>
        <color auto="1"/>
        <name val="メイリオ"/>
        <family val="3"/>
        <charset val="128"/>
        <scheme val="none"/>
      </font>
      <numFmt numFmtId="30" formatCode="@"/>
      <alignment horizontal="left" vertical="center"/>
    </dxf>
  </rfmt>
  <rfmt sheetId="3" s="1" sqref="BP68" start="0" length="0">
    <dxf>
      <font>
        <sz val="10"/>
        <color auto="1"/>
        <name val="メイリオ"/>
        <family val="3"/>
        <charset val="128"/>
        <scheme val="none"/>
      </font>
      <numFmt numFmtId="30" formatCode="@"/>
      <alignment horizontal="left" vertical="center"/>
    </dxf>
  </rfmt>
  <rfmt sheetId="3" s="1" sqref="BQ68" start="0" length="0">
    <dxf>
      <font>
        <sz val="10"/>
        <color auto="1"/>
        <name val="メイリオ"/>
        <family val="3"/>
        <charset val="128"/>
        <scheme val="none"/>
      </font>
      <numFmt numFmtId="30" formatCode="@"/>
      <alignment horizontal="left" vertical="center"/>
    </dxf>
  </rfmt>
  <rfmt sheetId="3" s="1" sqref="BR68" start="0" length="0">
    <dxf>
      <font>
        <sz val="10"/>
        <color auto="1"/>
        <name val="メイリオ"/>
        <family val="3"/>
        <charset val="128"/>
        <scheme val="none"/>
      </font>
      <numFmt numFmtId="30" formatCode="@"/>
      <alignment horizontal="left" vertical="center"/>
    </dxf>
  </rfmt>
  <rfmt sheetId="3" s="1" sqref="BS68" start="0" length="0">
    <dxf>
      <font>
        <sz val="10"/>
        <color auto="1"/>
        <name val="メイリオ"/>
        <family val="3"/>
        <charset val="128"/>
        <scheme val="none"/>
      </font>
      <numFmt numFmtId="30" formatCode="@"/>
      <alignment horizontal="left" vertical="center"/>
    </dxf>
  </rfmt>
  <rfmt sheetId="3" s="1" sqref="BT68" start="0" length="0">
    <dxf>
      <font>
        <sz val="10"/>
        <color auto="1"/>
        <name val="メイリオ"/>
        <family val="3"/>
        <charset val="128"/>
        <scheme val="none"/>
      </font>
      <numFmt numFmtId="30" formatCode="@"/>
      <alignment horizontal="left" vertical="center"/>
    </dxf>
  </rfmt>
  <rfmt sheetId="3" s="1" sqref="BU68" start="0" length="0">
    <dxf>
      <font>
        <sz val="10"/>
        <color auto="1"/>
        <name val="メイリオ"/>
        <family val="3"/>
        <charset val="128"/>
        <scheme val="none"/>
      </font>
      <numFmt numFmtId="30" formatCode="@"/>
      <alignment horizontal="left" vertical="center"/>
      <border outline="0">
        <left style="thin">
          <color indexed="64"/>
        </left>
      </border>
    </dxf>
  </rfmt>
  <rfmt sheetId="3" sqref="BV68" start="0" length="0">
    <dxf>
      <font>
        <sz val="10"/>
        <color auto="1"/>
        <name val="メイリオ"/>
        <family val="3"/>
        <charset val="128"/>
        <scheme val="none"/>
      </font>
      <alignment vertical="center"/>
      <protection hidden="1"/>
    </dxf>
  </rfmt>
  <rfmt sheetId="3" sqref="BW68" start="0" length="0">
    <dxf>
      <font>
        <sz val="10"/>
        <color auto="1"/>
        <name val="メイリオ"/>
        <family val="3"/>
        <charset val="128"/>
        <scheme val="none"/>
      </font>
      <alignment vertical="center"/>
      <protection hidden="1"/>
    </dxf>
  </rfmt>
  <rfmt sheetId="3" sqref="BX68" start="0" length="0">
    <dxf>
      <font>
        <sz val="10"/>
        <color auto="1"/>
        <name val="メイリオ"/>
        <family val="3"/>
        <charset val="128"/>
        <scheme val="none"/>
      </font>
      <alignment vertical="center"/>
      <protection hidden="1"/>
    </dxf>
  </rfmt>
  <rfmt sheetId="3" sqref="BY68" start="0" length="0">
    <dxf>
      <font>
        <sz val="10"/>
        <color auto="1"/>
        <name val="メイリオ"/>
        <family val="3"/>
        <charset val="128"/>
        <scheme val="none"/>
      </font>
      <alignment vertical="center"/>
      <protection hidden="1"/>
    </dxf>
  </rfmt>
  <rfmt sheetId="3" s="1" sqref="BZ68" start="0" length="0">
    <dxf>
      <font>
        <sz val="10"/>
        <color auto="1"/>
        <name val="メイリオ"/>
        <family val="3"/>
        <charset val="128"/>
        <scheme val="none"/>
      </font>
      <numFmt numFmtId="30" formatCode="@"/>
      <alignment horizontal="left" vertical="center"/>
    </dxf>
  </rfmt>
  <rfmt sheetId="3" s="1" sqref="CA68" start="0" length="0">
    <dxf>
      <font>
        <sz val="10"/>
        <color auto="1"/>
        <name val="メイリオ"/>
        <family val="3"/>
        <charset val="128"/>
        <scheme val="none"/>
      </font>
      <numFmt numFmtId="30" formatCode="@"/>
      <alignment horizontal="left" vertical="center"/>
    </dxf>
  </rfmt>
  <rfmt sheetId="3" s="1" sqref="CB68" start="0" length="0">
    <dxf>
      <font>
        <sz val="10"/>
        <color auto="1"/>
        <name val="メイリオ"/>
        <family val="3"/>
        <charset val="128"/>
        <scheme val="none"/>
      </font>
      <numFmt numFmtId="30" formatCode="@"/>
      <alignment horizontal="left" vertical="center"/>
    </dxf>
  </rfmt>
  <rfmt sheetId="3" s="1" sqref="CC68" start="0" length="0">
    <dxf>
      <font>
        <sz val="10"/>
        <color auto="1"/>
        <name val="メイリオ"/>
        <family val="3"/>
        <charset val="128"/>
        <scheme val="none"/>
      </font>
      <numFmt numFmtId="30" formatCode="@"/>
      <alignment horizontal="left" vertical="center"/>
    </dxf>
  </rfmt>
  <rfmt sheetId="3" s="1" sqref="CD68" start="0" length="0">
    <dxf>
      <font>
        <sz val="10"/>
        <color auto="1"/>
        <name val="メイリオ"/>
        <family val="3"/>
        <charset val="128"/>
        <scheme val="none"/>
      </font>
      <numFmt numFmtId="30" formatCode="@"/>
      <alignment horizontal="left" vertical="center"/>
    </dxf>
  </rfmt>
  <rfmt sheetId="3" s="1" sqref="CE68" start="0" length="0">
    <dxf>
      <font>
        <sz val="10"/>
        <color auto="1"/>
        <name val="メイリオ"/>
        <family val="3"/>
        <charset val="128"/>
        <scheme val="none"/>
      </font>
      <numFmt numFmtId="30" formatCode="@"/>
      <alignment horizontal="left" vertical="center"/>
    </dxf>
  </rfmt>
  <rfmt sheetId="3" s="1" sqref="CF68" start="0" length="0">
    <dxf>
      <font>
        <sz val="10"/>
        <color auto="1"/>
        <name val="メイリオ"/>
        <family val="3"/>
        <charset val="128"/>
        <scheme val="none"/>
      </font>
      <numFmt numFmtId="30" formatCode="@"/>
      <alignment horizontal="left" vertical="center"/>
    </dxf>
  </rfmt>
  <rfmt sheetId="3" s="1" sqref="CG68" start="0" length="0">
    <dxf>
      <font>
        <sz val="10"/>
        <color auto="1"/>
        <name val="メイリオ"/>
        <family val="3"/>
        <charset val="128"/>
        <scheme val="none"/>
      </font>
      <numFmt numFmtId="30" formatCode="@"/>
      <alignment horizontal="left" vertical="center"/>
      <border outline="0">
        <right style="thin">
          <color indexed="64"/>
        </right>
      </border>
    </dxf>
  </rfmt>
  <rfmt sheetId="3" s="1" sqref="CH68" start="0" length="0">
    <dxf>
      <font>
        <sz val="10"/>
        <color auto="1"/>
        <name val="メイリオ"/>
        <family val="3"/>
        <charset val="128"/>
        <scheme val="none"/>
      </font>
      <numFmt numFmtId="30" formatCode="@"/>
      <alignment horizontal="left" vertical="center"/>
    </dxf>
  </rfmt>
  <rfmt sheetId="3" sqref="CI68" start="0" length="0">
    <dxf>
      <font>
        <sz val="10"/>
        <color auto="1"/>
        <name val="メイリオ"/>
        <family val="3"/>
        <charset val="128"/>
        <scheme val="none"/>
      </font>
      <alignment vertical="center"/>
    </dxf>
  </rfmt>
  <rfmt sheetId="3" sqref="CJ68" start="0" length="0">
    <dxf>
      <font>
        <sz val="10"/>
        <color auto="1"/>
        <name val="メイリオ"/>
        <family val="3"/>
        <charset val="128"/>
        <scheme val="none"/>
      </font>
      <alignment vertical="center"/>
      <protection hidden="1"/>
    </dxf>
  </rfmt>
  <rfmt sheetId="3" sqref="CK68" start="0" length="0">
    <dxf>
      <font>
        <sz val="10"/>
        <color auto="1"/>
        <name val="メイリオ"/>
        <family val="3"/>
        <charset val="128"/>
        <scheme val="none"/>
      </font>
      <alignment vertical="center"/>
      <protection hidden="1"/>
    </dxf>
  </rfmt>
  <rfmt sheetId="3" sqref="CL68" start="0" length="0">
    <dxf>
      <font>
        <sz val="10"/>
        <color auto="1"/>
        <name val="メイリオ"/>
        <family val="3"/>
        <charset val="128"/>
        <scheme val="none"/>
      </font>
      <alignment vertical="center"/>
      <protection hidden="1"/>
    </dxf>
  </rfmt>
  <rfmt sheetId="3" sqref="CM68" start="0" length="0">
    <dxf>
      <font>
        <sz val="10"/>
        <color auto="1"/>
        <name val="メイリオ"/>
        <family val="3"/>
        <charset val="128"/>
        <scheme val="none"/>
      </font>
      <alignment vertical="center"/>
      <protection hidden="1"/>
    </dxf>
  </rfmt>
  <rfmt sheetId="3" sqref="CN68" start="0" length="0">
    <dxf>
      <font>
        <sz val="10"/>
        <color auto="1"/>
        <name val="メイリオ"/>
        <family val="3"/>
        <charset val="128"/>
        <scheme val="none"/>
      </font>
      <alignment vertical="center"/>
      <protection hidden="1"/>
    </dxf>
  </rfmt>
  <rfmt sheetId="3" sqref="CO68" start="0" length="0">
    <dxf>
      <font>
        <sz val="10"/>
        <color auto="1"/>
        <name val="メイリオ"/>
        <family val="3"/>
        <charset val="128"/>
        <scheme val="none"/>
      </font>
      <alignment vertical="center"/>
      <protection hidden="1"/>
    </dxf>
  </rfmt>
  <rfmt sheetId="3" sqref="CP68" start="0" length="0">
    <dxf>
      <font>
        <sz val="10"/>
        <color auto="1"/>
        <name val="メイリオ"/>
        <family val="3"/>
        <charset val="128"/>
        <scheme val="none"/>
      </font>
      <alignment vertical="center"/>
      <protection hidden="1"/>
    </dxf>
  </rfmt>
  <rfmt sheetId="3" sqref="CQ68" start="0" length="0">
    <dxf>
      <font>
        <sz val="10"/>
        <color auto="1"/>
        <name val="メイリオ"/>
        <family val="3"/>
        <charset val="128"/>
        <scheme val="none"/>
      </font>
      <alignment vertical="center"/>
      <protection hidden="1"/>
    </dxf>
  </rfmt>
  <rfmt sheetId="3" sqref="CR68" start="0" length="0">
    <dxf>
      <font>
        <sz val="10"/>
        <color auto="1"/>
        <name val="メイリオ"/>
        <family val="3"/>
        <charset val="128"/>
        <scheme val="none"/>
      </font>
      <alignment vertical="center"/>
      <protection hidden="1"/>
    </dxf>
  </rfmt>
  <rfmt sheetId="3" sqref="CS68" start="0" length="0">
    <dxf>
      <font>
        <sz val="10"/>
        <color auto="1"/>
        <name val="メイリオ"/>
        <family val="3"/>
        <charset val="128"/>
        <scheme val="none"/>
      </font>
      <alignment vertical="center"/>
      <protection hidden="1"/>
    </dxf>
  </rfmt>
  <rfmt sheetId="3" sqref="CT68" start="0" length="0">
    <dxf>
      <font>
        <sz val="10"/>
        <color auto="1"/>
        <name val="メイリオ"/>
        <family val="3"/>
        <charset val="128"/>
        <scheme val="none"/>
      </font>
      <alignment vertical="center"/>
      <protection hidden="1"/>
    </dxf>
  </rfmt>
  <rfmt sheetId="3" sqref="CU68" start="0" length="0">
    <dxf>
      <font>
        <sz val="10"/>
        <color auto="1"/>
        <name val="メイリオ"/>
        <family val="3"/>
        <charset val="128"/>
        <scheme val="none"/>
      </font>
      <alignment vertical="center"/>
      <protection hidden="1"/>
    </dxf>
  </rfmt>
  <rfmt sheetId="3" sqref="CV68" start="0" length="0">
    <dxf>
      <font>
        <sz val="10"/>
        <color auto="1"/>
        <name val="メイリオ"/>
        <family val="3"/>
        <charset val="128"/>
        <scheme val="none"/>
      </font>
      <alignment vertical="center"/>
      <protection hidden="1"/>
    </dxf>
  </rfmt>
  <rfmt sheetId="3" sqref="CW68" start="0" length="0">
    <dxf>
      <font>
        <sz val="10"/>
        <color auto="1"/>
        <name val="メイリオ"/>
        <family val="3"/>
        <charset val="128"/>
        <scheme val="none"/>
      </font>
      <alignment vertical="center"/>
      <protection hidden="1"/>
    </dxf>
  </rfmt>
  <rfmt sheetId="3" sqref="CX68" start="0" length="0">
    <dxf>
      <font>
        <sz val="10"/>
        <color auto="1"/>
        <name val="メイリオ"/>
        <family val="3"/>
        <charset val="128"/>
        <scheme val="none"/>
      </font>
      <alignment vertical="center"/>
      <protection hidden="1"/>
    </dxf>
  </rfmt>
  <rfmt sheetId="3" sqref="CY68" start="0" length="0">
    <dxf>
      <font>
        <sz val="10"/>
        <color auto="1"/>
        <name val="メイリオ"/>
        <family val="3"/>
        <charset val="128"/>
        <scheme val="none"/>
      </font>
      <alignment vertical="center"/>
      <protection hidden="1"/>
    </dxf>
  </rfmt>
  <rfmt sheetId="3" sqref="CZ68" start="0" length="0">
    <dxf>
      <font>
        <sz val="10"/>
        <color auto="1"/>
        <name val="メイリオ"/>
        <family val="3"/>
        <charset val="128"/>
        <scheme val="none"/>
      </font>
      <alignment vertical="center"/>
      <protection hidden="1"/>
    </dxf>
  </rfmt>
  <rfmt sheetId="3" sqref="DA68" start="0" length="0">
    <dxf>
      <font>
        <sz val="10"/>
        <color auto="1"/>
        <name val="メイリオ"/>
        <family val="3"/>
        <charset val="128"/>
        <scheme val="none"/>
      </font>
      <alignment vertical="center"/>
      <protection hidden="1"/>
    </dxf>
  </rfmt>
  <rfmt sheetId="3" sqref="DB68" start="0" length="0">
    <dxf>
      <font>
        <sz val="10"/>
        <color auto="1"/>
        <name val="メイリオ"/>
        <family val="3"/>
        <charset val="128"/>
        <scheme val="none"/>
      </font>
      <alignment vertical="center"/>
      <protection hidden="1"/>
    </dxf>
  </rfmt>
  <rfmt sheetId="3" sqref="DC68" start="0" length="0">
    <dxf>
      <font>
        <sz val="10"/>
        <color auto="1"/>
        <name val="メイリオ"/>
        <family val="3"/>
        <charset val="128"/>
        <scheme val="none"/>
      </font>
      <alignment vertical="center"/>
      <protection hidden="1"/>
    </dxf>
  </rfmt>
  <rfmt sheetId="3" sqref="DD68" start="0" length="0">
    <dxf>
      <font>
        <sz val="10"/>
        <color auto="1"/>
        <name val="メイリオ"/>
        <family val="3"/>
        <charset val="128"/>
        <scheme val="none"/>
      </font>
      <alignment vertical="center"/>
      <protection hidden="1"/>
    </dxf>
  </rfmt>
  <rfmt sheetId="3" sqref="DE68" start="0" length="0">
    <dxf>
      <font>
        <sz val="10"/>
        <color auto="1"/>
        <name val="メイリオ"/>
        <family val="3"/>
        <charset val="128"/>
        <scheme val="none"/>
      </font>
      <alignment vertical="center"/>
      <protection hidden="1"/>
    </dxf>
  </rfmt>
  <rfmt sheetId="3" sqref="DF68" start="0" length="0">
    <dxf>
      <font>
        <sz val="10"/>
        <color auto="1"/>
        <name val="メイリオ"/>
        <family val="3"/>
        <charset val="128"/>
        <scheme val="none"/>
      </font>
      <alignment vertical="center"/>
      <protection hidden="1"/>
    </dxf>
  </rfmt>
  <rfmt sheetId="3" sqref="DG68" start="0" length="0">
    <dxf>
      <font>
        <sz val="10"/>
        <color auto="1"/>
        <name val="メイリオ"/>
        <family val="3"/>
        <charset val="128"/>
        <scheme val="none"/>
      </font>
      <alignment vertical="center"/>
      <protection hidden="1"/>
    </dxf>
  </rfmt>
  <rfmt sheetId="3" sqref="DH68" start="0" length="0">
    <dxf>
      <font>
        <sz val="10"/>
        <color auto="1"/>
        <name val="メイリオ"/>
        <family val="3"/>
        <charset val="128"/>
        <scheme val="none"/>
      </font>
      <alignment vertical="center"/>
      <border outline="0">
        <right style="thin">
          <color indexed="64"/>
        </right>
      </border>
      <protection hidden="1"/>
    </dxf>
  </rfmt>
  <rfmt sheetId="3" sqref="A68:XFD68" start="0" length="0">
    <dxf>
      <font>
        <sz val="10"/>
        <color auto="1"/>
        <name val="メイリオ"/>
        <family val="3"/>
        <charset val="128"/>
        <scheme val="none"/>
      </font>
      <alignment vertical="center"/>
      <protection hidden="1"/>
    </dxf>
  </rfmt>
  <rfmt sheetId="3" sqref="A69" start="0" length="0">
    <dxf>
      <font>
        <sz val="10"/>
        <color auto="1"/>
        <name val="メイリオ"/>
        <family val="3"/>
        <charset val="128"/>
        <scheme val="none"/>
      </font>
      <fill>
        <patternFill patternType="solid">
          <bgColor rgb="FFFFFF00"/>
        </patternFill>
      </fill>
      <alignment vertical="center"/>
    </dxf>
  </rfmt>
  <rfmt sheetId="3" s="1" sqref="B69" start="0" length="0">
    <dxf>
      <font>
        <sz val="10"/>
        <color auto="1"/>
        <name val="メイリオ"/>
        <family val="3"/>
        <charset val="128"/>
        <scheme val="none"/>
      </font>
      <numFmt numFmtId="30" formatCode="@"/>
      <alignment horizontal="left" vertical="center"/>
      <border outline="0">
        <left style="thin">
          <color indexed="64"/>
        </left>
      </border>
    </dxf>
  </rfmt>
  <rfmt sheetId="3" sqref="C69" start="0" length="0">
    <dxf>
      <font>
        <sz val="10"/>
        <color auto="1"/>
        <name val="メイリオ"/>
        <family val="3"/>
        <charset val="128"/>
        <scheme val="none"/>
      </font>
      <alignment vertical="center"/>
      <protection hidden="1"/>
    </dxf>
  </rfmt>
  <rfmt sheetId="3" s="1" sqref="D69" start="0" length="0">
    <dxf>
      <font>
        <sz val="10"/>
        <color auto="1"/>
        <name val="メイリオ"/>
        <family val="3"/>
        <charset val="128"/>
        <scheme val="none"/>
      </font>
      <numFmt numFmtId="30" formatCode="@"/>
      <alignment horizontal="left" vertical="center"/>
    </dxf>
  </rfmt>
  <rfmt sheetId="3" s="1" sqref="E69" start="0" length="0">
    <dxf>
      <font>
        <sz val="10"/>
        <color auto="1"/>
        <name val="メイリオ"/>
        <family val="3"/>
        <charset val="128"/>
        <scheme val="none"/>
      </font>
      <numFmt numFmtId="30" formatCode="@"/>
      <alignment horizontal="left" vertical="center"/>
    </dxf>
  </rfmt>
  <rfmt sheetId="3" s="1" sqref="F69" start="0" length="0">
    <dxf>
      <font>
        <sz val="10"/>
        <color auto="1"/>
        <name val="メイリオ"/>
        <family val="3"/>
        <charset val="128"/>
        <scheme val="none"/>
      </font>
      <numFmt numFmtId="30" formatCode="@"/>
      <alignment horizontal="left" vertical="center"/>
    </dxf>
  </rfmt>
  <rfmt sheetId="3" s="1" sqref="G69" start="0" length="0">
    <dxf>
      <font>
        <sz val="10"/>
        <color auto="1"/>
        <name val="メイリオ"/>
        <family val="3"/>
        <charset val="128"/>
        <scheme val="none"/>
      </font>
      <numFmt numFmtId="30" formatCode="@"/>
      <alignment horizontal="left" vertical="center"/>
    </dxf>
  </rfmt>
  <rfmt sheetId="3" s="1" sqref="H69" start="0" length="0">
    <dxf>
      <font>
        <sz val="10"/>
        <color auto="1"/>
        <name val="メイリオ"/>
        <family val="3"/>
        <charset val="128"/>
        <scheme val="none"/>
      </font>
      <numFmt numFmtId="30" formatCode="@"/>
      <alignment horizontal="left" vertical="center"/>
    </dxf>
  </rfmt>
  <rfmt sheetId="3" s="1" sqref="I69" start="0" length="0">
    <dxf>
      <font>
        <sz val="10"/>
        <color auto="1"/>
        <name val="メイリオ"/>
        <family val="3"/>
        <charset val="128"/>
        <scheme val="none"/>
      </font>
      <numFmt numFmtId="30" formatCode="@"/>
      <alignment horizontal="left" vertical="center"/>
    </dxf>
  </rfmt>
  <rfmt sheetId="3" s="1" sqref="J69" start="0" length="0">
    <dxf>
      <font>
        <sz val="10"/>
        <color auto="1"/>
        <name val="メイリオ"/>
        <family val="3"/>
        <charset val="128"/>
        <scheme val="none"/>
      </font>
      <numFmt numFmtId="30" formatCode="@"/>
      <alignment horizontal="left" vertical="center"/>
    </dxf>
  </rfmt>
  <rfmt sheetId="3" s="1" sqref="K69" start="0" length="0">
    <dxf>
      <font>
        <sz val="10"/>
        <color auto="1"/>
        <name val="メイリオ"/>
        <family val="3"/>
        <charset val="128"/>
        <scheme val="none"/>
      </font>
      <numFmt numFmtId="30" formatCode="@"/>
      <alignment horizontal="left" vertical="center"/>
    </dxf>
  </rfmt>
  <rfmt sheetId="3" s="1" sqref="L69" start="0" length="0">
    <dxf>
      <font>
        <sz val="10"/>
        <color auto="1"/>
        <name val="メイリオ"/>
        <family val="3"/>
        <charset val="128"/>
        <scheme val="none"/>
      </font>
      <numFmt numFmtId="30" formatCode="@"/>
      <alignment horizontal="left" vertical="center"/>
    </dxf>
  </rfmt>
  <rfmt sheetId="3" s="1" sqref="M69" start="0" length="0">
    <dxf>
      <font>
        <sz val="10"/>
        <color auto="1"/>
        <name val="メイリオ"/>
        <family val="3"/>
        <charset val="128"/>
        <scheme val="none"/>
      </font>
      <numFmt numFmtId="30" formatCode="@"/>
      <alignment horizontal="left" vertical="center"/>
    </dxf>
  </rfmt>
  <rfmt sheetId="3" s="1" sqref="N69" start="0" length="0">
    <dxf>
      <font>
        <sz val="10"/>
        <color auto="1"/>
        <name val="メイリオ"/>
        <family val="3"/>
        <charset val="128"/>
        <scheme val="none"/>
      </font>
      <numFmt numFmtId="30" formatCode="@"/>
      <alignment horizontal="left" vertical="center"/>
    </dxf>
  </rfmt>
  <rfmt sheetId="3" s="1" sqref="O69" start="0" length="0">
    <dxf>
      <font>
        <sz val="10"/>
        <color auto="1"/>
        <name val="メイリオ"/>
        <family val="3"/>
        <charset val="128"/>
        <scheme val="none"/>
      </font>
      <numFmt numFmtId="30" formatCode="@"/>
      <alignment horizontal="left" vertical="center"/>
    </dxf>
  </rfmt>
  <rfmt sheetId="3" s="1" sqref="P69" start="0" length="0">
    <dxf>
      <font>
        <sz val="10"/>
        <color auto="1"/>
        <name val="メイリオ"/>
        <family val="3"/>
        <charset val="128"/>
        <scheme val="none"/>
      </font>
      <numFmt numFmtId="30" formatCode="@"/>
      <alignment horizontal="left" vertical="center"/>
    </dxf>
  </rfmt>
  <rfmt sheetId="3" sqref="Q69" start="0" length="0">
    <dxf>
      <font>
        <sz val="10"/>
        <color auto="1"/>
        <name val="メイリオ"/>
        <family val="3"/>
        <charset val="128"/>
        <scheme val="none"/>
      </font>
      <alignment vertical="center"/>
      <protection hidden="1"/>
    </dxf>
  </rfmt>
  <rfmt sheetId="3" sqref="R69" start="0" length="0">
    <dxf>
      <font>
        <sz val="10"/>
        <color auto="1"/>
        <name val="メイリオ"/>
        <family val="3"/>
        <charset val="128"/>
        <scheme val="none"/>
      </font>
      <alignment vertical="center"/>
      <border outline="0">
        <left style="thin">
          <color indexed="64"/>
        </left>
      </border>
      <protection hidden="1"/>
    </dxf>
  </rfmt>
  <rfmt sheetId="3" sqref="S69" start="0" length="0">
    <dxf>
      <font>
        <sz val="10"/>
        <color auto="1"/>
        <name val="メイリオ"/>
        <family val="3"/>
        <charset val="128"/>
        <scheme val="none"/>
      </font>
      <alignment vertical="center"/>
      <protection hidden="1"/>
    </dxf>
  </rfmt>
  <rfmt sheetId="3" sqref="T69" start="0" length="0">
    <dxf>
      <font>
        <sz val="10"/>
        <color auto="1"/>
        <name val="メイリオ"/>
        <family val="3"/>
        <charset val="128"/>
        <scheme val="none"/>
      </font>
      <alignment vertical="center"/>
      <protection hidden="1"/>
    </dxf>
  </rfmt>
  <rfmt sheetId="3" sqref="U69" start="0" length="0">
    <dxf>
      <font>
        <sz val="10"/>
        <color auto="1"/>
        <name val="メイリオ"/>
        <family val="3"/>
        <charset val="128"/>
        <scheme val="none"/>
      </font>
      <alignment vertical="center"/>
      <protection hidden="1"/>
    </dxf>
  </rfmt>
  <rfmt sheetId="3" sqref="V69" start="0" length="0">
    <dxf>
      <font>
        <sz val="10"/>
        <color auto="1"/>
        <name val="メイリオ"/>
        <family val="3"/>
        <charset val="128"/>
        <scheme val="none"/>
      </font>
      <alignment vertical="center"/>
      <protection hidden="1"/>
    </dxf>
  </rfmt>
  <rfmt sheetId="3" sqref="W69" start="0" length="0">
    <dxf>
      <font>
        <sz val="10"/>
        <color auto="1"/>
        <name val="メイリオ"/>
        <family val="3"/>
        <charset val="128"/>
        <scheme val="none"/>
      </font>
      <alignment vertical="center"/>
      <border outline="0">
        <right style="thin">
          <color indexed="64"/>
        </right>
      </border>
      <protection hidden="1"/>
    </dxf>
  </rfmt>
  <rfmt sheetId="3" s="1" sqref="X69" start="0" length="0">
    <dxf>
      <font>
        <sz val="10"/>
        <color auto="1"/>
        <name val="メイリオ"/>
        <family val="3"/>
        <charset val="128"/>
        <scheme val="none"/>
      </font>
      <numFmt numFmtId="30" formatCode="@"/>
      <alignment horizontal="left" vertical="center"/>
      <border outline="0">
        <left style="thin">
          <color indexed="64"/>
        </left>
      </border>
    </dxf>
  </rfmt>
  <rfmt sheetId="3" s="1" sqref="Y69" start="0" length="0">
    <dxf>
      <font>
        <sz val="10"/>
        <color auto="1"/>
        <name val="メイリオ"/>
        <family val="3"/>
        <charset val="128"/>
        <scheme val="none"/>
      </font>
      <numFmt numFmtId="30" formatCode="@"/>
      <alignment horizontal="left" vertical="center"/>
    </dxf>
  </rfmt>
  <rfmt sheetId="3" s="1" sqref="Z69" start="0" length="0">
    <dxf>
      <font>
        <sz val="10"/>
        <color auto="1"/>
        <name val="メイリオ"/>
        <family val="3"/>
        <charset val="128"/>
        <scheme val="none"/>
      </font>
      <numFmt numFmtId="30" formatCode="@"/>
      <alignment horizontal="left" vertical="center"/>
    </dxf>
  </rfmt>
  <rfmt sheetId="3" s="1" sqref="AA69" start="0" length="0">
    <dxf>
      <font>
        <sz val="10"/>
        <color auto="1"/>
        <name val="メイリオ"/>
        <family val="3"/>
        <charset val="128"/>
        <scheme val="none"/>
      </font>
      <numFmt numFmtId="30" formatCode="@"/>
      <alignment horizontal="left" vertical="center"/>
    </dxf>
  </rfmt>
  <rfmt sheetId="3" s="1" sqref="AB69" start="0" length="0">
    <dxf>
      <font>
        <sz val="10"/>
        <color auto="1"/>
        <name val="メイリオ"/>
        <family val="3"/>
        <charset val="128"/>
        <scheme val="none"/>
      </font>
      <numFmt numFmtId="30" formatCode="@"/>
      <alignment horizontal="left" vertical="center"/>
    </dxf>
  </rfmt>
  <rfmt sheetId="3" s="1" sqref="AC69" start="0" length="0">
    <dxf>
      <font>
        <sz val="10"/>
        <color auto="1"/>
        <name val="メイリオ"/>
        <family val="3"/>
        <charset val="128"/>
        <scheme val="none"/>
      </font>
      <numFmt numFmtId="30" formatCode="@"/>
      <alignment horizontal="left" vertical="center"/>
    </dxf>
  </rfmt>
  <rfmt sheetId="3" s="1" sqref="AD69" start="0" length="0">
    <dxf>
      <font>
        <sz val="10"/>
        <color auto="1"/>
        <name val="メイリオ"/>
        <family val="3"/>
        <charset val="128"/>
        <scheme val="none"/>
      </font>
      <numFmt numFmtId="30" formatCode="@"/>
      <alignment horizontal="left" vertical="center"/>
    </dxf>
  </rfmt>
  <rfmt sheetId="3" s="1" sqref="AE69" start="0" length="0">
    <dxf>
      <font>
        <sz val="10"/>
        <color auto="1"/>
        <name val="メイリオ"/>
        <family val="3"/>
        <charset val="128"/>
        <scheme val="none"/>
      </font>
      <numFmt numFmtId="30" formatCode="@"/>
      <alignment horizontal="left" vertical="center"/>
    </dxf>
  </rfmt>
  <rfmt sheetId="3" s="1" sqref="AF69" start="0" length="0">
    <dxf>
      <font>
        <sz val="10"/>
        <color auto="1"/>
        <name val="メイリオ"/>
        <family val="3"/>
        <charset val="128"/>
        <scheme val="none"/>
      </font>
      <numFmt numFmtId="30" formatCode="@"/>
      <alignment horizontal="left" vertical="center"/>
    </dxf>
  </rfmt>
  <rfmt sheetId="3" s="1" sqref="AG69" start="0" length="0">
    <dxf>
      <font>
        <sz val="10"/>
        <color auto="1"/>
        <name val="メイリオ"/>
        <family val="3"/>
        <charset val="128"/>
        <scheme val="none"/>
      </font>
      <numFmt numFmtId="30" formatCode="@"/>
      <alignment horizontal="left" vertical="center"/>
    </dxf>
  </rfmt>
  <rfmt sheetId="3" s="1" sqref="AH69" start="0" length="0">
    <dxf>
      <font>
        <sz val="10"/>
        <color auto="1"/>
        <name val="メイリオ"/>
        <family val="3"/>
        <charset val="128"/>
        <scheme val="none"/>
      </font>
      <numFmt numFmtId="30" formatCode="@"/>
      <alignment horizontal="left" vertical="center"/>
    </dxf>
  </rfmt>
  <rfmt sheetId="3" s="1" sqref="AI69" start="0" length="0">
    <dxf>
      <font>
        <sz val="10"/>
        <color auto="1"/>
        <name val="メイリオ"/>
        <family val="3"/>
        <charset val="128"/>
        <scheme val="none"/>
      </font>
      <numFmt numFmtId="30" formatCode="@"/>
      <alignment horizontal="left" vertical="center"/>
    </dxf>
  </rfmt>
  <rfmt sheetId="3" s="1" sqref="AJ69" start="0" length="0">
    <dxf>
      <font>
        <sz val="10"/>
        <color auto="1"/>
        <name val="メイリオ"/>
        <family val="3"/>
        <charset val="128"/>
        <scheme val="none"/>
      </font>
      <numFmt numFmtId="30" formatCode="@"/>
      <alignment horizontal="left" vertical="center"/>
    </dxf>
  </rfmt>
  <rfmt sheetId="3" s="1" sqref="AK69" start="0" length="0">
    <dxf>
      <font>
        <sz val="10"/>
        <color auto="1"/>
        <name val="メイリオ"/>
        <family val="3"/>
        <charset val="128"/>
        <scheme val="none"/>
      </font>
      <numFmt numFmtId="30" formatCode="@"/>
      <alignment horizontal="left" vertical="center"/>
    </dxf>
  </rfmt>
  <rfmt sheetId="3" s="1" sqref="AL69" start="0" length="0">
    <dxf>
      <font>
        <sz val="10"/>
        <color auto="1"/>
        <name val="メイリオ"/>
        <family val="3"/>
        <charset val="128"/>
        <scheme val="none"/>
      </font>
      <numFmt numFmtId="30" formatCode="@"/>
      <alignment horizontal="left" vertical="center"/>
    </dxf>
  </rfmt>
  <rfmt sheetId="3" s="1" sqref="AM69" start="0" length="0">
    <dxf>
      <font>
        <sz val="10"/>
        <color auto="1"/>
        <name val="メイリオ"/>
        <family val="3"/>
        <charset val="128"/>
        <scheme val="none"/>
      </font>
      <numFmt numFmtId="30" formatCode="@"/>
      <alignment horizontal="left" vertical="center"/>
    </dxf>
  </rfmt>
  <rfmt sheetId="3" s="1" sqref="AN69" start="0" length="0">
    <dxf>
      <font>
        <sz val="10"/>
        <color auto="1"/>
        <name val="メイリオ"/>
        <family val="3"/>
        <charset val="128"/>
        <scheme val="none"/>
      </font>
      <numFmt numFmtId="30" formatCode="@"/>
      <alignment horizontal="left" vertical="center"/>
    </dxf>
  </rfmt>
  <rfmt sheetId="3" s="1" sqref="AO69" start="0" length="0">
    <dxf>
      <font>
        <sz val="10"/>
        <color auto="1"/>
        <name val="メイリオ"/>
        <family val="3"/>
        <charset val="128"/>
        <scheme val="none"/>
      </font>
      <numFmt numFmtId="30" formatCode="@"/>
      <alignment horizontal="left" vertical="center"/>
    </dxf>
  </rfmt>
  <rfmt sheetId="3" s="1" sqref="AP69" start="0" length="0">
    <dxf>
      <font>
        <sz val="10"/>
        <color auto="1"/>
        <name val="メイリオ"/>
        <family val="3"/>
        <charset val="128"/>
        <scheme val="none"/>
      </font>
      <numFmt numFmtId="30" formatCode="@"/>
      <alignment horizontal="left" vertical="center"/>
    </dxf>
  </rfmt>
  <rfmt sheetId="3" s="1" sqref="AQ69" start="0" length="0">
    <dxf>
      <font>
        <sz val="10"/>
        <color auto="1"/>
        <name val="メイリオ"/>
        <family val="3"/>
        <charset val="128"/>
        <scheme val="none"/>
      </font>
      <numFmt numFmtId="30" formatCode="@"/>
      <alignment horizontal="left" vertical="center"/>
    </dxf>
  </rfmt>
  <rfmt sheetId="3" s="1" sqref="AR69" start="0" length="0">
    <dxf>
      <font>
        <sz val="10"/>
        <color auto="1"/>
        <name val="メイリオ"/>
        <family val="3"/>
        <charset val="128"/>
        <scheme val="none"/>
      </font>
      <numFmt numFmtId="30" formatCode="@"/>
      <alignment horizontal="left" vertical="center"/>
    </dxf>
  </rfmt>
  <rfmt sheetId="3" s="1" sqref="AS69" start="0" length="0">
    <dxf>
      <font>
        <sz val="10"/>
        <color auto="1"/>
        <name val="メイリオ"/>
        <family val="3"/>
        <charset val="128"/>
        <scheme val="none"/>
      </font>
      <numFmt numFmtId="30" formatCode="@"/>
      <alignment horizontal="left" vertical="center"/>
    </dxf>
  </rfmt>
  <rfmt sheetId="3" sqref="AT69" start="0" length="0">
    <dxf>
      <font>
        <sz val="10"/>
        <color auto="1"/>
        <name val="メイリオ"/>
        <family val="3"/>
        <charset val="128"/>
        <scheme val="none"/>
      </font>
      <alignment vertical="center"/>
      <protection hidden="1"/>
    </dxf>
  </rfmt>
  <rfmt sheetId="3" sqref="AU69" start="0" length="0">
    <dxf>
      <font>
        <sz val="10"/>
        <color auto="1"/>
        <name val="メイリオ"/>
        <family val="3"/>
        <charset val="128"/>
        <scheme val="none"/>
      </font>
      <alignment vertical="center"/>
      <protection hidden="1"/>
    </dxf>
  </rfmt>
  <rfmt sheetId="3" sqref="AV69" start="0" length="0">
    <dxf>
      <font>
        <sz val="10"/>
        <color auto="1"/>
        <name val="メイリオ"/>
        <family val="3"/>
        <charset val="128"/>
        <scheme val="none"/>
      </font>
      <alignment vertical="center"/>
      <protection hidden="1"/>
    </dxf>
  </rfmt>
  <rfmt sheetId="3" sqref="AW69" start="0" length="0">
    <dxf>
      <font>
        <sz val="10"/>
        <color auto="1"/>
        <name val="メイリオ"/>
        <family val="3"/>
        <charset val="128"/>
        <scheme val="none"/>
      </font>
      <alignment vertical="center"/>
      <protection hidden="1"/>
    </dxf>
  </rfmt>
  <rfmt sheetId="3" sqref="AX69" start="0" length="0">
    <dxf>
      <font>
        <sz val="10"/>
        <color auto="1"/>
        <name val="メイリオ"/>
        <family val="3"/>
        <charset val="128"/>
        <scheme val="none"/>
      </font>
      <alignment vertical="center"/>
      <protection hidden="1"/>
    </dxf>
  </rfmt>
  <rfmt sheetId="3" sqref="AY69" start="0" length="0">
    <dxf>
      <font>
        <sz val="10"/>
        <color auto="1"/>
        <name val="メイリオ"/>
        <family val="3"/>
        <charset val="128"/>
        <scheme val="none"/>
      </font>
      <alignment vertical="center"/>
      <protection hidden="1"/>
    </dxf>
  </rfmt>
  <rfmt sheetId="3" sqref="AZ69" start="0" length="0">
    <dxf>
      <font>
        <sz val="10"/>
        <color auto="1"/>
        <name val="メイリオ"/>
        <family val="3"/>
        <charset val="128"/>
        <scheme val="none"/>
      </font>
      <alignment vertical="center"/>
      <protection hidden="1"/>
    </dxf>
  </rfmt>
  <rfmt sheetId="3" sqref="BA69" start="0" length="0">
    <dxf>
      <font>
        <sz val="10"/>
        <color auto="1"/>
        <name val="メイリオ"/>
        <family val="3"/>
        <charset val="128"/>
        <scheme val="none"/>
      </font>
      <alignment vertical="center"/>
      <protection hidden="1"/>
    </dxf>
  </rfmt>
  <rfmt sheetId="3" sqref="BB69" start="0" length="0">
    <dxf>
      <font>
        <sz val="10"/>
        <color auto="1"/>
        <name val="メイリオ"/>
        <family val="3"/>
        <charset val="128"/>
        <scheme val="none"/>
      </font>
      <alignment vertical="center"/>
      <protection hidden="1"/>
    </dxf>
  </rfmt>
  <rfmt sheetId="3" sqref="BC69" start="0" length="0">
    <dxf>
      <font>
        <sz val="10"/>
        <color auto="1"/>
        <name val="メイリオ"/>
        <family val="3"/>
        <charset val="128"/>
        <scheme val="none"/>
      </font>
      <alignment vertical="center"/>
      <protection hidden="1"/>
    </dxf>
  </rfmt>
  <rfmt sheetId="3" sqref="BD69" start="0" length="0">
    <dxf>
      <font>
        <sz val="10"/>
        <color auto="1"/>
        <name val="メイリオ"/>
        <family val="3"/>
        <charset val="128"/>
        <scheme val="none"/>
      </font>
      <alignment vertical="center"/>
      <protection hidden="1"/>
    </dxf>
  </rfmt>
  <rfmt sheetId="3" sqref="BE69" start="0" length="0">
    <dxf>
      <font>
        <sz val="10"/>
        <color auto="1"/>
        <name val="メイリオ"/>
        <family val="3"/>
        <charset val="128"/>
        <scheme val="none"/>
      </font>
      <alignment vertical="center"/>
      <border outline="0">
        <right style="thin">
          <color indexed="64"/>
        </right>
      </border>
      <protection hidden="1"/>
    </dxf>
  </rfmt>
  <rfmt sheetId="3" s="1" sqref="BF69" start="0" length="0">
    <dxf>
      <font>
        <sz val="10"/>
        <color auto="1"/>
        <name val="メイリオ"/>
        <family val="3"/>
        <charset val="128"/>
        <scheme val="none"/>
      </font>
      <numFmt numFmtId="30" formatCode="@"/>
      <alignment horizontal="left" vertical="center"/>
    </dxf>
  </rfmt>
  <rfmt sheetId="3" s="1" sqref="BG69" start="0" length="0">
    <dxf>
      <font>
        <sz val="10"/>
        <color auto="1"/>
        <name val="メイリオ"/>
        <family val="3"/>
        <charset val="128"/>
        <scheme val="none"/>
      </font>
      <numFmt numFmtId="30" formatCode="@"/>
      <alignment horizontal="left" vertical="center"/>
    </dxf>
  </rfmt>
  <rfmt sheetId="3" s="1" sqref="BH69" start="0" length="0">
    <dxf>
      <font>
        <sz val="10"/>
        <color auto="1"/>
        <name val="メイリオ"/>
        <family val="3"/>
        <charset val="128"/>
        <scheme val="none"/>
      </font>
      <numFmt numFmtId="30" formatCode="@"/>
      <alignment horizontal="left" vertical="center"/>
    </dxf>
  </rfmt>
  <rfmt sheetId="3" s="1" sqref="BI69" start="0" length="0">
    <dxf>
      <font>
        <sz val="10"/>
        <color auto="1"/>
        <name val="メイリオ"/>
        <family val="3"/>
        <charset val="128"/>
        <scheme val="none"/>
      </font>
      <numFmt numFmtId="30" formatCode="@"/>
      <alignment horizontal="left" vertical="center"/>
    </dxf>
  </rfmt>
  <rfmt sheetId="3" s="1" sqref="BJ69" start="0" length="0">
    <dxf>
      <font>
        <sz val="10"/>
        <color auto="1"/>
        <name val="メイリオ"/>
        <family val="3"/>
        <charset val="128"/>
        <scheme val="none"/>
      </font>
      <numFmt numFmtId="30" formatCode="@"/>
      <alignment horizontal="left" vertical="center"/>
    </dxf>
  </rfmt>
  <rfmt sheetId="3" s="1" sqref="BK69" start="0" length="0">
    <dxf>
      <font>
        <sz val="10"/>
        <color auto="1"/>
        <name val="メイリオ"/>
        <family val="3"/>
        <charset val="128"/>
        <scheme val="none"/>
      </font>
      <numFmt numFmtId="30" formatCode="@"/>
      <alignment horizontal="left" vertical="center"/>
    </dxf>
  </rfmt>
  <rfmt sheetId="3" s="1" sqref="BL69" start="0" length="0">
    <dxf>
      <font>
        <sz val="10"/>
        <color auto="1"/>
        <name val="メイリオ"/>
        <family val="3"/>
        <charset val="128"/>
        <scheme val="none"/>
      </font>
      <numFmt numFmtId="30" formatCode="@"/>
      <alignment horizontal="left" vertical="center"/>
    </dxf>
  </rfmt>
  <rfmt sheetId="3" s="1" sqref="BM69" start="0" length="0">
    <dxf>
      <font>
        <sz val="10"/>
        <color auto="1"/>
        <name val="メイリオ"/>
        <family val="3"/>
        <charset val="128"/>
        <scheme val="none"/>
      </font>
      <numFmt numFmtId="30" formatCode="@"/>
      <alignment horizontal="left" vertical="center"/>
    </dxf>
  </rfmt>
  <rfmt sheetId="3" s="1" sqref="BN69" start="0" length="0">
    <dxf>
      <font>
        <sz val="10"/>
        <color auto="1"/>
        <name val="メイリオ"/>
        <family val="3"/>
        <charset val="128"/>
        <scheme val="none"/>
      </font>
      <numFmt numFmtId="30" formatCode="@"/>
      <alignment horizontal="left" vertical="center"/>
    </dxf>
  </rfmt>
  <rfmt sheetId="3" s="1" sqref="BO69" start="0" length="0">
    <dxf>
      <font>
        <sz val="10"/>
        <color auto="1"/>
        <name val="メイリオ"/>
        <family val="3"/>
        <charset val="128"/>
        <scheme val="none"/>
      </font>
      <numFmt numFmtId="30" formatCode="@"/>
      <alignment horizontal="left" vertical="center"/>
    </dxf>
  </rfmt>
  <rfmt sheetId="3" s="1" sqref="BP69" start="0" length="0">
    <dxf>
      <font>
        <sz val="10"/>
        <color auto="1"/>
        <name val="メイリオ"/>
        <family val="3"/>
        <charset val="128"/>
        <scheme val="none"/>
      </font>
      <numFmt numFmtId="30" formatCode="@"/>
      <alignment horizontal="left" vertical="center"/>
    </dxf>
  </rfmt>
  <rfmt sheetId="3" s="1" sqref="BQ69" start="0" length="0">
    <dxf>
      <font>
        <sz val="10"/>
        <color auto="1"/>
        <name val="メイリオ"/>
        <family val="3"/>
        <charset val="128"/>
        <scheme val="none"/>
      </font>
      <numFmt numFmtId="30" formatCode="@"/>
      <alignment horizontal="left" vertical="center"/>
    </dxf>
  </rfmt>
  <rfmt sheetId="3" s="1" sqref="BR69" start="0" length="0">
    <dxf>
      <font>
        <sz val="10"/>
        <color auto="1"/>
        <name val="メイリオ"/>
        <family val="3"/>
        <charset val="128"/>
        <scheme val="none"/>
      </font>
      <numFmt numFmtId="30" formatCode="@"/>
      <alignment horizontal="left" vertical="center"/>
    </dxf>
  </rfmt>
  <rfmt sheetId="3" s="1" sqref="BS69" start="0" length="0">
    <dxf>
      <font>
        <sz val="10"/>
        <color auto="1"/>
        <name val="メイリオ"/>
        <family val="3"/>
        <charset val="128"/>
        <scheme val="none"/>
      </font>
      <numFmt numFmtId="30" formatCode="@"/>
      <alignment horizontal="left" vertical="center"/>
    </dxf>
  </rfmt>
  <rfmt sheetId="3" s="1" sqref="BT69" start="0" length="0">
    <dxf>
      <font>
        <sz val="10"/>
        <color auto="1"/>
        <name val="メイリオ"/>
        <family val="3"/>
        <charset val="128"/>
        <scheme val="none"/>
      </font>
      <numFmt numFmtId="30" formatCode="@"/>
      <alignment horizontal="left" vertical="center"/>
    </dxf>
  </rfmt>
  <rfmt sheetId="3" s="1" sqref="BU69" start="0" length="0">
    <dxf>
      <font>
        <sz val="10"/>
        <color auto="1"/>
        <name val="メイリオ"/>
        <family val="3"/>
        <charset val="128"/>
        <scheme val="none"/>
      </font>
      <numFmt numFmtId="30" formatCode="@"/>
      <alignment horizontal="left" vertical="center"/>
      <border outline="0">
        <left style="thin">
          <color indexed="64"/>
        </left>
      </border>
    </dxf>
  </rfmt>
  <rfmt sheetId="3" sqref="BV69" start="0" length="0">
    <dxf>
      <font>
        <sz val="10"/>
        <color auto="1"/>
        <name val="メイリオ"/>
        <family val="3"/>
        <charset val="128"/>
        <scheme val="none"/>
      </font>
      <alignment vertical="center"/>
      <protection hidden="1"/>
    </dxf>
  </rfmt>
  <rfmt sheetId="3" sqref="BW69" start="0" length="0">
    <dxf>
      <font>
        <sz val="10"/>
        <color auto="1"/>
        <name val="メイリオ"/>
        <family val="3"/>
        <charset val="128"/>
        <scheme val="none"/>
      </font>
      <alignment vertical="center"/>
      <protection hidden="1"/>
    </dxf>
  </rfmt>
  <rfmt sheetId="3" sqref="BX69" start="0" length="0">
    <dxf>
      <font>
        <sz val="10"/>
        <color auto="1"/>
        <name val="メイリオ"/>
        <family val="3"/>
        <charset val="128"/>
        <scheme val="none"/>
      </font>
      <alignment vertical="center"/>
      <protection hidden="1"/>
    </dxf>
  </rfmt>
  <rfmt sheetId="3" sqref="BY69" start="0" length="0">
    <dxf>
      <font>
        <sz val="10"/>
        <color auto="1"/>
        <name val="メイリオ"/>
        <family val="3"/>
        <charset val="128"/>
        <scheme val="none"/>
      </font>
      <alignment vertical="center"/>
      <protection hidden="1"/>
    </dxf>
  </rfmt>
  <rfmt sheetId="3" s="1" sqref="BZ69" start="0" length="0">
    <dxf>
      <font>
        <sz val="10"/>
        <color auto="1"/>
        <name val="メイリオ"/>
        <family val="3"/>
        <charset val="128"/>
        <scheme val="none"/>
      </font>
      <numFmt numFmtId="30" formatCode="@"/>
      <alignment horizontal="left" vertical="center"/>
    </dxf>
  </rfmt>
  <rfmt sheetId="3" s="1" sqref="CA69" start="0" length="0">
    <dxf>
      <font>
        <sz val="10"/>
        <color auto="1"/>
        <name val="メイリオ"/>
        <family val="3"/>
        <charset val="128"/>
        <scheme val="none"/>
      </font>
      <numFmt numFmtId="30" formatCode="@"/>
      <alignment horizontal="left" vertical="center"/>
    </dxf>
  </rfmt>
  <rfmt sheetId="3" s="1" sqref="CB69" start="0" length="0">
    <dxf>
      <font>
        <sz val="10"/>
        <color auto="1"/>
        <name val="メイリオ"/>
        <family val="3"/>
        <charset val="128"/>
        <scheme val="none"/>
      </font>
      <numFmt numFmtId="30" formatCode="@"/>
      <alignment horizontal="left" vertical="center"/>
    </dxf>
  </rfmt>
  <rfmt sheetId="3" s="1" sqref="CC69" start="0" length="0">
    <dxf>
      <font>
        <sz val="10"/>
        <color auto="1"/>
        <name val="メイリオ"/>
        <family val="3"/>
        <charset val="128"/>
        <scheme val="none"/>
      </font>
      <numFmt numFmtId="30" formatCode="@"/>
      <alignment horizontal="left" vertical="center"/>
    </dxf>
  </rfmt>
  <rfmt sheetId="3" s="1" sqref="CD69" start="0" length="0">
    <dxf>
      <font>
        <sz val="10"/>
        <color auto="1"/>
        <name val="メイリオ"/>
        <family val="3"/>
        <charset val="128"/>
        <scheme val="none"/>
      </font>
      <numFmt numFmtId="30" formatCode="@"/>
      <alignment horizontal="left" vertical="center"/>
    </dxf>
  </rfmt>
  <rfmt sheetId="3" s="1" sqref="CE69" start="0" length="0">
    <dxf>
      <font>
        <sz val="10"/>
        <color auto="1"/>
        <name val="メイリオ"/>
        <family val="3"/>
        <charset val="128"/>
        <scheme val="none"/>
      </font>
      <numFmt numFmtId="30" formatCode="@"/>
      <alignment horizontal="left" vertical="center"/>
    </dxf>
  </rfmt>
  <rfmt sheetId="3" s="1" sqref="CF69" start="0" length="0">
    <dxf>
      <font>
        <sz val="10"/>
        <color auto="1"/>
        <name val="メイリオ"/>
        <family val="3"/>
        <charset val="128"/>
        <scheme val="none"/>
      </font>
      <numFmt numFmtId="30" formatCode="@"/>
      <alignment horizontal="left" vertical="center"/>
    </dxf>
  </rfmt>
  <rfmt sheetId="3" s="1" sqref="CG69" start="0" length="0">
    <dxf>
      <font>
        <sz val="10"/>
        <color auto="1"/>
        <name val="メイリオ"/>
        <family val="3"/>
        <charset val="128"/>
        <scheme val="none"/>
      </font>
      <numFmt numFmtId="30" formatCode="@"/>
      <alignment horizontal="left" vertical="center"/>
      <border outline="0">
        <right style="thin">
          <color indexed="64"/>
        </right>
      </border>
    </dxf>
  </rfmt>
  <rfmt sheetId="3" s="1" sqref="CH69" start="0" length="0">
    <dxf>
      <font>
        <sz val="10"/>
        <color auto="1"/>
        <name val="メイリオ"/>
        <family val="3"/>
        <charset val="128"/>
        <scheme val="none"/>
      </font>
      <numFmt numFmtId="30" formatCode="@"/>
      <alignment horizontal="left" vertical="center"/>
    </dxf>
  </rfmt>
  <rfmt sheetId="3" sqref="CI69" start="0" length="0">
    <dxf>
      <font>
        <sz val="10"/>
        <color auto="1"/>
        <name val="メイリオ"/>
        <family val="3"/>
        <charset val="128"/>
        <scheme val="none"/>
      </font>
      <alignment vertical="center"/>
    </dxf>
  </rfmt>
  <rfmt sheetId="3" sqref="CJ69" start="0" length="0">
    <dxf>
      <font>
        <sz val="10"/>
        <color auto="1"/>
        <name val="メイリオ"/>
        <family val="3"/>
        <charset val="128"/>
        <scheme val="none"/>
      </font>
      <alignment vertical="center"/>
      <protection hidden="1"/>
    </dxf>
  </rfmt>
  <rfmt sheetId="3" sqref="CK69" start="0" length="0">
    <dxf>
      <font>
        <sz val="10"/>
        <color auto="1"/>
        <name val="メイリオ"/>
        <family val="3"/>
        <charset val="128"/>
        <scheme val="none"/>
      </font>
      <alignment vertical="center"/>
      <protection hidden="1"/>
    </dxf>
  </rfmt>
  <rfmt sheetId="3" sqref="CL69" start="0" length="0">
    <dxf>
      <font>
        <sz val="10"/>
        <color auto="1"/>
        <name val="メイリオ"/>
        <family val="3"/>
        <charset val="128"/>
        <scheme val="none"/>
      </font>
      <alignment vertical="center"/>
      <protection hidden="1"/>
    </dxf>
  </rfmt>
  <rfmt sheetId="3" sqref="CM69" start="0" length="0">
    <dxf>
      <font>
        <sz val="10"/>
        <color auto="1"/>
        <name val="メイリオ"/>
        <family val="3"/>
        <charset val="128"/>
        <scheme val="none"/>
      </font>
      <alignment vertical="center"/>
      <protection hidden="1"/>
    </dxf>
  </rfmt>
  <rfmt sheetId="3" sqref="CN69" start="0" length="0">
    <dxf>
      <font>
        <sz val="10"/>
        <color auto="1"/>
        <name val="メイリオ"/>
        <family val="3"/>
        <charset val="128"/>
        <scheme val="none"/>
      </font>
      <alignment vertical="center"/>
      <protection hidden="1"/>
    </dxf>
  </rfmt>
  <rfmt sheetId="3" sqref="CO69" start="0" length="0">
    <dxf>
      <font>
        <sz val="10"/>
        <color auto="1"/>
        <name val="メイリオ"/>
        <family val="3"/>
        <charset val="128"/>
        <scheme val="none"/>
      </font>
      <alignment vertical="center"/>
      <protection hidden="1"/>
    </dxf>
  </rfmt>
  <rfmt sheetId="3" sqref="CP69" start="0" length="0">
    <dxf>
      <font>
        <sz val="10"/>
        <color auto="1"/>
        <name val="メイリオ"/>
        <family val="3"/>
        <charset val="128"/>
        <scheme val="none"/>
      </font>
      <alignment vertical="center"/>
      <protection hidden="1"/>
    </dxf>
  </rfmt>
  <rfmt sheetId="3" sqref="CQ69" start="0" length="0">
    <dxf>
      <font>
        <sz val="10"/>
        <color auto="1"/>
        <name val="メイリオ"/>
        <family val="3"/>
        <charset val="128"/>
        <scheme val="none"/>
      </font>
      <alignment vertical="center"/>
      <protection hidden="1"/>
    </dxf>
  </rfmt>
  <rfmt sheetId="3" sqref="CR69" start="0" length="0">
    <dxf>
      <font>
        <sz val="10"/>
        <color auto="1"/>
        <name val="メイリオ"/>
        <family val="3"/>
        <charset val="128"/>
        <scheme val="none"/>
      </font>
      <alignment vertical="center"/>
      <protection hidden="1"/>
    </dxf>
  </rfmt>
  <rfmt sheetId="3" sqref="CS69" start="0" length="0">
    <dxf>
      <font>
        <sz val="10"/>
        <color auto="1"/>
        <name val="メイリオ"/>
        <family val="3"/>
        <charset val="128"/>
        <scheme val="none"/>
      </font>
      <alignment vertical="center"/>
      <protection hidden="1"/>
    </dxf>
  </rfmt>
  <rfmt sheetId="3" sqref="CT69" start="0" length="0">
    <dxf>
      <font>
        <sz val="10"/>
        <color auto="1"/>
        <name val="メイリオ"/>
        <family val="3"/>
        <charset val="128"/>
        <scheme val="none"/>
      </font>
      <alignment vertical="center"/>
      <protection hidden="1"/>
    </dxf>
  </rfmt>
  <rfmt sheetId="3" sqref="CU69" start="0" length="0">
    <dxf>
      <font>
        <sz val="10"/>
        <color auto="1"/>
        <name val="メイリオ"/>
        <family val="3"/>
        <charset val="128"/>
        <scheme val="none"/>
      </font>
      <alignment vertical="center"/>
      <protection hidden="1"/>
    </dxf>
  </rfmt>
  <rfmt sheetId="3" sqref="CV69" start="0" length="0">
    <dxf>
      <font>
        <sz val="10"/>
        <color auto="1"/>
        <name val="メイリオ"/>
        <family val="3"/>
        <charset val="128"/>
        <scheme val="none"/>
      </font>
      <alignment vertical="center"/>
      <protection hidden="1"/>
    </dxf>
  </rfmt>
  <rfmt sheetId="3" sqref="CW69" start="0" length="0">
    <dxf>
      <font>
        <sz val="10"/>
        <color auto="1"/>
        <name val="メイリオ"/>
        <family val="3"/>
        <charset val="128"/>
        <scheme val="none"/>
      </font>
      <alignment vertical="center"/>
      <protection hidden="1"/>
    </dxf>
  </rfmt>
  <rfmt sheetId="3" sqref="CX69" start="0" length="0">
    <dxf>
      <font>
        <sz val="10"/>
        <color auto="1"/>
        <name val="メイリオ"/>
        <family val="3"/>
        <charset val="128"/>
        <scheme val="none"/>
      </font>
      <alignment vertical="center"/>
      <protection hidden="1"/>
    </dxf>
  </rfmt>
  <rfmt sheetId="3" sqref="CY69" start="0" length="0">
    <dxf>
      <font>
        <sz val="10"/>
        <color auto="1"/>
        <name val="メイリオ"/>
        <family val="3"/>
        <charset val="128"/>
        <scheme val="none"/>
      </font>
      <alignment vertical="center"/>
      <protection hidden="1"/>
    </dxf>
  </rfmt>
  <rfmt sheetId="3" sqref="CZ69" start="0" length="0">
    <dxf>
      <font>
        <sz val="10"/>
        <color auto="1"/>
        <name val="メイリオ"/>
        <family val="3"/>
        <charset val="128"/>
        <scheme val="none"/>
      </font>
      <alignment vertical="center"/>
      <protection hidden="1"/>
    </dxf>
  </rfmt>
  <rfmt sheetId="3" sqref="DA69" start="0" length="0">
    <dxf>
      <font>
        <sz val="10"/>
        <color auto="1"/>
        <name val="メイリオ"/>
        <family val="3"/>
        <charset val="128"/>
        <scheme val="none"/>
      </font>
      <alignment vertical="center"/>
      <protection hidden="1"/>
    </dxf>
  </rfmt>
  <rfmt sheetId="3" sqref="DB69" start="0" length="0">
    <dxf>
      <font>
        <sz val="10"/>
        <color auto="1"/>
        <name val="メイリオ"/>
        <family val="3"/>
        <charset val="128"/>
        <scheme val="none"/>
      </font>
      <alignment vertical="center"/>
      <protection hidden="1"/>
    </dxf>
  </rfmt>
  <rfmt sheetId="3" sqref="DC69" start="0" length="0">
    <dxf>
      <font>
        <sz val="10"/>
        <color auto="1"/>
        <name val="メイリオ"/>
        <family val="3"/>
        <charset val="128"/>
        <scheme val="none"/>
      </font>
      <alignment vertical="center"/>
      <protection hidden="1"/>
    </dxf>
  </rfmt>
  <rfmt sheetId="3" sqref="DD69" start="0" length="0">
    <dxf>
      <font>
        <sz val="10"/>
        <color auto="1"/>
        <name val="メイリオ"/>
        <family val="3"/>
        <charset val="128"/>
        <scheme val="none"/>
      </font>
      <alignment vertical="center"/>
      <protection hidden="1"/>
    </dxf>
  </rfmt>
  <rfmt sheetId="3" sqref="DE69" start="0" length="0">
    <dxf>
      <font>
        <sz val="10"/>
        <color auto="1"/>
        <name val="メイリオ"/>
        <family val="3"/>
        <charset val="128"/>
        <scheme val="none"/>
      </font>
      <alignment vertical="center"/>
      <protection hidden="1"/>
    </dxf>
  </rfmt>
  <rfmt sheetId="3" sqref="DF69" start="0" length="0">
    <dxf>
      <font>
        <sz val="10"/>
        <color auto="1"/>
        <name val="メイリオ"/>
        <family val="3"/>
        <charset val="128"/>
        <scheme val="none"/>
      </font>
      <alignment vertical="center"/>
      <protection hidden="1"/>
    </dxf>
  </rfmt>
  <rfmt sheetId="3" sqref="DG69" start="0" length="0">
    <dxf>
      <font>
        <sz val="10"/>
        <color auto="1"/>
        <name val="メイリオ"/>
        <family val="3"/>
        <charset val="128"/>
        <scheme val="none"/>
      </font>
      <alignment vertical="center"/>
      <protection hidden="1"/>
    </dxf>
  </rfmt>
  <rfmt sheetId="3" sqref="DH69" start="0" length="0">
    <dxf>
      <font>
        <sz val="10"/>
        <color auto="1"/>
        <name val="メイリオ"/>
        <family val="3"/>
        <charset val="128"/>
        <scheme val="none"/>
      </font>
      <alignment vertical="center"/>
      <border outline="0">
        <right style="thin">
          <color indexed="64"/>
        </right>
      </border>
      <protection hidden="1"/>
    </dxf>
  </rfmt>
  <rfmt sheetId="3" sqref="A69:XFD69" start="0" length="0">
    <dxf>
      <font>
        <sz val="10"/>
        <color auto="1"/>
        <name val="メイリオ"/>
        <family val="3"/>
        <charset val="128"/>
        <scheme val="none"/>
      </font>
      <alignment vertical="center"/>
      <protection hidden="1"/>
    </dxf>
  </rfmt>
  <rfmt sheetId="3" sqref="A70" start="0" length="0">
    <dxf>
      <font>
        <sz val="10"/>
        <color auto="1"/>
        <name val="メイリオ"/>
        <family val="3"/>
        <charset val="128"/>
        <scheme val="none"/>
      </font>
      <fill>
        <patternFill patternType="solid">
          <bgColor rgb="FFFFFF00"/>
        </patternFill>
      </fill>
      <alignment vertical="center"/>
    </dxf>
  </rfmt>
  <rfmt sheetId="3" s="1" sqref="B70" start="0" length="0">
    <dxf>
      <font>
        <sz val="10"/>
        <color auto="1"/>
        <name val="メイリオ"/>
        <family val="3"/>
        <charset val="128"/>
        <scheme val="none"/>
      </font>
      <numFmt numFmtId="30" formatCode="@"/>
      <alignment horizontal="left" vertical="center"/>
      <border outline="0">
        <left style="thin">
          <color indexed="64"/>
        </left>
      </border>
    </dxf>
  </rfmt>
  <rfmt sheetId="3" sqref="C70" start="0" length="0">
    <dxf>
      <font>
        <sz val="10"/>
        <color auto="1"/>
        <name val="メイリオ"/>
        <family val="3"/>
        <charset val="128"/>
        <scheme val="none"/>
      </font>
      <alignment vertical="center"/>
      <protection hidden="1"/>
    </dxf>
  </rfmt>
  <rfmt sheetId="3" s="1" sqref="D70" start="0" length="0">
    <dxf>
      <font>
        <sz val="10"/>
        <color auto="1"/>
        <name val="メイリオ"/>
        <family val="3"/>
        <charset val="128"/>
        <scheme val="none"/>
      </font>
      <numFmt numFmtId="30" formatCode="@"/>
      <alignment horizontal="left" vertical="center"/>
    </dxf>
  </rfmt>
  <rfmt sheetId="3" s="1" sqref="E70" start="0" length="0">
    <dxf>
      <font>
        <sz val="10"/>
        <color auto="1"/>
        <name val="メイリオ"/>
        <family val="3"/>
        <charset val="128"/>
        <scheme val="none"/>
      </font>
      <numFmt numFmtId="30" formatCode="@"/>
      <alignment horizontal="left" vertical="center"/>
    </dxf>
  </rfmt>
  <rfmt sheetId="3" s="1" sqref="F70" start="0" length="0">
    <dxf>
      <font>
        <sz val="10"/>
        <color auto="1"/>
        <name val="メイリオ"/>
        <family val="3"/>
        <charset val="128"/>
        <scheme val="none"/>
      </font>
      <numFmt numFmtId="30" formatCode="@"/>
      <alignment horizontal="left" vertical="center"/>
    </dxf>
  </rfmt>
  <rfmt sheetId="3" s="1" sqref="G70" start="0" length="0">
    <dxf>
      <font>
        <sz val="10"/>
        <color auto="1"/>
        <name val="メイリオ"/>
        <family val="3"/>
        <charset val="128"/>
        <scheme val="none"/>
      </font>
      <numFmt numFmtId="30" formatCode="@"/>
      <alignment horizontal="left" vertical="center"/>
    </dxf>
  </rfmt>
  <rfmt sheetId="3" s="1" sqref="H70" start="0" length="0">
    <dxf>
      <font>
        <sz val="10"/>
        <color auto="1"/>
        <name val="メイリオ"/>
        <family val="3"/>
        <charset val="128"/>
        <scheme val="none"/>
      </font>
      <numFmt numFmtId="30" formatCode="@"/>
      <alignment horizontal="left" vertical="center"/>
    </dxf>
  </rfmt>
  <rfmt sheetId="3" s="1" sqref="I70" start="0" length="0">
    <dxf>
      <font>
        <sz val="10"/>
        <color auto="1"/>
        <name val="メイリオ"/>
        <family val="3"/>
        <charset val="128"/>
        <scheme val="none"/>
      </font>
      <numFmt numFmtId="30" formatCode="@"/>
      <alignment horizontal="left" vertical="center"/>
    </dxf>
  </rfmt>
  <rfmt sheetId="3" s="1" sqref="J70" start="0" length="0">
    <dxf>
      <font>
        <sz val="10"/>
        <color auto="1"/>
        <name val="メイリオ"/>
        <family val="3"/>
        <charset val="128"/>
        <scheme val="none"/>
      </font>
      <numFmt numFmtId="30" formatCode="@"/>
      <alignment horizontal="left" vertical="center"/>
    </dxf>
  </rfmt>
  <rfmt sheetId="3" s="1" sqref="K70" start="0" length="0">
    <dxf>
      <font>
        <sz val="10"/>
        <color auto="1"/>
        <name val="メイリオ"/>
        <family val="3"/>
        <charset val="128"/>
        <scheme val="none"/>
      </font>
      <numFmt numFmtId="30" formatCode="@"/>
      <alignment horizontal="left" vertical="center"/>
    </dxf>
  </rfmt>
  <rfmt sheetId="3" s="1" sqref="L70" start="0" length="0">
    <dxf>
      <font>
        <sz val="10"/>
        <color auto="1"/>
        <name val="メイリオ"/>
        <family val="3"/>
        <charset val="128"/>
        <scheme val="none"/>
      </font>
      <numFmt numFmtId="30" formatCode="@"/>
      <alignment horizontal="left" vertical="center"/>
    </dxf>
  </rfmt>
  <rfmt sheetId="3" s="1" sqref="M70" start="0" length="0">
    <dxf>
      <font>
        <sz val="10"/>
        <color auto="1"/>
        <name val="メイリオ"/>
        <family val="3"/>
        <charset val="128"/>
        <scheme val="none"/>
      </font>
      <numFmt numFmtId="30" formatCode="@"/>
      <alignment horizontal="left" vertical="center"/>
    </dxf>
  </rfmt>
  <rfmt sheetId="3" s="1" sqref="N70" start="0" length="0">
    <dxf>
      <font>
        <sz val="10"/>
        <color auto="1"/>
        <name val="メイリオ"/>
        <family val="3"/>
        <charset val="128"/>
        <scheme val="none"/>
      </font>
      <numFmt numFmtId="30" formatCode="@"/>
      <alignment horizontal="left" vertical="center"/>
    </dxf>
  </rfmt>
  <rfmt sheetId="3" s="1" sqref="O70" start="0" length="0">
    <dxf>
      <font>
        <sz val="10"/>
        <color auto="1"/>
        <name val="メイリオ"/>
        <family val="3"/>
        <charset val="128"/>
        <scheme val="none"/>
      </font>
      <numFmt numFmtId="30" formatCode="@"/>
      <alignment horizontal="left" vertical="center"/>
    </dxf>
  </rfmt>
  <rfmt sheetId="3" s="1" sqref="P70" start="0" length="0">
    <dxf>
      <font>
        <sz val="10"/>
        <color auto="1"/>
        <name val="メイリオ"/>
        <family val="3"/>
        <charset val="128"/>
        <scheme val="none"/>
      </font>
      <numFmt numFmtId="30" formatCode="@"/>
      <alignment horizontal="left" vertical="center"/>
    </dxf>
  </rfmt>
  <rfmt sheetId="3" sqref="Q70" start="0" length="0">
    <dxf>
      <font>
        <sz val="10"/>
        <color auto="1"/>
        <name val="メイリオ"/>
        <family val="3"/>
        <charset val="128"/>
        <scheme val="none"/>
      </font>
      <alignment vertical="center"/>
      <protection hidden="1"/>
    </dxf>
  </rfmt>
  <rfmt sheetId="3" sqref="R70" start="0" length="0">
    <dxf>
      <font>
        <sz val="10"/>
        <color auto="1"/>
        <name val="メイリオ"/>
        <family val="3"/>
        <charset val="128"/>
        <scheme val="none"/>
      </font>
      <alignment vertical="center"/>
      <border outline="0">
        <left style="thin">
          <color indexed="64"/>
        </left>
      </border>
      <protection hidden="1"/>
    </dxf>
  </rfmt>
  <rfmt sheetId="3" sqref="S70" start="0" length="0">
    <dxf>
      <font>
        <sz val="10"/>
        <color auto="1"/>
        <name val="メイリオ"/>
        <family val="3"/>
        <charset val="128"/>
        <scheme val="none"/>
      </font>
      <alignment vertical="center"/>
      <protection hidden="1"/>
    </dxf>
  </rfmt>
  <rfmt sheetId="3" sqref="T70" start="0" length="0">
    <dxf>
      <font>
        <sz val="10"/>
        <color auto="1"/>
        <name val="メイリオ"/>
        <family val="3"/>
        <charset val="128"/>
        <scheme val="none"/>
      </font>
      <alignment vertical="center"/>
      <protection hidden="1"/>
    </dxf>
  </rfmt>
  <rfmt sheetId="3" sqref="U70" start="0" length="0">
    <dxf>
      <font>
        <sz val="10"/>
        <color auto="1"/>
        <name val="メイリオ"/>
        <family val="3"/>
        <charset val="128"/>
        <scheme val="none"/>
      </font>
      <alignment vertical="center"/>
      <protection hidden="1"/>
    </dxf>
  </rfmt>
  <rfmt sheetId="3" sqref="V70" start="0" length="0">
    <dxf>
      <font>
        <sz val="10"/>
        <color auto="1"/>
        <name val="メイリオ"/>
        <family val="3"/>
        <charset val="128"/>
        <scheme val="none"/>
      </font>
      <alignment vertical="center"/>
      <protection hidden="1"/>
    </dxf>
  </rfmt>
  <rfmt sheetId="3" sqref="W70" start="0" length="0">
    <dxf>
      <font>
        <sz val="10"/>
        <color auto="1"/>
        <name val="メイリオ"/>
        <family val="3"/>
        <charset val="128"/>
        <scheme val="none"/>
      </font>
      <alignment vertical="center"/>
      <border outline="0">
        <right style="thin">
          <color indexed="64"/>
        </right>
      </border>
      <protection hidden="1"/>
    </dxf>
  </rfmt>
  <rfmt sheetId="3" s="1" sqref="X70" start="0" length="0">
    <dxf>
      <font>
        <sz val="10"/>
        <color auto="1"/>
        <name val="メイリオ"/>
        <family val="3"/>
        <charset val="128"/>
        <scheme val="none"/>
      </font>
      <numFmt numFmtId="30" formatCode="@"/>
      <alignment horizontal="left" vertical="center"/>
      <border outline="0">
        <left style="thin">
          <color indexed="64"/>
        </left>
      </border>
    </dxf>
  </rfmt>
  <rfmt sheetId="3" s="1" sqref="Y70" start="0" length="0">
    <dxf>
      <font>
        <sz val="10"/>
        <color auto="1"/>
        <name val="メイリオ"/>
        <family val="3"/>
        <charset val="128"/>
        <scheme val="none"/>
      </font>
      <numFmt numFmtId="30" formatCode="@"/>
      <alignment horizontal="left" vertical="center"/>
    </dxf>
  </rfmt>
  <rfmt sheetId="3" s="1" sqref="Z70" start="0" length="0">
    <dxf>
      <font>
        <sz val="10"/>
        <color auto="1"/>
        <name val="メイリオ"/>
        <family val="3"/>
        <charset val="128"/>
        <scheme val="none"/>
      </font>
      <numFmt numFmtId="30" formatCode="@"/>
      <alignment horizontal="left" vertical="center"/>
    </dxf>
  </rfmt>
  <rfmt sheetId="3" s="1" sqref="AA70" start="0" length="0">
    <dxf>
      <font>
        <sz val="10"/>
        <color auto="1"/>
        <name val="メイリオ"/>
        <family val="3"/>
        <charset val="128"/>
        <scheme val="none"/>
      </font>
      <numFmt numFmtId="30" formatCode="@"/>
      <alignment horizontal="left" vertical="center"/>
    </dxf>
  </rfmt>
  <rfmt sheetId="3" s="1" sqref="AB70" start="0" length="0">
    <dxf>
      <font>
        <sz val="10"/>
        <color auto="1"/>
        <name val="メイリオ"/>
        <family val="3"/>
        <charset val="128"/>
        <scheme val="none"/>
      </font>
      <numFmt numFmtId="30" formatCode="@"/>
      <alignment horizontal="left" vertical="center"/>
    </dxf>
  </rfmt>
  <rfmt sheetId="3" s="1" sqref="AC70" start="0" length="0">
    <dxf>
      <font>
        <sz val="10"/>
        <color auto="1"/>
        <name val="メイリオ"/>
        <family val="3"/>
        <charset val="128"/>
        <scheme val="none"/>
      </font>
      <numFmt numFmtId="30" formatCode="@"/>
      <alignment horizontal="left" vertical="center"/>
    </dxf>
  </rfmt>
  <rfmt sheetId="3" s="1" sqref="AD70" start="0" length="0">
    <dxf>
      <font>
        <sz val="10"/>
        <color auto="1"/>
        <name val="メイリオ"/>
        <family val="3"/>
        <charset val="128"/>
        <scheme val="none"/>
      </font>
      <numFmt numFmtId="30" formatCode="@"/>
      <alignment horizontal="left" vertical="center"/>
    </dxf>
  </rfmt>
  <rfmt sheetId="3" s="1" sqref="AE70" start="0" length="0">
    <dxf>
      <font>
        <sz val="10"/>
        <color auto="1"/>
        <name val="メイリオ"/>
        <family val="3"/>
        <charset val="128"/>
        <scheme val="none"/>
      </font>
      <numFmt numFmtId="30" formatCode="@"/>
      <alignment horizontal="left" vertical="center"/>
    </dxf>
  </rfmt>
  <rfmt sheetId="3" s="1" sqref="AF70" start="0" length="0">
    <dxf>
      <font>
        <sz val="10"/>
        <color auto="1"/>
        <name val="メイリオ"/>
        <family val="3"/>
        <charset val="128"/>
        <scheme val="none"/>
      </font>
      <numFmt numFmtId="30" formatCode="@"/>
      <alignment horizontal="left" vertical="center"/>
    </dxf>
  </rfmt>
  <rfmt sheetId="3" s="1" sqref="AG70" start="0" length="0">
    <dxf>
      <font>
        <sz val="10"/>
        <color auto="1"/>
        <name val="メイリオ"/>
        <family val="3"/>
        <charset val="128"/>
        <scheme val="none"/>
      </font>
      <numFmt numFmtId="30" formatCode="@"/>
      <alignment horizontal="left" vertical="center"/>
    </dxf>
  </rfmt>
  <rfmt sheetId="3" s="1" sqref="AH70" start="0" length="0">
    <dxf>
      <font>
        <sz val="10"/>
        <color auto="1"/>
        <name val="メイリオ"/>
        <family val="3"/>
        <charset val="128"/>
        <scheme val="none"/>
      </font>
      <numFmt numFmtId="30" formatCode="@"/>
      <alignment horizontal="left" vertical="center"/>
    </dxf>
  </rfmt>
  <rfmt sheetId="3" s="1" sqref="AI70" start="0" length="0">
    <dxf>
      <font>
        <sz val="10"/>
        <color auto="1"/>
        <name val="メイリオ"/>
        <family val="3"/>
        <charset val="128"/>
        <scheme val="none"/>
      </font>
      <numFmt numFmtId="30" formatCode="@"/>
      <alignment horizontal="left" vertical="center"/>
    </dxf>
  </rfmt>
  <rfmt sheetId="3" s="1" sqref="AJ70" start="0" length="0">
    <dxf>
      <font>
        <sz val="10"/>
        <color auto="1"/>
        <name val="メイリオ"/>
        <family val="3"/>
        <charset val="128"/>
        <scheme val="none"/>
      </font>
      <numFmt numFmtId="30" formatCode="@"/>
      <alignment horizontal="left" vertical="center"/>
    </dxf>
  </rfmt>
  <rfmt sheetId="3" s="1" sqref="AK70" start="0" length="0">
    <dxf>
      <font>
        <sz val="10"/>
        <color auto="1"/>
        <name val="メイリオ"/>
        <family val="3"/>
        <charset val="128"/>
        <scheme val="none"/>
      </font>
      <numFmt numFmtId="30" formatCode="@"/>
      <alignment horizontal="left" vertical="center"/>
    </dxf>
  </rfmt>
  <rfmt sheetId="3" s="1" sqref="AL70" start="0" length="0">
    <dxf>
      <font>
        <sz val="10"/>
        <color auto="1"/>
        <name val="メイリオ"/>
        <family val="3"/>
        <charset val="128"/>
        <scheme val="none"/>
      </font>
      <numFmt numFmtId="30" formatCode="@"/>
      <alignment horizontal="left" vertical="center"/>
    </dxf>
  </rfmt>
  <rfmt sheetId="3" s="1" sqref="AM70" start="0" length="0">
    <dxf>
      <font>
        <sz val="10"/>
        <color auto="1"/>
        <name val="メイリオ"/>
        <family val="3"/>
        <charset val="128"/>
        <scheme val="none"/>
      </font>
      <numFmt numFmtId="30" formatCode="@"/>
      <alignment horizontal="left" vertical="center"/>
    </dxf>
  </rfmt>
  <rfmt sheetId="3" s="1" sqref="AN70" start="0" length="0">
    <dxf>
      <font>
        <sz val="10"/>
        <color auto="1"/>
        <name val="メイリオ"/>
        <family val="3"/>
        <charset val="128"/>
        <scheme val="none"/>
      </font>
      <numFmt numFmtId="30" formatCode="@"/>
      <alignment horizontal="left" vertical="center"/>
    </dxf>
  </rfmt>
  <rfmt sheetId="3" s="1" sqref="AO70" start="0" length="0">
    <dxf>
      <font>
        <sz val="10"/>
        <color auto="1"/>
        <name val="メイリオ"/>
        <family val="3"/>
        <charset val="128"/>
        <scheme val="none"/>
      </font>
      <numFmt numFmtId="30" formatCode="@"/>
      <alignment horizontal="left" vertical="center"/>
    </dxf>
  </rfmt>
  <rfmt sheetId="3" s="1" sqref="AP70" start="0" length="0">
    <dxf>
      <font>
        <sz val="10"/>
        <color auto="1"/>
        <name val="メイリオ"/>
        <family val="3"/>
        <charset val="128"/>
        <scheme val="none"/>
      </font>
      <numFmt numFmtId="30" formatCode="@"/>
      <alignment horizontal="left" vertical="center"/>
    </dxf>
  </rfmt>
  <rfmt sheetId="3" s="1" sqref="AQ70" start="0" length="0">
    <dxf>
      <font>
        <sz val="10"/>
        <color auto="1"/>
        <name val="メイリオ"/>
        <family val="3"/>
        <charset val="128"/>
        <scheme val="none"/>
      </font>
      <numFmt numFmtId="30" formatCode="@"/>
      <alignment horizontal="left" vertical="center"/>
    </dxf>
  </rfmt>
  <rfmt sheetId="3" s="1" sqref="AR70" start="0" length="0">
    <dxf>
      <font>
        <sz val="10"/>
        <color auto="1"/>
        <name val="メイリオ"/>
        <family val="3"/>
        <charset val="128"/>
        <scheme val="none"/>
      </font>
      <numFmt numFmtId="30" formatCode="@"/>
      <alignment horizontal="left" vertical="center"/>
    </dxf>
  </rfmt>
  <rfmt sheetId="3" s="1" sqref="AS70" start="0" length="0">
    <dxf>
      <font>
        <sz val="10"/>
        <color auto="1"/>
        <name val="メイリオ"/>
        <family val="3"/>
        <charset val="128"/>
        <scheme val="none"/>
      </font>
      <numFmt numFmtId="30" formatCode="@"/>
      <alignment horizontal="left" vertical="center"/>
    </dxf>
  </rfmt>
  <rfmt sheetId="3" sqref="AT70" start="0" length="0">
    <dxf>
      <font>
        <sz val="10"/>
        <color auto="1"/>
        <name val="メイリオ"/>
        <family val="3"/>
        <charset val="128"/>
        <scheme val="none"/>
      </font>
      <alignment vertical="center"/>
      <protection hidden="1"/>
    </dxf>
  </rfmt>
  <rfmt sheetId="3" sqref="AU70" start="0" length="0">
    <dxf>
      <font>
        <sz val="10"/>
        <color auto="1"/>
        <name val="メイリオ"/>
        <family val="3"/>
        <charset val="128"/>
        <scheme val="none"/>
      </font>
      <alignment vertical="center"/>
      <protection hidden="1"/>
    </dxf>
  </rfmt>
  <rfmt sheetId="3" sqref="AV70" start="0" length="0">
    <dxf>
      <font>
        <sz val="10"/>
        <color auto="1"/>
        <name val="メイリオ"/>
        <family val="3"/>
        <charset val="128"/>
        <scheme val="none"/>
      </font>
      <alignment vertical="center"/>
      <protection hidden="1"/>
    </dxf>
  </rfmt>
  <rfmt sheetId="3" sqref="AW70" start="0" length="0">
    <dxf>
      <font>
        <sz val="10"/>
        <color auto="1"/>
        <name val="メイリオ"/>
        <family val="3"/>
        <charset val="128"/>
        <scheme val="none"/>
      </font>
      <alignment vertical="center"/>
      <protection hidden="1"/>
    </dxf>
  </rfmt>
  <rfmt sheetId="3" sqref="AX70" start="0" length="0">
    <dxf>
      <font>
        <sz val="10"/>
        <color auto="1"/>
        <name val="メイリオ"/>
        <family val="3"/>
        <charset val="128"/>
        <scheme val="none"/>
      </font>
      <alignment vertical="center"/>
      <protection hidden="1"/>
    </dxf>
  </rfmt>
  <rfmt sheetId="3" sqref="AY70" start="0" length="0">
    <dxf>
      <font>
        <sz val="10"/>
        <color auto="1"/>
        <name val="メイリオ"/>
        <family val="3"/>
        <charset val="128"/>
        <scheme val="none"/>
      </font>
      <alignment vertical="center"/>
      <protection hidden="1"/>
    </dxf>
  </rfmt>
  <rfmt sheetId="3" sqref="AZ70" start="0" length="0">
    <dxf>
      <font>
        <sz val="10"/>
        <color auto="1"/>
        <name val="メイリオ"/>
        <family val="3"/>
        <charset val="128"/>
        <scheme val="none"/>
      </font>
      <alignment vertical="center"/>
      <protection hidden="1"/>
    </dxf>
  </rfmt>
  <rfmt sheetId="3" sqref="BA70" start="0" length="0">
    <dxf>
      <font>
        <sz val="10"/>
        <color auto="1"/>
        <name val="メイリオ"/>
        <family val="3"/>
        <charset val="128"/>
        <scheme val="none"/>
      </font>
      <alignment vertical="center"/>
      <protection hidden="1"/>
    </dxf>
  </rfmt>
  <rfmt sheetId="3" sqref="BB70" start="0" length="0">
    <dxf>
      <font>
        <sz val="10"/>
        <color auto="1"/>
        <name val="メイリオ"/>
        <family val="3"/>
        <charset val="128"/>
        <scheme val="none"/>
      </font>
      <alignment vertical="center"/>
      <protection hidden="1"/>
    </dxf>
  </rfmt>
  <rfmt sheetId="3" sqref="BC70" start="0" length="0">
    <dxf>
      <font>
        <sz val="10"/>
        <color auto="1"/>
        <name val="メイリオ"/>
        <family val="3"/>
        <charset val="128"/>
        <scheme val="none"/>
      </font>
      <alignment vertical="center"/>
      <protection hidden="1"/>
    </dxf>
  </rfmt>
  <rfmt sheetId="3" sqref="BD70" start="0" length="0">
    <dxf>
      <font>
        <sz val="10"/>
        <color auto="1"/>
        <name val="メイリオ"/>
        <family val="3"/>
        <charset val="128"/>
        <scheme val="none"/>
      </font>
      <alignment vertical="center"/>
      <protection hidden="1"/>
    </dxf>
  </rfmt>
  <rfmt sheetId="3" sqref="BE70" start="0" length="0">
    <dxf>
      <font>
        <sz val="10"/>
        <color auto="1"/>
        <name val="メイリオ"/>
        <family val="3"/>
        <charset val="128"/>
        <scheme val="none"/>
      </font>
      <alignment vertical="center"/>
      <border outline="0">
        <right style="thin">
          <color indexed="64"/>
        </right>
      </border>
      <protection hidden="1"/>
    </dxf>
  </rfmt>
  <rfmt sheetId="3" s="1" sqref="BF70" start="0" length="0">
    <dxf>
      <font>
        <sz val="10"/>
        <color auto="1"/>
        <name val="メイリオ"/>
        <family val="3"/>
        <charset val="128"/>
        <scheme val="none"/>
      </font>
      <numFmt numFmtId="30" formatCode="@"/>
      <alignment horizontal="left" vertical="center"/>
    </dxf>
  </rfmt>
  <rfmt sheetId="3" s="1" sqref="BG70" start="0" length="0">
    <dxf>
      <font>
        <sz val="10"/>
        <color auto="1"/>
        <name val="メイリオ"/>
        <family val="3"/>
        <charset val="128"/>
        <scheme val="none"/>
      </font>
      <numFmt numFmtId="30" formatCode="@"/>
      <alignment horizontal="left" vertical="center"/>
    </dxf>
  </rfmt>
  <rfmt sheetId="3" s="1" sqref="BH70" start="0" length="0">
    <dxf>
      <font>
        <sz val="10"/>
        <color auto="1"/>
        <name val="メイリオ"/>
        <family val="3"/>
        <charset val="128"/>
        <scheme val="none"/>
      </font>
      <numFmt numFmtId="30" formatCode="@"/>
      <alignment horizontal="left" vertical="center"/>
    </dxf>
  </rfmt>
  <rfmt sheetId="3" s="1" sqref="BI70" start="0" length="0">
    <dxf>
      <font>
        <sz val="10"/>
        <color auto="1"/>
        <name val="メイリオ"/>
        <family val="3"/>
        <charset val="128"/>
        <scheme val="none"/>
      </font>
      <numFmt numFmtId="30" formatCode="@"/>
      <alignment horizontal="left" vertical="center"/>
    </dxf>
  </rfmt>
  <rfmt sheetId="3" s="1" sqref="BJ70" start="0" length="0">
    <dxf>
      <font>
        <sz val="10"/>
        <color auto="1"/>
        <name val="メイリオ"/>
        <family val="3"/>
        <charset val="128"/>
        <scheme val="none"/>
      </font>
      <numFmt numFmtId="30" formatCode="@"/>
      <alignment horizontal="left" vertical="center"/>
    </dxf>
  </rfmt>
  <rfmt sheetId="3" s="1" sqref="BK70" start="0" length="0">
    <dxf>
      <font>
        <sz val="10"/>
        <color auto="1"/>
        <name val="メイリオ"/>
        <family val="3"/>
        <charset val="128"/>
        <scheme val="none"/>
      </font>
      <numFmt numFmtId="30" formatCode="@"/>
      <alignment horizontal="left" vertical="center"/>
    </dxf>
  </rfmt>
  <rfmt sheetId="3" s="1" sqref="BL70" start="0" length="0">
    <dxf>
      <font>
        <sz val="10"/>
        <color auto="1"/>
        <name val="メイリオ"/>
        <family val="3"/>
        <charset val="128"/>
        <scheme val="none"/>
      </font>
      <numFmt numFmtId="30" formatCode="@"/>
      <alignment horizontal="left" vertical="center"/>
    </dxf>
  </rfmt>
  <rfmt sheetId="3" s="1" sqref="BM70" start="0" length="0">
    <dxf>
      <font>
        <sz val="10"/>
        <color auto="1"/>
        <name val="メイリオ"/>
        <family val="3"/>
        <charset val="128"/>
        <scheme val="none"/>
      </font>
      <numFmt numFmtId="30" formatCode="@"/>
      <alignment horizontal="left" vertical="center"/>
    </dxf>
  </rfmt>
  <rfmt sheetId="3" s="1" sqref="BN70" start="0" length="0">
    <dxf>
      <font>
        <sz val="10"/>
        <color auto="1"/>
        <name val="メイリオ"/>
        <family val="3"/>
        <charset val="128"/>
        <scheme val="none"/>
      </font>
      <numFmt numFmtId="30" formatCode="@"/>
      <alignment horizontal="left" vertical="center"/>
    </dxf>
  </rfmt>
  <rfmt sheetId="3" s="1" sqref="BO70" start="0" length="0">
    <dxf>
      <font>
        <sz val="10"/>
        <color auto="1"/>
        <name val="メイリオ"/>
        <family val="3"/>
        <charset val="128"/>
        <scheme val="none"/>
      </font>
      <numFmt numFmtId="30" formatCode="@"/>
      <alignment horizontal="left" vertical="center"/>
    </dxf>
  </rfmt>
  <rfmt sheetId="3" s="1" sqref="BP70" start="0" length="0">
    <dxf>
      <font>
        <sz val="10"/>
        <color auto="1"/>
        <name val="メイリオ"/>
        <family val="3"/>
        <charset val="128"/>
        <scheme val="none"/>
      </font>
      <numFmt numFmtId="30" formatCode="@"/>
      <alignment horizontal="left" vertical="center"/>
    </dxf>
  </rfmt>
  <rfmt sheetId="3" s="1" sqref="BQ70" start="0" length="0">
    <dxf>
      <font>
        <sz val="10"/>
        <color auto="1"/>
        <name val="メイリオ"/>
        <family val="3"/>
        <charset val="128"/>
        <scheme val="none"/>
      </font>
      <numFmt numFmtId="30" formatCode="@"/>
      <alignment horizontal="left" vertical="center"/>
    </dxf>
  </rfmt>
  <rfmt sheetId="3" s="1" sqref="BR70" start="0" length="0">
    <dxf>
      <font>
        <sz val="10"/>
        <color auto="1"/>
        <name val="メイリオ"/>
        <family val="3"/>
        <charset val="128"/>
        <scheme val="none"/>
      </font>
      <numFmt numFmtId="30" formatCode="@"/>
      <alignment horizontal="left" vertical="center"/>
    </dxf>
  </rfmt>
  <rfmt sheetId="3" s="1" sqref="BS70" start="0" length="0">
    <dxf>
      <font>
        <sz val="10"/>
        <color auto="1"/>
        <name val="メイリオ"/>
        <family val="3"/>
        <charset val="128"/>
        <scheme val="none"/>
      </font>
      <numFmt numFmtId="30" formatCode="@"/>
      <alignment horizontal="left" vertical="center"/>
    </dxf>
  </rfmt>
  <rfmt sheetId="3" s="1" sqref="BT70" start="0" length="0">
    <dxf>
      <font>
        <sz val="10"/>
        <color auto="1"/>
        <name val="メイリオ"/>
        <family val="3"/>
        <charset val="128"/>
        <scheme val="none"/>
      </font>
      <numFmt numFmtId="30" formatCode="@"/>
      <alignment horizontal="left" vertical="center"/>
    </dxf>
  </rfmt>
  <rfmt sheetId="3" s="1" sqref="BU70" start="0" length="0">
    <dxf>
      <font>
        <sz val="10"/>
        <color auto="1"/>
        <name val="メイリオ"/>
        <family val="3"/>
        <charset val="128"/>
        <scheme val="none"/>
      </font>
      <numFmt numFmtId="30" formatCode="@"/>
      <alignment horizontal="left" vertical="center"/>
      <border outline="0">
        <left style="thin">
          <color indexed="64"/>
        </left>
      </border>
    </dxf>
  </rfmt>
  <rfmt sheetId="3" sqref="BV70" start="0" length="0">
    <dxf>
      <font>
        <sz val="10"/>
        <color auto="1"/>
        <name val="メイリオ"/>
        <family val="3"/>
        <charset val="128"/>
        <scheme val="none"/>
      </font>
      <alignment vertical="center"/>
      <protection hidden="1"/>
    </dxf>
  </rfmt>
  <rfmt sheetId="3" sqref="BW70" start="0" length="0">
    <dxf>
      <font>
        <sz val="10"/>
        <color auto="1"/>
        <name val="メイリオ"/>
        <family val="3"/>
        <charset val="128"/>
        <scheme val="none"/>
      </font>
      <alignment vertical="center"/>
      <protection hidden="1"/>
    </dxf>
  </rfmt>
  <rfmt sheetId="3" sqref="BX70" start="0" length="0">
    <dxf>
      <font>
        <sz val="10"/>
        <color auto="1"/>
        <name val="メイリオ"/>
        <family val="3"/>
        <charset val="128"/>
        <scheme val="none"/>
      </font>
      <alignment vertical="center"/>
      <protection hidden="1"/>
    </dxf>
  </rfmt>
  <rfmt sheetId="3" sqref="BY70" start="0" length="0">
    <dxf>
      <font>
        <sz val="10"/>
        <color auto="1"/>
        <name val="メイリオ"/>
        <family val="3"/>
        <charset val="128"/>
        <scheme val="none"/>
      </font>
      <alignment vertical="center"/>
      <protection hidden="1"/>
    </dxf>
  </rfmt>
  <rfmt sheetId="3" s="1" sqref="BZ70" start="0" length="0">
    <dxf>
      <font>
        <sz val="10"/>
        <color auto="1"/>
        <name val="メイリオ"/>
        <family val="3"/>
        <charset val="128"/>
        <scheme val="none"/>
      </font>
      <numFmt numFmtId="30" formatCode="@"/>
      <alignment horizontal="left" vertical="center"/>
    </dxf>
  </rfmt>
  <rfmt sheetId="3" s="1" sqref="CA70" start="0" length="0">
    <dxf>
      <font>
        <sz val="10"/>
        <color auto="1"/>
        <name val="メイリオ"/>
        <family val="3"/>
        <charset val="128"/>
        <scheme val="none"/>
      </font>
      <numFmt numFmtId="30" formatCode="@"/>
      <alignment horizontal="left" vertical="center"/>
    </dxf>
  </rfmt>
  <rfmt sheetId="3" s="1" sqref="CB70" start="0" length="0">
    <dxf>
      <font>
        <sz val="10"/>
        <color auto="1"/>
        <name val="メイリオ"/>
        <family val="3"/>
        <charset val="128"/>
        <scheme val="none"/>
      </font>
      <numFmt numFmtId="30" formatCode="@"/>
      <alignment horizontal="left" vertical="center"/>
    </dxf>
  </rfmt>
  <rfmt sheetId="3" s="1" sqref="CC70" start="0" length="0">
    <dxf>
      <font>
        <sz val="10"/>
        <color auto="1"/>
        <name val="メイリオ"/>
        <family val="3"/>
        <charset val="128"/>
        <scheme val="none"/>
      </font>
      <numFmt numFmtId="30" formatCode="@"/>
      <alignment horizontal="left" vertical="center"/>
    </dxf>
  </rfmt>
  <rfmt sheetId="3" s="1" sqref="CD70" start="0" length="0">
    <dxf>
      <font>
        <sz val="10"/>
        <color auto="1"/>
        <name val="メイリオ"/>
        <family val="3"/>
        <charset val="128"/>
        <scheme val="none"/>
      </font>
      <numFmt numFmtId="30" formatCode="@"/>
      <alignment horizontal="left" vertical="center"/>
    </dxf>
  </rfmt>
  <rfmt sheetId="3" s="1" sqref="CE70" start="0" length="0">
    <dxf>
      <font>
        <sz val="10"/>
        <color auto="1"/>
        <name val="メイリオ"/>
        <family val="3"/>
        <charset val="128"/>
        <scheme val="none"/>
      </font>
      <numFmt numFmtId="30" formatCode="@"/>
      <alignment horizontal="left" vertical="center"/>
    </dxf>
  </rfmt>
  <rfmt sheetId="3" s="1" sqref="CF70" start="0" length="0">
    <dxf>
      <font>
        <sz val="10"/>
        <color auto="1"/>
        <name val="メイリオ"/>
        <family val="3"/>
        <charset val="128"/>
        <scheme val="none"/>
      </font>
      <numFmt numFmtId="30" formatCode="@"/>
      <alignment horizontal="left" vertical="center"/>
    </dxf>
  </rfmt>
  <rfmt sheetId="3" s="1" sqref="CG70" start="0" length="0">
    <dxf>
      <font>
        <sz val="10"/>
        <color auto="1"/>
        <name val="メイリオ"/>
        <family val="3"/>
        <charset val="128"/>
        <scheme val="none"/>
      </font>
      <numFmt numFmtId="30" formatCode="@"/>
      <alignment horizontal="left" vertical="center"/>
      <border outline="0">
        <right style="thin">
          <color indexed="64"/>
        </right>
      </border>
    </dxf>
  </rfmt>
  <rfmt sheetId="3" s="1" sqref="CH70" start="0" length="0">
    <dxf>
      <font>
        <sz val="10"/>
        <color auto="1"/>
        <name val="メイリオ"/>
        <family val="3"/>
        <charset val="128"/>
        <scheme val="none"/>
      </font>
      <numFmt numFmtId="30" formatCode="@"/>
      <alignment horizontal="left" vertical="center"/>
    </dxf>
  </rfmt>
  <rfmt sheetId="3" sqref="CI70" start="0" length="0">
    <dxf>
      <font>
        <sz val="10"/>
        <color auto="1"/>
        <name val="メイリオ"/>
        <family val="3"/>
        <charset val="128"/>
        <scheme val="none"/>
      </font>
      <alignment vertical="center"/>
    </dxf>
  </rfmt>
  <rfmt sheetId="3" sqref="CJ70" start="0" length="0">
    <dxf>
      <font>
        <sz val="10"/>
        <color auto="1"/>
        <name val="メイリオ"/>
        <family val="3"/>
        <charset val="128"/>
        <scheme val="none"/>
      </font>
      <alignment vertical="center"/>
      <protection hidden="1"/>
    </dxf>
  </rfmt>
  <rfmt sheetId="3" sqref="CK70" start="0" length="0">
    <dxf>
      <font>
        <sz val="10"/>
        <color auto="1"/>
        <name val="メイリオ"/>
        <family val="3"/>
        <charset val="128"/>
        <scheme val="none"/>
      </font>
      <alignment vertical="center"/>
      <protection hidden="1"/>
    </dxf>
  </rfmt>
  <rfmt sheetId="3" sqref="CL70" start="0" length="0">
    <dxf>
      <font>
        <sz val="10"/>
        <color auto="1"/>
        <name val="メイリオ"/>
        <family val="3"/>
        <charset val="128"/>
        <scheme val="none"/>
      </font>
      <alignment vertical="center"/>
      <protection hidden="1"/>
    </dxf>
  </rfmt>
  <rfmt sheetId="3" sqref="CM70" start="0" length="0">
    <dxf>
      <font>
        <sz val="10"/>
        <color auto="1"/>
        <name val="メイリオ"/>
        <family val="3"/>
        <charset val="128"/>
        <scheme val="none"/>
      </font>
      <alignment vertical="center"/>
      <protection hidden="1"/>
    </dxf>
  </rfmt>
  <rfmt sheetId="3" sqref="CN70" start="0" length="0">
    <dxf>
      <font>
        <sz val="10"/>
        <color auto="1"/>
        <name val="メイリオ"/>
        <family val="3"/>
        <charset val="128"/>
        <scheme val="none"/>
      </font>
      <alignment vertical="center"/>
      <protection hidden="1"/>
    </dxf>
  </rfmt>
  <rfmt sheetId="3" sqref="CO70" start="0" length="0">
    <dxf>
      <font>
        <sz val="10"/>
        <color auto="1"/>
        <name val="メイリオ"/>
        <family val="3"/>
        <charset val="128"/>
        <scheme val="none"/>
      </font>
      <alignment vertical="center"/>
      <protection hidden="1"/>
    </dxf>
  </rfmt>
  <rfmt sheetId="3" sqref="CP70" start="0" length="0">
    <dxf>
      <font>
        <sz val="10"/>
        <color auto="1"/>
        <name val="メイリオ"/>
        <family val="3"/>
        <charset val="128"/>
        <scheme val="none"/>
      </font>
      <alignment vertical="center"/>
      <protection hidden="1"/>
    </dxf>
  </rfmt>
  <rfmt sheetId="3" sqref="CQ70" start="0" length="0">
    <dxf>
      <font>
        <sz val="10"/>
        <color auto="1"/>
        <name val="メイリオ"/>
        <family val="3"/>
        <charset val="128"/>
        <scheme val="none"/>
      </font>
      <alignment vertical="center"/>
      <protection hidden="1"/>
    </dxf>
  </rfmt>
  <rfmt sheetId="3" sqref="CR70" start="0" length="0">
    <dxf>
      <font>
        <sz val="10"/>
        <color auto="1"/>
        <name val="メイリオ"/>
        <family val="3"/>
        <charset val="128"/>
        <scheme val="none"/>
      </font>
      <alignment vertical="center"/>
      <protection hidden="1"/>
    </dxf>
  </rfmt>
  <rfmt sheetId="3" sqref="CS70" start="0" length="0">
    <dxf>
      <font>
        <sz val="10"/>
        <color auto="1"/>
        <name val="メイリオ"/>
        <family val="3"/>
        <charset val="128"/>
        <scheme val="none"/>
      </font>
      <alignment vertical="center"/>
      <protection hidden="1"/>
    </dxf>
  </rfmt>
  <rfmt sheetId="3" sqref="CT70" start="0" length="0">
    <dxf>
      <font>
        <sz val="10"/>
        <color auto="1"/>
        <name val="メイリオ"/>
        <family val="3"/>
        <charset val="128"/>
        <scheme val="none"/>
      </font>
      <alignment vertical="center"/>
      <protection hidden="1"/>
    </dxf>
  </rfmt>
  <rfmt sheetId="3" sqref="CU70" start="0" length="0">
    <dxf>
      <font>
        <sz val="10"/>
        <color auto="1"/>
        <name val="メイリオ"/>
        <family val="3"/>
        <charset val="128"/>
        <scheme val="none"/>
      </font>
      <alignment vertical="center"/>
      <protection hidden="1"/>
    </dxf>
  </rfmt>
  <rfmt sheetId="3" sqref="CV70" start="0" length="0">
    <dxf>
      <font>
        <sz val="10"/>
        <color auto="1"/>
        <name val="メイリオ"/>
        <family val="3"/>
        <charset val="128"/>
        <scheme val="none"/>
      </font>
      <alignment vertical="center"/>
      <protection hidden="1"/>
    </dxf>
  </rfmt>
  <rfmt sheetId="3" sqref="CW70" start="0" length="0">
    <dxf>
      <font>
        <sz val="10"/>
        <color auto="1"/>
        <name val="メイリオ"/>
        <family val="3"/>
        <charset val="128"/>
        <scheme val="none"/>
      </font>
      <alignment vertical="center"/>
      <protection hidden="1"/>
    </dxf>
  </rfmt>
  <rfmt sheetId="3" sqref="CX70" start="0" length="0">
    <dxf>
      <font>
        <sz val="10"/>
        <color auto="1"/>
        <name val="メイリオ"/>
        <family val="3"/>
        <charset val="128"/>
        <scheme val="none"/>
      </font>
      <alignment vertical="center"/>
      <protection hidden="1"/>
    </dxf>
  </rfmt>
  <rfmt sheetId="3" sqref="CY70" start="0" length="0">
    <dxf>
      <font>
        <sz val="10"/>
        <color auto="1"/>
        <name val="メイリオ"/>
        <family val="3"/>
        <charset val="128"/>
        <scheme val="none"/>
      </font>
      <alignment vertical="center"/>
      <protection hidden="1"/>
    </dxf>
  </rfmt>
  <rfmt sheetId="3" sqref="CZ70" start="0" length="0">
    <dxf>
      <font>
        <sz val="10"/>
        <color auto="1"/>
        <name val="メイリオ"/>
        <family val="3"/>
        <charset val="128"/>
        <scheme val="none"/>
      </font>
      <alignment vertical="center"/>
      <protection hidden="1"/>
    </dxf>
  </rfmt>
  <rfmt sheetId="3" sqref="DA70" start="0" length="0">
    <dxf>
      <font>
        <sz val="10"/>
        <color auto="1"/>
        <name val="メイリオ"/>
        <family val="3"/>
        <charset val="128"/>
        <scheme val="none"/>
      </font>
      <alignment vertical="center"/>
      <protection hidden="1"/>
    </dxf>
  </rfmt>
  <rfmt sheetId="3" sqref="DB70" start="0" length="0">
    <dxf>
      <font>
        <sz val="10"/>
        <color auto="1"/>
        <name val="メイリオ"/>
        <family val="3"/>
        <charset val="128"/>
        <scheme val="none"/>
      </font>
      <alignment vertical="center"/>
      <protection hidden="1"/>
    </dxf>
  </rfmt>
  <rfmt sheetId="3" sqref="DC70" start="0" length="0">
    <dxf>
      <font>
        <sz val="10"/>
        <color auto="1"/>
        <name val="メイリオ"/>
        <family val="3"/>
        <charset val="128"/>
        <scheme val="none"/>
      </font>
      <alignment vertical="center"/>
      <protection hidden="1"/>
    </dxf>
  </rfmt>
  <rfmt sheetId="3" sqref="DD70" start="0" length="0">
    <dxf>
      <font>
        <sz val="10"/>
        <color auto="1"/>
        <name val="メイリオ"/>
        <family val="3"/>
        <charset val="128"/>
        <scheme val="none"/>
      </font>
      <alignment vertical="center"/>
      <protection hidden="1"/>
    </dxf>
  </rfmt>
  <rfmt sheetId="3" sqref="DE70" start="0" length="0">
    <dxf>
      <font>
        <sz val="10"/>
        <color auto="1"/>
        <name val="メイリオ"/>
        <family val="3"/>
        <charset val="128"/>
        <scheme val="none"/>
      </font>
      <alignment vertical="center"/>
      <protection hidden="1"/>
    </dxf>
  </rfmt>
  <rfmt sheetId="3" sqref="DF70" start="0" length="0">
    <dxf>
      <font>
        <sz val="10"/>
        <color auto="1"/>
        <name val="メイリオ"/>
        <family val="3"/>
        <charset val="128"/>
        <scheme val="none"/>
      </font>
      <alignment vertical="center"/>
      <protection hidden="1"/>
    </dxf>
  </rfmt>
  <rfmt sheetId="3" sqref="DG70" start="0" length="0">
    <dxf>
      <font>
        <sz val="10"/>
        <color auto="1"/>
        <name val="メイリオ"/>
        <family val="3"/>
        <charset val="128"/>
        <scheme val="none"/>
      </font>
      <alignment vertical="center"/>
      <protection hidden="1"/>
    </dxf>
  </rfmt>
  <rfmt sheetId="3" sqref="DH70" start="0" length="0">
    <dxf>
      <font>
        <sz val="10"/>
        <color auto="1"/>
        <name val="メイリオ"/>
        <family val="3"/>
        <charset val="128"/>
        <scheme val="none"/>
      </font>
      <alignment vertical="center"/>
      <border outline="0">
        <right style="thin">
          <color indexed="64"/>
        </right>
      </border>
      <protection hidden="1"/>
    </dxf>
  </rfmt>
  <rfmt sheetId="3" sqref="A70:XFD70" start="0" length="0">
    <dxf>
      <font>
        <sz val="10"/>
        <color auto="1"/>
        <name val="メイリオ"/>
        <family val="3"/>
        <charset val="128"/>
        <scheme val="none"/>
      </font>
      <alignment vertical="center"/>
      <protection hidden="1"/>
    </dxf>
  </rfmt>
  <rfmt sheetId="3" sqref="A71" start="0" length="0">
    <dxf>
      <font>
        <sz val="10"/>
        <color auto="1"/>
        <name val="メイリオ"/>
        <family val="3"/>
        <charset val="128"/>
        <scheme val="none"/>
      </font>
      <fill>
        <patternFill patternType="solid">
          <bgColor rgb="FFFFFF00"/>
        </patternFill>
      </fill>
      <alignment vertical="center"/>
    </dxf>
  </rfmt>
  <rfmt sheetId="3" s="1" sqref="B71" start="0" length="0">
    <dxf>
      <font>
        <sz val="10"/>
        <color auto="1"/>
        <name val="メイリオ"/>
        <family val="3"/>
        <charset val="128"/>
        <scheme val="none"/>
      </font>
      <numFmt numFmtId="30" formatCode="@"/>
      <alignment horizontal="left" vertical="center"/>
      <border outline="0">
        <left style="thin">
          <color indexed="64"/>
        </left>
      </border>
    </dxf>
  </rfmt>
  <rfmt sheetId="3" sqref="C71" start="0" length="0">
    <dxf>
      <font>
        <sz val="10"/>
        <color auto="1"/>
        <name val="メイリオ"/>
        <family val="3"/>
        <charset val="128"/>
        <scheme val="none"/>
      </font>
      <alignment vertical="center"/>
      <protection hidden="1"/>
    </dxf>
  </rfmt>
  <rfmt sheetId="3" s="1" sqref="D71" start="0" length="0">
    <dxf>
      <font>
        <sz val="10"/>
        <color auto="1"/>
        <name val="メイリオ"/>
        <family val="3"/>
        <charset val="128"/>
        <scheme val="none"/>
      </font>
      <numFmt numFmtId="30" formatCode="@"/>
      <alignment horizontal="left" vertical="center"/>
    </dxf>
  </rfmt>
  <rfmt sheetId="3" s="1" sqref="E71" start="0" length="0">
    <dxf>
      <font>
        <sz val="10"/>
        <color auto="1"/>
        <name val="メイリオ"/>
        <family val="3"/>
        <charset val="128"/>
        <scheme val="none"/>
      </font>
      <numFmt numFmtId="30" formatCode="@"/>
      <alignment horizontal="left" vertical="center"/>
    </dxf>
  </rfmt>
  <rfmt sheetId="3" s="1" sqref="F71" start="0" length="0">
    <dxf>
      <font>
        <sz val="10"/>
        <color auto="1"/>
        <name val="メイリオ"/>
        <family val="3"/>
        <charset val="128"/>
        <scheme val="none"/>
      </font>
      <numFmt numFmtId="30" formatCode="@"/>
      <alignment horizontal="left" vertical="center"/>
    </dxf>
  </rfmt>
  <rfmt sheetId="3" s="1" sqref="G71" start="0" length="0">
    <dxf>
      <font>
        <sz val="10"/>
        <color auto="1"/>
        <name val="メイリオ"/>
        <family val="3"/>
        <charset val="128"/>
        <scheme val="none"/>
      </font>
      <numFmt numFmtId="30" formatCode="@"/>
      <alignment horizontal="left" vertical="center"/>
    </dxf>
  </rfmt>
  <rfmt sheetId="3" s="1" sqref="H71" start="0" length="0">
    <dxf>
      <font>
        <sz val="10"/>
        <color auto="1"/>
        <name val="メイリオ"/>
        <family val="3"/>
        <charset val="128"/>
        <scheme val="none"/>
      </font>
      <numFmt numFmtId="30" formatCode="@"/>
      <alignment horizontal="left" vertical="center"/>
    </dxf>
  </rfmt>
  <rfmt sheetId="3" s="1" sqref="I71" start="0" length="0">
    <dxf>
      <font>
        <sz val="10"/>
        <color auto="1"/>
        <name val="メイリオ"/>
        <family val="3"/>
        <charset val="128"/>
        <scheme val="none"/>
      </font>
      <numFmt numFmtId="30" formatCode="@"/>
      <alignment horizontal="left" vertical="center"/>
    </dxf>
  </rfmt>
  <rfmt sheetId="3" s="1" sqref="J71" start="0" length="0">
    <dxf>
      <font>
        <sz val="10"/>
        <color auto="1"/>
        <name val="メイリオ"/>
        <family val="3"/>
        <charset val="128"/>
        <scheme val="none"/>
      </font>
      <numFmt numFmtId="30" formatCode="@"/>
      <alignment horizontal="left" vertical="center"/>
    </dxf>
  </rfmt>
  <rfmt sheetId="3" s="1" sqref="K71" start="0" length="0">
    <dxf>
      <font>
        <sz val="10"/>
        <color auto="1"/>
        <name val="メイリオ"/>
        <family val="3"/>
        <charset val="128"/>
        <scheme val="none"/>
      </font>
      <numFmt numFmtId="30" formatCode="@"/>
      <alignment horizontal="left" vertical="center"/>
    </dxf>
  </rfmt>
  <rfmt sheetId="3" s="1" sqref="L71" start="0" length="0">
    <dxf>
      <font>
        <sz val="10"/>
        <color auto="1"/>
        <name val="メイリオ"/>
        <family val="3"/>
        <charset val="128"/>
        <scheme val="none"/>
      </font>
      <numFmt numFmtId="30" formatCode="@"/>
      <alignment horizontal="left" vertical="center"/>
    </dxf>
  </rfmt>
  <rfmt sheetId="3" s="1" sqref="M71" start="0" length="0">
    <dxf>
      <font>
        <sz val="10"/>
        <color auto="1"/>
        <name val="メイリオ"/>
        <family val="3"/>
        <charset val="128"/>
        <scheme val="none"/>
      </font>
      <numFmt numFmtId="30" formatCode="@"/>
      <alignment horizontal="left" vertical="center"/>
    </dxf>
  </rfmt>
  <rfmt sheetId="3" s="1" sqref="N71" start="0" length="0">
    <dxf>
      <font>
        <sz val="10"/>
        <color auto="1"/>
        <name val="メイリオ"/>
        <family val="3"/>
        <charset val="128"/>
        <scheme val="none"/>
      </font>
      <numFmt numFmtId="30" formatCode="@"/>
      <alignment horizontal="left" vertical="center"/>
    </dxf>
  </rfmt>
  <rfmt sheetId="3" s="1" sqref="O71" start="0" length="0">
    <dxf>
      <font>
        <sz val="10"/>
        <color auto="1"/>
        <name val="メイリオ"/>
        <family val="3"/>
        <charset val="128"/>
        <scheme val="none"/>
      </font>
      <numFmt numFmtId="30" formatCode="@"/>
      <alignment horizontal="left" vertical="center"/>
    </dxf>
  </rfmt>
  <rfmt sheetId="3" s="1" sqref="P71" start="0" length="0">
    <dxf>
      <font>
        <sz val="10"/>
        <color auto="1"/>
        <name val="メイリオ"/>
        <family val="3"/>
        <charset val="128"/>
        <scheme val="none"/>
      </font>
      <numFmt numFmtId="30" formatCode="@"/>
      <alignment horizontal="left" vertical="center"/>
    </dxf>
  </rfmt>
  <rfmt sheetId="3" sqref="Q71" start="0" length="0">
    <dxf>
      <font>
        <sz val="10"/>
        <color auto="1"/>
        <name val="メイリオ"/>
        <family val="3"/>
        <charset val="128"/>
        <scheme val="none"/>
      </font>
      <alignment vertical="center"/>
      <protection hidden="1"/>
    </dxf>
  </rfmt>
  <rfmt sheetId="3" sqref="R71" start="0" length="0">
    <dxf>
      <font>
        <sz val="10"/>
        <color auto="1"/>
        <name val="メイリオ"/>
        <family val="3"/>
        <charset val="128"/>
        <scheme val="none"/>
      </font>
      <alignment vertical="center"/>
      <border outline="0">
        <left style="thin">
          <color indexed="64"/>
        </left>
      </border>
      <protection hidden="1"/>
    </dxf>
  </rfmt>
  <rfmt sheetId="3" sqref="S71" start="0" length="0">
    <dxf>
      <font>
        <sz val="10"/>
        <color auto="1"/>
        <name val="メイリオ"/>
        <family val="3"/>
        <charset val="128"/>
        <scheme val="none"/>
      </font>
      <alignment vertical="center"/>
      <protection hidden="1"/>
    </dxf>
  </rfmt>
  <rfmt sheetId="3" sqref="T71" start="0" length="0">
    <dxf>
      <font>
        <sz val="10"/>
        <color auto="1"/>
        <name val="メイリオ"/>
        <family val="3"/>
        <charset val="128"/>
        <scheme val="none"/>
      </font>
      <alignment vertical="center"/>
      <protection hidden="1"/>
    </dxf>
  </rfmt>
  <rfmt sheetId="3" sqref="U71" start="0" length="0">
    <dxf>
      <font>
        <sz val="10"/>
        <color auto="1"/>
        <name val="メイリオ"/>
        <family val="3"/>
        <charset val="128"/>
        <scheme val="none"/>
      </font>
      <alignment vertical="center"/>
      <protection hidden="1"/>
    </dxf>
  </rfmt>
  <rfmt sheetId="3" sqref="V71" start="0" length="0">
    <dxf>
      <font>
        <sz val="10"/>
        <color auto="1"/>
        <name val="メイリオ"/>
        <family val="3"/>
        <charset val="128"/>
        <scheme val="none"/>
      </font>
      <alignment vertical="center"/>
      <protection hidden="1"/>
    </dxf>
  </rfmt>
  <rfmt sheetId="3" sqref="W71" start="0" length="0">
    <dxf>
      <font>
        <sz val="10"/>
        <color auto="1"/>
        <name val="メイリオ"/>
        <family val="3"/>
        <charset val="128"/>
        <scheme val="none"/>
      </font>
      <alignment vertical="center"/>
      <border outline="0">
        <right style="thin">
          <color indexed="64"/>
        </right>
      </border>
      <protection hidden="1"/>
    </dxf>
  </rfmt>
  <rfmt sheetId="3" s="1" sqref="X71" start="0" length="0">
    <dxf>
      <font>
        <sz val="10"/>
        <color auto="1"/>
        <name val="メイリオ"/>
        <family val="3"/>
        <charset val="128"/>
        <scheme val="none"/>
      </font>
      <numFmt numFmtId="30" formatCode="@"/>
      <alignment horizontal="left" vertical="center"/>
      <border outline="0">
        <left style="thin">
          <color indexed="64"/>
        </left>
      </border>
    </dxf>
  </rfmt>
  <rfmt sheetId="3" s="1" sqref="Y71" start="0" length="0">
    <dxf>
      <font>
        <sz val="10"/>
        <color auto="1"/>
        <name val="メイリオ"/>
        <family val="3"/>
        <charset val="128"/>
        <scheme val="none"/>
      </font>
      <numFmt numFmtId="30" formatCode="@"/>
      <alignment horizontal="left" vertical="center"/>
    </dxf>
  </rfmt>
  <rfmt sheetId="3" s="1" sqref="Z71" start="0" length="0">
    <dxf>
      <font>
        <sz val="10"/>
        <color auto="1"/>
        <name val="メイリオ"/>
        <family val="3"/>
        <charset val="128"/>
        <scheme val="none"/>
      </font>
      <numFmt numFmtId="30" formatCode="@"/>
      <alignment horizontal="left" vertical="center"/>
    </dxf>
  </rfmt>
  <rfmt sheetId="3" s="1" sqref="AA71" start="0" length="0">
    <dxf>
      <font>
        <sz val="10"/>
        <color auto="1"/>
        <name val="メイリオ"/>
        <family val="3"/>
        <charset val="128"/>
        <scheme val="none"/>
      </font>
      <numFmt numFmtId="30" formatCode="@"/>
      <alignment horizontal="left" vertical="center"/>
    </dxf>
  </rfmt>
  <rfmt sheetId="3" s="1" sqref="AB71" start="0" length="0">
    <dxf>
      <font>
        <sz val="10"/>
        <color auto="1"/>
        <name val="メイリオ"/>
        <family val="3"/>
        <charset val="128"/>
        <scheme val="none"/>
      </font>
      <numFmt numFmtId="30" formatCode="@"/>
      <alignment horizontal="left" vertical="center"/>
    </dxf>
  </rfmt>
  <rfmt sheetId="3" s="1" sqref="AC71" start="0" length="0">
    <dxf>
      <font>
        <sz val="10"/>
        <color auto="1"/>
        <name val="メイリオ"/>
        <family val="3"/>
        <charset val="128"/>
        <scheme val="none"/>
      </font>
      <numFmt numFmtId="30" formatCode="@"/>
      <alignment horizontal="left" vertical="center"/>
    </dxf>
  </rfmt>
  <rfmt sheetId="3" s="1" sqref="AD71" start="0" length="0">
    <dxf>
      <font>
        <sz val="10"/>
        <color auto="1"/>
        <name val="メイリオ"/>
        <family val="3"/>
        <charset val="128"/>
        <scheme val="none"/>
      </font>
      <numFmt numFmtId="30" formatCode="@"/>
      <alignment horizontal="left" vertical="center"/>
    </dxf>
  </rfmt>
  <rfmt sheetId="3" s="1" sqref="AE71" start="0" length="0">
    <dxf>
      <font>
        <sz val="10"/>
        <color auto="1"/>
        <name val="メイリオ"/>
        <family val="3"/>
        <charset val="128"/>
        <scheme val="none"/>
      </font>
      <numFmt numFmtId="30" formatCode="@"/>
      <alignment horizontal="left" vertical="center"/>
    </dxf>
  </rfmt>
  <rfmt sheetId="3" s="1" sqref="AF71" start="0" length="0">
    <dxf>
      <font>
        <sz val="10"/>
        <color auto="1"/>
        <name val="メイリオ"/>
        <family val="3"/>
        <charset val="128"/>
        <scheme val="none"/>
      </font>
      <numFmt numFmtId="30" formatCode="@"/>
      <alignment horizontal="left" vertical="center"/>
    </dxf>
  </rfmt>
  <rfmt sheetId="3" s="1" sqref="AG71" start="0" length="0">
    <dxf>
      <font>
        <sz val="10"/>
        <color auto="1"/>
        <name val="メイリオ"/>
        <family val="3"/>
        <charset val="128"/>
        <scheme val="none"/>
      </font>
      <numFmt numFmtId="30" formatCode="@"/>
      <alignment horizontal="left" vertical="center"/>
    </dxf>
  </rfmt>
  <rfmt sheetId="3" s="1" sqref="AH71" start="0" length="0">
    <dxf>
      <font>
        <sz val="10"/>
        <color auto="1"/>
        <name val="メイリオ"/>
        <family val="3"/>
        <charset val="128"/>
        <scheme val="none"/>
      </font>
      <numFmt numFmtId="30" formatCode="@"/>
      <alignment horizontal="left" vertical="center"/>
    </dxf>
  </rfmt>
  <rfmt sheetId="3" s="1" sqref="AI71" start="0" length="0">
    <dxf>
      <font>
        <sz val="10"/>
        <color auto="1"/>
        <name val="メイリオ"/>
        <family val="3"/>
        <charset val="128"/>
        <scheme val="none"/>
      </font>
      <numFmt numFmtId="30" formatCode="@"/>
      <alignment horizontal="left" vertical="center"/>
    </dxf>
  </rfmt>
  <rfmt sheetId="3" s="1" sqref="AJ71" start="0" length="0">
    <dxf>
      <font>
        <sz val="10"/>
        <color auto="1"/>
        <name val="メイリオ"/>
        <family val="3"/>
        <charset val="128"/>
        <scheme val="none"/>
      </font>
      <numFmt numFmtId="30" formatCode="@"/>
      <alignment horizontal="left" vertical="center"/>
    </dxf>
  </rfmt>
  <rfmt sheetId="3" s="1" sqref="AK71" start="0" length="0">
    <dxf>
      <font>
        <sz val="10"/>
        <color auto="1"/>
        <name val="メイリオ"/>
        <family val="3"/>
        <charset val="128"/>
        <scheme val="none"/>
      </font>
      <numFmt numFmtId="30" formatCode="@"/>
      <alignment horizontal="left" vertical="center"/>
    </dxf>
  </rfmt>
  <rfmt sheetId="3" s="1" sqref="AL71" start="0" length="0">
    <dxf>
      <font>
        <sz val="10"/>
        <color auto="1"/>
        <name val="メイリオ"/>
        <family val="3"/>
        <charset val="128"/>
        <scheme val="none"/>
      </font>
      <numFmt numFmtId="30" formatCode="@"/>
      <alignment horizontal="left" vertical="center"/>
    </dxf>
  </rfmt>
  <rfmt sheetId="3" s="1" sqref="AM71" start="0" length="0">
    <dxf>
      <font>
        <sz val="10"/>
        <color auto="1"/>
        <name val="メイリオ"/>
        <family val="3"/>
        <charset val="128"/>
        <scheme val="none"/>
      </font>
      <numFmt numFmtId="30" formatCode="@"/>
      <alignment horizontal="left" vertical="center"/>
    </dxf>
  </rfmt>
  <rfmt sheetId="3" s="1" sqref="AN71" start="0" length="0">
    <dxf>
      <font>
        <sz val="10"/>
        <color auto="1"/>
        <name val="メイリオ"/>
        <family val="3"/>
        <charset val="128"/>
        <scheme val="none"/>
      </font>
      <numFmt numFmtId="30" formatCode="@"/>
      <alignment horizontal="left" vertical="center"/>
    </dxf>
  </rfmt>
  <rfmt sheetId="3" s="1" sqref="AO71" start="0" length="0">
    <dxf>
      <font>
        <sz val="10"/>
        <color auto="1"/>
        <name val="メイリオ"/>
        <family val="3"/>
        <charset val="128"/>
        <scheme val="none"/>
      </font>
      <numFmt numFmtId="30" formatCode="@"/>
      <alignment horizontal="left" vertical="center"/>
    </dxf>
  </rfmt>
  <rfmt sheetId="3" s="1" sqref="AP71" start="0" length="0">
    <dxf>
      <font>
        <sz val="10"/>
        <color auto="1"/>
        <name val="メイリオ"/>
        <family val="3"/>
        <charset val="128"/>
        <scheme val="none"/>
      </font>
      <numFmt numFmtId="30" formatCode="@"/>
      <alignment horizontal="left" vertical="center"/>
    </dxf>
  </rfmt>
  <rfmt sheetId="3" s="1" sqref="AQ71" start="0" length="0">
    <dxf>
      <font>
        <sz val="10"/>
        <color auto="1"/>
        <name val="メイリオ"/>
        <family val="3"/>
        <charset val="128"/>
        <scheme val="none"/>
      </font>
      <numFmt numFmtId="30" formatCode="@"/>
      <alignment horizontal="left" vertical="center"/>
    </dxf>
  </rfmt>
  <rfmt sheetId="3" s="1" sqref="AR71" start="0" length="0">
    <dxf>
      <font>
        <sz val="10"/>
        <color auto="1"/>
        <name val="メイリオ"/>
        <family val="3"/>
        <charset val="128"/>
        <scheme val="none"/>
      </font>
      <numFmt numFmtId="30" formatCode="@"/>
      <alignment horizontal="left" vertical="center"/>
    </dxf>
  </rfmt>
  <rfmt sheetId="3" s="1" sqref="AS71" start="0" length="0">
    <dxf>
      <font>
        <sz val="10"/>
        <color auto="1"/>
        <name val="メイリオ"/>
        <family val="3"/>
        <charset val="128"/>
        <scheme val="none"/>
      </font>
      <numFmt numFmtId="30" formatCode="@"/>
      <alignment horizontal="left" vertical="center"/>
    </dxf>
  </rfmt>
  <rfmt sheetId="3" sqref="AT71" start="0" length="0">
    <dxf>
      <font>
        <sz val="10"/>
        <color auto="1"/>
        <name val="メイリオ"/>
        <family val="3"/>
        <charset val="128"/>
        <scheme val="none"/>
      </font>
      <alignment vertical="center"/>
      <protection hidden="1"/>
    </dxf>
  </rfmt>
  <rfmt sheetId="3" sqref="AU71" start="0" length="0">
    <dxf>
      <font>
        <sz val="10"/>
        <color auto="1"/>
        <name val="メイリオ"/>
        <family val="3"/>
        <charset val="128"/>
        <scheme val="none"/>
      </font>
      <alignment vertical="center"/>
      <protection hidden="1"/>
    </dxf>
  </rfmt>
  <rfmt sheetId="3" sqref="AV71" start="0" length="0">
    <dxf>
      <font>
        <sz val="10"/>
        <color auto="1"/>
        <name val="メイリオ"/>
        <family val="3"/>
        <charset val="128"/>
        <scheme val="none"/>
      </font>
      <alignment vertical="center"/>
      <protection hidden="1"/>
    </dxf>
  </rfmt>
  <rfmt sheetId="3" sqref="AW71" start="0" length="0">
    <dxf>
      <font>
        <sz val="10"/>
        <color auto="1"/>
        <name val="メイリオ"/>
        <family val="3"/>
        <charset val="128"/>
        <scheme val="none"/>
      </font>
      <alignment vertical="center"/>
      <protection hidden="1"/>
    </dxf>
  </rfmt>
  <rfmt sheetId="3" sqref="AX71" start="0" length="0">
    <dxf>
      <font>
        <sz val="10"/>
        <color auto="1"/>
        <name val="メイリオ"/>
        <family val="3"/>
        <charset val="128"/>
        <scheme val="none"/>
      </font>
      <alignment vertical="center"/>
      <protection hidden="1"/>
    </dxf>
  </rfmt>
  <rfmt sheetId="3" sqref="AY71" start="0" length="0">
    <dxf>
      <font>
        <sz val="10"/>
        <color auto="1"/>
        <name val="メイリオ"/>
        <family val="3"/>
        <charset val="128"/>
        <scheme val="none"/>
      </font>
      <alignment vertical="center"/>
      <protection hidden="1"/>
    </dxf>
  </rfmt>
  <rfmt sheetId="3" sqref="AZ71" start="0" length="0">
    <dxf>
      <font>
        <sz val="10"/>
        <color auto="1"/>
        <name val="メイリオ"/>
        <family val="3"/>
        <charset val="128"/>
        <scheme val="none"/>
      </font>
      <alignment vertical="center"/>
      <protection hidden="1"/>
    </dxf>
  </rfmt>
  <rfmt sheetId="3" sqref="BA71" start="0" length="0">
    <dxf>
      <font>
        <sz val="10"/>
        <color auto="1"/>
        <name val="メイリオ"/>
        <family val="3"/>
        <charset val="128"/>
        <scheme val="none"/>
      </font>
      <alignment vertical="center"/>
      <protection hidden="1"/>
    </dxf>
  </rfmt>
  <rfmt sheetId="3" sqref="BB71" start="0" length="0">
    <dxf>
      <font>
        <sz val="10"/>
        <color auto="1"/>
        <name val="メイリオ"/>
        <family val="3"/>
        <charset val="128"/>
        <scheme val="none"/>
      </font>
      <alignment vertical="center"/>
      <protection hidden="1"/>
    </dxf>
  </rfmt>
  <rfmt sheetId="3" sqref="BC71" start="0" length="0">
    <dxf>
      <font>
        <sz val="10"/>
        <color auto="1"/>
        <name val="メイリオ"/>
        <family val="3"/>
        <charset val="128"/>
        <scheme val="none"/>
      </font>
      <alignment vertical="center"/>
      <protection hidden="1"/>
    </dxf>
  </rfmt>
  <rfmt sheetId="3" sqref="BD71" start="0" length="0">
    <dxf>
      <font>
        <sz val="10"/>
        <color auto="1"/>
        <name val="メイリオ"/>
        <family val="3"/>
        <charset val="128"/>
        <scheme val="none"/>
      </font>
      <alignment vertical="center"/>
      <protection hidden="1"/>
    </dxf>
  </rfmt>
  <rfmt sheetId="3" sqref="BE71" start="0" length="0">
    <dxf>
      <font>
        <sz val="10"/>
        <color auto="1"/>
        <name val="メイリオ"/>
        <family val="3"/>
        <charset val="128"/>
        <scheme val="none"/>
      </font>
      <alignment vertical="center"/>
      <border outline="0">
        <right style="thin">
          <color indexed="64"/>
        </right>
      </border>
      <protection hidden="1"/>
    </dxf>
  </rfmt>
  <rfmt sheetId="3" s="1" sqref="BF71" start="0" length="0">
    <dxf>
      <font>
        <sz val="10"/>
        <color auto="1"/>
        <name val="メイリオ"/>
        <family val="3"/>
        <charset val="128"/>
        <scheme val="none"/>
      </font>
      <numFmt numFmtId="30" formatCode="@"/>
      <alignment horizontal="left" vertical="center"/>
    </dxf>
  </rfmt>
  <rfmt sheetId="3" s="1" sqref="BG71" start="0" length="0">
    <dxf>
      <font>
        <sz val="10"/>
        <color auto="1"/>
        <name val="メイリオ"/>
        <family val="3"/>
        <charset val="128"/>
        <scheme val="none"/>
      </font>
      <numFmt numFmtId="30" formatCode="@"/>
      <alignment horizontal="left" vertical="center"/>
    </dxf>
  </rfmt>
  <rfmt sheetId="3" s="1" sqref="BH71" start="0" length="0">
    <dxf>
      <font>
        <sz val="10"/>
        <color auto="1"/>
        <name val="メイリオ"/>
        <family val="3"/>
        <charset val="128"/>
        <scheme val="none"/>
      </font>
      <numFmt numFmtId="30" formatCode="@"/>
      <alignment horizontal="left" vertical="center"/>
    </dxf>
  </rfmt>
  <rfmt sheetId="3" s="1" sqref="BI71" start="0" length="0">
    <dxf>
      <font>
        <sz val="10"/>
        <color auto="1"/>
        <name val="メイリオ"/>
        <family val="3"/>
        <charset val="128"/>
        <scheme val="none"/>
      </font>
      <numFmt numFmtId="30" formatCode="@"/>
      <alignment horizontal="left" vertical="center"/>
    </dxf>
  </rfmt>
  <rfmt sheetId="3" s="1" sqref="BJ71" start="0" length="0">
    <dxf>
      <font>
        <sz val="10"/>
        <color auto="1"/>
        <name val="メイリオ"/>
        <family val="3"/>
        <charset val="128"/>
        <scheme val="none"/>
      </font>
      <numFmt numFmtId="30" formatCode="@"/>
      <alignment horizontal="left" vertical="center"/>
    </dxf>
  </rfmt>
  <rfmt sheetId="3" s="1" sqref="BK71" start="0" length="0">
    <dxf>
      <font>
        <sz val="10"/>
        <color auto="1"/>
        <name val="メイリオ"/>
        <family val="3"/>
        <charset val="128"/>
        <scheme val="none"/>
      </font>
      <numFmt numFmtId="30" formatCode="@"/>
      <alignment horizontal="left" vertical="center"/>
    </dxf>
  </rfmt>
  <rfmt sheetId="3" s="1" sqref="BL71" start="0" length="0">
    <dxf>
      <font>
        <sz val="10"/>
        <color auto="1"/>
        <name val="メイリオ"/>
        <family val="3"/>
        <charset val="128"/>
        <scheme val="none"/>
      </font>
      <numFmt numFmtId="30" formatCode="@"/>
      <alignment horizontal="left" vertical="center"/>
    </dxf>
  </rfmt>
  <rfmt sheetId="3" s="1" sqref="BM71" start="0" length="0">
    <dxf>
      <font>
        <sz val="10"/>
        <color auto="1"/>
        <name val="メイリオ"/>
        <family val="3"/>
        <charset val="128"/>
        <scheme val="none"/>
      </font>
      <numFmt numFmtId="30" formatCode="@"/>
      <alignment horizontal="left" vertical="center"/>
    </dxf>
  </rfmt>
  <rfmt sheetId="3" s="1" sqref="BN71" start="0" length="0">
    <dxf>
      <font>
        <sz val="10"/>
        <color auto="1"/>
        <name val="メイリオ"/>
        <family val="3"/>
        <charset val="128"/>
        <scheme val="none"/>
      </font>
      <numFmt numFmtId="30" formatCode="@"/>
      <alignment horizontal="left" vertical="center"/>
    </dxf>
  </rfmt>
  <rfmt sheetId="3" s="1" sqref="BO71" start="0" length="0">
    <dxf>
      <font>
        <sz val="10"/>
        <color auto="1"/>
        <name val="メイリオ"/>
        <family val="3"/>
        <charset val="128"/>
        <scheme val="none"/>
      </font>
      <numFmt numFmtId="30" formatCode="@"/>
      <alignment horizontal="left" vertical="center"/>
    </dxf>
  </rfmt>
  <rfmt sheetId="3" s="1" sqref="BP71" start="0" length="0">
    <dxf>
      <font>
        <sz val="10"/>
        <color auto="1"/>
        <name val="メイリオ"/>
        <family val="3"/>
        <charset val="128"/>
        <scheme val="none"/>
      </font>
      <numFmt numFmtId="30" formatCode="@"/>
      <alignment horizontal="left" vertical="center"/>
    </dxf>
  </rfmt>
  <rfmt sheetId="3" s="1" sqref="BQ71" start="0" length="0">
    <dxf>
      <font>
        <sz val="10"/>
        <color auto="1"/>
        <name val="メイリオ"/>
        <family val="3"/>
        <charset val="128"/>
        <scheme val="none"/>
      </font>
      <numFmt numFmtId="30" formatCode="@"/>
      <alignment horizontal="left" vertical="center"/>
    </dxf>
  </rfmt>
  <rfmt sheetId="3" s="1" sqref="BR71" start="0" length="0">
    <dxf>
      <font>
        <sz val="10"/>
        <color auto="1"/>
        <name val="メイリオ"/>
        <family val="3"/>
        <charset val="128"/>
        <scheme val="none"/>
      </font>
      <numFmt numFmtId="30" formatCode="@"/>
      <alignment horizontal="left" vertical="center"/>
    </dxf>
  </rfmt>
  <rfmt sheetId="3" s="1" sqref="BS71" start="0" length="0">
    <dxf>
      <font>
        <sz val="10"/>
        <color auto="1"/>
        <name val="メイリオ"/>
        <family val="3"/>
        <charset val="128"/>
        <scheme val="none"/>
      </font>
      <numFmt numFmtId="30" formatCode="@"/>
      <alignment horizontal="left" vertical="center"/>
    </dxf>
  </rfmt>
  <rfmt sheetId="3" s="1" sqref="BT71" start="0" length="0">
    <dxf>
      <font>
        <sz val="10"/>
        <color auto="1"/>
        <name val="メイリオ"/>
        <family val="3"/>
        <charset val="128"/>
        <scheme val="none"/>
      </font>
      <numFmt numFmtId="30" formatCode="@"/>
      <alignment horizontal="left" vertical="center"/>
    </dxf>
  </rfmt>
  <rfmt sheetId="3" s="1" sqref="BU71" start="0" length="0">
    <dxf>
      <font>
        <sz val="10"/>
        <color auto="1"/>
        <name val="メイリオ"/>
        <family val="3"/>
        <charset val="128"/>
        <scheme val="none"/>
      </font>
      <numFmt numFmtId="30" formatCode="@"/>
      <alignment horizontal="left" vertical="center"/>
      <border outline="0">
        <left style="thin">
          <color indexed="64"/>
        </left>
      </border>
    </dxf>
  </rfmt>
  <rfmt sheetId="3" sqref="BV71" start="0" length="0">
    <dxf>
      <font>
        <sz val="10"/>
        <color auto="1"/>
        <name val="メイリオ"/>
        <family val="3"/>
        <charset val="128"/>
        <scheme val="none"/>
      </font>
      <alignment vertical="center"/>
      <protection hidden="1"/>
    </dxf>
  </rfmt>
  <rfmt sheetId="3" sqref="BW71" start="0" length="0">
    <dxf>
      <font>
        <sz val="10"/>
        <color auto="1"/>
        <name val="メイリオ"/>
        <family val="3"/>
        <charset val="128"/>
        <scheme val="none"/>
      </font>
      <alignment vertical="center"/>
      <protection hidden="1"/>
    </dxf>
  </rfmt>
  <rfmt sheetId="3" sqref="BX71" start="0" length="0">
    <dxf>
      <font>
        <sz val="10"/>
        <color auto="1"/>
        <name val="メイリオ"/>
        <family val="3"/>
        <charset val="128"/>
        <scheme val="none"/>
      </font>
      <alignment vertical="center"/>
      <protection hidden="1"/>
    </dxf>
  </rfmt>
  <rfmt sheetId="3" sqref="BY71" start="0" length="0">
    <dxf>
      <font>
        <sz val="10"/>
        <color auto="1"/>
        <name val="メイリオ"/>
        <family val="3"/>
        <charset val="128"/>
        <scheme val="none"/>
      </font>
      <alignment vertical="center"/>
      <protection hidden="1"/>
    </dxf>
  </rfmt>
  <rfmt sheetId="3" s="1" sqref="BZ71" start="0" length="0">
    <dxf>
      <font>
        <sz val="10"/>
        <color auto="1"/>
        <name val="メイリオ"/>
        <family val="3"/>
        <charset val="128"/>
        <scheme val="none"/>
      </font>
      <numFmt numFmtId="30" formatCode="@"/>
      <alignment horizontal="left" vertical="center"/>
    </dxf>
  </rfmt>
  <rfmt sheetId="3" s="1" sqref="CA71" start="0" length="0">
    <dxf>
      <font>
        <sz val="10"/>
        <color auto="1"/>
        <name val="メイリオ"/>
        <family val="3"/>
        <charset val="128"/>
        <scheme val="none"/>
      </font>
      <numFmt numFmtId="30" formatCode="@"/>
      <alignment horizontal="left" vertical="center"/>
    </dxf>
  </rfmt>
  <rfmt sheetId="3" s="1" sqref="CB71" start="0" length="0">
    <dxf>
      <font>
        <sz val="10"/>
        <color auto="1"/>
        <name val="メイリオ"/>
        <family val="3"/>
        <charset val="128"/>
        <scheme val="none"/>
      </font>
      <numFmt numFmtId="30" formatCode="@"/>
      <alignment horizontal="left" vertical="center"/>
    </dxf>
  </rfmt>
  <rfmt sheetId="3" s="1" sqref="CC71" start="0" length="0">
    <dxf>
      <font>
        <sz val="10"/>
        <color auto="1"/>
        <name val="メイリオ"/>
        <family val="3"/>
        <charset val="128"/>
        <scheme val="none"/>
      </font>
      <numFmt numFmtId="30" formatCode="@"/>
      <alignment horizontal="left" vertical="center"/>
    </dxf>
  </rfmt>
  <rfmt sheetId="3" s="1" sqref="CD71" start="0" length="0">
    <dxf>
      <font>
        <sz val="10"/>
        <color auto="1"/>
        <name val="メイリオ"/>
        <family val="3"/>
        <charset val="128"/>
        <scheme val="none"/>
      </font>
      <numFmt numFmtId="30" formatCode="@"/>
      <alignment horizontal="left" vertical="center"/>
    </dxf>
  </rfmt>
  <rfmt sheetId="3" s="1" sqref="CE71" start="0" length="0">
    <dxf>
      <font>
        <sz val="10"/>
        <color auto="1"/>
        <name val="メイリオ"/>
        <family val="3"/>
        <charset val="128"/>
        <scheme val="none"/>
      </font>
      <numFmt numFmtId="30" formatCode="@"/>
      <alignment horizontal="left" vertical="center"/>
    </dxf>
  </rfmt>
  <rfmt sheetId="3" s="1" sqref="CF71" start="0" length="0">
    <dxf>
      <font>
        <sz val="10"/>
        <color auto="1"/>
        <name val="メイリオ"/>
        <family val="3"/>
        <charset val="128"/>
        <scheme val="none"/>
      </font>
      <numFmt numFmtId="30" formatCode="@"/>
      <alignment horizontal="left" vertical="center"/>
    </dxf>
  </rfmt>
  <rfmt sheetId="3" s="1" sqref="CG71" start="0" length="0">
    <dxf>
      <font>
        <sz val="10"/>
        <color auto="1"/>
        <name val="メイリオ"/>
        <family val="3"/>
        <charset val="128"/>
        <scheme val="none"/>
      </font>
      <numFmt numFmtId="30" formatCode="@"/>
      <alignment horizontal="left" vertical="center"/>
      <border outline="0">
        <right style="thin">
          <color indexed="64"/>
        </right>
      </border>
    </dxf>
  </rfmt>
  <rfmt sheetId="3" s="1" sqref="CH71" start="0" length="0">
    <dxf>
      <font>
        <sz val="10"/>
        <color auto="1"/>
        <name val="メイリオ"/>
        <family val="3"/>
        <charset val="128"/>
        <scheme val="none"/>
      </font>
      <numFmt numFmtId="30" formatCode="@"/>
      <alignment horizontal="left" vertical="center"/>
    </dxf>
  </rfmt>
  <rfmt sheetId="3" sqref="CI71" start="0" length="0">
    <dxf>
      <font>
        <sz val="10"/>
        <color auto="1"/>
        <name val="メイリオ"/>
        <family val="3"/>
        <charset val="128"/>
        <scheme val="none"/>
      </font>
      <alignment vertical="center"/>
    </dxf>
  </rfmt>
  <rfmt sheetId="3" sqref="CJ71" start="0" length="0">
    <dxf>
      <font>
        <sz val="10"/>
        <color auto="1"/>
        <name val="メイリオ"/>
        <family val="3"/>
        <charset val="128"/>
        <scheme val="none"/>
      </font>
      <alignment vertical="center"/>
      <protection hidden="1"/>
    </dxf>
  </rfmt>
  <rfmt sheetId="3" sqref="CK71" start="0" length="0">
    <dxf>
      <font>
        <sz val="10"/>
        <color auto="1"/>
        <name val="メイリオ"/>
        <family val="3"/>
        <charset val="128"/>
        <scheme val="none"/>
      </font>
      <alignment vertical="center"/>
      <protection hidden="1"/>
    </dxf>
  </rfmt>
  <rfmt sheetId="3" sqref="CL71" start="0" length="0">
    <dxf>
      <font>
        <sz val="10"/>
        <color auto="1"/>
        <name val="メイリオ"/>
        <family val="3"/>
        <charset val="128"/>
        <scheme val="none"/>
      </font>
      <alignment vertical="center"/>
      <protection hidden="1"/>
    </dxf>
  </rfmt>
  <rfmt sheetId="3" sqref="CM71" start="0" length="0">
    <dxf>
      <font>
        <sz val="10"/>
        <color auto="1"/>
        <name val="メイリオ"/>
        <family val="3"/>
        <charset val="128"/>
        <scheme val="none"/>
      </font>
      <alignment vertical="center"/>
      <protection hidden="1"/>
    </dxf>
  </rfmt>
  <rfmt sheetId="3" sqref="CN71" start="0" length="0">
    <dxf>
      <font>
        <sz val="10"/>
        <color auto="1"/>
        <name val="メイリオ"/>
        <family val="3"/>
        <charset val="128"/>
        <scheme val="none"/>
      </font>
      <alignment vertical="center"/>
      <protection hidden="1"/>
    </dxf>
  </rfmt>
  <rfmt sheetId="3" sqref="CO71" start="0" length="0">
    <dxf>
      <font>
        <sz val="10"/>
        <color auto="1"/>
        <name val="メイリオ"/>
        <family val="3"/>
        <charset val="128"/>
        <scheme val="none"/>
      </font>
      <alignment vertical="center"/>
      <protection hidden="1"/>
    </dxf>
  </rfmt>
  <rfmt sheetId="3" sqref="CP71" start="0" length="0">
    <dxf>
      <font>
        <sz val="10"/>
        <color auto="1"/>
        <name val="メイリオ"/>
        <family val="3"/>
        <charset val="128"/>
        <scheme val="none"/>
      </font>
      <alignment vertical="center"/>
      <protection hidden="1"/>
    </dxf>
  </rfmt>
  <rfmt sheetId="3" sqref="CQ71" start="0" length="0">
    <dxf>
      <font>
        <sz val="10"/>
        <color auto="1"/>
        <name val="メイリオ"/>
        <family val="3"/>
        <charset val="128"/>
        <scheme val="none"/>
      </font>
      <alignment vertical="center"/>
      <protection hidden="1"/>
    </dxf>
  </rfmt>
  <rfmt sheetId="3" sqref="CR71" start="0" length="0">
    <dxf>
      <font>
        <sz val="10"/>
        <color auto="1"/>
        <name val="メイリオ"/>
        <family val="3"/>
        <charset val="128"/>
        <scheme val="none"/>
      </font>
      <alignment vertical="center"/>
      <protection hidden="1"/>
    </dxf>
  </rfmt>
  <rfmt sheetId="3" sqref="CS71" start="0" length="0">
    <dxf>
      <font>
        <sz val="10"/>
        <color auto="1"/>
        <name val="メイリオ"/>
        <family val="3"/>
        <charset val="128"/>
        <scheme val="none"/>
      </font>
      <alignment vertical="center"/>
      <protection hidden="1"/>
    </dxf>
  </rfmt>
  <rfmt sheetId="3" sqref="CT71" start="0" length="0">
    <dxf>
      <font>
        <sz val="10"/>
        <color auto="1"/>
        <name val="メイリオ"/>
        <family val="3"/>
        <charset val="128"/>
        <scheme val="none"/>
      </font>
      <alignment vertical="center"/>
      <protection hidden="1"/>
    </dxf>
  </rfmt>
  <rfmt sheetId="3" sqref="CU71" start="0" length="0">
    <dxf>
      <font>
        <sz val="10"/>
        <color auto="1"/>
        <name val="メイリオ"/>
        <family val="3"/>
        <charset val="128"/>
        <scheme val="none"/>
      </font>
      <alignment vertical="center"/>
      <protection hidden="1"/>
    </dxf>
  </rfmt>
  <rfmt sheetId="3" sqref="CV71" start="0" length="0">
    <dxf>
      <font>
        <sz val="10"/>
        <color auto="1"/>
        <name val="メイリオ"/>
        <family val="3"/>
        <charset val="128"/>
        <scheme val="none"/>
      </font>
      <alignment vertical="center"/>
      <protection hidden="1"/>
    </dxf>
  </rfmt>
  <rfmt sheetId="3" sqref="CW71" start="0" length="0">
    <dxf>
      <font>
        <sz val="10"/>
        <color auto="1"/>
        <name val="メイリオ"/>
        <family val="3"/>
        <charset val="128"/>
        <scheme val="none"/>
      </font>
      <alignment vertical="center"/>
      <protection hidden="1"/>
    </dxf>
  </rfmt>
  <rfmt sheetId="3" sqref="CX71" start="0" length="0">
    <dxf>
      <font>
        <sz val="10"/>
        <color auto="1"/>
        <name val="メイリオ"/>
        <family val="3"/>
        <charset val="128"/>
        <scheme val="none"/>
      </font>
      <alignment vertical="center"/>
      <protection hidden="1"/>
    </dxf>
  </rfmt>
  <rfmt sheetId="3" sqref="CY71" start="0" length="0">
    <dxf>
      <font>
        <sz val="10"/>
        <color auto="1"/>
        <name val="メイリオ"/>
        <family val="3"/>
        <charset val="128"/>
        <scheme val="none"/>
      </font>
      <alignment vertical="center"/>
      <protection hidden="1"/>
    </dxf>
  </rfmt>
  <rfmt sheetId="3" sqref="CZ71" start="0" length="0">
    <dxf>
      <font>
        <sz val="10"/>
        <color auto="1"/>
        <name val="メイリオ"/>
        <family val="3"/>
        <charset val="128"/>
        <scheme val="none"/>
      </font>
      <alignment vertical="center"/>
      <protection hidden="1"/>
    </dxf>
  </rfmt>
  <rfmt sheetId="3" sqref="DA71" start="0" length="0">
    <dxf>
      <font>
        <sz val="10"/>
        <color auto="1"/>
        <name val="メイリオ"/>
        <family val="3"/>
        <charset val="128"/>
        <scheme val="none"/>
      </font>
      <alignment vertical="center"/>
      <protection hidden="1"/>
    </dxf>
  </rfmt>
  <rfmt sheetId="3" sqref="DB71" start="0" length="0">
    <dxf>
      <font>
        <sz val="10"/>
        <color auto="1"/>
        <name val="メイリオ"/>
        <family val="3"/>
        <charset val="128"/>
        <scheme val="none"/>
      </font>
      <alignment vertical="center"/>
      <protection hidden="1"/>
    </dxf>
  </rfmt>
  <rfmt sheetId="3" sqref="DC71" start="0" length="0">
    <dxf>
      <font>
        <sz val="10"/>
        <color auto="1"/>
        <name val="メイリオ"/>
        <family val="3"/>
        <charset val="128"/>
        <scheme val="none"/>
      </font>
      <alignment vertical="center"/>
      <protection hidden="1"/>
    </dxf>
  </rfmt>
  <rfmt sheetId="3" sqref="DD71" start="0" length="0">
    <dxf>
      <font>
        <sz val="10"/>
        <color auto="1"/>
        <name val="メイリオ"/>
        <family val="3"/>
        <charset val="128"/>
        <scheme val="none"/>
      </font>
      <alignment vertical="center"/>
      <protection hidden="1"/>
    </dxf>
  </rfmt>
  <rfmt sheetId="3" sqref="DE71" start="0" length="0">
    <dxf>
      <font>
        <sz val="10"/>
        <color auto="1"/>
        <name val="メイリオ"/>
        <family val="3"/>
        <charset val="128"/>
        <scheme val="none"/>
      </font>
      <alignment vertical="center"/>
      <protection hidden="1"/>
    </dxf>
  </rfmt>
  <rfmt sheetId="3" sqref="DF71" start="0" length="0">
    <dxf>
      <font>
        <sz val="10"/>
        <color auto="1"/>
        <name val="メイリオ"/>
        <family val="3"/>
        <charset val="128"/>
        <scheme val="none"/>
      </font>
      <alignment vertical="center"/>
      <protection hidden="1"/>
    </dxf>
  </rfmt>
  <rfmt sheetId="3" sqref="DG71" start="0" length="0">
    <dxf>
      <font>
        <sz val="10"/>
        <color auto="1"/>
        <name val="メイリオ"/>
        <family val="3"/>
        <charset val="128"/>
        <scheme val="none"/>
      </font>
      <alignment vertical="center"/>
      <protection hidden="1"/>
    </dxf>
  </rfmt>
  <rfmt sheetId="3" sqref="DH71" start="0" length="0">
    <dxf>
      <font>
        <sz val="10"/>
        <color auto="1"/>
        <name val="メイリオ"/>
        <family val="3"/>
        <charset val="128"/>
        <scheme val="none"/>
      </font>
      <alignment vertical="center"/>
      <border outline="0">
        <right style="thin">
          <color indexed="64"/>
        </right>
      </border>
      <protection hidden="1"/>
    </dxf>
  </rfmt>
  <rfmt sheetId="3" sqref="A71:XFD71" start="0" length="0">
    <dxf>
      <font>
        <sz val="10"/>
        <color auto="1"/>
        <name val="メイリオ"/>
        <family val="3"/>
        <charset val="128"/>
        <scheme val="none"/>
      </font>
      <alignment vertical="center"/>
      <protection hidden="1"/>
    </dxf>
  </rfmt>
  <rfmt sheetId="3" sqref="A72" start="0" length="0">
    <dxf>
      <font>
        <sz val="10"/>
        <color auto="1"/>
        <name val="メイリオ"/>
        <family val="3"/>
        <charset val="128"/>
        <scheme val="none"/>
      </font>
      <fill>
        <patternFill patternType="solid">
          <bgColor rgb="FFFFFF00"/>
        </patternFill>
      </fill>
      <alignment vertical="center"/>
    </dxf>
  </rfmt>
  <rfmt sheetId="3" s="1" sqref="B72" start="0" length="0">
    <dxf>
      <font>
        <sz val="10"/>
        <color auto="1"/>
        <name val="メイリオ"/>
        <family val="3"/>
        <charset val="128"/>
        <scheme val="none"/>
      </font>
      <numFmt numFmtId="30" formatCode="@"/>
      <alignment horizontal="left" vertical="center"/>
      <border outline="0">
        <left style="thin">
          <color indexed="64"/>
        </left>
      </border>
    </dxf>
  </rfmt>
  <rfmt sheetId="3" sqref="C72" start="0" length="0">
    <dxf>
      <font>
        <sz val="10"/>
        <color auto="1"/>
        <name val="メイリオ"/>
        <family val="3"/>
        <charset val="128"/>
        <scheme val="none"/>
      </font>
      <alignment vertical="center"/>
      <protection hidden="1"/>
    </dxf>
  </rfmt>
  <rfmt sheetId="3" s="1" sqref="D72" start="0" length="0">
    <dxf>
      <font>
        <sz val="10"/>
        <color auto="1"/>
        <name val="メイリオ"/>
        <family val="3"/>
        <charset val="128"/>
        <scheme val="none"/>
      </font>
      <numFmt numFmtId="30" formatCode="@"/>
      <alignment horizontal="left" vertical="center"/>
    </dxf>
  </rfmt>
  <rfmt sheetId="3" s="1" sqref="E72" start="0" length="0">
    <dxf>
      <font>
        <sz val="10"/>
        <color auto="1"/>
        <name val="メイリオ"/>
        <family val="3"/>
        <charset val="128"/>
        <scheme val="none"/>
      </font>
      <numFmt numFmtId="30" formatCode="@"/>
      <alignment horizontal="left" vertical="center"/>
    </dxf>
  </rfmt>
  <rfmt sheetId="3" s="1" sqref="F72" start="0" length="0">
    <dxf>
      <font>
        <sz val="10"/>
        <color auto="1"/>
        <name val="メイリオ"/>
        <family val="3"/>
        <charset val="128"/>
        <scheme val="none"/>
      </font>
      <numFmt numFmtId="30" formatCode="@"/>
      <alignment horizontal="left" vertical="center"/>
    </dxf>
  </rfmt>
  <rfmt sheetId="3" s="1" sqref="G72" start="0" length="0">
    <dxf>
      <font>
        <sz val="10"/>
        <color auto="1"/>
        <name val="メイリオ"/>
        <family val="3"/>
        <charset val="128"/>
        <scheme val="none"/>
      </font>
      <numFmt numFmtId="30" formatCode="@"/>
      <alignment horizontal="left" vertical="center"/>
    </dxf>
  </rfmt>
  <rfmt sheetId="3" s="1" sqref="H72" start="0" length="0">
    <dxf>
      <font>
        <sz val="10"/>
        <color auto="1"/>
        <name val="メイリオ"/>
        <family val="3"/>
        <charset val="128"/>
        <scheme val="none"/>
      </font>
      <numFmt numFmtId="30" formatCode="@"/>
      <alignment horizontal="left" vertical="center"/>
    </dxf>
  </rfmt>
  <rfmt sheetId="3" s="1" sqref="I72" start="0" length="0">
    <dxf>
      <font>
        <sz val="10"/>
        <color auto="1"/>
        <name val="メイリオ"/>
        <family val="3"/>
        <charset val="128"/>
        <scheme val="none"/>
      </font>
      <numFmt numFmtId="30" formatCode="@"/>
      <alignment horizontal="left" vertical="center"/>
    </dxf>
  </rfmt>
  <rfmt sheetId="3" s="1" sqref="J72" start="0" length="0">
    <dxf>
      <font>
        <sz val="10"/>
        <color auto="1"/>
        <name val="メイリオ"/>
        <family val="3"/>
        <charset val="128"/>
        <scheme val="none"/>
      </font>
      <numFmt numFmtId="30" formatCode="@"/>
      <alignment horizontal="left" vertical="center"/>
    </dxf>
  </rfmt>
  <rfmt sheetId="3" s="1" sqref="K72" start="0" length="0">
    <dxf>
      <font>
        <sz val="10"/>
        <color auto="1"/>
        <name val="メイリオ"/>
        <family val="3"/>
        <charset val="128"/>
        <scheme val="none"/>
      </font>
      <numFmt numFmtId="30" formatCode="@"/>
      <alignment horizontal="left" vertical="center"/>
    </dxf>
  </rfmt>
  <rfmt sheetId="3" s="1" sqref="L72" start="0" length="0">
    <dxf>
      <font>
        <sz val="10"/>
        <color auto="1"/>
        <name val="メイリオ"/>
        <family val="3"/>
        <charset val="128"/>
        <scheme val="none"/>
      </font>
      <numFmt numFmtId="30" formatCode="@"/>
      <alignment horizontal="left" vertical="center"/>
    </dxf>
  </rfmt>
  <rfmt sheetId="3" s="1" sqref="M72" start="0" length="0">
    <dxf>
      <font>
        <sz val="10"/>
        <color auto="1"/>
        <name val="メイリオ"/>
        <family val="3"/>
        <charset val="128"/>
        <scheme val="none"/>
      </font>
      <numFmt numFmtId="30" formatCode="@"/>
      <alignment horizontal="left" vertical="center"/>
    </dxf>
  </rfmt>
  <rfmt sheetId="3" s="1" sqref="N72" start="0" length="0">
    <dxf>
      <font>
        <sz val="10"/>
        <color auto="1"/>
        <name val="メイリオ"/>
        <family val="3"/>
        <charset val="128"/>
        <scheme val="none"/>
      </font>
      <numFmt numFmtId="30" formatCode="@"/>
      <alignment horizontal="left" vertical="center"/>
    </dxf>
  </rfmt>
  <rfmt sheetId="3" s="1" sqref="O72" start="0" length="0">
    <dxf>
      <font>
        <sz val="10"/>
        <color auto="1"/>
        <name val="メイリオ"/>
        <family val="3"/>
        <charset val="128"/>
        <scheme val="none"/>
      </font>
      <numFmt numFmtId="30" formatCode="@"/>
      <alignment horizontal="left" vertical="center"/>
    </dxf>
  </rfmt>
  <rfmt sheetId="3" s="1" sqref="P72" start="0" length="0">
    <dxf>
      <font>
        <sz val="10"/>
        <color auto="1"/>
        <name val="メイリオ"/>
        <family val="3"/>
        <charset val="128"/>
        <scheme val="none"/>
      </font>
      <numFmt numFmtId="30" formatCode="@"/>
      <alignment horizontal="left" vertical="center"/>
    </dxf>
  </rfmt>
  <rfmt sheetId="3" sqref="Q72" start="0" length="0">
    <dxf>
      <font>
        <sz val="10"/>
        <color auto="1"/>
        <name val="メイリオ"/>
        <family val="3"/>
        <charset val="128"/>
        <scheme val="none"/>
      </font>
      <alignment vertical="center"/>
      <protection hidden="1"/>
    </dxf>
  </rfmt>
  <rfmt sheetId="3" sqref="R72" start="0" length="0">
    <dxf>
      <font>
        <sz val="10"/>
        <color auto="1"/>
        <name val="メイリオ"/>
        <family val="3"/>
        <charset val="128"/>
        <scheme val="none"/>
      </font>
      <alignment vertical="center"/>
      <border outline="0">
        <left style="thin">
          <color indexed="64"/>
        </left>
      </border>
      <protection hidden="1"/>
    </dxf>
  </rfmt>
  <rfmt sheetId="3" sqref="S72" start="0" length="0">
    <dxf>
      <font>
        <sz val="10"/>
        <color auto="1"/>
        <name val="メイリオ"/>
        <family val="3"/>
        <charset val="128"/>
        <scheme val="none"/>
      </font>
      <alignment vertical="center"/>
      <protection hidden="1"/>
    </dxf>
  </rfmt>
  <rfmt sheetId="3" sqref="T72" start="0" length="0">
    <dxf>
      <font>
        <sz val="10"/>
        <color auto="1"/>
        <name val="メイリオ"/>
        <family val="3"/>
        <charset val="128"/>
        <scheme val="none"/>
      </font>
      <alignment vertical="center"/>
      <protection hidden="1"/>
    </dxf>
  </rfmt>
  <rfmt sheetId="3" sqref="U72" start="0" length="0">
    <dxf>
      <font>
        <sz val="10"/>
        <color auto="1"/>
        <name val="メイリオ"/>
        <family val="3"/>
        <charset val="128"/>
        <scheme val="none"/>
      </font>
      <alignment vertical="center"/>
      <protection hidden="1"/>
    </dxf>
  </rfmt>
  <rfmt sheetId="3" sqref="V72" start="0" length="0">
    <dxf>
      <font>
        <sz val="10"/>
        <color auto="1"/>
        <name val="メイリオ"/>
        <family val="3"/>
        <charset val="128"/>
        <scheme val="none"/>
      </font>
      <alignment vertical="center"/>
      <protection hidden="1"/>
    </dxf>
  </rfmt>
  <rfmt sheetId="3" sqref="W72" start="0" length="0">
    <dxf>
      <font>
        <sz val="10"/>
        <color auto="1"/>
        <name val="メイリオ"/>
        <family val="3"/>
        <charset val="128"/>
        <scheme val="none"/>
      </font>
      <alignment vertical="center"/>
      <border outline="0">
        <right style="thin">
          <color indexed="64"/>
        </right>
      </border>
      <protection hidden="1"/>
    </dxf>
  </rfmt>
  <rfmt sheetId="3" s="1" sqref="X72" start="0" length="0">
    <dxf>
      <font>
        <sz val="10"/>
        <color auto="1"/>
        <name val="メイリオ"/>
        <family val="3"/>
        <charset val="128"/>
        <scheme val="none"/>
      </font>
      <numFmt numFmtId="30" formatCode="@"/>
      <alignment horizontal="left" vertical="center"/>
      <border outline="0">
        <left style="thin">
          <color indexed="64"/>
        </left>
      </border>
    </dxf>
  </rfmt>
  <rfmt sheetId="3" s="1" sqref="Y72" start="0" length="0">
    <dxf>
      <font>
        <sz val="10"/>
        <color auto="1"/>
        <name val="メイリオ"/>
        <family val="3"/>
        <charset val="128"/>
        <scheme val="none"/>
      </font>
      <numFmt numFmtId="30" formatCode="@"/>
      <alignment horizontal="left" vertical="center"/>
    </dxf>
  </rfmt>
  <rfmt sheetId="3" s="1" sqref="Z72" start="0" length="0">
    <dxf>
      <font>
        <sz val="10"/>
        <color auto="1"/>
        <name val="メイリオ"/>
        <family val="3"/>
        <charset val="128"/>
        <scheme val="none"/>
      </font>
      <numFmt numFmtId="30" formatCode="@"/>
      <alignment horizontal="left" vertical="center"/>
    </dxf>
  </rfmt>
  <rfmt sheetId="3" s="1" sqref="AA72" start="0" length="0">
    <dxf>
      <font>
        <sz val="10"/>
        <color auto="1"/>
        <name val="メイリオ"/>
        <family val="3"/>
        <charset val="128"/>
        <scheme val="none"/>
      </font>
      <numFmt numFmtId="30" formatCode="@"/>
      <alignment horizontal="left" vertical="center"/>
    </dxf>
  </rfmt>
  <rfmt sheetId="3" s="1" sqref="AB72" start="0" length="0">
    <dxf>
      <font>
        <sz val="10"/>
        <color auto="1"/>
        <name val="メイリオ"/>
        <family val="3"/>
        <charset val="128"/>
        <scheme val="none"/>
      </font>
      <numFmt numFmtId="30" formatCode="@"/>
      <alignment horizontal="left" vertical="center"/>
    </dxf>
  </rfmt>
  <rfmt sheetId="3" s="1" sqref="AC72" start="0" length="0">
    <dxf>
      <font>
        <sz val="10"/>
        <color auto="1"/>
        <name val="メイリオ"/>
        <family val="3"/>
        <charset val="128"/>
        <scheme val="none"/>
      </font>
      <numFmt numFmtId="30" formatCode="@"/>
      <alignment horizontal="left" vertical="center"/>
    </dxf>
  </rfmt>
  <rfmt sheetId="3" s="1" sqref="AD72" start="0" length="0">
    <dxf>
      <font>
        <sz val="10"/>
        <color auto="1"/>
        <name val="メイリオ"/>
        <family val="3"/>
        <charset val="128"/>
        <scheme val="none"/>
      </font>
      <numFmt numFmtId="30" formatCode="@"/>
      <alignment horizontal="left" vertical="center"/>
    </dxf>
  </rfmt>
  <rfmt sheetId="3" s="1" sqref="AE72" start="0" length="0">
    <dxf>
      <font>
        <sz val="10"/>
        <color auto="1"/>
        <name val="メイリオ"/>
        <family val="3"/>
        <charset val="128"/>
        <scheme val="none"/>
      </font>
      <numFmt numFmtId="30" formatCode="@"/>
      <alignment horizontal="left" vertical="center"/>
    </dxf>
  </rfmt>
  <rfmt sheetId="3" s="1" sqref="AF72" start="0" length="0">
    <dxf>
      <font>
        <sz val="10"/>
        <color auto="1"/>
        <name val="メイリオ"/>
        <family val="3"/>
        <charset val="128"/>
        <scheme val="none"/>
      </font>
      <numFmt numFmtId="30" formatCode="@"/>
      <alignment horizontal="left" vertical="center"/>
    </dxf>
  </rfmt>
  <rfmt sheetId="3" s="1" sqref="AG72" start="0" length="0">
    <dxf>
      <font>
        <sz val="10"/>
        <color auto="1"/>
        <name val="メイリオ"/>
        <family val="3"/>
        <charset val="128"/>
        <scheme val="none"/>
      </font>
      <numFmt numFmtId="30" formatCode="@"/>
      <alignment horizontal="left" vertical="center"/>
    </dxf>
  </rfmt>
  <rfmt sheetId="3" s="1" sqref="AH72" start="0" length="0">
    <dxf>
      <font>
        <sz val="10"/>
        <color auto="1"/>
        <name val="メイリオ"/>
        <family val="3"/>
        <charset val="128"/>
        <scheme val="none"/>
      </font>
      <numFmt numFmtId="30" formatCode="@"/>
      <alignment horizontal="left" vertical="center"/>
    </dxf>
  </rfmt>
  <rfmt sheetId="3" s="1" sqref="AI72" start="0" length="0">
    <dxf>
      <font>
        <sz val="10"/>
        <color auto="1"/>
        <name val="メイリオ"/>
        <family val="3"/>
        <charset val="128"/>
        <scheme val="none"/>
      </font>
      <numFmt numFmtId="30" formatCode="@"/>
      <alignment horizontal="left" vertical="center"/>
    </dxf>
  </rfmt>
  <rfmt sheetId="3" s="1" sqref="AJ72" start="0" length="0">
    <dxf>
      <font>
        <sz val="10"/>
        <color auto="1"/>
        <name val="メイリオ"/>
        <family val="3"/>
        <charset val="128"/>
        <scheme val="none"/>
      </font>
      <numFmt numFmtId="30" formatCode="@"/>
      <alignment horizontal="left" vertical="center"/>
    </dxf>
  </rfmt>
  <rfmt sheetId="3" s="1" sqref="AK72" start="0" length="0">
    <dxf>
      <font>
        <sz val="10"/>
        <color auto="1"/>
        <name val="メイリオ"/>
        <family val="3"/>
        <charset val="128"/>
        <scheme val="none"/>
      </font>
      <numFmt numFmtId="30" formatCode="@"/>
      <alignment horizontal="left" vertical="center"/>
    </dxf>
  </rfmt>
  <rfmt sheetId="3" s="1" sqref="AL72" start="0" length="0">
    <dxf>
      <font>
        <sz val="10"/>
        <color auto="1"/>
        <name val="メイリオ"/>
        <family val="3"/>
        <charset val="128"/>
        <scheme val="none"/>
      </font>
      <numFmt numFmtId="30" formatCode="@"/>
      <alignment horizontal="left" vertical="center"/>
    </dxf>
  </rfmt>
  <rfmt sheetId="3" s="1" sqref="AM72" start="0" length="0">
    <dxf>
      <font>
        <sz val="10"/>
        <color auto="1"/>
        <name val="メイリオ"/>
        <family val="3"/>
        <charset val="128"/>
        <scheme val="none"/>
      </font>
      <numFmt numFmtId="30" formatCode="@"/>
      <alignment horizontal="left" vertical="center"/>
    </dxf>
  </rfmt>
  <rfmt sheetId="3" s="1" sqref="AN72" start="0" length="0">
    <dxf>
      <font>
        <sz val="10"/>
        <color auto="1"/>
        <name val="メイリオ"/>
        <family val="3"/>
        <charset val="128"/>
        <scheme val="none"/>
      </font>
      <numFmt numFmtId="30" formatCode="@"/>
      <alignment horizontal="left" vertical="center"/>
    </dxf>
  </rfmt>
  <rfmt sheetId="3" s="1" sqref="AO72" start="0" length="0">
    <dxf>
      <font>
        <sz val="10"/>
        <color auto="1"/>
        <name val="メイリオ"/>
        <family val="3"/>
        <charset val="128"/>
        <scheme val="none"/>
      </font>
      <numFmt numFmtId="30" formatCode="@"/>
      <alignment horizontal="left" vertical="center"/>
    </dxf>
  </rfmt>
  <rfmt sheetId="3" s="1" sqref="AP72" start="0" length="0">
    <dxf>
      <font>
        <sz val="10"/>
        <color auto="1"/>
        <name val="メイリオ"/>
        <family val="3"/>
        <charset val="128"/>
        <scheme val="none"/>
      </font>
      <numFmt numFmtId="30" formatCode="@"/>
      <alignment horizontal="left" vertical="center"/>
    </dxf>
  </rfmt>
  <rfmt sheetId="3" s="1" sqref="AQ72" start="0" length="0">
    <dxf>
      <font>
        <sz val="10"/>
        <color auto="1"/>
        <name val="メイリオ"/>
        <family val="3"/>
        <charset val="128"/>
        <scheme val="none"/>
      </font>
      <numFmt numFmtId="30" formatCode="@"/>
      <alignment horizontal="left" vertical="center"/>
    </dxf>
  </rfmt>
  <rfmt sheetId="3" s="1" sqref="AR72" start="0" length="0">
    <dxf>
      <font>
        <sz val="10"/>
        <color auto="1"/>
        <name val="メイリオ"/>
        <family val="3"/>
        <charset val="128"/>
        <scheme val="none"/>
      </font>
      <numFmt numFmtId="30" formatCode="@"/>
      <alignment horizontal="left" vertical="center"/>
    </dxf>
  </rfmt>
  <rfmt sheetId="3" s="1" sqref="AS72" start="0" length="0">
    <dxf>
      <font>
        <sz val="10"/>
        <color auto="1"/>
        <name val="メイリオ"/>
        <family val="3"/>
        <charset val="128"/>
        <scheme val="none"/>
      </font>
      <numFmt numFmtId="30" formatCode="@"/>
      <alignment horizontal="left" vertical="center"/>
    </dxf>
  </rfmt>
  <rfmt sheetId="3" sqref="AT72" start="0" length="0">
    <dxf>
      <font>
        <sz val="10"/>
        <color auto="1"/>
        <name val="メイリオ"/>
        <family val="3"/>
        <charset val="128"/>
        <scheme val="none"/>
      </font>
      <alignment vertical="center"/>
      <protection hidden="1"/>
    </dxf>
  </rfmt>
  <rfmt sheetId="3" sqref="AU72" start="0" length="0">
    <dxf>
      <font>
        <sz val="10"/>
        <color auto="1"/>
        <name val="メイリオ"/>
        <family val="3"/>
        <charset val="128"/>
        <scheme val="none"/>
      </font>
      <alignment vertical="center"/>
      <protection hidden="1"/>
    </dxf>
  </rfmt>
  <rfmt sheetId="3" sqref="AV72" start="0" length="0">
    <dxf>
      <font>
        <sz val="10"/>
        <color auto="1"/>
        <name val="メイリオ"/>
        <family val="3"/>
        <charset val="128"/>
        <scheme val="none"/>
      </font>
      <alignment vertical="center"/>
      <protection hidden="1"/>
    </dxf>
  </rfmt>
  <rfmt sheetId="3" sqref="AW72" start="0" length="0">
    <dxf>
      <font>
        <sz val="10"/>
        <color auto="1"/>
        <name val="メイリオ"/>
        <family val="3"/>
        <charset val="128"/>
        <scheme val="none"/>
      </font>
      <alignment vertical="center"/>
      <protection hidden="1"/>
    </dxf>
  </rfmt>
  <rfmt sheetId="3" sqref="AX72" start="0" length="0">
    <dxf>
      <font>
        <sz val="10"/>
        <color auto="1"/>
        <name val="メイリオ"/>
        <family val="3"/>
        <charset val="128"/>
        <scheme val="none"/>
      </font>
      <alignment vertical="center"/>
      <protection hidden="1"/>
    </dxf>
  </rfmt>
  <rfmt sheetId="3" sqref="AY72" start="0" length="0">
    <dxf>
      <font>
        <sz val="10"/>
        <color auto="1"/>
        <name val="メイリオ"/>
        <family val="3"/>
        <charset val="128"/>
        <scheme val="none"/>
      </font>
      <alignment vertical="center"/>
      <protection hidden="1"/>
    </dxf>
  </rfmt>
  <rfmt sheetId="3" sqref="AZ72" start="0" length="0">
    <dxf>
      <font>
        <sz val="10"/>
        <color auto="1"/>
        <name val="メイリオ"/>
        <family val="3"/>
        <charset val="128"/>
        <scheme val="none"/>
      </font>
      <alignment vertical="center"/>
      <protection hidden="1"/>
    </dxf>
  </rfmt>
  <rfmt sheetId="3" sqref="BA72" start="0" length="0">
    <dxf>
      <font>
        <sz val="10"/>
        <color auto="1"/>
        <name val="メイリオ"/>
        <family val="3"/>
        <charset val="128"/>
        <scheme val="none"/>
      </font>
      <alignment vertical="center"/>
      <protection hidden="1"/>
    </dxf>
  </rfmt>
  <rfmt sheetId="3" sqref="BB72" start="0" length="0">
    <dxf>
      <font>
        <sz val="10"/>
        <color auto="1"/>
        <name val="メイリオ"/>
        <family val="3"/>
        <charset val="128"/>
        <scheme val="none"/>
      </font>
      <alignment vertical="center"/>
      <protection hidden="1"/>
    </dxf>
  </rfmt>
  <rfmt sheetId="3" sqref="BC72" start="0" length="0">
    <dxf>
      <font>
        <sz val="10"/>
        <color auto="1"/>
        <name val="メイリオ"/>
        <family val="3"/>
        <charset val="128"/>
        <scheme val="none"/>
      </font>
      <alignment vertical="center"/>
      <protection hidden="1"/>
    </dxf>
  </rfmt>
  <rfmt sheetId="3" sqref="BD72" start="0" length="0">
    <dxf>
      <font>
        <sz val="10"/>
        <color auto="1"/>
        <name val="メイリオ"/>
        <family val="3"/>
        <charset val="128"/>
        <scheme val="none"/>
      </font>
      <alignment vertical="center"/>
      <protection hidden="1"/>
    </dxf>
  </rfmt>
  <rfmt sheetId="3" sqref="BE72" start="0" length="0">
    <dxf>
      <font>
        <sz val="10"/>
        <color auto="1"/>
        <name val="メイリオ"/>
        <family val="3"/>
        <charset val="128"/>
        <scheme val="none"/>
      </font>
      <alignment vertical="center"/>
      <border outline="0">
        <right style="thin">
          <color indexed="64"/>
        </right>
      </border>
      <protection hidden="1"/>
    </dxf>
  </rfmt>
  <rfmt sheetId="3" s="1" sqref="BF72" start="0" length="0">
    <dxf>
      <font>
        <sz val="10"/>
        <color auto="1"/>
        <name val="メイリオ"/>
        <family val="3"/>
        <charset val="128"/>
        <scheme val="none"/>
      </font>
      <numFmt numFmtId="30" formatCode="@"/>
      <alignment horizontal="left" vertical="center"/>
    </dxf>
  </rfmt>
  <rfmt sheetId="3" s="1" sqref="BG72" start="0" length="0">
    <dxf>
      <font>
        <sz val="10"/>
        <color auto="1"/>
        <name val="メイリオ"/>
        <family val="3"/>
        <charset val="128"/>
        <scheme val="none"/>
      </font>
      <numFmt numFmtId="30" formatCode="@"/>
      <alignment horizontal="left" vertical="center"/>
    </dxf>
  </rfmt>
  <rfmt sheetId="3" s="1" sqref="BH72" start="0" length="0">
    <dxf>
      <font>
        <sz val="10"/>
        <color auto="1"/>
        <name val="メイリオ"/>
        <family val="3"/>
        <charset val="128"/>
        <scheme val="none"/>
      </font>
      <numFmt numFmtId="30" formatCode="@"/>
      <alignment horizontal="left" vertical="center"/>
    </dxf>
  </rfmt>
  <rfmt sheetId="3" s="1" sqref="BI72" start="0" length="0">
    <dxf>
      <font>
        <sz val="10"/>
        <color auto="1"/>
        <name val="メイリオ"/>
        <family val="3"/>
        <charset val="128"/>
        <scheme val="none"/>
      </font>
      <numFmt numFmtId="30" formatCode="@"/>
      <alignment horizontal="left" vertical="center"/>
    </dxf>
  </rfmt>
  <rfmt sheetId="3" s="1" sqref="BJ72" start="0" length="0">
    <dxf>
      <font>
        <sz val="10"/>
        <color auto="1"/>
        <name val="メイリオ"/>
        <family val="3"/>
        <charset val="128"/>
        <scheme val="none"/>
      </font>
      <numFmt numFmtId="30" formatCode="@"/>
      <alignment horizontal="left" vertical="center"/>
    </dxf>
  </rfmt>
  <rfmt sheetId="3" s="1" sqref="BK72" start="0" length="0">
    <dxf>
      <font>
        <sz val="10"/>
        <color auto="1"/>
        <name val="メイリオ"/>
        <family val="3"/>
        <charset val="128"/>
        <scheme val="none"/>
      </font>
      <numFmt numFmtId="30" formatCode="@"/>
      <alignment horizontal="left" vertical="center"/>
    </dxf>
  </rfmt>
  <rfmt sheetId="3" s="1" sqref="BL72" start="0" length="0">
    <dxf>
      <font>
        <sz val="10"/>
        <color auto="1"/>
        <name val="メイリオ"/>
        <family val="3"/>
        <charset val="128"/>
        <scheme val="none"/>
      </font>
      <numFmt numFmtId="30" formatCode="@"/>
      <alignment horizontal="left" vertical="center"/>
    </dxf>
  </rfmt>
  <rfmt sheetId="3" s="1" sqref="BM72" start="0" length="0">
    <dxf>
      <font>
        <sz val="10"/>
        <color auto="1"/>
        <name val="メイリオ"/>
        <family val="3"/>
        <charset val="128"/>
        <scheme val="none"/>
      </font>
      <numFmt numFmtId="30" formatCode="@"/>
      <alignment horizontal="left" vertical="center"/>
    </dxf>
  </rfmt>
  <rfmt sheetId="3" s="1" sqref="BN72" start="0" length="0">
    <dxf>
      <font>
        <sz val="10"/>
        <color auto="1"/>
        <name val="メイリオ"/>
        <family val="3"/>
        <charset val="128"/>
        <scheme val="none"/>
      </font>
      <numFmt numFmtId="30" formatCode="@"/>
      <alignment horizontal="left" vertical="center"/>
    </dxf>
  </rfmt>
  <rfmt sheetId="3" s="1" sqref="BO72" start="0" length="0">
    <dxf>
      <font>
        <sz val="10"/>
        <color auto="1"/>
        <name val="メイリオ"/>
        <family val="3"/>
        <charset val="128"/>
        <scheme val="none"/>
      </font>
      <numFmt numFmtId="30" formatCode="@"/>
      <alignment horizontal="left" vertical="center"/>
    </dxf>
  </rfmt>
  <rfmt sheetId="3" s="1" sqref="BP72" start="0" length="0">
    <dxf>
      <font>
        <sz val="10"/>
        <color auto="1"/>
        <name val="メイリオ"/>
        <family val="3"/>
        <charset val="128"/>
        <scheme val="none"/>
      </font>
      <numFmt numFmtId="30" formatCode="@"/>
      <alignment horizontal="left" vertical="center"/>
    </dxf>
  </rfmt>
  <rfmt sheetId="3" s="1" sqref="BQ72" start="0" length="0">
    <dxf>
      <font>
        <sz val="10"/>
        <color auto="1"/>
        <name val="メイリオ"/>
        <family val="3"/>
        <charset val="128"/>
        <scheme val="none"/>
      </font>
      <numFmt numFmtId="30" formatCode="@"/>
      <alignment horizontal="left" vertical="center"/>
    </dxf>
  </rfmt>
  <rfmt sheetId="3" s="1" sqref="BR72" start="0" length="0">
    <dxf>
      <font>
        <sz val="10"/>
        <color auto="1"/>
        <name val="メイリオ"/>
        <family val="3"/>
        <charset val="128"/>
        <scheme val="none"/>
      </font>
      <numFmt numFmtId="30" formatCode="@"/>
      <alignment horizontal="left" vertical="center"/>
    </dxf>
  </rfmt>
  <rfmt sheetId="3" s="1" sqref="BS72" start="0" length="0">
    <dxf>
      <font>
        <sz val="10"/>
        <color auto="1"/>
        <name val="メイリオ"/>
        <family val="3"/>
        <charset val="128"/>
        <scheme val="none"/>
      </font>
      <numFmt numFmtId="30" formatCode="@"/>
      <alignment horizontal="left" vertical="center"/>
    </dxf>
  </rfmt>
  <rfmt sheetId="3" s="1" sqref="BT72" start="0" length="0">
    <dxf>
      <font>
        <sz val="10"/>
        <color auto="1"/>
        <name val="メイリオ"/>
        <family val="3"/>
        <charset val="128"/>
        <scheme val="none"/>
      </font>
      <numFmt numFmtId="30" formatCode="@"/>
      <alignment horizontal="left" vertical="center"/>
    </dxf>
  </rfmt>
  <rfmt sheetId="3" s="1" sqref="BU72" start="0" length="0">
    <dxf>
      <font>
        <sz val="10"/>
        <color auto="1"/>
        <name val="メイリオ"/>
        <family val="3"/>
        <charset val="128"/>
        <scheme val="none"/>
      </font>
      <numFmt numFmtId="30" formatCode="@"/>
      <alignment horizontal="left" vertical="center"/>
      <border outline="0">
        <left style="thin">
          <color indexed="64"/>
        </left>
      </border>
    </dxf>
  </rfmt>
  <rfmt sheetId="3" sqref="BV72" start="0" length="0">
    <dxf>
      <font>
        <sz val="10"/>
        <color auto="1"/>
        <name val="メイリオ"/>
        <family val="3"/>
        <charset val="128"/>
        <scheme val="none"/>
      </font>
      <alignment vertical="center"/>
      <protection hidden="1"/>
    </dxf>
  </rfmt>
  <rfmt sheetId="3" sqref="BW72" start="0" length="0">
    <dxf>
      <font>
        <sz val="10"/>
        <color auto="1"/>
        <name val="メイリオ"/>
        <family val="3"/>
        <charset val="128"/>
        <scheme val="none"/>
      </font>
      <alignment vertical="center"/>
      <protection hidden="1"/>
    </dxf>
  </rfmt>
  <rfmt sheetId="3" sqref="BX72" start="0" length="0">
    <dxf>
      <font>
        <sz val="10"/>
        <color auto="1"/>
        <name val="メイリオ"/>
        <family val="3"/>
        <charset val="128"/>
        <scheme val="none"/>
      </font>
      <alignment vertical="center"/>
      <protection hidden="1"/>
    </dxf>
  </rfmt>
  <rfmt sheetId="3" sqref="BY72" start="0" length="0">
    <dxf>
      <font>
        <sz val="10"/>
        <color auto="1"/>
        <name val="メイリオ"/>
        <family val="3"/>
        <charset val="128"/>
        <scheme val="none"/>
      </font>
      <alignment vertical="center"/>
      <protection hidden="1"/>
    </dxf>
  </rfmt>
  <rfmt sheetId="3" s="1" sqref="BZ72" start="0" length="0">
    <dxf>
      <font>
        <sz val="10"/>
        <color auto="1"/>
        <name val="メイリオ"/>
        <family val="3"/>
        <charset val="128"/>
        <scheme val="none"/>
      </font>
      <numFmt numFmtId="30" formatCode="@"/>
      <alignment horizontal="left" vertical="center"/>
    </dxf>
  </rfmt>
  <rfmt sheetId="3" s="1" sqref="CA72" start="0" length="0">
    <dxf>
      <font>
        <sz val="10"/>
        <color auto="1"/>
        <name val="メイリオ"/>
        <family val="3"/>
        <charset val="128"/>
        <scheme val="none"/>
      </font>
      <numFmt numFmtId="30" formatCode="@"/>
      <alignment horizontal="left" vertical="center"/>
    </dxf>
  </rfmt>
  <rfmt sheetId="3" s="1" sqref="CB72" start="0" length="0">
    <dxf>
      <font>
        <sz val="10"/>
        <color auto="1"/>
        <name val="メイリオ"/>
        <family val="3"/>
        <charset val="128"/>
        <scheme val="none"/>
      </font>
      <numFmt numFmtId="30" formatCode="@"/>
      <alignment horizontal="left" vertical="center"/>
    </dxf>
  </rfmt>
  <rfmt sheetId="3" s="1" sqref="CC72" start="0" length="0">
    <dxf>
      <font>
        <sz val="10"/>
        <color auto="1"/>
        <name val="メイリオ"/>
        <family val="3"/>
        <charset val="128"/>
        <scheme val="none"/>
      </font>
      <numFmt numFmtId="30" formatCode="@"/>
      <alignment horizontal="left" vertical="center"/>
    </dxf>
  </rfmt>
  <rfmt sheetId="3" s="1" sqref="CD72" start="0" length="0">
    <dxf>
      <font>
        <sz val="10"/>
        <color auto="1"/>
        <name val="メイリオ"/>
        <family val="3"/>
        <charset val="128"/>
        <scheme val="none"/>
      </font>
      <numFmt numFmtId="30" formatCode="@"/>
      <alignment horizontal="left" vertical="center"/>
    </dxf>
  </rfmt>
  <rfmt sheetId="3" s="1" sqref="CE72" start="0" length="0">
    <dxf>
      <font>
        <sz val="10"/>
        <color auto="1"/>
        <name val="メイリオ"/>
        <family val="3"/>
        <charset val="128"/>
        <scheme val="none"/>
      </font>
      <numFmt numFmtId="30" formatCode="@"/>
      <alignment horizontal="left" vertical="center"/>
    </dxf>
  </rfmt>
  <rfmt sheetId="3" s="1" sqref="CF72" start="0" length="0">
    <dxf>
      <font>
        <sz val="10"/>
        <color auto="1"/>
        <name val="メイリオ"/>
        <family val="3"/>
        <charset val="128"/>
        <scheme val="none"/>
      </font>
      <numFmt numFmtId="30" formatCode="@"/>
      <alignment horizontal="left" vertical="center"/>
    </dxf>
  </rfmt>
  <rfmt sheetId="3" s="1" sqref="CG72" start="0" length="0">
    <dxf>
      <font>
        <sz val="10"/>
        <color auto="1"/>
        <name val="メイリオ"/>
        <family val="3"/>
        <charset val="128"/>
        <scheme val="none"/>
      </font>
      <numFmt numFmtId="30" formatCode="@"/>
      <alignment horizontal="left" vertical="center"/>
      <border outline="0">
        <right style="thin">
          <color indexed="64"/>
        </right>
      </border>
    </dxf>
  </rfmt>
  <rfmt sheetId="3" s="1" sqref="CH72" start="0" length="0">
    <dxf>
      <font>
        <sz val="10"/>
        <color auto="1"/>
        <name val="メイリオ"/>
        <family val="3"/>
        <charset val="128"/>
        <scheme val="none"/>
      </font>
      <numFmt numFmtId="30" formatCode="@"/>
      <alignment horizontal="left" vertical="center"/>
    </dxf>
  </rfmt>
  <rfmt sheetId="3" sqref="CI72" start="0" length="0">
    <dxf>
      <font>
        <sz val="10"/>
        <color auto="1"/>
        <name val="メイリオ"/>
        <family val="3"/>
        <charset val="128"/>
        <scheme val="none"/>
      </font>
      <alignment vertical="center"/>
    </dxf>
  </rfmt>
  <rfmt sheetId="3" sqref="CJ72" start="0" length="0">
    <dxf>
      <font>
        <sz val="10"/>
        <color auto="1"/>
        <name val="メイリオ"/>
        <family val="3"/>
        <charset val="128"/>
        <scheme val="none"/>
      </font>
      <alignment vertical="center"/>
      <protection hidden="1"/>
    </dxf>
  </rfmt>
  <rfmt sheetId="3" sqref="CK72" start="0" length="0">
    <dxf>
      <font>
        <sz val="10"/>
        <color auto="1"/>
        <name val="メイリオ"/>
        <family val="3"/>
        <charset val="128"/>
        <scheme val="none"/>
      </font>
      <alignment vertical="center"/>
      <protection hidden="1"/>
    </dxf>
  </rfmt>
  <rfmt sheetId="3" sqref="CL72" start="0" length="0">
    <dxf>
      <font>
        <sz val="10"/>
        <color auto="1"/>
        <name val="メイリオ"/>
        <family val="3"/>
        <charset val="128"/>
        <scheme val="none"/>
      </font>
      <alignment vertical="center"/>
      <protection hidden="1"/>
    </dxf>
  </rfmt>
  <rfmt sheetId="3" sqref="CM72" start="0" length="0">
    <dxf>
      <font>
        <sz val="10"/>
        <color auto="1"/>
        <name val="メイリオ"/>
        <family val="3"/>
        <charset val="128"/>
        <scheme val="none"/>
      </font>
      <alignment vertical="center"/>
      <protection hidden="1"/>
    </dxf>
  </rfmt>
  <rfmt sheetId="3" sqref="CN72" start="0" length="0">
    <dxf>
      <font>
        <sz val="10"/>
        <color auto="1"/>
        <name val="メイリオ"/>
        <family val="3"/>
        <charset val="128"/>
        <scheme val="none"/>
      </font>
      <alignment vertical="center"/>
      <protection hidden="1"/>
    </dxf>
  </rfmt>
  <rfmt sheetId="3" sqref="CO72" start="0" length="0">
    <dxf>
      <font>
        <sz val="10"/>
        <color auto="1"/>
        <name val="メイリオ"/>
        <family val="3"/>
        <charset val="128"/>
        <scheme val="none"/>
      </font>
      <alignment vertical="center"/>
      <protection hidden="1"/>
    </dxf>
  </rfmt>
  <rfmt sheetId="3" sqref="CP72" start="0" length="0">
    <dxf>
      <font>
        <sz val="10"/>
        <color auto="1"/>
        <name val="メイリオ"/>
        <family val="3"/>
        <charset val="128"/>
        <scheme val="none"/>
      </font>
      <alignment vertical="center"/>
      <protection hidden="1"/>
    </dxf>
  </rfmt>
  <rfmt sheetId="3" sqref="CQ72" start="0" length="0">
    <dxf>
      <font>
        <sz val="10"/>
        <color auto="1"/>
        <name val="メイリオ"/>
        <family val="3"/>
        <charset val="128"/>
        <scheme val="none"/>
      </font>
      <alignment vertical="center"/>
      <protection hidden="1"/>
    </dxf>
  </rfmt>
  <rfmt sheetId="3" sqref="CR72" start="0" length="0">
    <dxf>
      <font>
        <sz val="10"/>
        <color auto="1"/>
        <name val="メイリオ"/>
        <family val="3"/>
        <charset val="128"/>
        <scheme val="none"/>
      </font>
      <alignment vertical="center"/>
      <protection hidden="1"/>
    </dxf>
  </rfmt>
  <rfmt sheetId="3" sqref="CS72" start="0" length="0">
    <dxf>
      <font>
        <sz val="10"/>
        <color auto="1"/>
        <name val="メイリオ"/>
        <family val="3"/>
        <charset val="128"/>
        <scheme val="none"/>
      </font>
      <alignment vertical="center"/>
      <protection hidden="1"/>
    </dxf>
  </rfmt>
  <rfmt sheetId="3" sqref="CT72" start="0" length="0">
    <dxf>
      <font>
        <sz val="10"/>
        <color auto="1"/>
        <name val="メイリオ"/>
        <family val="3"/>
        <charset val="128"/>
        <scheme val="none"/>
      </font>
      <alignment vertical="center"/>
      <protection hidden="1"/>
    </dxf>
  </rfmt>
  <rfmt sheetId="3" sqref="CU72" start="0" length="0">
    <dxf>
      <font>
        <sz val="10"/>
        <color auto="1"/>
        <name val="メイリオ"/>
        <family val="3"/>
        <charset val="128"/>
        <scheme val="none"/>
      </font>
      <alignment vertical="center"/>
      <protection hidden="1"/>
    </dxf>
  </rfmt>
  <rfmt sheetId="3" sqref="CV72" start="0" length="0">
    <dxf>
      <font>
        <sz val="10"/>
        <color auto="1"/>
        <name val="メイリオ"/>
        <family val="3"/>
        <charset val="128"/>
        <scheme val="none"/>
      </font>
      <alignment vertical="center"/>
      <protection hidden="1"/>
    </dxf>
  </rfmt>
  <rfmt sheetId="3" sqref="CW72" start="0" length="0">
    <dxf>
      <font>
        <sz val="10"/>
        <color auto="1"/>
        <name val="メイリオ"/>
        <family val="3"/>
        <charset val="128"/>
        <scheme val="none"/>
      </font>
      <alignment vertical="center"/>
      <protection hidden="1"/>
    </dxf>
  </rfmt>
  <rfmt sheetId="3" sqref="CX72" start="0" length="0">
    <dxf>
      <font>
        <sz val="10"/>
        <color auto="1"/>
        <name val="メイリオ"/>
        <family val="3"/>
        <charset val="128"/>
        <scheme val="none"/>
      </font>
      <alignment vertical="center"/>
      <protection hidden="1"/>
    </dxf>
  </rfmt>
  <rfmt sheetId="3" sqref="CY72" start="0" length="0">
    <dxf>
      <font>
        <sz val="10"/>
        <color auto="1"/>
        <name val="メイリオ"/>
        <family val="3"/>
        <charset val="128"/>
        <scheme val="none"/>
      </font>
      <alignment vertical="center"/>
      <protection hidden="1"/>
    </dxf>
  </rfmt>
  <rfmt sheetId="3" sqref="CZ72" start="0" length="0">
    <dxf>
      <font>
        <sz val="10"/>
        <color auto="1"/>
        <name val="メイリオ"/>
        <family val="3"/>
        <charset val="128"/>
        <scheme val="none"/>
      </font>
      <alignment vertical="center"/>
      <protection hidden="1"/>
    </dxf>
  </rfmt>
  <rfmt sheetId="3" sqref="DA72" start="0" length="0">
    <dxf>
      <font>
        <sz val="10"/>
        <color auto="1"/>
        <name val="メイリオ"/>
        <family val="3"/>
        <charset val="128"/>
        <scheme val="none"/>
      </font>
      <alignment vertical="center"/>
      <protection hidden="1"/>
    </dxf>
  </rfmt>
  <rfmt sheetId="3" sqref="DB72" start="0" length="0">
    <dxf>
      <font>
        <sz val="10"/>
        <color auto="1"/>
        <name val="メイリオ"/>
        <family val="3"/>
        <charset val="128"/>
        <scheme val="none"/>
      </font>
      <alignment vertical="center"/>
      <protection hidden="1"/>
    </dxf>
  </rfmt>
  <rfmt sheetId="3" sqref="DC72" start="0" length="0">
    <dxf>
      <font>
        <sz val="10"/>
        <color auto="1"/>
        <name val="メイリオ"/>
        <family val="3"/>
        <charset val="128"/>
        <scheme val="none"/>
      </font>
      <alignment vertical="center"/>
      <protection hidden="1"/>
    </dxf>
  </rfmt>
  <rfmt sheetId="3" sqref="DD72" start="0" length="0">
    <dxf>
      <font>
        <sz val="10"/>
        <color auto="1"/>
        <name val="メイリオ"/>
        <family val="3"/>
        <charset val="128"/>
        <scheme val="none"/>
      </font>
      <alignment vertical="center"/>
      <protection hidden="1"/>
    </dxf>
  </rfmt>
  <rfmt sheetId="3" sqref="DE72" start="0" length="0">
    <dxf>
      <font>
        <sz val="10"/>
        <color auto="1"/>
        <name val="メイリオ"/>
        <family val="3"/>
        <charset val="128"/>
        <scheme val="none"/>
      </font>
      <alignment vertical="center"/>
      <protection hidden="1"/>
    </dxf>
  </rfmt>
  <rfmt sheetId="3" sqref="DF72" start="0" length="0">
    <dxf>
      <font>
        <sz val="10"/>
        <color auto="1"/>
        <name val="メイリオ"/>
        <family val="3"/>
        <charset val="128"/>
        <scheme val="none"/>
      </font>
      <alignment vertical="center"/>
      <protection hidden="1"/>
    </dxf>
  </rfmt>
  <rfmt sheetId="3" sqref="DG72" start="0" length="0">
    <dxf>
      <font>
        <sz val="10"/>
        <color auto="1"/>
        <name val="メイリオ"/>
        <family val="3"/>
        <charset val="128"/>
        <scheme val="none"/>
      </font>
      <alignment vertical="center"/>
      <protection hidden="1"/>
    </dxf>
  </rfmt>
  <rfmt sheetId="3" sqref="DH72" start="0" length="0">
    <dxf>
      <font>
        <sz val="10"/>
        <color auto="1"/>
        <name val="メイリオ"/>
        <family val="3"/>
        <charset val="128"/>
        <scheme val="none"/>
      </font>
      <alignment vertical="center"/>
      <border outline="0">
        <right style="thin">
          <color indexed="64"/>
        </right>
      </border>
      <protection hidden="1"/>
    </dxf>
  </rfmt>
  <rfmt sheetId="3" sqref="A72:XFD72" start="0" length="0">
    <dxf>
      <font>
        <sz val="10"/>
        <color auto="1"/>
        <name val="メイリオ"/>
        <family val="3"/>
        <charset val="128"/>
        <scheme val="none"/>
      </font>
      <alignment vertical="center"/>
      <protection hidden="1"/>
    </dxf>
  </rfmt>
  <rfmt sheetId="3" sqref="A73" start="0" length="0">
    <dxf>
      <font>
        <sz val="10"/>
        <color auto="1"/>
        <name val="メイリオ"/>
        <family val="3"/>
        <charset val="128"/>
        <scheme val="none"/>
      </font>
      <fill>
        <patternFill patternType="solid">
          <bgColor rgb="FFFFFF00"/>
        </patternFill>
      </fill>
      <alignment vertical="center"/>
    </dxf>
  </rfmt>
  <rfmt sheetId="3" s="1" sqref="B73" start="0" length="0">
    <dxf>
      <font>
        <sz val="10"/>
        <color auto="1"/>
        <name val="メイリオ"/>
        <family val="3"/>
        <charset val="128"/>
        <scheme val="none"/>
      </font>
      <numFmt numFmtId="30" formatCode="@"/>
      <alignment horizontal="left" vertical="center"/>
      <border outline="0">
        <left style="thin">
          <color indexed="64"/>
        </left>
      </border>
    </dxf>
  </rfmt>
  <rfmt sheetId="3" sqref="C73" start="0" length="0">
    <dxf>
      <font>
        <sz val="10"/>
        <color auto="1"/>
        <name val="メイリオ"/>
        <family val="3"/>
        <charset val="128"/>
        <scheme val="none"/>
      </font>
      <alignment vertical="center"/>
      <protection hidden="1"/>
    </dxf>
  </rfmt>
  <rfmt sheetId="3" s="1" sqref="D73" start="0" length="0">
    <dxf>
      <font>
        <sz val="10"/>
        <color auto="1"/>
        <name val="メイリオ"/>
        <family val="3"/>
        <charset val="128"/>
        <scheme val="none"/>
      </font>
      <numFmt numFmtId="30" formatCode="@"/>
      <alignment horizontal="left" vertical="center"/>
    </dxf>
  </rfmt>
  <rfmt sheetId="3" s="1" sqref="E73" start="0" length="0">
    <dxf>
      <font>
        <sz val="10"/>
        <color auto="1"/>
        <name val="メイリオ"/>
        <family val="3"/>
        <charset val="128"/>
        <scheme val="none"/>
      </font>
      <numFmt numFmtId="30" formatCode="@"/>
      <alignment horizontal="left" vertical="center"/>
    </dxf>
  </rfmt>
  <rfmt sheetId="3" s="1" sqref="F73" start="0" length="0">
    <dxf>
      <font>
        <sz val="10"/>
        <color auto="1"/>
        <name val="メイリオ"/>
        <family val="3"/>
        <charset val="128"/>
        <scheme val="none"/>
      </font>
      <numFmt numFmtId="30" formatCode="@"/>
      <alignment horizontal="left" vertical="center"/>
    </dxf>
  </rfmt>
  <rfmt sheetId="3" s="1" sqref="G73" start="0" length="0">
    <dxf>
      <font>
        <sz val="10"/>
        <color auto="1"/>
        <name val="メイリオ"/>
        <family val="3"/>
        <charset val="128"/>
        <scheme val="none"/>
      </font>
      <numFmt numFmtId="30" formatCode="@"/>
      <alignment horizontal="left" vertical="center"/>
    </dxf>
  </rfmt>
  <rfmt sheetId="3" s="1" sqref="H73" start="0" length="0">
    <dxf>
      <font>
        <sz val="10"/>
        <color auto="1"/>
        <name val="メイリオ"/>
        <family val="3"/>
        <charset val="128"/>
        <scheme val="none"/>
      </font>
      <numFmt numFmtId="30" formatCode="@"/>
      <alignment horizontal="left" vertical="center"/>
    </dxf>
  </rfmt>
  <rfmt sheetId="3" s="1" sqref="I73" start="0" length="0">
    <dxf>
      <font>
        <sz val="10"/>
        <color auto="1"/>
        <name val="メイリオ"/>
        <family val="3"/>
        <charset val="128"/>
        <scheme val="none"/>
      </font>
      <numFmt numFmtId="30" formatCode="@"/>
      <alignment horizontal="left" vertical="center"/>
    </dxf>
  </rfmt>
  <rfmt sheetId="3" s="1" sqref="J73" start="0" length="0">
    <dxf>
      <font>
        <sz val="10"/>
        <color auto="1"/>
        <name val="メイリオ"/>
        <family val="3"/>
        <charset val="128"/>
        <scheme val="none"/>
      </font>
      <numFmt numFmtId="30" formatCode="@"/>
      <alignment horizontal="left" vertical="center"/>
    </dxf>
  </rfmt>
  <rfmt sheetId="3" s="1" sqref="K73" start="0" length="0">
    <dxf>
      <font>
        <sz val="10"/>
        <color auto="1"/>
        <name val="メイリオ"/>
        <family val="3"/>
        <charset val="128"/>
        <scheme val="none"/>
      </font>
      <numFmt numFmtId="30" formatCode="@"/>
      <alignment horizontal="left" vertical="center"/>
    </dxf>
  </rfmt>
  <rfmt sheetId="3" s="1" sqref="L73" start="0" length="0">
    <dxf>
      <font>
        <sz val="10"/>
        <color auto="1"/>
        <name val="メイリオ"/>
        <family val="3"/>
        <charset val="128"/>
        <scheme val="none"/>
      </font>
      <numFmt numFmtId="30" formatCode="@"/>
      <alignment horizontal="left" vertical="center"/>
    </dxf>
  </rfmt>
  <rfmt sheetId="3" s="1" sqref="M73" start="0" length="0">
    <dxf>
      <font>
        <sz val="10"/>
        <color auto="1"/>
        <name val="メイリオ"/>
        <family val="3"/>
        <charset val="128"/>
        <scheme val="none"/>
      </font>
      <numFmt numFmtId="30" formatCode="@"/>
      <alignment horizontal="left" vertical="center"/>
    </dxf>
  </rfmt>
  <rfmt sheetId="3" s="1" sqref="N73" start="0" length="0">
    <dxf>
      <font>
        <sz val="10"/>
        <color auto="1"/>
        <name val="メイリオ"/>
        <family val="3"/>
        <charset val="128"/>
        <scheme val="none"/>
      </font>
      <numFmt numFmtId="30" formatCode="@"/>
      <alignment horizontal="left" vertical="center"/>
    </dxf>
  </rfmt>
  <rfmt sheetId="3" s="1" sqref="O73" start="0" length="0">
    <dxf>
      <font>
        <sz val="10"/>
        <color auto="1"/>
        <name val="メイリオ"/>
        <family val="3"/>
        <charset val="128"/>
        <scheme val="none"/>
      </font>
      <numFmt numFmtId="30" formatCode="@"/>
      <alignment horizontal="left" vertical="center"/>
    </dxf>
  </rfmt>
  <rfmt sheetId="3" s="1" sqref="P73" start="0" length="0">
    <dxf>
      <font>
        <sz val="10"/>
        <color auto="1"/>
        <name val="メイリオ"/>
        <family val="3"/>
        <charset val="128"/>
        <scheme val="none"/>
      </font>
      <numFmt numFmtId="30" formatCode="@"/>
      <alignment horizontal="left" vertical="center"/>
    </dxf>
  </rfmt>
  <rfmt sheetId="3" sqref="Q73" start="0" length="0">
    <dxf>
      <font>
        <sz val="10"/>
        <color auto="1"/>
        <name val="メイリオ"/>
        <family val="3"/>
        <charset val="128"/>
        <scheme val="none"/>
      </font>
      <alignment vertical="center"/>
      <protection hidden="1"/>
    </dxf>
  </rfmt>
  <rfmt sheetId="3" sqref="R73" start="0" length="0">
    <dxf>
      <font>
        <sz val="10"/>
        <color auto="1"/>
        <name val="メイリオ"/>
        <family val="3"/>
        <charset val="128"/>
        <scheme val="none"/>
      </font>
      <alignment vertical="center"/>
      <border outline="0">
        <left style="thin">
          <color indexed="64"/>
        </left>
      </border>
      <protection hidden="1"/>
    </dxf>
  </rfmt>
  <rfmt sheetId="3" sqref="S73" start="0" length="0">
    <dxf>
      <font>
        <sz val="10"/>
        <color auto="1"/>
        <name val="メイリオ"/>
        <family val="3"/>
        <charset val="128"/>
        <scheme val="none"/>
      </font>
      <alignment vertical="center"/>
      <protection hidden="1"/>
    </dxf>
  </rfmt>
  <rfmt sheetId="3" sqref="T73" start="0" length="0">
    <dxf>
      <font>
        <sz val="10"/>
        <color auto="1"/>
        <name val="メイリオ"/>
        <family val="3"/>
        <charset val="128"/>
        <scheme val="none"/>
      </font>
      <alignment vertical="center"/>
      <protection hidden="1"/>
    </dxf>
  </rfmt>
  <rfmt sheetId="3" sqref="U73" start="0" length="0">
    <dxf>
      <font>
        <sz val="10"/>
        <color auto="1"/>
        <name val="メイリオ"/>
        <family val="3"/>
        <charset val="128"/>
        <scheme val="none"/>
      </font>
      <alignment vertical="center"/>
      <protection hidden="1"/>
    </dxf>
  </rfmt>
  <rfmt sheetId="3" sqref="V73" start="0" length="0">
    <dxf>
      <font>
        <sz val="10"/>
        <color auto="1"/>
        <name val="メイリオ"/>
        <family val="3"/>
        <charset val="128"/>
        <scheme val="none"/>
      </font>
      <alignment vertical="center"/>
      <protection hidden="1"/>
    </dxf>
  </rfmt>
  <rfmt sheetId="3" sqref="W73" start="0" length="0">
    <dxf>
      <font>
        <sz val="10"/>
        <color auto="1"/>
        <name val="メイリオ"/>
        <family val="3"/>
        <charset val="128"/>
        <scheme val="none"/>
      </font>
      <alignment vertical="center"/>
      <border outline="0">
        <right style="thin">
          <color indexed="64"/>
        </right>
      </border>
      <protection hidden="1"/>
    </dxf>
  </rfmt>
  <rfmt sheetId="3" s="1" sqref="X73" start="0" length="0">
    <dxf>
      <font>
        <sz val="10"/>
        <color auto="1"/>
        <name val="メイリオ"/>
        <family val="3"/>
        <charset val="128"/>
        <scheme val="none"/>
      </font>
      <numFmt numFmtId="30" formatCode="@"/>
      <alignment horizontal="left" vertical="center"/>
      <border outline="0">
        <left style="thin">
          <color indexed="64"/>
        </left>
      </border>
    </dxf>
  </rfmt>
  <rfmt sheetId="3" s="1" sqref="Y73" start="0" length="0">
    <dxf>
      <font>
        <sz val="10"/>
        <color auto="1"/>
        <name val="メイリオ"/>
        <family val="3"/>
        <charset val="128"/>
        <scheme val="none"/>
      </font>
      <numFmt numFmtId="30" formatCode="@"/>
      <alignment horizontal="left" vertical="center"/>
    </dxf>
  </rfmt>
  <rfmt sheetId="3" s="1" sqref="Z73" start="0" length="0">
    <dxf>
      <font>
        <sz val="10"/>
        <color auto="1"/>
        <name val="メイリオ"/>
        <family val="3"/>
        <charset val="128"/>
        <scheme val="none"/>
      </font>
      <numFmt numFmtId="30" formatCode="@"/>
      <alignment horizontal="left" vertical="center"/>
    </dxf>
  </rfmt>
  <rfmt sheetId="3" s="1" sqref="AA73" start="0" length="0">
    <dxf>
      <font>
        <sz val="10"/>
        <color auto="1"/>
        <name val="メイリオ"/>
        <family val="3"/>
        <charset val="128"/>
        <scheme val="none"/>
      </font>
      <numFmt numFmtId="30" formatCode="@"/>
      <alignment horizontal="left" vertical="center"/>
    </dxf>
  </rfmt>
  <rfmt sheetId="3" s="1" sqref="AB73" start="0" length="0">
    <dxf>
      <font>
        <sz val="10"/>
        <color auto="1"/>
        <name val="メイリオ"/>
        <family val="3"/>
        <charset val="128"/>
        <scheme val="none"/>
      </font>
      <numFmt numFmtId="30" formatCode="@"/>
      <alignment horizontal="left" vertical="center"/>
    </dxf>
  </rfmt>
  <rfmt sheetId="3" s="1" sqref="AC73" start="0" length="0">
    <dxf>
      <font>
        <sz val="10"/>
        <color auto="1"/>
        <name val="メイリオ"/>
        <family val="3"/>
        <charset val="128"/>
        <scheme val="none"/>
      </font>
      <numFmt numFmtId="30" formatCode="@"/>
      <alignment horizontal="left" vertical="center"/>
    </dxf>
  </rfmt>
  <rfmt sheetId="3" s="1" sqref="AD73" start="0" length="0">
    <dxf>
      <font>
        <sz val="10"/>
        <color auto="1"/>
        <name val="メイリオ"/>
        <family val="3"/>
        <charset val="128"/>
        <scheme val="none"/>
      </font>
      <numFmt numFmtId="30" formatCode="@"/>
      <alignment horizontal="left" vertical="center"/>
    </dxf>
  </rfmt>
  <rfmt sheetId="3" s="1" sqref="AE73" start="0" length="0">
    <dxf>
      <font>
        <sz val="10"/>
        <color auto="1"/>
        <name val="メイリオ"/>
        <family val="3"/>
        <charset val="128"/>
        <scheme val="none"/>
      </font>
      <numFmt numFmtId="30" formatCode="@"/>
      <alignment horizontal="left" vertical="center"/>
    </dxf>
  </rfmt>
  <rfmt sheetId="3" s="1" sqref="AF73" start="0" length="0">
    <dxf>
      <font>
        <sz val="10"/>
        <color auto="1"/>
        <name val="メイリオ"/>
        <family val="3"/>
        <charset val="128"/>
        <scheme val="none"/>
      </font>
      <numFmt numFmtId="30" formatCode="@"/>
      <alignment horizontal="left" vertical="center"/>
    </dxf>
  </rfmt>
  <rfmt sheetId="3" s="1" sqref="AG73" start="0" length="0">
    <dxf>
      <font>
        <sz val="10"/>
        <color auto="1"/>
        <name val="メイリオ"/>
        <family val="3"/>
        <charset val="128"/>
        <scheme val="none"/>
      </font>
      <numFmt numFmtId="30" formatCode="@"/>
      <alignment horizontal="left" vertical="center"/>
    </dxf>
  </rfmt>
  <rfmt sheetId="3" s="1" sqref="AH73" start="0" length="0">
    <dxf>
      <font>
        <sz val="10"/>
        <color auto="1"/>
        <name val="メイリオ"/>
        <family val="3"/>
        <charset val="128"/>
        <scheme val="none"/>
      </font>
      <numFmt numFmtId="30" formatCode="@"/>
      <alignment horizontal="left" vertical="center"/>
    </dxf>
  </rfmt>
  <rfmt sheetId="3" s="1" sqref="AI73" start="0" length="0">
    <dxf>
      <font>
        <sz val="10"/>
        <color auto="1"/>
        <name val="メイリオ"/>
        <family val="3"/>
        <charset val="128"/>
        <scheme val="none"/>
      </font>
      <numFmt numFmtId="30" formatCode="@"/>
      <alignment horizontal="left" vertical="center"/>
    </dxf>
  </rfmt>
  <rfmt sheetId="3" s="1" sqref="AJ73" start="0" length="0">
    <dxf>
      <font>
        <sz val="10"/>
        <color auto="1"/>
        <name val="メイリオ"/>
        <family val="3"/>
        <charset val="128"/>
        <scheme val="none"/>
      </font>
      <numFmt numFmtId="30" formatCode="@"/>
      <alignment horizontal="left" vertical="center"/>
    </dxf>
  </rfmt>
  <rfmt sheetId="3" s="1" sqref="AK73" start="0" length="0">
    <dxf>
      <font>
        <sz val="10"/>
        <color auto="1"/>
        <name val="メイリオ"/>
        <family val="3"/>
        <charset val="128"/>
        <scheme val="none"/>
      </font>
      <numFmt numFmtId="30" formatCode="@"/>
      <alignment horizontal="left" vertical="center"/>
    </dxf>
  </rfmt>
  <rfmt sheetId="3" s="1" sqref="AL73" start="0" length="0">
    <dxf>
      <font>
        <sz val="10"/>
        <color auto="1"/>
        <name val="メイリオ"/>
        <family val="3"/>
        <charset val="128"/>
        <scheme val="none"/>
      </font>
      <numFmt numFmtId="30" formatCode="@"/>
      <alignment horizontal="left" vertical="center"/>
    </dxf>
  </rfmt>
  <rfmt sheetId="3" s="1" sqref="AM73" start="0" length="0">
    <dxf>
      <font>
        <sz val="10"/>
        <color auto="1"/>
        <name val="メイリオ"/>
        <family val="3"/>
        <charset val="128"/>
        <scheme val="none"/>
      </font>
      <numFmt numFmtId="30" formatCode="@"/>
      <alignment horizontal="left" vertical="center"/>
    </dxf>
  </rfmt>
  <rfmt sheetId="3" s="1" sqref="AN73" start="0" length="0">
    <dxf>
      <font>
        <sz val="10"/>
        <color auto="1"/>
        <name val="メイリオ"/>
        <family val="3"/>
        <charset val="128"/>
        <scheme val="none"/>
      </font>
      <numFmt numFmtId="30" formatCode="@"/>
      <alignment horizontal="left" vertical="center"/>
    </dxf>
  </rfmt>
  <rfmt sheetId="3" s="1" sqref="AO73" start="0" length="0">
    <dxf>
      <font>
        <sz val="10"/>
        <color auto="1"/>
        <name val="メイリオ"/>
        <family val="3"/>
        <charset val="128"/>
        <scheme val="none"/>
      </font>
      <numFmt numFmtId="30" formatCode="@"/>
      <alignment horizontal="left" vertical="center"/>
    </dxf>
  </rfmt>
  <rfmt sheetId="3" s="1" sqref="AP73" start="0" length="0">
    <dxf>
      <font>
        <sz val="10"/>
        <color auto="1"/>
        <name val="メイリオ"/>
        <family val="3"/>
        <charset val="128"/>
        <scheme val="none"/>
      </font>
      <numFmt numFmtId="30" formatCode="@"/>
      <alignment horizontal="left" vertical="center"/>
    </dxf>
  </rfmt>
  <rfmt sheetId="3" s="1" sqref="AQ73" start="0" length="0">
    <dxf>
      <font>
        <sz val="10"/>
        <color auto="1"/>
        <name val="メイリオ"/>
        <family val="3"/>
        <charset val="128"/>
        <scheme val="none"/>
      </font>
      <numFmt numFmtId="30" formatCode="@"/>
      <alignment horizontal="left" vertical="center"/>
    </dxf>
  </rfmt>
  <rfmt sheetId="3" s="1" sqref="AR73" start="0" length="0">
    <dxf>
      <font>
        <sz val="10"/>
        <color auto="1"/>
        <name val="メイリオ"/>
        <family val="3"/>
        <charset val="128"/>
        <scheme val="none"/>
      </font>
      <numFmt numFmtId="30" formatCode="@"/>
      <alignment horizontal="left" vertical="center"/>
    </dxf>
  </rfmt>
  <rfmt sheetId="3" s="1" sqref="AS73" start="0" length="0">
    <dxf>
      <font>
        <sz val="10"/>
        <color auto="1"/>
        <name val="メイリオ"/>
        <family val="3"/>
        <charset val="128"/>
        <scheme val="none"/>
      </font>
      <numFmt numFmtId="30" formatCode="@"/>
      <alignment horizontal="left" vertical="center"/>
    </dxf>
  </rfmt>
  <rfmt sheetId="3" sqref="AT73" start="0" length="0">
    <dxf>
      <font>
        <sz val="10"/>
        <color auto="1"/>
        <name val="メイリオ"/>
        <family val="3"/>
        <charset val="128"/>
        <scheme val="none"/>
      </font>
      <alignment vertical="center"/>
      <protection hidden="1"/>
    </dxf>
  </rfmt>
  <rfmt sheetId="3" sqref="AU73" start="0" length="0">
    <dxf>
      <font>
        <sz val="10"/>
        <color auto="1"/>
        <name val="メイリオ"/>
        <family val="3"/>
        <charset val="128"/>
        <scheme val="none"/>
      </font>
      <alignment vertical="center"/>
      <protection hidden="1"/>
    </dxf>
  </rfmt>
  <rfmt sheetId="3" sqref="AV73" start="0" length="0">
    <dxf>
      <font>
        <sz val="10"/>
        <color auto="1"/>
        <name val="メイリオ"/>
        <family val="3"/>
        <charset val="128"/>
        <scheme val="none"/>
      </font>
      <alignment vertical="center"/>
      <protection hidden="1"/>
    </dxf>
  </rfmt>
  <rfmt sheetId="3" sqref="AW73" start="0" length="0">
    <dxf>
      <font>
        <sz val="10"/>
        <color auto="1"/>
        <name val="メイリオ"/>
        <family val="3"/>
        <charset val="128"/>
        <scheme val="none"/>
      </font>
      <alignment vertical="center"/>
      <protection hidden="1"/>
    </dxf>
  </rfmt>
  <rfmt sheetId="3" sqref="AX73" start="0" length="0">
    <dxf>
      <font>
        <sz val="10"/>
        <color auto="1"/>
        <name val="メイリオ"/>
        <family val="3"/>
        <charset val="128"/>
        <scheme val="none"/>
      </font>
      <alignment vertical="center"/>
      <protection hidden="1"/>
    </dxf>
  </rfmt>
  <rfmt sheetId="3" sqref="AY73" start="0" length="0">
    <dxf>
      <font>
        <sz val="10"/>
        <color auto="1"/>
        <name val="メイリオ"/>
        <family val="3"/>
        <charset val="128"/>
        <scheme val="none"/>
      </font>
      <alignment vertical="center"/>
      <protection hidden="1"/>
    </dxf>
  </rfmt>
  <rfmt sheetId="3" sqref="AZ73" start="0" length="0">
    <dxf>
      <font>
        <sz val="10"/>
        <color auto="1"/>
        <name val="メイリオ"/>
        <family val="3"/>
        <charset val="128"/>
        <scheme val="none"/>
      </font>
      <alignment vertical="center"/>
      <protection hidden="1"/>
    </dxf>
  </rfmt>
  <rfmt sheetId="3" sqref="BA73" start="0" length="0">
    <dxf>
      <font>
        <sz val="10"/>
        <color auto="1"/>
        <name val="メイリオ"/>
        <family val="3"/>
        <charset val="128"/>
        <scheme val="none"/>
      </font>
      <alignment vertical="center"/>
      <protection hidden="1"/>
    </dxf>
  </rfmt>
  <rfmt sheetId="3" sqref="BB73" start="0" length="0">
    <dxf>
      <font>
        <sz val="10"/>
        <color auto="1"/>
        <name val="メイリオ"/>
        <family val="3"/>
        <charset val="128"/>
        <scheme val="none"/>
      </font>
      <alignment vertical="center"/>
      <protection hidden="1"/>
    </dxf>
  </rfmt>
  <rfmt sheetId="3" sqref="BC73" start="0" length="0">
    <dxf>
      <font>
        <sz val="10"/>
        <color auto="1"/>
        <name val="メイリオ"/>
        <family val="3"/>
        <charset val="128"/>
        <scheme val="none"/>
      </font>
      <alignment vertical="center"/>
      <protection hidden="1"/>
    </dxf>
  </rfmt>
  <rfmt sheetId="3" sqref="BD73" start="0" length="0">
    <dxf>
      <font>
        <sz val="10"/>
        <color auto="1"/>
        <name val="メイリオ"/>
        <family val="3"/>
        <charset val="128"/>
        <scheme val="none"/>
      </font>
      <alignment vertical="center"/>
      <protection hidden="1"/>
    </dxf>
  </rfmt>
  <rfmt sheetId="3" sqref="BE73" start="0" length="0">
    <dxf>
      <font>
        <sz val="10"/>
        <color auto="1"/>
        <name val="メイリオ"/>
        <family val="3"/>
        <charset val="128"/>
        <scheme val="none"/>
      </font>
      <alignment vertical="center"/>
      <border outline="0">
        <right style="thin">
          <color indexed="64"/>
        </right>
      </border>
      <protection hidden="1"/>
    </dxf>
  </rfmt>
  <rfmt sheetId="3" s="1" sqref="BF73" start="0" length="0">
    <dxf>
      <font>
        <sz val="10"/>
        <color auto="1"/>
        <name val="メイリオ"/>
        <family val="3"/>
        <charset val="128"/>
        <scheme val="none"/>
      </font>
      <numFmt numFmtId="30" formatCode="@"/>
      <alignment horizontal="left" vertical="center"/>
    </dxf>
  </rfmt>
  <rfmt sheetId="3" s="1" sqref="BG73" start="0" length="0">
    <dxf>
      <font>
        <sz val="10"/>
        <color auto="1"/>
        <name val="メイリオ"/>
        <family val="3"/>
        <charset val="128"/>
        <scheme val="none"/>
      </font>
      <numFmt numFmtId="30" formatCode="@"/>
      <alignment horizontal="left" vertical="center"/>
    </dxf>
  </rfmt>
  <rfmt sheetId="3" s="1" sqref="BH73" start="0" length="0">
    <dxf>
      <font>
        <sz val="10"/>
        <color auto="1"/>
        <name val="メイリオ"/>
        <family val="3"/>
        <charset val="128"/>
        <scheme val="none"/>
      </font>
      <numFmt numFmtId="30" formatCode="@"/>
      <alignment horizontal="left" vertical="center"/>
    </dxf>
  </rfmt>
  <rfmt sheetId="3" s="1" sqref="BI73" start="0" length="0">
    <dxf>
      <font>
        <sz val="10"/>
        <color auto="1"/>
        <name val="メイリオ"/>
        <family val="3"/>
        <charset val="128"/>
        <scheme val="none"/>
      </font>
      <numFmt numFmtId="30" formatCode="@"/>
      <alignment horizontal="left" vertical="center"/>
    </dxf>
  </rfmt>
  <rfmt sheetId="3" s="1" sqref="BJ73" start="0" length="0">
    <dxf>
      <font>
        <sz val="10"/>
        <color auto="1"/>
        <name val="メイリオ"/>
        <family val="3"/>
        <charset val="128"/>
        <scheme val="none"/>
      </font>
      <numFmt numFmtId="30" formatCode="@"/>
      <alignment horizontal="left" vertical="center"/>
    </dxf>
  </rfmt>
  <rfmt sheetId="3" s="1" sqref="BK73" start="0" length="0">
    <dxf>
      <font>
        <sz val="10"/>
        <color auto="1"/>
        <name val="メイリオ"/>
        <family val="3"/>
        <charset val="128"/>
        <scheme val="none"/>
      </font>
      <numFmt numFmtId="30" formatCode="@"/>
      <alignment horizontal="left" vertical="center"/>
    </dxf>
  </rfmt>
  <rfmt sheetId="3" s="1" sqref="BL73" start="0" length="0">
    <dxf>
      <font>
        <sz val="10"/>
        <color auto="1"/>
        <name val="メイリオ"/>
        <family val="3"/>
        <charset val="128"/>
        <scheme val="none"/>
      </font>
      <numFmt numFmtId="30" formatCode="@"/>
      <alignment horizontal="left" vertical="center"/>
    </dxf>
  </rfmt>
  <rfmt sheetId="3" s="1" sqref="BM73" start="0" length="0">
    <dxf>
      <font>
        <sz val="10"/>
        <color auto="1"/>
        <name val="メイリオ"/>
        <family val="3"/>
        <charset val="128"/>
        <scheme val="none"/>
      </font>
      <numFmt numFmtId="30" formatCode="@"/>
      <alignment horizontal="left" vertical="center"/>
    </dxf>
  </rfmt>
  <rfmt sheetId="3" s="1" sqref="BN73" start="0" length="0">
    <dxf>
      <font>
        <sz val="10"/>
        <color auto="1"/>
        <name val="メイリオ"/>
        <family val="3"/>
        <charset val="128"/>
        <scheme val="none"/>
      </font>
      <numFmt numFmtId="30" formatCode="@"/>
      <alignment horizontal="left" vertical="center"/>
    </dxf>
  </rfmt>
  <rfmt sheetId="3" s="1" sqref="BO73" start="0" length="0">
    <dxf>
      <font>
        <sz val="10"/>
        <color auto="1"/>
        <name val="メイリオ"/>
        <family val="3"/>
        <charset val="128"/>
        <scheme val="none"/>
      </font>
      <numFmt numFmtId="30" formatCode="@"/>
      <alignment horizontal="left" vertical="center"/>
    </dxf>
  </rfmt>
  <rfmt sheetId="3" s="1" sqref="BP73" start="0" length="0">
    <dxf>
      <font>
        <sz val="10"/>
        <color auto="1"/>
        <name val="メイリオ"/>
        <family val="3"/>
        <charset val="128"/>
        <scheme val="none"/>
      </font>
      <numFmt numFmtId="30" formatCode="@"/>
      <alignment horizontal="left" vertical="center"/>
    </dxf>
  </rfmt>
  <rfmt sheetId="3" s="1" sqref="BQ73" start="0" length="0">
    <dxf>
      <font>
        <sz val="10"/>
        <color auto="1"/>
        <name val="メイリオ"/>
        <family val="3"/>
        <charset val="128"/>
        <scheme val="none"/>
      </font>
      <numFmt numFmtId="30" formatCode="@"/>
      <alignment horizontal="left" vertical="center"/>
    </dxf>
  </rfmt>
  <rfmt sheetId="3" s="1" sqref="BR73" start="0" length="0">
    <dxf>
      <font>
        <sz val="10"/>
        <color auto="1"/>
        <name val="メイリオ"/>
        <family val="3"/>
        <charset val="128"/>
        <scheme val="none"/>
      </font>
      <numFmt numFmtId="30" formatCode="@"/>
      <alignment horizontal="left" vertical="center"/>
    </dxf>
  </rfmt>
  <rfmt sheetId="3" s="1" sqref="BS73" start="0" length="0">
    <dxf>
      <font>
        <sz val="10"/>
        <color auto="1"/>
        <name val="メイリオ"/>
        <family val="3"/>
        <charset val="128"/>
        <scheme val="none"/>
      </font>
      <numFmt numFmtId="30" formatCode="@"/>
      <alignment horizontal="left" vertical="center"/>
    </dxf>
  </rfmt>
  <rfmt sheetId="3" s="1" sqref="BT73" start="0" length="0">
    <dxf>
      <font>
        <sz val="10"/>
        <color auto="1"/>
        <name val="メイリオ"/>
        <family val="3"/>
        <charset val="128"/>
        <scheme val="none"/>
      </font>
      <numFmt numFmtId="30" formatCode="@"/>
      <alignment horizontal="left" vertical="center"/>
    </dxf>
  </rfmt>
  <rfmt sheetId="3" s="1" sqref="BU73" start="0" length="0">
    <dxf>
      <font>
        <sz val="10"/>
        <color auto="1"/>
        <name val="メイリオ"/>
        <family val="3"/>
        <charset val="128"/>
        <scheme val="none"/>
      </font>
      <numFmt numFmtId="30" formatCode="@"/>
      <alignment horizontal="left" vertical="center"/>
      <border outline="0">
        <left style="thin">
          <color indexed="64"/>
        </left>
      </border>
    </dxf>
  </rfmt>
  <rfmt sheetId="3" sqref="BV73" start="0" length="0">
    <dxf>
      <font>
        <sz val="10"/>
        <color auto="1"/>
        <name val="メイリオ"/>
        <family val="3"/>
        <charset val="128"/>
        <scheme val="none"/>
      </font>
      <alignment vertical="center"/>
      <protection hidden="1"/>
    </dxf>
  </rfmt>
  <rfmt sheetId="3" sqref="BW73" start="0" length="0">
    <dxf>
      <font>
        <sz val="10"/>
        <color auto="1"/>
        <name val="メイリオ"/>
        <family val="3"/>
        <charset val="128"/>
        <scheme val="none"/>
      </font>
      <alignment vertical="center"/>
      <protection hidden="1"/>
    </dxf>
  </rfmt>
  <rfmt sheetId="3" sqref="BX73" start="0" length="0">
    <dxf>
      <font>
        <sz val="10"/>
        <color auto="1"/>
        <name val="メイリオ"/>
        <family val="3"/>
        <charset val="128"/>
        <scheme val="none"/>
      </font>
      <alignment vertical="center"/>
      <protection hidden="1"/>
    </dxf>
  </rfmt>
  <rfmt sheetId="3" sqref="BY73" start="0" length="0">
    <dxf>
      <font>
        <sz val="10"/>
        <color auto="1"/>
        <name val="メイリオ"/>
        <family val="3"/>
        <charset val="128"/>
        <scheme val="none"/>
      </font>
      <alignment vertical="center"/>
      <protection hidden="1"/>
    </dxf>
  </rfmt>
  <rfmt sheetId="3" s="1" sqref="BZ73" start="0" length="0">
    <dxf>
      <font>
        <sz val="10"/>
        <color auto="1"/>
        <name val="メイリオ"/>
        <family val="3"/>
        <charset val="128"/>
        <scheme val="none"/>
      </font>
      <numFmt numFmtId="30" formatCode="@"/>
      <alignment horizontal="left" vertical="center"/>
    </dxf>
  </rfmt>
  <rfmt sheetId="3" s="1" sqref="CA73" start="0" length="0">
    <dxf>
      <font>
        <sz val="10"/>
        <color auto="1"/>
        <name val="メイリオ"/>
        <family val="3"/>
        <charset val="128"/>
        <scheme val="none"/>
      </font>
      <numFmt numFmtId="30" formatCode="@"/>
      <alignment horizontal="left" vertical="center"/>
    </dxf>
  </rfmt>
  <rfmt sheetId="3" s="1" sqref="CB73" start="0" length="0">
    <dxf>
      <font>
        <sz val="10"/>
        <color auto="1"/>
        <name val="メイリオ"/>
        <family val="3"/>
        <charset val="128"/>
        <scheme val="none"/>
      </font>
      <numFmt numFmtId="30" formatCode="@"/>
      <alignment horizontal="left" vertical="center"/>
    </dxf>
  </rfmt>
  <rfmt sheetId="3" s="1" sqref="CC73" start="0" length="0">
    <dxf>
      <font>
        <sz val="10"/>
        <color auto="1"/>
        <name val="メイリオ"/>
        <family val="3"/>
        <charset val="128"/>
        <scheme val="none"/>
      </font>
      <numFmt numFmtId="30" formatCode="@"/>
      <alignment horizontal="left" vertical="center"/>
    </dxf>
  </rfmt>
  <rfmt sheetId="3" s="1" sqref="CD73" start="0" length="0">
    <dxf>
      <font>
        <sz val="10"/>
        <color auto="1"/>
        <name val="メイリオ"/>
        <family val="3"/>
        <charset val="128"/>
        <scheme val="none"/>
      </font>
      <numFmt numFmtId="30" formatCode="@"/>
      <alignment horizontal="left" vertical="center"/>
    </dxf>
  </rfmt>
  <rfmt sheetId="3" s="1" sqref="CE73" start="0" length="0">
    <dxf>
      <font>
        <sz val="10"/>
        <color auto="1"/>
        <name val="メイリオ"/>
        <family val="3"/>
        <charset val="128"/>
        <scheme val="none"/>
      </font>
      <numFmt numFmtId="30" formatCode="@"/>
      <alignment horizontal="left" vertical="center"/>
    </dxf>
  </rfmt>
  <rfmt sheetId="3" s="1" sqref="CF73" start="0" length="0">
    <dxf>
      <font>
        <sz val="10"/>
        <color auto="1"/>
        <name val="メイリオ"/>
        <family val="3"/>
        <charset val="128"/>
        <scheme val="none"/>
      </font>
      <numFmt numFmtId="30" formatCode="@"/>
      <alignment horizontal="left" vertical="center"/>
    </dxf>
  </rfmt>
  <rfmt sheetId="3" s="1" sqref="CG73" start="0" length="0">
    <dxf>
      <font>
        <sz val="10"/>
        <color auto="1"/>
        <name val="メイリオ"/>
        <family val="3"/>
        <charset val="128"/>
        <scheme val="none"/>
      </font>
      <numFmt numFmtId="30" formatCode="@"/>
      <alignment horizontal="left" vertical="center"/>
      <border outline="0">
        <right style="thin">
          <color indexed="64"/>
        </right>
      </border>
    </dxf>
  </rfmt>
  <rfmt sheetId="3" s="1" sqref="CH73" start="0" length="0">
    <dxf>
      <font>
        <sz val="10"/>
        <color auto="1"/>
        <name val="メイリオ"/>
        <family val="3"/>
        <charset val="128"/>
        <scheme val="none"/>
      </font>
      <numFmt numFmtId="30" formatCode="@"/>
      <alignment horizontal="left" vertical="center"/>
    </dxf>
  </rfmt>
  <rfmt sheetId="3" sqref="CI73" start="0" length="0">
    <dxf>
      <font>
        <sz val="10"/>
        <color auto="1"/>
        <name val="メイリオ"/>
        <family val="3"/>
        <charset val="128"/>
        <scheme val="none"/>
      </font>
      <alignment vertical="center"/>
    </dxf>
  </rfmt>
  <rfmt sheetId="3" sqref="CJ73" start="0" length="0">
    <dxf>
      <font>
        <sz val="10"/>
        <color auto="1"/>
        <name val="メイリオ"/>
        <family val="3"/>
        <charset val="128"/>
        <scheme val="none"/>
      </font>
      <alignment vertical="center"/>
      <protection hidden="1"/>
    </dxf>
  </rfmt>
  <rfmt sheetId="3" sqref="CK73" start="0" length="0">
    <dxf>
      <font>
        <sz val="10"/>
        <color auto="1"/>
        <name val="メイリオ"/>
        <family val="3"/>
        <charset val="128"/>
        <scheme val="none"/>
      </font>
      <alignment vertical="center"/>
      <protection hidden="1"/>
    </dxf>
  </rfmt>
  <rfmt sheetId="3" sqref="CL73" start="0" length="0">
    <dxf>
      <font>
        <sz val="10"/>
        <color auto="1"/>
        <name val="メイリオ"/>
        <family val="3"/>
        <charset val="128"/>
        <scheme val="none"/>
      </font>
      <alignment vertical="center"/>
      <protection hidden="1"/>
    </dxf>
  </rfmt>
  <rfmt sheetId="3" sqref="CM73" start="0" length="0">
    <dxf>
      <font>
        <sz val="10"/>
        <color auto="1"/>
        <name val="メイリオ"/>
        <family val="3"/>
        <charset val="128"/>
        <scheme val="none"/>
      </font>
      <alignment vertical="center"/>
      <protection hidden="1"/>
    </dxf>
  </rfmt>
  <rfmt sheetId="3" sqref="CN73" start="0" length="0">
    <dxf>
      <font>
        <sz val="10"/>
        <color auto="1"/>
        <name val="メイリオ"/>
        <family val="3"/>
        <charset val="128"/>
        <scheme val="none"/>
      </font>
      <alignment vertical="center"/>
      <protection hidden="1"/>
    </dxf>
  </rfmt>
  <rfmt sheetId="3" sqref="CO73" start="0" length="0">
    <dxf>
      <font>
        <sz val="10"/>
        <color auto="1"/>
        <name val="メイリオ"/>
        <family val="3"/>
        <charset val="128"/>
        <scheme val="none"/>
      </font>
      <alignment vertical="center"/>
      <protection hidden="1"/>
    </dxf>
  </rfmt>
  <rfmt sheetId="3" sqref="CP73" start="0" length="0">
    <dxf>
      <font>
        <sz val="10"/>
        <color auto="1"/>
        <name val="メイリオ"/>
        <family val="3"/>
        <charset val="128"/>
        <scheme val="none"/>
      </font>
      <alignment vertical="center"/>
      <protection hidden="1"/>
    </dxf>
  </rfmt>
  <rfmt sheetId="3" sqref="CQ73" start="0" length="0">
    <dxf>
      <font>
        <sz val="10"/>
        <color auto="1"/>
        <name val="メイリオ"/>
        <family val="3"/>
        <charset val="128"/>
        <scheme val="none"/>
      </font>
      <alignment vertical="center"/>
      <protection hidden="1"/>
    </dxf>
  </rfmt>
  <rfmt sheetId="3" sqref="CR73" start="0" length="0">
    <dxf>
      <font>
        <sz val="10"/>
        <color auto="1"/>
        <name val="メイリオ"/>
        <family val="3"/>
        <charset val="128"/>
        <scheme val="none"/>
      </font>
      <alignment vertical="center"/>
      <protection hidden="1"/>
    </dxf>
  </rfmt>
  <rfmt sheetId="3" sqref="CS73" start="0" length="0">
    <dxf>
      <font>
        <sz val="10"/>
        <color auto="1"/>
        <name val="メイリオ"/>
        <family val="3"/>
        <charset val="128"/>
        <scheme val="none"/>
      </font>
      <alignment vertical="center"/>
      <protection hidden="1"/>
    </dxf>
  </rfmt>
  <rfmt sheetId="3" sqref="CT73" start="0" length="0">
    <dxf>
      <font>
        <sz val="10"/>
        <color auto="1"/>
        <name val="メイリオ"/>
        <family val="3"/>
        <charset val="128"/>
        <scheme val="none"/>
      </font>
      <alignment vertical="center"/>
      <protection hidden="1"/>
    </dxf>
  </rfmt>
  <rfmt sheetId="3" sqref="CU73" start="0" length="0">
    <dxf>
      <font>
        <sz val="10"/>
        <color auto="1"/>
        <name val="メイリオ"/>
        <family val="3"/>
        <charset val="128"/>
        <scheme val="none"/>
      </font>
      <alignment vertical="center"/>
      <protection hidden="1"/>
    </dxf>
  </rfmt>
  <rfmt sheetId="3" sqref="CV73" start="0" length="0">
    <dxf>
      <font>
        <sz val="10"/>
        <color auto="1"/>
        <name val="メイリオ"/>
        <family val="3"/>
        <charset val="128"/>
        <scheme val="none"/>
      </font>
      <alignment vertical="center"/>
      <protection hidden="1"/>
    </dxf>
  </rfmt>
  <rfmt sheetId="3" sqref="CW73" start="0" length="0">
    <dxf>
      <font>
        <sz val="10"/>
        <color auto="1"/>
        <name val="メイリオ"/>
        <family val="3"/>
        <charset val="128"/>
        <scheme val="none"/>
      </font>
      <alignment vertical="center"/>
      <protection hidden="1"/>
    </dxf>
  </rfmt>
  <rfmt sheetId="3" sqref="CX73" start="0" length="0">
    <dxf>
      <font>
        <sz val="10"/>
        <color auto="1"/>
        <name val="メイリオ"/>
        <family val="3"/>
        <charset val="128"/>
        <scheme val="none"/>
      </font>
      <alignment vertical="center"/>
      <protection hidden="1"/>
    </dxf>
  </rfmt>
  <rfmt sheetId="3" sqref="CY73" start="0" length="0">
    <dxf>
      <font>
        <sz val="10"/>
        <color auto="1"/>
        <name val="メイリオ"/>
        <family val="3"/>
        <charset val="128"/>
        <scheme val="none"/>
      </font>
      <alignment vertical="center"/>
      <protection hidden="1"/>
    </dxf>
  </rfmt>
  <rfmt sheetId="3" sqref="CZ73" start="0" length="0">
    <dxf>
      <font>
        <sz val="10"/>
        <color auto="1"/>
        <name val="メイリオ"/>
        <family val="3"/>
        <charset val="128"/>
        <scheme val="none"/>
      </font>
      <alignment vertical="center"/>
      <protection hidden="1"/>
    </dxf>
  </rfmt>
  <rfmt sheetId="3" sqref="DA73" start="0" length="0">
    <dxf>
      <font>
        <sz val="10"/>
        <color auto="1"/>
        <name val="メイリオ"/>
        <family val="3"/>
        <charset val="128"/>
        <scheme val="none"/>
      </font>
      <alignment vertical="center"/>
      <protection hidden="1"/>
    </dxf>
  </rfmt>
  <rfmt sheetId="3" sqref="DB73" start="0" length="0">
    <dxf>
      <font>
        <sz val="10"/>
        <color auto="1"/>
        <name val="メイリオ"/>
        <family val="3"/>
        <charset val="128"/>
        <scheme val="none"/>
      </font>
      <alignment vertical="center"/>
      <protection hidden="1"/>
    </dxf>
  </rfmt>
  <rfmt sheetId="3" sqref="DC73" start="0" length="0">
    <dxf>
      <font>
        <sz val="10"/>
        <color auto="1"/>
        <name val="メイリオ"/>
        <family val="3"/>
        <charset val="128"/>
        <scheme val="none"/>
      </font>
      <alignment vertical="center"/>
      <protection hidden="1"/>
    </dxf>
  </rfmt>
  <rfmt sheetId="3" sqref="DD73" start="0" length="0">
    <dxf>
      <font>
        <sz val="10"/>
        <color auto="1"/>
        <name val="メイリオ"/>
        <family val="3"/>
        <charset val="128"/>
        <scheme val="none"/>
      </font>
      <alignment vertical="center"/>
      <protection hidden="1"/>
    </dxf>
  </rfmt>
  <rfmt sheetId="3" sqref="DE73" start="0" length="0">
    <dxf>
      <font>
        <sz val="10"/>
        <color auto="1"/>
        <name val="メイリオ"/>
        <family val="3"/>
        <charset val="128"/>
        <scheme val="none"/>
      </font>
      <alignment vertical="center"/>
      <protection hidden="1"/>
    </dxf>
  </rfmt>
  <rfmt sheetId="3" sqref="DF73" start="0" length="0">
    <dxf>
      <font>
        <sz val="10"/>
        <color auto="1"/>
        <name val="メイリオ"/>
        <family val="3"/>
        <charset val="128"/>
        <scheme val="none"/>
      </font>
      <alignment vertical="center"/>
      <protection hidden="1"/>
    </dxf>
  </rfmt>
  <rfmt sheetId="3" sqref="DG73" start="0" length="0">
    <dxf>
      <font>
        <sz val="10"/>
        <color auto="1"/>
        <name val="メイリオ"/>
        <family val="3"/>
        <charset val="128"/>
        <scheme val="none"/>
      </font>
      <alignment vertical="center"/>
      <protection hidden="1"/>
    </dxf>
  </rfmt>
  <rfmt sheetId="3" sqref="DH73" start="0" length="0">
    <dxf>
      <font>
        <sz val="10"/>
        <color auto="1"/>
        <name val="メイリオ"/>
        <family val="3"/>
        <charset val="128"/>
        <scheme val="none"/>
      </font>
      <alignment vertical="center"/>
      <border outline="0">
        <right style="thin">
          <color indexed="64"/>
        </right>
      </border>
      <protection hidden="1"/>
    </dxf>
  </rfmt>
  <rfmt sheetId="3" sqref="A73:XFD73" start="0" length="0">
    <dxf>
      <font>
        <sz val="10"/>
        <color auto="1"/>
        <name val="メイリオ"/>
        <family val="3"/>
        <charset val="128"/>
        <scheme val="none"/>
      </font>
      <alignment vertical="center"/>
      <protection hidden="1"/>
    </dxf>
  </rfmt>
  <rfmt sheetId="3" sqref="A74" start="0" length="0">
    <dxf>
      <font>
        <sz val="10"/>
        <color auto="1"/>
        <name val="メイリオ"/>
        <family val="3"/>
        <charset val="128"/>
        <scheme val="none"/>
      </font>
      <fill>
        <patternFill patternType="solid">
          <bgColor rgb="FFFFFF00"/>
        </patternFill>
      </fill>
      <alignment vertical="center"/>
    </dxf>
  </rfmt>
  <rfmt sheetId="3" s="1" sqref="B74" start="0" length="0">
    <dxf>
      <font>
        <sz val="10"/>
        <color auto="1"/>
        <name val="メイリオ"/>
        <family val="3"/>
        <charset val="128"/>
        <scheme val="none"/>
      </font>
      <numFmt numFmtId="30" formatCode="@"/>
      <alignment horizontal="left" vertical="center"/>
      <border outline="0">
        <left style="thin">
          <color indexed="64"/>
        </left>
      </border>
    </dxf>
  </rfmt>
  <rfmt sheetId="3" sqref="C74" start="0" length="0">
    <dxf>
      <font>
        <sz val="10"/>
        <color auto="1"/>
        <name val="メイリオ"/>
        <family val="3"/>
        <charset val="128"/>
        <scheme val="none"/>
      </font>
      <alignment vertical="center"/>
      <protection hidden="1"/>
    </dxf>
  </rfmt>
  <rfmt sheetId="3" s="1" sqref="D74" start="0" length="0">
    <dxf>
      <font>
        <sz val="10"/>
        <color auto="1"/>
        <name val="メイリオ"/>
        <family val="3"/>
        <charset val="128"/>
        <scheme val="none"/>
      </font>
      <numFmt numFmtId="30" formatCode="@"/>
      <alignment horizontal="left" vertical="center"/>
    </dxf>
  </rfmt>
  <rfmt sheetId="3" s="1" sqref="E74" start="0" length="0">
    <dxf>
      <font>
        <sz val="10"/>
        <color auto="1"/>
        <name val="メイリオ"/>
        <family val="3"/>
        <charset val="128"/>
        <scheme val="none"/>
      </font>
      <numFmt numFmtId="30" formatCode="@"/>
      <alignment horizontal="left" vertical="center"/>
    </dxf>
  </rfmt>
  <rfmt sheetId="3" s="1" sqref="F74" start="0" length="0">
    <dxf>
      <font>
        <sz val="10"/>
        <color auto="1"/>
        <name val="メイリオ"/>
        <family val="3"/>
        <charset val="128"/>
        <scheme val="none"/>
      </font>
      <numFmt numFmtId="30" formatCode="@"/>
      <alignment horizontal="left" vertical="center"/>
    </dxf>
  </rfmt>
  <rfmt sheetId="3" s="1" sqref="G74" start="0" length="0">
    <dxf>
      <font>
        <sz val="10"/>
        <color auto="1"/>
        <name val="メイリオ"/>
        <family val="3"/>
        <charset val="128"/>
        <scheme val="none"/>
      </font>
      <numFmt numFmtId="30" formatCode="@"/>
      <alignment horizontal="left" vertical="center"/>
    </dxf>
  </rfmt>
  <rfmt sheetId="3" s="1" sqref="H74" start="0" length="0">
    <dxf>
      <font>
        <sz val="10"/>
        <color auto="1"/>
        <name val="メイリオ"/>
        <family val="3"/>
        <charset val="128"/>
        <scheme val="none"/>
      </font>
      <numFmt numFmtId="30" formatCode="@"/>
      <alignment horizontal="left" vertical="center"/>
    </dxf>
  </rfmt>
  <rfmt sheetId="3" s="1" sqref="I74" start="0" length="0">
    <dxf>
      <font>
        <sz val="10"/>
        <color auto="1"/>
        <name val="メイリオ"/>
        <family val="3"/>
        <charset val="128"/>
        <scheme val="none"/>
      </font>
      <numFmt numFmtId="30" formatCode="@"/>
      <alignment horizontal="left" vertical="center"/>
    </dxf>
  </rfmt>
  <rfmt sheetId="3" s="1" sqref="J74" start="0" length="0">
    <dxf>
      <font>
        <sz val="10"/>
        <color auto="1"/>
        <name val="メイリオ"/>
        <family val="3"/>
        <charset val="128"/>
        <scheme val="none"/>
      </font>
      <numFmt numFmtId="30" formatCode="@"/>
      <alignment horizontal="left" vertical="center"/>
    </dxf>
  </rfmt>
  <rfmt sheetId="3" s="1" sqref="K74" start="0" length="0">
    <dxf>
      <font>
        <sz val="10"/>
        <color auto="1"/>
        <name val="メイリオ"/>
        <family val="3"/>
        <charset val="128"/>
        <scheme val="none"/>
      </font>
      <numFmt numFmtId="30" formatCode="@"/>
      <alignment horizontal="left" vertical="center"/>
    </dxf>
  </rfmt>
  <rfmt sheetId="3" s="1" sqref="L74" start="0" length="0">
    <dxf>
      <font>
        <sz val="10"/>
        <color auto="1"/>
        <name val="メイリオ"/>
        <family val="3"/>
        <charset val="128"/>
        <scheme val="none"/>
      </font>
      <numFmt numFmtId="30" formatCode="@"/>
      <alignment horizontal="left" vertical="center"/>
    </dxf>
  </rfmt>
  <rfmt sheetId="3" s="1" sqref="M74" start="0" length="0">
    <dxf>
      <font>
        <sz val="10"/>
        <color auto="1"/>
        <name val="メイリオ"/>
        <family val="3"/>
        <charset val="128"/>
        <scheme val="none"/>
      </font>
      <numFmt numFmtId="30" formatCode="@"/>
      <alignment horizontal="left" vertical="center"/>
    </dxf>
  </rfmt>
  <rfmt sheetId="3" s="1" sqref="N74" start="0" length="0">
    <dxf>
      <font>
        <sz val="10"/>
        <color auto="1"/>
        <name val="メイリオ"/>
        <family val="3"/>
        <charset val="128"/>
        <scheme val="none"/>
      </font>
      <numFmt numFmtId="30" formatCode="@"/>
      <alignment horizontal="left" vertical="center"/>
    </dxf>
  </rfmt>
  <rfmt sheetId="3" s="1" sqref="O74" start="0" length="0">
    <dxf>
      <font>
        <sz val="10"/>
        <color auto="1"/>
        <name val="メイリオ"/>
        <family val="3"/>
        <charset val="128"/>
        <scheme val="none"/>
      </font>
      <numFmt numFmtId="30" formatCode="@"/>
      <alignment horizontal="left" vertical="center"/>
    </dxf>
  </rfmt>
  <rfmt sheetId="3" s="1" sqref="P74" start="0" length="0">
    <dxf>
      <font>
        <sz val="10"/>
        <color auto="1"/>
        <name val="メイリオ"/>
        <family val="3"/>
        <charset val="128"/>
        <scheme val="none"/>
      </font>
      <numFmt numFmtId="30" formatCode="@"/>
      <alignment horizontal="left" vertical="center"/>
    </dxf>
  </rfmt>
  <rfmt sheetId="3" sqref="Q74" start="0" length="0">
    <dxf>
      <font>
        <sz val="10"/>
        <color auto="1"/>
        <name val="メイリオ"/>
        <family val="3"/>
        <charset val="128"/>
        <scheme val="none"/>
      </font>
      <alignment vertical="center"/>
      <protection hidden="1"/>
    </dxf>
  </rfmt>
  <rfmt sheetId="3" sqref="R74" start="0" length="0">
    <dxf>
      <font>
        <sz val="10"/>
        <color auto="1"/>
        <name val="メイリオ"/>
        <family val="3"/>
        <charset val="128"/>
        <scheme val="none"/>
      </font>
      <alignment vertical="center"/>
      <border outline="0">
        <left style="thin">
          <color indexed="64"/>
        </left>
      </border>
      <protection hidden="1"/>
    </dxf>
  </rfmt>
  <rfmt sheetId="3" sqref="S74" start="0" length="0">
    <dxf>
      <font>
        <sz val="10"/>
        <color auto="1"/>
        <name val="メイリオ"/>
        <family val="3"/>
        <charset val="128"/>
        <scheme val="none"/>
      </font>
      <alignment vertical="center"/>
      <protection hidden="1"/>
    </dxf>
  </rfmt>
  <rfmt sheetId="3" sqref="T74" start="0" length="0">
    <dxf>
      <font>
        <sz val="10"/>
        <color auto="1"/>
        <name val="メイリオ"/>
        <family val="3"/>
        <charset val="128"/>
        <scheme val="none"/>
      </font>
      <alignment vertical="center"/>
      <protection hidden="1"/>
    </dxf>
  </rfmt>
  <rfmt sheetId="3" sqref="U74" start="0" length="0">
    <dxf>
      <font>
        <sz val="10"/>
        <color auto="1"/>
        <name val="メイリオ"/>
        <family val="3"/>
        <charset val="128"/>
        <scheme val="none"/>
      </font>
      <alignment vertical="center"/>
      <protection hidden="1"/>
    </dxf>
  </rfmt>
  <rfmt sheetId="3" sqref="V74" start="0" length="0">
    <dxf>
      <font>
        <sz val="10"/>
        <color auto="1"/>
        <name val="メイリオ"/>
        <family val="3"/>
        <charset val="128"/>
        <scheme val="none"/>
      </font>
      <alignment vertical="center"/>
      <protection hidden="1"/>
    </dxf>
  </rfmt>
  <rfmt sheetId="3" sqref="W74" start="0" length="0">
    <dxf>
      <font>
        <sz val="10"/>
        <color auto="1"/>
        <name val="メイリオ"/>
        <family val="3"/>
        <charset val="128"/>
        <scheme val="none"/>
      </font>
      <alignment vertical="center"/>
      <border outline="0">
        <right style="thin">
          <color indexed="64"/>
        </right>
      </border>
      <protection hidden="1"/>
    </dxf>
  </rfmt>
  <rfmt sheetId="3" s="1" sqref="X74" start="0" length="0">
    <dxf>
      <font>
        <sz val="10"/>
        <color auto="1"/>
        <name val="メイリオ"/>
        <family val="3"/>
        <charset val="128"/>
        <scheme val="none"/>
      </font>
      <numFmt numFmtId="30" formatCode="@"/>
      <alignment horizontal="left" vertical="center"/>
      <border outline="0">
        <left style="thin">
          <color indexed="64"/>
        </left>
      </border>
    </dxf>
  </rfmt>
  <rfmt sheetId="3" s="1" sqref="Y74" start="0" length="0">
    <dxf>
      <font>
        <sz val="10"/>
        <color auto="1"/>
        <name val="メイリオ"/>
        <family val="3"/>
        <charset val="128"/>
        <scheme val="none"/>
      </font>
      <numFmt numFmtId="30" formatCode="@"/>
      <alignment horizontal="left" vertical="center"/>
    </dxf>
  </rfmt>
  <rfmt sheetId="3" s="1" sqref="Z74" start="0" length="0">
    <dxf>
      <font>
        <sz val="10"/>
        <color auto="1"/>
        <name val="メイリオ"/>
        <family val="3"/>
        <charset val="128"/>
        <scheme val="none"/>
      </font>
      <numFmt numFmtId="30" formatCode="@"/>
      <alignment horizontal="left" vertical="center"/>
    </dxf>
  </rfmt>
  <rfmt sheetId="3" s="1" sqref="AA74" start="0" length="0">
    <dxf>
      <font>
        <sz val="10"/>
        <color auto="1"/>
        <name val="メイリオ"/>
        <family val="3"/>
        <charset val="128"/>
        <scheme val="none"/>
      </font>
      <numFmt numFmtId="30" formatCode="@"/>
      <alignment horizontal="left" vertical="center"/>
    </dxf>
  </rfmt>
  <rfmt sheetId="3" s="1" sqref="AB74" start="0" length="0">
    <dxf>
      <font>
        <sz val="10"/>
        <color auto="1"/>
        <name val="メイリオ"/>
        <family val="3"/>
        <charset val="128"/>
        <scheme val="none"/>
      </font>
      <numFmt numFmtId="30" formatCode="@"/>
      <alignment horizontal="left" vertical="center"/>
    </dxf>
  </rfmt>
  <rfmt sheetId="3" s="1" sqref="AC74" start="0" length="0">
    <dxf>
      <font>
        <sz val="10"/>
        <color auto="1"/>
        <name val="メイリオ"/>
        <family val="3"/>
        <charset val="128"/>
        <scheme val="none"/>
      </font>
      <numFmt numFmtId="30" formatCode="@"/>
      <alignment horizontal="left" vertical="center"/>
    </dxf>
  </rfmt>
  <rfmt sheetId="3" s="1" sqref="AD74" start="0" length="0">
    <dxf>
      <font>
        <sz val="10"/>
        <color auto="1"/>
        <name val="メイリオ"/>
        <family val="3"/>
        <charset val="128"/>
        <scheme val="none"/>
      </font>
      <numFmt numFmtId="30" formatCode="@"/>
      <alignment horizontal="left" vertical="center"/>
    </dxf>
  </rfmt>
  <rfmt sheetId="3" s="1" sqref="AE74" start="0" length="0">
    <dxf>
      <font>
        <sz val="10"/>
        <color auto="1"/>
        <name val="メイリオ"/>
        <family val="3"/>
        <charset val="128"/>
        <scheme val="none"/>
      </font>
      <numFmt numFmtId="30" formatCode="@"/>
      <alignment horizontal="left" vertical="center"/>
    </dxf>
  </rfmt>
  <rfmt sheetId="3" s="1" sqref="AF74" start="0" length="0">
    <dxf>
      <font>
        <sz val="10"/>
        <color auto="1"/>
        <name val="メイリオ"/>
        <family val="3"/>
        <charset val="128"/>
        <scheme val="none"/>
      </font>
      <numFmt numFmtId="30" formatCode="@"/>
      <alignment horizontal="left" vertical="center"/>
    </dxf>
  </rfmt>
  <rfmt sheetId="3" s="1" sqref="AG74" start="0" length="0">
    <dxf>
      <font>
        <sz val="10"/>
        <color auto="1"/>
        <name val="メイリオ"/>
        <family val="3"/>
        <charset val="128"/>
        <scheme val="none"/>
      </font>
      <numFmt numFmtId="30" formatCode="@"/>
      <alignment horizontal="left" vertical="center"/>
    </dxf>
  </rfmt>
  <rfmt sheetId="3" s="1" sqref="AH74" start="0" length="0">
    <dxf>
      <font>
        <sz val="10"/>
        <color auto="1"/>
        <name val="メイリオ"/>
        <family val="3"/>
        <charset val="128"/>
        <scheme val="none"/>
      </font>
      <numFmt numFmtId="30" formatCode="@"/>
      <alignment horizontal="left" vertical="center"/>
    </dxf>
  </rfmt>
  <rfmt sheetId="3" s="1" sqref="AI74" start="0" length="0">
    <dxf>
      <font>
        <sz val="10"/>
        <color auto="1"/>
        <name val="メイリオ"/>
        <family val="3"/>
        <charset val="128"/>
        <scheme val="none"/>
      </font>
      <numFmt numFmtId="30" formatCode="@"/>
      <alignment horizontal="left" vertical="center"/>
    </dxf>
  </rfmt>
  <rfmt sheetId="3" s="1" sqref="AJ74" start="0" length="0">
    <dxf>
      <font>
        <sz val="10"/>
        <color auto="1"/>
        <name val="メイリオ"/>
        <family val="3"/>
        <charset val="128"/>
        <scheme val="none"/>
      </font>
      <numFmt numFmtId="30" formatCode="@"/>
      <alignment horizontal="left" vertical="center"/>
    </dxf>
  </rfmt>
  <rfmt sheetId="3" s="1" sqref="AK74" start="0" length="0">
    <dxf>
      <font>
        <sz val="10"/>
        <color auto="1"/>
        <name val="メイリオ"/>
        <family val="3"/>
        <charset val="128"/>
        <scheme val="none"/>
      </font>
      <numFmt numFmtId="30" formatCode="@"/>
      <alignment horizontal="left" vertical="center"/>
    </dxf>
  </rfmt>
  <rfmt sheetId="3" s="1" sqref="AL74" start="0" length="0">
    <dxf>
      <font>
        <sz val="10"/>
        <color auto="1"/>
        <name val="メイリオ"/>
        <family val="3"/>
        <charset val="128"/>
        <scheme val="none"/>
      </font>
      <numFmt numFmtId="30" formatCode="@"/>
      <alignment horizontal="left" vertical="center"/>
    </dxf>
  </rfmt>
  <rfmt sheetId="3" s="1" sqref="AM74" start="0" length="0">
    <dxf>
      <font>
        <sz val="10"/>
        <color auto="1"/>
        <name val="メイリオ"/>
        <family val="3"/>
        <charset val="128"/>
        <scheme val="none"/>
      </font>
      <numFmt numFmtId="30" formatCode="@"/>
      <alignment horizontal="left" vertical="center"/>
    </dxf>
  </rfmt>
  <rfmt sheetId="3" s="1" sqref="AN74" start="0" length="0">
    <dxf>
      <font>
        <sz val="10"/>
        <color auto="1"/>
        <name val="メイリオ"/>
        <family val="3"/>
        <charset val="128"/>
        <scheme val="none"/>
      </font>
      <numFmt numFmtId="30" formatCode="@"/>
      <alignment horizontal="left" vertical="center"/>
    </dxf>
  </rfmt>
  <rfmt sheetId="3" s="1" sqref="AO74" start="0" length="0">
    <dxf>
      <font>
        <sz val="10"/>
        <color auto="1"/>
        <name val="メイリオ"/>
        <family val="3"/>
        <charset val="128"/>
        <scheme val="none"/>
      </font>
      <numFmt numFmtId="30" formatCode="@"/>
      <alignment horizontal="left" vertical="center"/>
    </dxf>
  </rfmt>
  <rfmt sheetId="3" s="1" sqref="AP74" start="0" length="0">
    <dxf>
      <font>
        <sz val="10"/>
        <color auto="1"/>
        <name val="メイリオ"/>
        <family val="3"/>
        <charset val="128"/>
        <scheme val="none"/>
      </font>
      <numFmt numFmtId="30" formatCode="@"/>
      <alignment horizontal="left" vertical="center"/>
    </dxf>
  </rfmt>
  <rfmt sheetId="3" s="1" sqref="AQ74" start="0" length="0">
    <dxf>
      <font>
        <sz val="10"/>
        <color auto="1"/>
        <name val="メイリオ"/>
        <family val="3"/>
        <charset val="128"/>
        <scheme val="none"/>
      </font>
      <numFmt numFmtId="30" formatCode="@"/>
      <alignment horizontal="left" vertical="center"/>
    </dxf>
  </rfmt>
  <rfmt sheetId="3" s="1" sqref="AR74" start="0" length="0">
    <dxf>
      <font>
        <sz val="10"/>
        <color auto="1"/>
        <name val="メイリオ"/>
        <family val="3"/>
        <charset val="128"/>
        <scheme val="none"/>
      </font>
      <numFmt numFmtId="30" formatCode="@"/>
      <alignment horizontal="left" vertical="center"/>
    </dxf>
  </rfmt>
  <rfmt sheetId="3" s="1" sqref="AS74" start="0" length="0">
    <dxf>
      <font>
        <sz val="10"/>
        <color auto="1"/>
        <name val="メイリオ"/>
        <family val="3"/>
        <charset val="128"/>
        <scheme val="none"/>
      </font>
      <numFmt numFmtId="30" formatCode="@"/>
      <alignment horizontal="left" vertical="center"/>
    </dxf>
  </rfmt>
  <rfmt sheetId="3" sqref="AT74" start="0" length="0">
    <dxf>
      <font>
        <sz val="10"/>
        <color auto="1"/>
        <name val="メイリオ"/>
        <family val="3"/>
        <charset val="128"/>
        <scheme val="none"/>
      </font>
      <alignment vertical="center"/>
      <protection hidden="1"/>
    </dxf>
  </rfmt>
  <rfmt sheetId="3" sqref="AU74" start="0" length="0">
    <dxf>
      <font>
        <sz val="10"/>
        <color auto="1"/>
        <name val="メイリオ"/>
        <family val="3"/>
        <charset val="128"/>
        <scheme val="none"/>
      </font>
      <alignment vertical="center"/>
      <protection hidden="1"/>
    </dxf>
  </rfmt>
  <rfmt sheetId="3" sqref="AV74" start="0" length="0">
    <dxf>
      <font>
        <sz val="10"/>
        <color auto="1"/>
        <name val="メイリオ"/>
        <family val="3"/>
        <charset val="128"/>
        <scheme val="none"/>
      </font>
      <alignment vertical="center"/>
      <protection hidden="1"/>
    </dxf>
  </rfmt>
  <rfmt sheetId="3" sqref="AW74" start="0" length="0">
    <dxf>
      <font>
        <sz val="10"/>
        <color auto="1"/>
        <name val="メイリオ"/>
        <family val="3"/>
        <charset val="128"/>
        <scheme val="none"/>
      </font>
      <alignment vertical="center"/>
      <protection hidden="1"/>
    </dxf>
  </rfmt>
  <rfmt sheetId="3" sqref="AX74" start="0" length="0">
    <dxf>
      <font>
        <sz val="10"/>
        <color auto="1"/>
        <name val="メイリオ"/>
        <family val="3"/>
        <charset val="128"/>
        <scheme val="none"/>
      </font>
      <alignment vertical="center"/>
      <protection hidden="1"/>
    </dxf>
  </rfmt>
  <rfmt sheetId="3" sqref="AY74" start="0" length="0">
    <dxf>
      <font>
        <sz val="10"/>
        <color auto="1"/>
        <name val="メイリオ"/>
        <family val="3"/>
        <charset val="128"/>
        <scheme val="none"/>
      </font>
      <alignment vertical="center"/>
      <protection hidden="1"/>
    </dxf>
  </rfmt>
  <rfmt sheetId="3" sqref="AZ74" start="0" length="0">
    <dxf>
      <font>
        <sz val="10"/>
        <color auto="1"/>
        <name val="メイリオ"/>
        <family val="3"/>
        <charset val="128"/>
        <scheme val="none"/>
      </font>
      <alignment vertical="center"/>
      <protection hidden="1"/>
    </dxf>
  </rfmt>
  <rfmt sheetId="3" sqref="BA74" start="0" length="0">
    <dxf>
      <font>
        <sz val="10"/>
        <color auto="1"/>
        <name val="メイリオ"/>
        <family val="3"/>
        <charset val="128"/>
        <scheme val="none"/>
      </font>
      <alignment vertical="center"/>
      <protection hidden="1"/>
    </dxf>
  </rfmt>
  <rfmt sheetId="3" sqref="BB74" start="0" length="0">
    <dxf>
      <font>
        <sz val="10"/>
        <color auto="1"/>
        <name val="メイリオ"/>
        <family val="3"/>
        <charset val="128"/>
        <scheme val="none"/>
      </font>
      <alignment vertical="center"/>
      <protection hidden="1"/>
    </dxf>
  </rfmt>
  <rfmt sheetId="3" sqref="BC74" start="0" length="0">
    <dxf>
      <font>
        <sz val="10"/>
        <color auto="1"/>
        <name val="メイリオ"/>
        <family val="3"/>
        <charset val="128"/>
        <scheme val="none"/>
      </font>
      <alignment vertical="center"/>
      <protection hidden="1"/>
    </dxf>
  </rfmt>
  <rfmt sheetId="3" sqref="BD74" start="0" length="0">
    <dxf>
      <font>
        <sz val="10"/>
        <color auto="1"/>
        <name val="メイリオ"/>
        <family val="3"/>
        <charset val="128"/>
        <scheme val="none"/>
      </font>
      <alignment vertical="center"/>
      <protection hidden="1"/>
    </dxf>
  </rfmt>
  <rfmt sheetId="3" sqref="BE74" start="0" length="0">
    <dxf>
      <font>
        <sz val="10"/>
        <color auto="1"/>
        <name val="メイリオ"/>
        <family val="3"/>
        <charset val="128"/>
        <scheme val="none"/>
      </font>
      <alignment vertical="center"/>
      <border outline="0">
        <right style="thin">
          <color indexed="64"/>
        </right>
      </border>
      <protection hidden="1"/>
    </dxf>
  </rfmt>
  <rfmt sheetId="3" s="1" sqref="BF74" start="0" length="0">
    <dxf>
      <font>
        <sz val="10"/>
        <color auto="1"/>
        <name val="メイリオ"/>
        <family val="3"/>
        <charset val="128"/>
        <scheme val="none"/>
      </font>
      <numFmt numFmtId="30" formatCode="@"/>
      <alignment horizontal="left" vertical="center"/>
    </dxf>
  </rfmt>
  <rfmt sheetId="3" s="1" sqref="BG74" start="0" length="0">
    <dxf>
      <font>
        <sz val="10"/>
        <color auto="1"/>
        <name val="メイリオ"/>
        <family val="3"/>
        <charset val="128"/>
        <scheme val="none"/>
      </font>
      <numFmt numFmtId="30" formatCode="@"/>
      <alignment horizontal="left" vertical="center"/>
    </dxf>
  </rfmt>
  <rfmt sheetId="3" s="1" sqref="BH74" start="0" length="0">
    <dxf>
      <font>
        <sz val="10"/>
        <color auto="1"/>
        <name val="メイリオ"/>
        <family val="3"/>
        <charset val="128"/>
        <scheme val="none"/>
      </font>
      <numFmt numFmtId="30" formatCode="@"/>
      <alignment horizontal="left" vertical="center"/>
    </dxf>
  </rfmt>
  <rfmt sheetId="3" s="1" sqref="BI74" start="0" length="0">
    <dxf>
      <font>
        <sz val="10"/>
        <color auto="1"/>
        <name val="メイリオ"/>
        <family val="3"/>
        <charset val="128"/>
        <scheme val="none"/>
      </font>
      <numFmt numFmtId="30" formatCode="@"/>
      <alignment horizontal="left" vertical="center"/>
    </dxf>
  </rfmt>
  <rfmt sheetId="3" s="1" sqref="BJ74" start="0" length="0">
    <dxf>
      <font>
        <sz val="10"/>
        <color auto="1"/>
        <name val="メイリオ"/>
        <family val="3"/>
        <charset val="128"/>
        <scheme val="none"/>
      </font>
      <numFmt numFmtId="30" formatCode="@"/>
      <alignment horizontal="left" vertical="center"/>
    </dxf>
  </rfmt>
  <rfmt sheetId="3" s="1" sqref="BK74" start="0" length="0">
    <dxf>
      <font>
        <sz val="10"/>
        <color auto="1"/>
        <name val="メイリオ"/>
        <family val="3"/>
        <charset val="128"/>
        <scheme val="none"/>
      </font>
      <numFmt numFmtId="30" formatCode="@"/>
      <alignment horizontal="left" vertical="center"/>
    </dxf>
  </rfmt>
  <rfmt sheetId="3" s="1" sqref="BL74" start="0" length="0">
    <dxf>
      <font>
        <sz val="10"/>
        <color auto="1"/>
        <name val="メイリオ"/>
        <family val="3"/>
        <charset val="128"/>
        <scheme val="none"/>
      </font>
      <numFmt numFmtId="30" formatCode="@"/>
      <alignment horizontal="left" vertical="center"/>
    </dxf>
  </rfmt>
  <rfmt sheetId="3" s="1" sqref="BM74" start="0" length="0">
    <dxf>
      <font>
        <sz val="10"/>
        <color auto="1"/>
        <name val="メイリオ"/>
        <family val="3"/>
        <charset val="128"/>
        <scheme val="none"/>
      </font>
      <numFmt numFmtId="30" formatCode="@"/>
      <alignment horizontal="left" vertical="center"/>
    </dxf>
  </rfmt>
  <rfmt sheetId="3" s="1" sqref="BN74" start="0" length="0">
    <dxf>
      <font>
        <sz val="10"/>
        <color auto="1"/>
        <name val="メイリオ"/>
        <family val="3"/>
        <charset val="128"/>
        <scheme val="none"/>
      </font>
      <numFmt numFmtId="30" formatCode="@"/>
      <alignment horizontal="left" vertical="center"/>
    </dxf>
  </rfmt>
  <rfmt sheetId="3" s="1" sqref="BO74" start="0" length="0">
    <dxf>
      <font>
        <sz val="10"/>
        <color auto="1"/>
        <name val="メイリオ"/>
        <family val="3"/>
        <charset val="128"/>
        <scheme val="none"/>
      </font>
      <numFmt numFmtId="30" formatCode="@"/>
      <alignment horizontal="left" vertical="center"/>
    </dxf>
  </rfmt>
  <rfmt sheetId="3" s="1" sqref="BP74" start="0" length="0">
    <dxf>
      <font>
        <sz val="10"/>
        <color auto="1"/>
        <name val="メイリオ"/>
        <family val="3"/>
        <charset val="128"/>
        <scheme val="none"/>
      </font>
      <numFmt numFmtId="30" formatCode="@"/>
      <alignment horizontal="left" vertical="center"/>
    </dxf>
  </rfmt>
  <rfmt sheetId="3" s="1" sqref="BQ74" start="0" length="0">
    <dxf>
      <font>
        <sz val="10"/>
        <color auto="1"/>
        <name val="メイリオ"/>
        <family val="3"/>
        <charset val="128"/>
        <scheme val="none"/>
      </font>
      <numFmt numFmtId="30" formatCode="@"/>
      <alignment horizontal="left" vertical="center"/>
    </dxf>
  </rfmt>
  <rfmt sheetId="3" s="1" sqref="BR74" start="0" length="0">
    <dxf>
      <font>
        <sz val="10"/>
        <color auto="1"/>
        <name val="メイリオ"/>
        <family val="3"/>
        <charset val="128"/>
        <scheme val="none"/>
      </font>
      <numFmt numFmtId="30" formatCode="@"/>
      <alignment horizontal="left" vertical="center"/>
    </dxf>
  </rfmt>
  <rfmt sheetId="3" s="1" sqref="BS74" start="0" length="0">
    <dxf>
      <font>
        <sz val="10"/>
        <color auto="1"/>
        <name val="メイリオ"/>
        <family val="3"/>
        <charset val="128"/>
        <scheme val="none"/>
      </font>
      <numFmt numFmtId="30" formatCode="@"/>
      <alignment horizontal="left" vertical="center"/>
    </dxf>
  </rfmt>
  <rfmt sheetId="3" s="1" sqref="BT74" start="0" length="0">
    <dxf>
      <font>
        <sz val="10"/>
        <color auto="1"/>
        <name val="メイリオ"/>
        <family val="3"/>
        <charset val="128"/>
        <scheme val="none"/>
      </font>
      <numFmt numFmtId="30" formatCode="@"/>
      <alignment horizontal="left" vertical="center"/>
    </dxf>
  </rfmt>
  <rfmt sheetId="3" s="1" sqref="BU74" start="0" length="0">
    <dxf>
      <font>
        <sz val="10"/>
        <color auto="1"/>
        <name val="メイリオ"/>
        <family val="3"/>
        <charset val="128"/>
        <scheme val="none"/>
      </font>
      <numFmt numFmtId="30" formatCode="@"/>
      <alignment horizontal="left" vertical="center"/>
      <border outline="0">
        <left style="thin">
          <color indexed="64"/>
        </left>
      </border>
    </dxf>
  </rfmt>
  <rfmt sheetId="3" sqref="BV74" start="0" length="0">
    <dxf>
      <font>
        <sz val="10"/>
        <color auto="1"/>
        <name val="メイリオ"/>
        <family val="3"/>
        <charset val="128"/>
        <scheme val="none"/>
      </font>
      <alignment vertical="center"/>
      <protection hidden="1"/>
    </dxf>
  </rfmt>
  <rfmt sheetId="3" sqref="BW74" start="0" length="0">
    <dxf>
      <font>
        <sz val="10"/>
        <color auto="1"/>
        <name val="メイリオ"/>
        <family val="3"/>
        <charset val="128"/>
        <scheme val="none"/>
      </font>
      <alignment vertical="center"/>
      <protection hidden="1"/>
    </dxf>
  </rfmt>
  <rfmt sheetId="3" sqref="BX74" start="0" length="0">
    <dxf>
      <font>
        <sz val="10"/>
        <color auto="1"/>
        <name val="メイリオ"/>
        <family val="3"/>
        <charset val="128"/>
        <scheme val="none"/>
      </font>
      <alignment vertical="center"/>
      <protection hidden="1"/>
    </dxf>
  </rfmt>
  <rfmt sheetId="3" sqref="BY74" start="0" length="0">
    <dxf>
      <font>
        <sz val="10"/>
        <color auto="1"/>
        <name val="メイリオ"/>
        <family val="3"/>
        <charset val="128"/>
        <scheme val="none"/>
      </font>
      <alignment vertical="center"/>
      <protection hidden="1"/>
    </dxf>
  </rfmt>
  <rfmt sheetId="3" s="1" sqref="BZ74" start="0" length="0">
    <dxf>
      <font>
        <sz val="10"/>
        <color auto="1"/>
        <name val="メイリオ"/>
        <family val="3"/>
        <charset val="128"/>
        <scheme val="none"/>
      </font>
      <numFmt numFmtId="30" formatCode="@"/>
      <alignment horizontal="left" vertical="center"/>
    </dxf>
  </rfmt>
  <rfmt sheetId="3" s="1" sqref="CA74" start="0" length="0">
    <dxf>
      <font>
        <sz val="10"/>
        <color auto="1"/>
        <name val="メイリオ"/>
        <family val="3"/>
        <charset val="128"/>
        <scheme val="none"/>
      </font>
      <numFmt numFmtId="30" formatCode="@"/>
      <alignment horizontal="left" vertical="center"/>
    </dxf>
  </rfmt>
  <rfmt sheetId="3" s="1" sqref="CB74" start="0" length="0">
    <dxf>
      <font>
        <sz val="10"/>
        <color auto="1"/>
        <name val="メイリオ"/>
        <family val="3"/>
        <charset val="128"/>
        <scheme val="none"/>
      </font>
      <numFmt numFmtId="30" formatCode="@"/>
      <alignment horizontal="left" vertical="center"/>
    </dxf>
  </rfmt>
  <rfmt sheetId="3" s="1" sqref="CC74" start="0" length="0">
    <dxf>
      <font>
        <sz val="10"/>
        <color auto="1"/>
        <name val="メイリオ"/>
        <family val="3"/>
        <charset val="128"/>
        <scheme val="none"/>
      </font>
      <numFmt numFmtId="30" formatCode="@"/>
      <alignment horizontal="left" vertical="center"/>
    </dxf>
  </rfmt>
  <rfmt sheetId="3" s="1" sqref="CD74" start="0" length="0">
    <dxf>
      <font>
        <sz val="10"/>
        <color auto="1"/>
        <name val="メイリオ"/>
        <family val="3"/>
        <charset val="128"/>
        <scheme val="none"/>
      </font>
      <numFmt numFmtId="30" formatCode="@"/>
      <alignment horizontal="left" vertical="center"/>
    </dxf>
  </rfmt>
  <rfmt sheetId="3" s="1" sqref="CE74" start="0" length="0">
    <dxf>
      <font>
        <sz val="10"/>
        <color auto="1"/>
        <name val="メイリオ"/>
        <family val="3"/>
        <charset val="128"/>
        <scheme val="none"/>
      </font>
      <numFmt numFmtId="30" formatCode="@"/>
      <alignment horizontal="left" vertical="center"/>
    </dxf>
  </rfmt>
  <rfmt sheetId="3" s="1" sqref="CF74" start="0" length="0">
    <dxf>
      <font>
        <sz val="10"/>
        <color auto="1"/>
        <name val="メイリオ"/>
        <family val="3"/>
        <charset val="128"/>
        <scheme val="none"/>
      </font>
      <numFmt numFmtId="30" formatCode="@"/>
      <alignment horizontal="left" vertical="center"/>
    </dxf>
  </rfmt>
  <rfmt sheetId="3" s="1" sqref="CG74" start="0" length="0">
    <dxf>
      <font>
        <sz val="10"/>
        <color auto="1"/>
        <name val="メイリオ"/>
        <family val="3"/>
        <charset val="128"/>
        <scheme val="none"/>
      </font>
      <numFmt numFmtId="30" formatCode="@"/>
      <alignment horizontal="left" vertical="center"/>
      <border outline="0">
        <right style="thin">
          <color indexed="64"/>
        </right>
      </border>
    </dxf>
  </rfmt>
  <rfmt sheetId="3" s="1" sqref="CH74" start="0" length="0">
    <dxf>
      <font>
        <sz val="10"/>
        <color auto="1"/>
        <name val="メイリオ"/>
        <family val="3"/>
        <charset val="128"/>
        <scheme val="none"/>
      </font>
      <numFmt numFmtId="30" formatCode="@"/>
      <alignment horizontal="left" vertical="center"/>
    </dxf>
  </rfmt>
  <rfmt sheetId="3" sqref="CI74" start="0" length="0">
    <dxf>
      <font>
        <sz val="10"/>
        <color auto="1"/>
        <name val="メイリオ"/>
        <family val="3"/>
        <charset val="128"/>
        <scheme val="none"/>
      </font>
      <alignment vertical="center"/>
    </dxf>
  </rfmt>
  <rfmt sheetId="3" sqref="CJ74" start="0" length="0">
    <dxf>
      <font>
        <sz val="10"/>
        <color auto="1"/>
        <name val="メイリオ"/>
        <family val="3"/>
        <charset val="128"/>
        <scheme val="none"/>
      </font>
      <alignment vertical="center"/>
      <protection hidden="1"/>
    </dxf>
  </rfmt>
  <rfmt sheetId="3" sqref="CK74" start="0" length="0">
    <dxf>
      <font>
        <sz val="10"/>
        <color auto="1"/>
        <name val="メイリオ"/>
        <family val="3"/>
        <charset val="128"/>
        <scheme val="none"/>
      </font>
      <alignment vertical="center"/>
      <protection hidden="1"/>
    </dxf>
  </rfmt>
  <rfmt sheetId="3" sqref="CL74" start="0" length="0">
    <dxf>
      <font>
        <sz val="10"/>
        <color auto="1"/>
        <name val="メイリオ"/>
        <family val="3"/>
        <charset val="128"/>
        <scheme val="none"/>
      </font>
      <alignment vertical="center"/>
      <protection hidden="1"/>
    </dxf>
  </rfmt>
  <rfmt sheetId="3" sqref="CM74" start="0" length="0">
    <dxf>
      <font>
        <sz val="10"/>
        <color auto="1"/>
        <name val="メイリオ"/>
        <family val="3"/>
        <charset val="128"/>
        <scheme val="none"/>
      </font>
      <alignment vertical="center"/>
      <protection hidden="1"/>
    </dxf>
  </rfmt>
  <rfmt sheetId="3" sqref="CN74" start="0" length="0">
    <dxf>
      <font>
        <sz val="10"/>
        <color auto="1"/>
        <name val="メイリオ"/>
        <family val="3"/>
        <charset val="128"/>
        <scheme val="none"/>
      </font>
      <alignment vertical="center"/>
      <protection hidden="1"/>
    </dxf>
  </rfmt>
  <rfmt sheetId="3" sqref="CO74" start="0" length="0">
    <dxf>
      <font>
        <sz val="10"/>
        <color auto="1"/>
        <name val="メイリオ"/>
        <family val="3"/>
        <charset val="128"/>
        <scheme val="none"/>
      </font>
      <alignment vertical="center"/>
      <protection hidden="1"/>
    </dxf>
  </rfmt>
  <rfmt sheetId="3" sqref="CP74" start="0" length="0">
    <dxf>
      <font>
        <sz val="10"/>
        <color auto="1"/>
        <name val="メイリオ"/>
        <family val="3"/>
        <charset val="128"/>
        <scheme val="none"/>
      </font>
      <alignment vertical="center"/>
      <protection hidden="1"/>
    </dxf>
  </rfmt>
  <rfmt sheetId="3" sqref="CQ74" start="0" length="0">
    <dxf>
      <font>
        <sz val="10"/>
        <color auto="1"/>
        <name val="メイリオ"/>
        <family val="3"/>
        <charset val="128"/>
        <scheme val="none"/>
      </font>
      <alignment vertical="center"/>
      <protection hidden="1"/>
    </dxf>
  </rfmt>
  <rfmt sheetId="3" sqref="CR74" start="0" length="0">
    <dxf>
      <font>
        <sz val="10"/>
        <color auto="1"/>
        <name val="メイリオ"/>
        <family val="3"/>
        <charset val="128"/>
        <scheme val="none"/>
      </font>
      <alignment vertical="center"/>
      <protection hidden="1"/>
    </dxf>
  </rfmt>
  <rfmt sheetId="3" sqref="CS74" start="0" length="0">
    <dxf>
      <font>
        <sz val="10"/>
        <color auto="1"/>
        <name val="メイリオ"/>
        <family val="3"/>
        <charset val="128"/>
        <scheme val="none"/>
      </font>
      <alignment vertical="center"/>
      <protection hidden="1"/>
    </dxf>
  </rfmt>
  <rfmt sheetId="3" sqref="CT74" start="0" length="0">
    <dxf>
      <font>
        <sz val="10"/>
        <color auto="1"/>
        <name val="メイリオ"/>
        <family val="3"/>
        <charset val="128"/>
        <scheme val="none"/>
      </font>
      <alignment vertical="center"/>
      <protection hidden="1"/>
    </dxf>
  </rfmt>
  <rfmt sheetId="3" sqref="CU74" start="0" length="0">
    <dxf>
      <font>
        <sz val="10"/>
        <color auto="1"/>
        <name val="メイリオ"/>
        <family val="3"/>
        <charset val="128"/>
        <scheme val="none"/>
      </font>
      <alignment vertical="center"/>
      <protection hidden="1"/>
    </dxf>
  </rfmt>
  <rfmt sheetId="3" sqref="CV74" start="0" length="0">
    <dxf>
      <font>
        <sz val="10"/>
        <color auto="1"/>
        <name val="メイリオ"/>
        <family val="3"/>
        <charset val="128"/>
        <scheme val="none"/>
      </font>
      <alignment vertical="center"/>
      <protection hidden="1"/>
    </dxf>
  </rfmt>
  <rfmt sheetId="3" sqref="CW74" start="0" length="0">
    <dxf>
      <font>
        <sz val="10"/>
        <color auto="1"/>
        <name val="メイリオ"/>
        <family val="3"/>
        <charset val="128"/>
        <scheme val="none"/>
      </font>
      <alignment vertical="center"/>
      <protection hidden="1"/>
    </dxf>
  </rfmt>
  <rfmt sheetId="3" sqref="CX74" start="0" length="0">
    <dxf>
      <font>
        <sz val="10"/>
        <color auto="1"/>
        <name val="メイリオ"/>
        <family val="3"/>
        <charset val="128"/>
        <scheme val="none"/>
      </font>
      <alignment vertical="center"/>
      <protection hidden="1"/>
    </dxf>
  </rfmt>
  <rfmt sheetId="3" sqref="CY74" start="0" length="0">
    <dxf>
      <font>
        <sz val="10"/>
        <color auto="1"/>
        <name val="メイリオ"/>
        <family val="3"/>
        <charset val="128"/>
        <scheme val="none"/>
      </font>
      <alignment vertical="center"/>
      <protection hidden="1"/>
    </dxf>
  </rfmt>
  <rfmt sheetId="3" sqref="CZ74" start="0" length="0">
    <dxf>
      <font>
        <sz val="10"/>
        <color auto="1"/>
        <name val="メイリオ"/>
        <family val="3"/>
        <charset val="128"/>
        <scheme val="none"/>
      </font>
      <alignment vertical="center"/>
      <protection hidden="1"/>
    </dxf>
  </rfmt>
  <rfmt sheetId="3" sqref="DA74" start="0" length="0">
    <dxf>
      <font>
        <sz val="10"/>
        <color auto="1"/>
        <name val="メイリオ"/>
        <family val="3"/>
        <charset val="128"/>
        <scheme val="none"/>
      </font>
      <alignment vertical="center"/>
      <protection hidden="1"/>
    </dxf>
  </rfmt>
  <rfmt sheetId="3" sqref="DB74" start="0" length="0">
    <dxf>
      <font>
        <sz val="10"/>
        <color auto="1"/>
        <name val="メイリオ"/>
        <family val="3"/>
        <charset val="128"/>
        <scheme val="none"/>
      </font>
      <alignment vertical="center"/>
      <protection hidden="1"/>
    </dxf>
  </rfmt>
  <rfmt sheetId="3" sqref="DC74" start="0" length="0">
    <dxf>
      <font>
        <sz val="10"/>
        <color auto="1"/>
        <name val="メイリオ"/>
        <family val="3"/>
        <charset val="128"/>
        <scheme val="none"/>
      </font>
      <alignment vertical="center"/>
      <protection hidden="1"/>
    </dxf>
  </rfmt>
  <rfmt sheetId="3" sqref="DD74" start="0" length="0">
    <dxf>
      <font>
        <sz val="10"/>
        <color auto="1"/>
        <name val="メイリオ"/>
        <family val="3"/>
        <charset val="128"/>
        <scheme val="none"/>
      </font>
      <alignment vertical="center"/>
      <protection hidden="1"/>
    </dxf>
  </rfmt>
  <rfmt sheetId="3" sqref="DE74" start="0" length="0">
    <dxf>
      <font>
        <sz val="10"/>
        <color auto="1"/>
        <name val="メイリオ"/>
        <family val="3"/>
        <charset val="128"/>
        <scheme val="none"/>
      </font>
      <alignment vertical="center"/>
      <protection hidden="1"/>
    </dxf>
  </rfmt>
  <rfmt sheetId="3" sqref="DF74" start="0" length="0">
    <dxf>
      <font>
        <sz val="10"/>
        <color auto="1"/>
        <name val="メイリオ"/>
        <family val="3"/>
        <charset val="128"/>
        <scheme val="none"/>
      </font>
      <alignment vertical="center"/>
      <protection hidden="1"/>
    </dxf>
  </rfmt>
  <rfmt sheetId="3" sqref="DG74" start="0" length="0">
    <dxf>
      <font>
        <sz val="10"/>
        <color auto="1"/>
        <name val="メイリオ"/>
        <family val="3"/>
        <charset val="128"/>
        <scheme val="none"/>
      </font>
      <alignment vertical="center"/>
      <protection hidden="1"/>
    </dxf>
  </rfmt>
  <rfmt sheetId="3" sqref="DH74" start="0" length="0">
    <dxf>
      <font>
        <sz val="10"/>
        <color auto="1"/>
        <name val="メイリオ"/>
        <family val="3"/>
        <charset val="128"/>
        <scheme val="none"/>
      </font>
      <alignment vertical="center"/>
      <border outline="0">
        <right style="thin">
          <color indexed="64"/>
        </right>
      </border>
      <protection hidden="1"/>
    </dxf>
  </rfmt>
  <rfmt sheetId="3" sqref="A74:XFD74" start="0" length="0">
    <dxf>
      <font>
        <sz val="10"/>
        <color auto="1"/>
        <name val="メイリオ"/>
        <family val="3"/>
        <charset val="128"/>
        <scheme val="none"/>
      </font>
      <alignment vertical="center"/>
      <protection hidden="1"/>
    </dxf>
  </rfmt>
  <rfmt sheetId="3" sqref="A75" start="0" length="0">
    <dxf>
      <font>
        <sz val="10"/>
        <color auto="1"/>
        <name val="メイリオ"/>
        <family val="3"/>
        <charset val="128"/>
        <scheme val="none"/>
      </font>
      <fill>
        <patternFill patternType="solid">
          <bgColor rgb="FFFFFF00"/>
        </patternFill>
      </fill>
      <alignment vertical="center"/>
    </dxf>
  </rfmt>
  <rfmt sheetId="3" s="1" sqref="B75" start="0" length="0">
    <dxf>
      <font>
        <sz val="10"/>
        <color auto="1"/>
        <name val="メイリオ"/>
        <family val="3"/>
        <charset val="128"/>
        <scheme val="none"/>
      </font>
      <numFmt numFmtId="30" formatCode="@"/>
      <alignment horizontal="left" vertical="center"/>
      <border outline="0">
        <left style="thin">
          <color indexed="64"/>
        </left>
      </border>
    </dxf>
  </rfmt>
  <rfmt sheetId="3" sqref="C75" start="0" length="0">
    <dxf>
      <font>
        <sz val="10"/>
        <color auto="1"/>
        <name val="メイリオ"/>
        <family val="3"/>
        <charset val="128"/>
        <scheme val="none"/>
      </font>
      <alignment vertical="center"/>
      <protection hidden="1"/>
    </dxf>
  </rfmt>
  <rfmt sheetId="3" s="1" sqref="D75" start="0" length="0">
    <dxf>
      <font>
        <sz val="10"/>
        <color auto="1"/>
        <name val="メイリオ"/>
        <family val="3"/>
        <charset val="128"/>
        <scheme val="none"/>
      </font>
      <numFmt numFmtId="30" formatCode="@"/>
      <alignment horizontal="left" vertical="center"/>
    </dxf>
  </rfmt>
  <rfmt sheetId="3" s="1" sqref="E75" start="0" length="0">
    <dxf>
      <font>
        <sz val="10"/>
        <color auto="1"/>
        <name val="メイリオ"/>
        <family val="3"/>
        <charset val="128"/>
        <scheme val="none"/>
      </font>
      <numFmt numFmtId="30" formatCode="@"/>
      <alignment horizontal="left" vertical="center"/>
    </dxf>
  </rfmt>
  <rfmt sheetId="3" s="1" sqref="F75" start="0" length="0">
    <dxf>
      <font>
        <sz val="10"/>
        <color auto="1"/>
        <name val="メイリオ"/>
        <family val="3"/>
        <charset val="128"/>
        <scheme val="none"/>
      </font>
      <numFmt numFmtId="30" formatCode="@"/>
      <alignment horizontal="left" vertical="center"/>
    </dxf>
  </rfmt>
  <rfmt sheetId="3" s="1" sqref="G75" start="0" length="0">
    <dxf>
      <font>
        <sz val="10"/>
        <color auto="1"/>
        <name val="メイリオ"/>
        <family val="3"/>
        <charset val="128"/>
        <scheme val="none"/>
      </font>
      <numFmt numFmtId="30" formatCode="@"/>
      <alignment horizontal="left" vertical="center"/>
    </dxf>
  </rfmt>
  <rfmt sheetId="3" s="1" sqref="H75" start="0" length="0">
    <dxf>
      <font>
        <sz val="10"/>
        <color auto="1"/>
        <name val="メイリオ"/>
        <family val="3"/>
        <charset val="128"/>
        <scheme val="none"/>
      </font>
      <numFmt numFmtId="30" formatCode="@"/>
      <alignment horizontal="left" vertical="center"/>
    </dxf>
  </rfmt>
  <rfmt sheetId="3" s="1" sqref="I75" start="0" length="0">
    <dxf>
      <font>
        <sz val="10"/>
        <color auto="1"/>
        <name val="メイリオ"/>
        <family val="3"/>
        <charset val="128"/>
        <scheme val="none"/>
      </font>
      <numFmt numFmtId="30" formatCode="@"/>
      <alignment horizontal="left" vertical="center"/>
    </dxf>
  </rfmt>
  <rfmt sheetId="3" s="1" sqref="J75" start="0" length="0">
    <dxf>
      <font>
        <sz val="10"/>
        <color auto="1"/>
        <name val="メイリオ"/>
        <family val="3"/>
        <charset val="128"/>
        <scheme val="none"/>
      </font>
      <numFmt numFmtId="30" formatCode="@"/>
      <alignment horizontal="left" vertical="center"/>
    </dxf>
  </rfmt>
  <rfmt sheetId="3" s="1" sqref="K75" start="0" length="0">
    <dxf>
      <font>
        <sz val="10"/>
        <color auto="1"/>
        <name val="メイリオ"/>
        <family val="3"/>
        <charset val="128"/>
        <scheme val="none"/>
      </font>
      <numFmt numFmtId="30" formatCode="@"/>
      <alignment horizontal="left" vertical="center"/>
    </dxf>
  </rfmt>
  <rfmt sheetId="3" s="1" sqref="L75" start="0" length="0">
    <dxf>
      <font>
        <sz val="10"/>
        <color auto="1"/>
        <name val="メイリオ"/>
        <family val="3"/>
        <charset val="128"/>
        <scheme val="none"/>
      </font>
      <numFmt numFmtId="30" formatCode="@"/>
      <alignment horizontal="left" vertical="center"/>
    </dxf>
  </rfmt>
  <rfmt sheetId="3" s="1" sqref="M75" start="0" length="0">
    <dxf>
      <font>
        <sz val="10"/>
        <color auto="1"/>
        <name val="メイリオ"/>
        <family val="3"/>
        <charset val="128"/>
        <scheme val="none"/>
      </font>
      <numFmt numFmtId="30" formatCode="@"/>
      <alignment horizontal="left" vertical="center"/>
    </dxf>
  </rfmt>
  <rfmt sheetId="3" s="1" sqref="N75" start="0" length="0">
    <dxf>
      <font>
        <sz val="10"/>
        <color auto="1"/>
        <name val="メイリオ"/>
        <family val="3"/>
        <charset val="128"/>
        <scheme val="none"/>
      </font>
      <numFmt numFmtId="30" formatCode="@"/>
      <alignment horizontal="left" vertical="center"/>
    </dxf>
  </rfmt>
  <rfmt sheetId="3" s="1" sqref="O75" start="0" length="0">
    <dxf>
      <font>
        <sz val="10"/>
        <color auto="1"/>
        <name val="メイリオ"/>
        <family val="3"/>
        <charset val="128"/>
        <scheme val="none"/>
      </font>
      <numFmt numFmtId="30" formatCode="@"/>
      <alignment horizontal="left" vertical="center"/>
    </dxf>
  </rfmt>
  <rfmt sheetId="3" s="1" sqref="P75" start="0" length="0">
    <dxf>
      <font>
        <sz val="10"/>
        <color auto="1"/>
        <name val="メイリオ"/>
        <family val="3"/>
        <charset val="128"/>
        <scheme val="none"/>
      </font>
      <numFmt numFmtId="30" formatCode="@"/>
      <alignment horizontal="left" vertical="center"/>
    </dxf>
  </rfmt>
  <rfmt sheetId="3" sqref="Q75" start="0" length="0">
    <dxf>
      <font>
        <sz val="10"/>
        <color auto="1"/>
        <name val="メイリオ"/>
        <family val="3"/>
        <charset val="128"/>
        <scheme val="none"/>
      </font>
      <alignment vertical="center"/>
      <protection hidden="1"/>
    </dxf>
  </rfmt>
  <rfmt sheetId="3" sqref="R75" start="0" length="0">
    <dxf>
      <font>
        <sz val="10"/>
        <color auto="1"/>
        <name val="メイリオ"/>
        <family val="3"/>
        <charset val="128"/>
        <scheme val="none"/>
      </font>
      <alignment vertical="center"/>
      <border outline="0">
        <left style="thin">
          <color indexed="64"/>
        </left>
      </border>
      <protection hidden="1"/>
    </dxf>
  </rfmt>
  <rfmt sheetId="3" sqref="S75" start="0" length="0">
    <dxf>
      <font>
        <sz val="10"/>
        <color auto="1"/>
        <name val="メイリオ"/>
        <family val="3"/>
        <charset val="128"/>
        <scheme val="none"/>
      </font>
      <alignment vertical="center"/>
      <protection hidden="1"/>
    </dxf>
  </rfmt>
  <rfmt sheetId="3" sqref="T75" start="0" length="0">
    <dxf>
      <font>
        <sz val="10"/>
        <color auto="1"/>
        <name val="メイリオ"/>
        <family val="3"/>
        <charset val="128"/>
        <scheme val="none"/>
      </font>
      <alignment vertical="center"/>
      <protection hidden="1"/>
    </dxf>
  </rfmt>
  <rfmt sheetId="3" sqref="U75" start="0" length="0">
    <dxf>
      <font>
        <sz val="10"/>
        <color auto="1"/>
        <name val="メイリオ"/>
        <family val="3"/>
        <charset val="128"/>
        <scheme val="none"/>
      </font>
      <alignment vertical="center"/>
      <protection hidden="1"/>
    </dxf>
  </rfmt>
  <rfmt sheetId="3" sqref="V75" start="0" length="0">
    <dxf>
      <font>
        <sz val="10"/>
        <color auto="1"/>
        <name val="メイリオ"/>
        <family val="3"/>
        <charset val="128"/>
        <scheme val="none"/>
      </font>
      <alignment vertical="center"/>
      <protection hidden="1"/>
    </dxf>
  </rfmt>
  <rfmt sheetId="3" sqref="W75" start="0" length="0">
    <dxf>
      <font>
        <sz val="10"/>
        <color auto="1"/>
        <name val="メイリオ"/>
        <family val="3"/>
        <charset val="128"/>
        <scheme val="none"/>
      </font>
      <alignment vertical="center"/>
      <border outline="0">
        <right style="thin">
          <color indexed="64"/>
        </right>
      </border>
      <protection hidden="1"/>
    </dxf>
  </rfmt>
  <rfmt sheetId="3" s="1" sqref="X75" start="0" length="0">
    <dxf>
      <font>
        <sz val="10"/>
        <color auto="1"/>
        <name val="メイリオ"/>
        <family val="3"/>
        <charset val="128"/>
        <scheme val="none"/>
      </font>
      <numFmt numFmtId="30" formatCode="@"/>
      <alignment horizontal="left" vertical="center"/>
      <border outline="0">
        <left style="thin">
          <color indexed="64"/>
        </left>
      </border>
    </dxf>
  </rfmt>
  <rfmt sheetId="3" s="1" sqref="Y75" start="0" length="0">
    <dxf>
      <font>
        <sz val="10"/>
        <color auto="1"/>
        <name val="メイリオ"/>
        <family val="3"/>
        <charset val="128"/>
        <scheme val="none"/>
      </font>
      <numFmt numFmtId="30" formatCode="@"/>
      <alignment horizontal="left" vertical="center"/>
    </dxf>
  </rfmt>
  <rfmt sheetId="3" s="1" sqref="Z75" start="0" length="0">
    <dxf>
      <font>
        <sz val="10"/>
        <color auto="1"/>
        <name val="メイリオ"/>
        <family val="3"/>
        <charset val="128"/>
        <scheme val="none"/>
      </font>
      <numFmt numFmtId="30" formatCode="@"/>
      <alignment horizontal="left" vertical="center"/>
    </dxf>
  </rfmt>
  <rfmt sheetId="3" s="1" sqref="AA75" start="0" length="0">
    <dxf>
      <font>
        <sz val="10"/>
        <color auto="1"/>
        <name val="メイリオ"/>
        <family val="3"/>
        <charset val="128"/>
        <scheme val="none"/>
      </font>
      <numFmt numFmtId="30" formatCode="@"/>
      <alignment horizontal="left" vertical="center"/>
    </dxf>
  </rfmt>
  <rfmt sheetId="3" s="1" sqref="AB75" start="0" length="0">
    <dxf>
      <font>
        <sz val="10"/>
        <color auto="1"/>
        <name val="メイリオ"/>
        <family val="3"/>
        <charset val="128"/>
        <scheme val="none"/>
      </font>
      <numFmt numFmtId="30" formatCode="@"/>
      <alignment horizontal="left" vertical="center"/>
    </dxf>
  </rfmt>
  <rfmt sheetId="3" s="1" sqref="AC75" start="0" length="0">
    <dxf>
      <font>
        <sz val="10"/>
        <color auto="1"/>
        <name val="メイリオ"/>
        <family val="3"/>
        <charset val="128"/>
        <scheme val="none"/>
      </font>
      <numFmt numFmtId="30" formatCode="@"/>
      <alignment horizontal="left" vertical="center"/>
    </dxf>
  </rfmt>
  <rfmt sheetId="3" s="1" sqref="AD75" start="0" length="0">
    <dxf>
      <font>
        <sz val="10"/>
        <color auto="1"/>
        <name val="メイリオ"/>
        <family val="3"/>
        <charset val="128"/>
        <scheme val="none"/>
      </font>
      <numFmt numFmtId="30" formatCode="@"/>
      <alignment horizontal="left" vertical="center"/>
    </dxf>
  </rfmt>
  <rfmt sheetId="3" s="1" sqref="AE75" start="0" length="0">
    <dxf>
      <font>
        <sz val="10"/>
        <color auto="1"/>
        <name val="メイリオ"/>
        <family val="3"/>
        <charset val="128"/>
        <scheme val="none"/>
      </font>
      <numFmt numFmtId="30" formatCode="@"/>
      <alignment horizontal="left" vertical="center"/>
    </dxf>
  </rfmt>
  <rfmt sheetId="3" s="1" sqref="AF75" start="0" length="0">
    <dxf>
      <font>
        <sz val="10"/>
        <color auto="1"/>
        <name val="メイリオ"/>
        <family val="3"/>
        <charset val="128"/>
        <scheme val="none"/>
      </font>
      <numFmt numFmtId="30" formatCode="@"/>
      <alignment horizontal="left" vertical="center"/>
    </dxf>
  </rfmt>
  <rfmt sheetId="3" s="1" sqref="AG75" start="0" length="0">
    <dxf>
      <font>
        <sz val="10"/>
        <color auto="1"/>
        <name val="メイリオ"/>
        <family val="3"/>
        <charset val="128"/>
        <scheme val="none"/>
      </font>
      <numFmt numFmtId="30" formatCode="@"/>
      <alignment horizontal="left" vertical="center"/>
    </dxf>
  </rfmt>
  <rfmt sheetId="3" s="1" sqref="AH75" start="0" length="0">
    <dxf>
      <font>
        <sz val="10"/>
        <color auto="1"/>
        <name val="メイリオ"/>
        <family val="3"/>
        <charset val="128"/>
        <scheme val="none"/>
      </font>
      <numFmt numFmtId="30" formatCode="@"/>
      <alignment horizontal="left" vertical="center"/>
    </dxf>
  </rfmt>
  <rfmt sheetId="3" s="1" sqref="AI75" start="0" length="0">
    <dxf>
      <font>
        <sz val="10"/>
        <color auto="1"/>
        <name val="メイリオ"/>
        <family val="3"/>
        <charset val="128"/>
        <scheme val="none"/>
      </font>
      <numFmt numFmtId="30" formatCode="@"/>
      <alignment horizontal="left" vertical="center"/>
    </dxf>
  </rfmt>
  <rfmt sheetId="3" s="1" sqref="AJ75" start="0" length="0">
    <dxf>
      <font>
        <sz val="10"/>
        <color auto="1"/>
        <name val="メイリオ"/>
        <family val="3"/>
        <charset val="128"/>
        <scheme val="none"/>
      </font>
      <numFmt numFmtId="30" formatCode="@"/>
      <alignment horizontal="left" vertical="center"/>
    </dxf>
  </rfmt>
  <rfmt sheetId="3" s="1" sqref="AK75" start="0" length="0">
    <dxf>
      <font>
        <sz val="10"/>
        <color auto="1"/>
        <name val="メイリオ"/>
        <family val="3"/>
        <charset val="128"/>
        <scheme val="none"/>
      </font>
      <numFmt numFmtId="30" formatCode="@"/>
      <alignment horizontal="left" vertical="center"/>
    </dxf>
  </rfmt>
  <rfmt sheetId="3" s="1" sqref="AL75" start="0" length="0">
    <dxf>
      <font>
        <sz val="10"/>
        <color auto="1"/>
        <name val="メイリオ"/>
        <family val="3"/>
        <charset val="128"/>
        <scheme val="none"/>
      </font>
      <numFmt numFmtId="30" formatCode="@"/>
      <alignment horizontal="left" vertical="center"/>
    </dxf>
  </rfmt>
  <rfmt sheetId="3" s="1" sqref="AM75" start="0" length="0">
    <dxf>
      <font>
        <sz val="10"/>
        <color auto="1"/>
        <name val="メイリオ"/>
        <family val="3"/>
        <charset val="128"/>
        <scheme val="none"/>
      </font>
      <numFmt numFmtId="30" formatCode="@"/>
      <alignment horizontal="left" vertical="center"/>
    </dxf>
  </rfmt>
  <rfmt sheetId="3" s="1" sqref="AN75" start="0" length="0">
    <dxf>
      <font>
        <sz val="10"/>
        <color auto="1"/>
        <name val="メイリオ"/>
        <family val="3"/>
        <charset val="128"/>
        <scheme val="none"/>
      </font>
      <numFmt numFmtId="30" formatCode="@"/>
      <alignment horizontal="left" vertical="center"/>
    </dxf>
  </rfmt>
  <rfmt sheetId="3" s="1" sqref="AO75" start="0" length="0">
    <dxf>
      <font>
        <sz val="10"/>
        <color auto="1"/>
        <name val="メイリオ"/>
        <family val="3"/>
        <charset val="128"/>
        <scheme val="none"/>
      </font>
      <numFmt numFmtId="30" formatCode="@"/>
      <alignment horizontal="left" vertical="center"/>
    </dxf>
  </rfmt>
  <rfmt sheetId="3" s="1" sqref="AP75" start="0" length="0">
    <dxf>
      <font>
        <sz val="10"/>
        <color auto="1"/>
        <name val="メイリオ"/>
        <family val="3"/>
        <charset val="128"/>
        <scheme val="none"/>
      </font>
      <numFmt numFmtId="30" formatCode="@"/>
      <alignment horizontal="left" vertical="center"/>
    </dxf>
  </rfmt>
  <rfmt sheetId="3" s="1" sqref="AQ75" start="0" length="0">
    <dxf>
      <font>
        <sz val="10"/>
        <color auto="1"/>
        <name val="メイリオ"/>
        <family val="3"/>
        <charset val="128"/>
        <scheme val="none"/>
      </font>
      <numFmt numFmtId="30" formatCode="@"/>
      <alignment horizontal="left" vertical="center"/>
    </dxf>
  </rfmt>
  <rfmt sheetId="3" s="1" sqref="AR75" start="0" length="0">
    <dxf>
      <font>
        <sz val="10"/>
        <color auto="1"/>
        <name val="メイリオ"/>
        <family val="3"/>
        <charset val="128"/>
        <scheme val="none"/>
      </font>
      <numFmt numFmtId="30" formatCode="@"/>
      <alignment horizontal="left" vertical="center"/>
    </dxf>
  </rfmt>
  <rfmt sheetId="3" s="1" sqref="AS75" start="0" length="0">
    <dxf>
      <font>
        <sz val="10"/>
        <color auto="1"/>
        <name val="メイリオ"/>
        <family val="3"/>
        <charset val="128"/>
        <scheme val="none"/>
      </font>
      <numFmt numFmtId="30" formatCode="@"/>
      <alignment horizontal="left" vertical="center"/>
    </dxf>
  </rfmt>
  <rfmt sheetId="3" sqref="AT75" start="0" length="0">
    <dxf>
      <font>
        <sz val="10"/>
        <color auto="1"/>
        <name val="メイリオ"/>
        <family val="3"/>
        <charset val="128"/>
        <scheme val="none"/>
      </font>
      <alignment vertical="center"/>
      <protection hidden="1"/>
    </dxf>
  </rfmt>
  <rfmt sheetId="3" sqref="AU75" start="0" length="0">
    <dxf>
      <font>
        <sz val="10"/>
        <color auto="1"/>
        <name val="メイリオ"/>
        <family val="3"/>
        <charset val="128"/>
        <scheme val="none"/>
      </font>
      <alignment vertical="center"/>
      <protection hidden="1"/>
    </dxf>
  </rfmt>
  <rfmt sheetId="3" sqref="AV75" start="0" length="0">
    <dxf>
      <font>
        <sz val="10"/>
        <color auto="1"/>
        <name val="メイリオ"/>
        <family val="3"/>
        <charset val="128"/>
        <scheme val="none"/>
      </font>
      <alignment vertical="center"/>
      <protection hidden="1"/>
    </dxf>
  </rfmt>
  <rfmt sheetId="3" sqref="AW75" start="0" length="0">
    <dxf>
      <font>
        <sz val="10"/>
        <color auto="1"/>
        <name val="メイリオ"/>
        <family val="3"/>
        <charset val="128"/>
        <scheme val="none"/>
      </font>
      <alignment vertical="center"/>
      <protection hidden="1"/>
    </dxf>
  </rfmt>
  <rfmt sheetId="3" sqref="AX75" start="0" length="0">
    <dxf>
      <font>
        <sz val="10"/>
        <color auto="1"/>
        <name val="メイリオ"/>
        <family val="3"/>
        <charset val="128"/>
        <scheme val="none"/>
      </font>
      <alignment vertical="center"/>
      <protection hidden="1"/>
    </dxf>
  </rfmt>
  <rfmt sheetId="3" sqref="AY75" start="0" length="0">
    <dxf>
      <font>
        <sz val="10"/>
        <color auto="1"/>
        <name val="メイリオ"/>
        <family val="3"/>
        <charset val="128"/>
        <scheme val="none"/>
      </font>
      <alignment vertical="center"/>
      <protection hidden="1"/>
    </dxf>
  </rfmt>
  <rfmt sheetId="3" sqref="AZ75" start="0" length="0">
    <dxf>
      <font>
        <sz val="10"/>
        <color auto="1"/>
        <name val="メイリオ"/>
        <family val="3"/>
        <charset val="128"/>
        <scheme val="none"/>
      </font>
      <alignment vertical="center"/>
      <protection hidden="1"/>
    </dxf>
  </rfmt>
  <rfmt sheetId="3" sqref="BA75" start="0" length="0">
    <dxf>
      <font>
        <sz val="10"/>
        <color auto="1"/>
        <name val="メイリオ"/>
        <family val="3"/>
        <charset val="128"/>
        <scheme val="none"/>
      </font>
      <alignment vertical="center"/>
      <protection hidden="1"/>
    </dxf>
  </rfmt>
  <rfmt sheetId="3" sqref="BB75" start="0" length="0">
    <dxf>
      <font>
        <sz val="10"/>
        <color auto="1"/>
        <name val="メイリオ"/>
        <family val="3"/>
        <charset val="128"/>
        <scheme val="none"/>
      </font>
      <alignment vertical="center"/>
      <protection hidden="1"/>
    </dxf>
  </rfmt>
  <rfmt sheetId="3" sqref="BC75" start="0" length="0">
    <dxf>
      <font>
        <sz val="10"/>
        <color auto="1"/>
        <name val="メイリオ"/>
        <family val="3"/>
        <charset val="128"/>
        <scheme val="none"/>
      </font>
      <alignment vertical="center"/>
      <protection hidden="1"/>
    </dxf>
  </rfmt>
  <rfmt sheetId="3" sqref="BD75" start="0" length="0">
    <dxf>
      <font>
        <sz val="10"/>
        <color auto="1"/>
        <name val="メイリオ"/>
        <family val="3"/>
        <charset val="128"/>
        <scheme val="none"/>
      </font>
      <alignment vertical="center"/>
      <protection hidden="1"/>
    </dxf>
  </rfmt>
  <rfmt sheetId="3" sqref="BE75" start="0" length="0">
    <dxf>
      <font>
        <sz val="10"/>
        <color auto="1"/>
        <name val="メイリオ"/>
        <family val="3"/>
        <charset val="128"/>
        <scheme val="none"/>
      </font>
      <alignment vertical="center"/>
      <border outline="0">
        <right style="thin">
          <color indexed="64"/>
        </right>
      </border>
      <protection hidden="1"/>
    </dxf>
  </rfmt>
  <rfmt sheetId="3" s="1" sqref="BF75" start="0" length="0">
    <dxf>
      <font>
        <sz val="10"/>
        <color auto="1"/>
        <name val="メイリオ"/>
        <family val="3"/>
        <charset val="128"/>
        <scheme val="none"/>
      </font>
      <numFmt numFmtId="30" formatCode="@"/>
      <alignment horizontal="left" vertical="center"/>
    </dxf>
  </rfmt>
  <rfmt sheetId="3" s="1" sqref="BG75" start="0" length="0">
    <dxf>
      <font>
        <sz val="10"/>
        <color auto="1"/>
        <name val="メイリオ"/>
        <family val="3"/>
        <charset val="128"/>
        <scheme val="none"/>
      </font>
      <numFmt numFmtId="30" formatCode="@"/>
      <alignment horizontal="left" vertical="center"/>
    </dxf>
  </rfmt>
  <rfmt sheetId="3" s="1" sqref="BH75" start="0" length="0">
    <dxf>
      <font>
        <sz val="10"/>
        <color auto="1"/>
        <name val="メイリオ"/>
        <family val="3"/>
        <charset val="128"/>
        <scheme val="none"/>
      </font>
      <numFmt numFmtId="30" formatCode="@"/>
      <alignment horizontal="left" vertical="center"/>
    </dxf>
  </rfmt>
  <rfmt sheetId="3" s="1" sqref="BI75" start="0" length="0">
    <dxf>
      <font>
        <sz val="10"/>
        <color auto="1"/>
        <name val="メイリオ"/>
        <family val="3"/>
        <charset val="128"/>
        <scheme val="none"/>
      </font>
      <numFmt numFmtId="30" formatCode="@"/>
      <alignment horizontal="left" vertical="center"/>
    </dxf>
  </rfmt>
  <rfmt sheetId="3" s="1" sqref="BJ75" start="0" length="0">
    <dxf>
      <font>
        <sz val="10"/>
        <color auto="1"/>
        <name val="メイリオ"/>
        <family val="3"/>
        <charset val="128"/>
        <scheme val="none"/>
      </font>
      <numFmt numFmtId="30" formatCode="@"/>
      <alignment horizontal="left" vertical="center"/>
    </dxf>
  </rfmt>
  <rfmt sheetId="3" s="1" sqref="BK75" start="0" length="0">
    <dxf>
      <font>
        <sz val="10"/>
        <color auto="1"/>
        <name val="メイリオ"/>
        <family val="3"/>
        <charset val="128"/>
        <scheme val="none"/>
      </font>
      <numFmt numFmtId="30" formatCode="@"/>
      <alignment horizontal="left" vertical="center"/>
    </dxf>
  </rfmt>
  <rfmt sheetId="3" s="1" sqref="BL75" start="0" length="0">
    <dxf>
      <font>
        <sz val="10"/>
        <color auto="1"/>
        <name val="メイリオ"/>
        <family val="3"/>
        <charset val="128"/>
        <scheme val="none"/>
      </font>
      <numFmt numFmtId="30" formatCode="@"/>
      <alignment horizontal="left" vertical="center"/>
    </dxf>
  </rfmt>
  <rfmt sheetId="3" s="1" sqref="BM75" start="0" length="0">
    <dxf>
      <font>
        <sz val="10"/>
        <color auto="1"/>
        <name val="メイリオ"/>
        <family val="3"/>
        <charset val="128"/>
        <scheme val="none"/>
      </font>
      <numFmt numFmtId="30" formatCode="@"/>
      <alignment horizontal="left" vertical="center"/>
    </dxf>
  </rfmt>
  <rfmt sheetId="3" s="1" sqref="BN75" start="0" length="0">
    <dxf>
      <font>
        <sz val="10"/>
        <color auto="1"/>
        <name val="メイリオ"/>
        <family val="3"/>
        <charset val="128"/>
        <scheme val="none"/>
      </font>
      <numFmt numFmtId="30" formatCode="@"/>
      <alignment horizontal="left" vertical="center"/>
    </dxf>
  </rfmt>
  <rfmt sheetId="3" s="1" sqref="BO75" start="0" length="0">
    <dxf>
      <font>
        <sz val="10"/>
        <color auto="1"/>
        <name val="メイリオ"/>
        <family val="3"/>
        <charset val="128"/>
        <scheme val="none"/>
      </font>
      <numFmt numFmtId="30" formatCode="@"/>
      <alignment horizontal="left" vertical="center"/>
    </dxf>
  </rfmt>
  <rfmt sheetId="3" s="1" sqref="BP75" start="0" length="0">
    <dxf>
      <font>
        <sz val="10"/>
        <color auto="1"/>
        <name val="メイリオ"/>
        <family val="3"/>
        <charset val="128"/>
        <scheme val="none"/>
      </font>
      <numFmt numFmtId="30" formatCode="@"/>
      <alignment horizontal="left" vertical="center"/>
    </dxf>
  </rfmt>
  <rfmt sheetId="3" s="1" sqref="BQ75" start="0" length="0">
    <dxf>
      <font>
        <sz val="10"/>
        <color auto="1"/>
        <name val="メイリオ"/>
        <family val="3"/>
        <charset val="128"/>
        <scheme val="none"/>
      </font>
      <numFmt numFmtId="30" formatCode="@"/>
      <alignment horizontal="left" vertical="center"/>
    </dxf>
  </rfmt>
  <rfmt sheetId="3" s="1" sqref="BR75" start="0" length="0">
    <dxf>
      <font>
        <sz val="10"/>
        <color auto="1"/>
        <name val="メイリオ"/>
        <family val="3"/>
        <charset val="128"/>
        <scheme val="none"/>
      </font>
      <numFmt numFmtId="30" formatCode="@"/>
      <alignment horizontal="left" vertical="center"/>
    </dxf>
  </rfmt>
  <rfmt sheetId="3" s="1" sqref="BS75" start="0" length="0">
    <dxf>
      <font>
        <sz val="10"/>
        <color auto="1"/>
        <name val="メイリオ"/>
        <family val="3"/>
        <charset val="128"/>
        <scheme val="none"/>
      </font>
      <numFmt numFmtId="30" formatCode="@"/>
      <alignment horizontal="left" vertical="center"/>
    </dxf>
  </rfmt>
  <rfmt sheetId="3" s="1" sqref="BT75" start="0" length="0">
    <dxf>
      <font>
        <sz val="10"/>
        <color auto="1"/>
        <name val="メイリオ"/>
        <family val="3"/>
        <charset val="128"/>
        <scheme val="none"/>
      </font>
      <numFmt numFmtId="30" formatCode="@"/>
      <alignment horizontal="left" vertical="center"/>
    </dxf>
  </rfmt>
  <rfmt sheetId="3" s="1" sqref="BU75" start="0" length="0">
    <dxf>
      <font>
        <sz val="10"/>
        <color auto="1"/>
        <name val="メイリオ"/>
        <family val="3"/>
        <charset val="128"/>
        <scheme val="none"/>
      </font>
      <numFmt numFmtId="30" formatCode="@"/>
      <alignment horizontal="left" vertical="center"/>
      <border outline="0">
        <left style="thin">
          <color indexed="64"/>
        </left>
      </border>
    </dxf>
  </rfmt>
  <rfmt sheetId="3" sqref="BV75" start="0" length="0">
    <dxf>
      <font>
        <sz val="10"/>
        <color auto="1"/>
        <name val="メイリオ"/>
        <family val="3"/>
        <charset val="128"/>
        <scheme val="none"/>
      </font>
      <alignment vertical="center"/>
      <protection hidden="1"/>
    </dxf>
  </rfmt>
  <rfmt sheetId="3" sqref="BW75" start="0" length="0">
    <dxf>
      <font>
        <sz val="10"/>
        <color auto="1"/>
        <name val="メイリオ"/>
        <family val="3"/>
        <charset val="128"/>
        <scheme val="none"/>
      </font>
      <alignment vertical="center"/>
      <protection hidden="1"/>
    </dxf>
  </rfmt>
  <rfmt sheetId="3" sqref="BX75" start="0" length="0">
    <dxf>
      <font>
        <sz val="10"/>
        <color auto="1"/>
        <name val="メイリオ"/>
        <family val="3"/>
        <charset val="128"/>
        <scheme val="none"/>
      </font>
      <alignment vertical="center"/>
      <protection hidden="1"/>
    </dxf>
  </rfmt>
  <rfmt sheetId="3" sqref="BY75" start="0" length="0">
    <dxf>
      <font>
        <sz val="10"/>
        <color auto="1"/>
        <name val="メイリオ"/>
        <family val="3"/>
        <charset val="128"/>
        <scheme val="none"/>
      </font>
      <alignment vertical="center"/>
      <protection hidden="1"/>
    </dxf>
  </rfmt>
  <rfmt sheetId="3" s="1" sqref="BZ75" start="0" length="0">
    <dxf>
      <font>
        <sz val="10"/>
        <color auto="1"/>
        <name val="メイリオ"/>
        <family val="3"/>
        <charset val="128"/>
        <scheme val="none"/>
      </font>
      <numFmt numFmtId="30" formatCode="@"/>
      <alignment horizontal="left" vertical="center"/>
    </dxf>
  </rfmt>
  <rfmt sheetId="3" s="1" sqref="CA75" start="0" length="0">
    <dxf>
      <font>
        <sz val="10"/>
        <color auto="1"/>
        <name val="メイリオ"/>
        <family val="3"/>
        <charset val="128"/>
        <scheme val="none"/>
      </font>
      <numFmt numFmtId="30" formatCode="@"/>
      <alignment horizontal="left" vertical="center"/>
    </dxf>
  </rfmt>
  <rfmt sheetId="3" s="1" sqref="CB75" start="0" length="0">
    <dxf>
      <font>
        <sz val="10"/>
        <color auto="1"/>
        <name val="メイリオ"/>
        <family val="3"/>
        <charset val="128"/>
        <scheme val="none"/>
      </font>
      <numFmt numFmtId="30" formatCode="@"/>
      <alignment horizontal="left" vertical="center"/>
    </dxf>
  </rfmt>
  <rfmt sheetId="3" s="1" sqref="CC75" start="0" length="0">
    <dxf>
      <font>
        <sz val="10"/>
        <color auto="1"/>
        <name val="メイリオ"/>
        <family val="3"/>
        <charset val="128"/>
        <scheme val="none"/>
      </font>
      <numFmt numFmtId="30" formatCode="@"/>
      <alignment horizontal="left" vertical="center"/>
    </dxf>
  </rfmt>
  <rfmt sheetId="3" s="1" sqref="CD75" start="0" length="0">
    <dxf>
      <font>
        <sz val="10"/>
        <color auto="1"/>
        <name val="メイリオ"/>
        <family val="3"/>
        <charset val="128"/>
        <scheme val="none"/>
      </font>
      <numFmt numFmtId="30" formatCode="@"/>
      <alignment horizontal="left" vertical="center"/>
    </dxf>
  </rfmt>
  <rfmt sheetId="3" s="1" sqref="CE75" start="0" length="0">
    <dxf>
      <font>
        <sz val="10"/>
        <color auto="1"/>
        <name val="メイリオ"/>
        <family val="3"/>
        <charset val="128"/>
        <scheme val="none"/>
      </font>
      <numFmt numFmtId="30" formatCode="@"/>
      <alignment horizontal="left" vertical="center"/>
    </dxf>
  </rfmt>
  <rfmt sheetId="3" s="1" sqref="CF75" start="0" length="0">
    <dxf>
      <font>
        <sz val="10"/>
        <color auto="1"/>
        <name val="メイリオ"/>
        <family val="3"/>
        <charset val="128"/>
        <scheme val="none"/>
      </font>
      <numFmt numFmtId="30" formatCode="@"/>
      <alignment horizontal="left" vertical="center"/>
    </dxf>
  </rfmt>
  <rfmt sheetId="3" s="1" sqref="CG75" start="0" length="0">
    <dxf>
      <font>
        <sz val="10"/>
        <color auto="1"/>
        <name val="メイリオ"/>
        <family val="3"/>
        <charset val="128"/>
        <scheme val="none"/>
      </font>
      <numFmt numFmtId="30" formatCode="@"/>
      <alignment horizontal="left" vertical="center"/>
      <border outline="0">
        <right style="thin">
          <color indexed="64"/>
        </right>
      </border>
    </dxf>
  </rfmt>
  <rfmt sheetId="3" s="1" sqref="CH75" start="0" length="0">
    <dxf>
      <font>
        <sz val="10"/>
        <color auto="1"/>
        <name val="メイリオ"/>
        <family val="3"/>
        <charset val="128"/>
        <scheme val="none"/>
      </font>
      <numFmt numFmtId="30" formatCode="@"/>
      <alignment horizontal="left" vertical="center"/>
    </dxf>
  </rfmt>
  <rfmt sheetId="3" sqref="CI75" start="0" length="0">
    <dxf>
      <font>
        <sz val="10"/>
        <color auto="1"/>
        <name val="メイリオ"/>
        <family val="3"/>
        <charset val="128"/>
        <scheme val="none"/>
      </font>
      <alignment vertical="center"/>
    </dxf>
  </rfmt>
  <rfmt sheetId="3" sqref="CJ75" start="0" length="0">
    <dxf>
      <font>
        <sz val="10"/>
        <color auto="1"/>
        <name val="メイリオ"/>
        <family val="3"/>
        <charset val="128"/>
        <scheme val="none"/>
      </font>
      <alignment vertical="center"/>
      <protection hidden="1"/>
    </dxf>
  </rfmt>
  <rfmt sheetId="3" sqref="CK75" start="0" length="0">
    <dxf>
      <font>
        <sz val="10"/>
        <color auto="1"/>
        <name val="メイリオ"/>
        <family val="3"/>
        <charset val="128"/>
        <scheme val="none"/>
      </font>
      <alignment vertical="center"/>
      <protection hidden="1"/>
    </dxf>
  </rfmt>
  <rfmt sheetId="3" sqref="CL75" start="0" length="0">
    <dxf>
      <font>
        <sz val="10"/>
        <color auto="1"/>
        <name val="メイリオ"/>
        <family val="3"/>
        <charset val="128"/>
        <scheme val="none"/>
      </font>
      <alignment vertical="center"/>
      <protection hidden="1"/>
    </dxf>
  </rfmt>
  <rfmt sheetId="3" sqref="CM75" start="0" length="0">
    <dxf>
      <font>
        <sz val="10"/>
        <color auto="1"/>
        <name val="メイリオ"/>
        <family val="3"/>
        <charset val="128"/>
        <scheme val="none"/>
      </font>
      <alignment vertical="center"/>
      <protection hidden="1"/>
    </dxf>
  </rfmt>
  <rfmt sheetId="3" sqref="CN75" start="0" length="0">
    <dxf>
      <font>
        <sz val="10"/>
        <color auto="1"/>
        <name val="メイリオ"/>
        <family val="3"/>
        <charset val="128"/>
        <scheme val="none"/>
      </font>
      <alignment vertical="center"/>
      <protection hidden="1"/>
    </dxf>
  </rfmt>
  <rfmt sheetId="3" sqref="CO75" start="0" length="0">
    <dxf>
      <font>
        <sz val="10"/>
        <color auto="1"/>
        <name val="メイリオ"/>
        <family val="3"/>
        <charset val="128"/>
        <scheme val="none"/>
      </font>
      <alignment vertical="center"/>
      <protection hidden="1"/>
    </dxf>
  </rfmt>
  <rfmt sheetId="3" sqref="CP75" start="0" length="0">
    <dxf>
      <font>
        <sz val="10"/>
        <color auto="1"/>
        <name val="メイリオ"/>
        <family val="3"/>
        <charset val="128"/>
        <scheme val="none"/>
      </font>
      <alignment vertical="center"/>
      <protection hidden="1"/>
    </dxf>
  </rfmt>
  <rfmt sheetId="3" sqref="CQ75" start="0" length="0">
    <dxf>
      <font>
        <sz val="10"/>
        <color auto="1"/>
        <name val="メイリオ"/>
        <family val="3"/>
        <charset val="128"/>
        <scheme val="none"/>
      </font>
      <alignment vertical="center"/>
      <protection hidden="1"/>
    </dxf>
  </rfmt>
  <rfmt sheetId="3" sqref="CR75" start="0" length="0">
    <dxf>
      <font>
        <sz val="10"/>
        <color auto="1"/>
        <name val="メイリオ"/>
        <family val="3"/>
        <charset val="128"/>
        <scheme val="none"/>
      </font>
      <alignment vertical="center"/>
      <protection hidden="1"/>
    </dxf>
  </rfmt>
  <rfmt sheetId="3" sqref="CS75" start="0" length="0">
    <dxf>
      <font>
        <sz val="10"/>
        <color auto="1"/>
        <name val="メイリオ"/>
        <family val="3"/>
        <charset val="128"/>
        <scheme val="none"/>
      </font>
      <alignment vertical="center"/>
      <protection hidden="1"/>
    </dxf>
  </rfmt>
  <rfmt sheetId="3" sqref="CT75" start="0" length="0">
    <dxf>
      <font>
        <sz val="10"/>
        <color auto="1"/>
        <name val="メイリオ"/>
        <family val="3"/>
        <charset val="128"/>
        <scheme val="none"/>
      </font>
      <alignment vertical="center"/>
      <protection hidden="1"/>
    </dxf>
  </rfmt>
  <rfmt sheetId="3" sqref="CU75" start="0" length="0">
    <dxf>
      <font>
        <sz val="10"/>
        <color auto="1"/>
        <name val="メイリオ"/>
        <family val="3"/>
        <charset val="128"/>
        <scheme val="none"/>
      </font>
      <alignment vertical="center"/>
      <protection hidden="1"/>
    </dxf>
  </rfmt>
  <rfmt sheetId="3" sqref="CV75" start="0" length="0">
    <dxf>
      <font>
        <sz val="10"/>
        <color auto="1"/>
        <name val="メイリオ"/>
        <family val="3"/>
        <charset val="128"/>
        <scheme val="none"/>
      </font>
      <alignment vertical="center"/>
      <protection hidden="1"/>
    </dxf>
  </rfmt>
  <rfmt sheetId="3" sqref="CW75" start="0" length="0">
    <dxf>
      <font>
        <sz val="10"/>
        <color auto="1"/>
        <name val="メイリオ"/>
        <family val="3"/>
        <charset val="128"/>
        <scheme val="none"/>
      </font>
      <alignment vertical="center"/>
      <protection hidden="1"/>
    </dxf>
  </rfmt>
  <rfmt sheetId="3" sqref="CX75" start="0" length="0">
    <dxf>
      <font>
        <sz val="10"/>
        <color auto="1"/>
        <name val="メイリオ"/>
        <family val="3"/>
        <charset val="128"/>
        <scheme val="none"/>
      </font>
      <alignment vertical="center"/>
      <protection hidden="1"/>
    </dxf>
  </rfmt>
  <rfmt sheetId="3" sqref="CY75" start="0" length="0">
    <dxf>
      <font>
        <sz val="10"/>
        <color auto="1"/>
        <name val="メイリオ"/>
        <family val="3"/>
        <charset val="128"/>
        <scheme val="none"/>
      </font>
      <alignment vertical="center"/>
      <protection hidden="1"/>
    </dxf>
  </rfmt>
  <rfmt sheetId="3" sqref="CZ75" start="0" length="0">
    <dxf>
      <font>
        <sz val="10"/>
        <color auto="1"/>
        <name val="メイリオ"/>
        <family val="3"/>
        <charset val="128"/>
        <scheme val="none"/>
      </font>
      <alignment vertical="center"/>
      <protection hidden="1"/>
    </dxf>
  </rfmt>
  <rfmt sheetId="3" sqref="DA75" start="0" length="0">
    <dxf>
      <font>
        <sz val="10"/>
        <color auto="1"/>
        <name val="メイリオ"/>
        <family val="3"/>
        <charset val="128"/>
        <scheme val="none"/>
      </font>
      <alignment vertical="center"/>
      <protection hidden="1"/>
    </dxf>
  </rfmt>
  <rfmt sheetId="3" sqref="DB75" start="0" length="0">
    <dxf>
      <font>
        <sz val="10"/>
        <color auto="1"/>
        <name val="メイリオ"/>
        <family val="3"/>
        <charset val="128"/>
        <scheme val="none"/>
      </font>
      <alignment vertical="center"/>
      <protection hidden="1"/>
    </dxf>
  </rfmt>
  <rfmt sheetId="3" sqref="DC75" start="0" length="0">
    <dxf>
      <font>
        <sz val="10"/>
        <color auto="1"/>
        <name val="メイリオ"/>
        <family val="3"/>
        <charset val="128"/>
        <scheme val="none"/>
      </font>
      <alignment vertical="center"/>
      <protection hidden="1"/>
    </dxf>
  </rfmt>
  <rfmt sheetId="3" sqref="DD75" start="0" length="0">
    <dxf>
      <font>
        <sz val="10"/>
        <color auto="1"/>
        <name val="メイリオ"/>
        <family val="3"/>
        <charset val="128"/>
        <scheme val="none"/>
      </font>
      <alignment vertical="center"/>
      <protection hidden="1"/>
    </dxf>
  </rfmt>
  <rfmt sheetId="3" sqref="DE75" start="0" length="0">
    <dxf>
      <font>
        <sz val="10"/>
        <color auto="1"/>
        <name val="メイリオ"/>
        <family val="3"/>
        <charset val="128"/>
        <scheme val="none"/>
      </font>
      <alignment vertical="center"/>
      <protection hidden="1"/>
    </dxf>
  </rfmt>
  <rfmt sheetId="3" sqref="DF75" start="0" length="0">
    <dxf>
      <font>
        <sz val="10"/>
        <color auto="1"/>
        <name val="メイリオ"/>
        <family val="3"/>
        <charset val="128"/>
        <scheme val="none"/>
      </font>
      <alignment vertical="center"/>
      <protection hidden="1"/>
    </dxf>
  </rfmt>
  <rfmt sheetId="3" sqref="DG75" start="0" length="0">
    <dxf>
      <font>
        <sz val="10"/>
        <color auto="1"/>
        <name val="メイリオ"/>
        <family val="3"/>
        <charset val="128"/>
        <scheme val="none"/>
      </font>
      <alignment vertical="center"/>
      <protection hidden="1"/>
    </dxf>
  </rfmt>
  <rfmt sheetId="3" sqref="DH75" start="0" length="0">
    <dxf>
      <font>
        <sz val="10"/>
        <color auto="1"/>
        <name val="メイリオ"/>
        <family val="3"/>
        <charset val="128"/>
        <scheme val="none"/>
      </font>
      <alignment vertical="center"/>
      <border outline="0">
        <right style="thin">
          <color indexed="64"/>
        </right>
      </border>
      <protection hidden="1"/>
    </dxf>
  </rfmt>
  <rfmt sheetId="3" sqref="A75:XFD75" start="0" length="0">
    <dxf>
      <font>
        <sz val="10"/>
        <color auto="1"/>
        <name val="メイリオ"/>
        <family val="3"/>
        <charset val="128"/>
        <scheme val="none"/>
      </font>
      <alignment vertical="center"/>
      <protection hidden="1"/>
    </dxf>
  </rfmt>
  <rfmt sheetId="3" sqref="A76" start="0" length="0">
    <dxf>
      <font>
        <sz val="10"/>
        <color auto="1"/>
        <name val="メイリオ"/>
        <family val="3"/>
        <charset val="128"/>
        <scheme val="none"/>
      </font>
      <fill>
        <patternFill patternType="solid">
          <bgColor rgb="FFFFFF00"/>
        </patternFill>
      </fill>
      <alignment vertical="center"/>
    </dxf>
  </rfmt>
  <rfmt sheetId="3" s="1" sqref="B76" start="0" length="0">
    <dxf>
      <font>
        <sz val="10"/>
        <color auto="1"/>
        <name val="メイリオ"/>
        <family val="3"/>
        <charset val="128"/>
        <scheme val="none"/>
      </font>
      <numFmt numFmtId="30" formatCode="@"/>
      <alignment horizontal="left" vertical="center"/>
      <border outline="0">
        <left style="thin">
          <color indexed="64"/>
        </left>
      </border>
    </dxf>
  </rfmt>
  <rfmt sheetId="3" sqref="C76" start="0" length="0">
    <dxf>
      <font>
        <sz val="10"/>
        <color auto="1"/>
        <name val="メイリオ"/>
        <family val="3"/>
        <charset val="128"/>
        <scheme val="none"/>
      </font>
      <alignment vertical="center"/>
      <protection hidden="1"/>
    </dxf>
  </rfmt>
  <rfmt sheetId="3" s="1" sqref="D76" start="0" length="0">
    <dxf>
      <font>
        <sz val="10"/>
        <color auto="1"/>
        <name val="メイリオ"/>
        <family val="3"/>
        <charset val="128"/>
        <scheme val="none"/>
      </font>
      <numFmt numFmtId="30" formatCode="@"/>
      <alignment horizontal="left" vertical="center"/>
    </dxf>
  </rfmt>
  <rfmt sheetId="3" s="1" sqref="E76" start="0" length="0">
    <dxf>
      <font>
        <sz val="10"/>
        <color auto="1"/>
        <name val="メイリオ"/>
        <family val="3"/>
        <charset val="128"/>
        <scheme val="none"/>
      </font>
      <numFmt numFmtId="30" formatCode="@"/>
      <alignment horizontal="left" vertical="center"/>
    </dxf>
  </rfmt>
  <rfmt sheetId="3" s="1" sqref="F76" start="0" length="0">
    <dxf>
      <font>
        <sz val="10"/>
        <color auto="1"/>
        <name val="メイリオ"/>
        <family val="3"/>
        <charset val="128"/>
        <scheme val="none"/>
      </font>
      <numFmt numFmtId="30" formatCode="@"/>
      <alignment horizontal="left" vertical="center"/>
    </dxf>
  </rfmt>
  <rfmt sheetId="3" s="1" sqref="G76" start="0" length="0">
    <dxf>
      <font>
        <sz val="10"/>
        <color auto="1"/>
        <name val="メイリオ"/>
        <family val="3"/>
        <charset val="128"/>
        <scheme val="none"/>
      </font>
      <numFmt numFmtId="30" formatCode="@"/>
      <alignment horizontal="left" vertical="center"/>
    </dxf>
  </rfmt>
  <rfmt sheetId="3" s="1" sqref="H76" start="0" length="0">
    <dxf>
      <font>
        <sz val="10"/>
        <color auto="1"/>
        <name val="メイリオ"/>
        <family val="3"/>
        <charset val="128"/>
        <scheme val="none"/>
      </font>
      <numFmt numFmtId="30" formatCode="@"/>
      <alignment horizontal="left" vertical="center"/>
    </dxf>
  </rfmt>
  <rfmt sheetId="3" s="1" sqref="I76" start="0" length="0">
    <dxf>
      <font>
        <sz val="10"/>
        <color auto="1"/>
        <name val="メイリオ"/>
        <family val="3"/>
        <charset val="128"/>
        <scheme val="none"/>
      </font>
      <numFmt numFmtId="30" formatCode="@"/>
      <alignment horizontal="left" vertical="center"/>
    </dxf>
  </rfmt>
  <rfmt sheetId="3" s="1" sqref="J76" start="0" length="0">
    <dxf>
      <font>
        <sz val="10"/>
        <color auto="1"/>
        <name val="メイリオ"/>
        <family val="3"/>
        <charset val="128"/>
        <scheme val="none"/>
      </font>
      <numFmt numFmtId="30" formatCode="@"/>
      <alignment horizontal="left" vertical="center"/>
    </dxf>
  </rfmt>
  <rfmt sheetId="3" s="1" sqref="K76" start="0" length="0">
    <dxf>
      <font>
        <sz val="10"/>
        <color auto="1"/>
        <name val="メイリオ"/>
        <family val="3"/>
        <charset val="128"/>
        <scheme val="none"/>
      </font>
      <numFmt numFmtId="30" formatCode="@"/>
      <alignment horizontal="left" vertical="center"/>
    </dxf>
  </rfmt>
  <rfmt sheetId="3" s="1" sqref="L76" start="0" length="0">
    <dxf>
      <font>
        <sz val="10"/>
        <color auto="1"/>
        <name val="メイリオ"/>
        <family val="3"/>
        <charset val="128"/>
        <scheme val="none"/>
      </font>
      <numFmt numFmtId="30" formatCode="@"/>
      <alignment horizontal="left" vertical="center"/>
    </dxf>
  </rfmt>
  <rfmt sheetId="3" s="1" sqref="M76" start="0" length="0">
    <dxf>
      <font>
        <sz val="10"/>
        <color auto="1"/>
        <name val="メイリオ"/>
        <family val="3"/>
        <charset val="128"/>
        <scheme val="none"/>
      </font>
      <numFmt numFmtId="30" formatCode="@"/>
      <alignment horizontal="left" vertical="center"/>
    </dxf>
  </rfmt>
  <rfmt sheetId="3" s="1" sqref="N76" start="0" length="0">
    <dxf>
      <font>
        <sz val="10"/>
        <color auto="1"/>
        <name val="メイリオ"/>
        <family val="3"/>
        <charset val="128"/>
        <scheme val="none"/>
      </font>
      <numFmt numFmtId="30" formatCode="@"/>
      <alignment horizontal="left" vertical="center"/>
    </dxf>
  </rfmt>
  <rfmt sheetId="3" s="1" sqref="O76" start="0" length="0">
    <dxf>
      <font>
        <sz val="10"/>
        <color auto="1"/>
        <name val="メイリオ"/>
        <family val="3"/>
        <charset val="128"/>
        <scheme val="none"/>
      </font>
      <numFmt numFmtId="30" formatCode="@"/>
      <alignment horizontal="left" vertical="center"/>
    </dxf>
  </rfmt>
  <rfmt sheetId="3" s="1" sqref="P76" start="0" length="0">
    <dxf>
      <font>
        <sz val="10"/>
        <color auto="1"/>
        <name val="メイリオ"/>
        <family val="3"/>
        <charset val="128"/>
        <scheme val="none"/>
      </font>
      <numFmt numFmtId="30" formatCode="@"/>
      <alignment horizontal="left" vertical="center"/>
    </dxf>
  </rfmt>
  <rfmt sheetId="3" sqref="Q76" start="0" length="0">
    <dxf>
      <font>
        <sz val="10"/>
        <color auto="1"/>
        <name val="メイリオ"/>
        <family val="3"/>
        <charset val="128"/>
        <scheme val="none"/>
      </font>
      <alignment vertical="center"/>
      <protection hidden="1"/>
    </dxf>
  </rfmt>
  <rfmt sheetId="3" sqref="R76" start="0" length="0">
    <dxf>
      <font>
        <sz val="10"/>
        <color auto="1"/>
        <name val="メイリオ"/>
        <family val="3"/>
        <charset val="128"/>
        <scheme val="none"/>
      </font>
      <alignment vertical="center"/>
      <border outline="0">
        <left style="thin">
          <color indexed="64"/>
        </left>
      </border>
      <protection hidden="1"/>
    </dxf>
  </rfmt>
  <rfmt sheetId="3" sqref="S76" start="0" length="0">
    <dxf>
      <font>
        <sz val="10"/>
        <color auto="1"/>
        <name val="メイリオ"/>
        <family val="3"/>
        <charset val="128"/>
        <scheme val="none"/>
      </font>
      <alignment vertical="center"/>
      <protection hidden="1"/>
    </dxf>
  </rfmt>
  <rfmt sheetId="3" sqref="T76" start="0" length="0">
    <dxf>
      <font>
        <sz val="10"/>
        <color auto="1"/>
        <name val="メイリオ"/>
        <family val="3"/>
        <charset val="128"/>
        <scheme val="none"/>
      </font>
      <alignment vertical="center"/>
      <protection hidden="1"/>
    </dxf>
  </rfmt>
  <rfmt sheetId="3" sqref="U76" start="0" length="0">
    <dxf>
      <font>
        <sz val="10"/>
        <color auto="1"/>
        <name val="メイリオ"/>
        <family val="3"/>
        <charset val="128"/>
        <scheme val="none"/>
      </font>
      <alignment vertical="center"/>
      <protection hidden="1"/>
    </dxf>
  </rfmt>
  <rfmt sheetId="3" sqref="V76" start="0" length="0">
    <dxf>
      <font>
        <sz val="10"/>
        <color auto="1"/>
        <name val="メイリオ"/>
        <family val="3"/>
        <charset val="128"/>
        <scheme val="none"/>
      </font>
      <alignment vertical="center"/>
      <protection hidden="1"/>
    </dxf>
  </rfmt>
  <rfmt sheetId="3" sqref="W76" start="0" length="0">
    <dxf>
      <font>
        <sz val="10"/>
        <color auto="1"/>
        <name val="メイリオ"/>
        <family val="3"/>
        <charset val="128"/>
        <scheme val="none"/>
      </font>
      <alignment vertical="center"/>
      <border outline="0">
        <right style="thin">
          <color indexed="64"/>
        </right>
      </border>
      <protection hidden="1"/>
    </dxf>
  </rfmt>
  <rfmt sheetId="3" s="1" sqref="X76" start="0" length="0">
    <dxf>
      <font>
        <sz val="10"/>
        <color auto="1"/>
        <name val="メイリオ"/>
        <family val="3"/>
        <charset val="128"/>
        <scheme val="none"/>
      </font>
      <numFmt numFmtId="30" formatCode="@"/>
      <alignment horizontal="left" vertical="center"/>
      <border outline="0">
        <left style="thin">
          <color indexed="64"/>
        </left>
      </border>
    </dxf>
  </rfmt>
  <rfmt sheetId="3" s="1" sqref="Y76" start="0" length="0">
    <dxf>
      <font>
        <sz val="10"/>
        <color auto="1"/>
        <name val="メイリオ"/>
        <family val="3"/>
        <charset val="128"/>
        <scheme val="none"/>
      </font>
      <numFmt numFmtId="30" formatCode="@"/>
      <alignment horizontal="left" vertical="center"/>
    </dxf>
  </rfmt>
  <rfmt sheetId="3" s="1" sqref="Z76" start="0" length="0">
    <dxf>
      <font>
        <sz val="10"/>
        <color auto="1"/>
        <name val="メイリオ"/>
        <family val="3"/>
        <charset val="128"/>
        <scheme val="none"/>
      </font>
      <numFmt numFmtId="30" formatCode="@"/>
      <alignment horizontal="left" vertical="center"/>
    </dxf>
  </rfmt>
  <rfmt sheetId="3" s="1" sqref="AA76" start="0" length="0">
    <dxf>
      <font>
        <sz val="10"/>
        <color auto="1"/>
        <name val="メイリオ"/>
        <family val="3"/>
        <charset val="128"/>
        <scheme val="none"/>
      </font>
      <numFmt numFmtId="30" formatCode="@"/>
      <alignment horizontal="left" vertical="center"/>
    </dxf>
  </rfmt>
  <rfmt sheetId="3" s="1" sqref="AB76" start="0" length="0">
    <dxf>
      <font>
        <sz val="10"/>
        <color auto="1"/>
        <name val="メイリオ"/>
        <family val="3"/>
        <charset val="128"/>
        <scheme val="none"/>
      </font>
      <numFmt numFmtId="30" formatCode="@"/>
      <alignment horizontal="left" vertical="center"/>
    </dxf>
  </rfmt>
  <rfmt sheetId="3" s="1" sqref="AC76" start="0" length="0">
    <dxf>
      <font>
        <sz val="10"/>
        <color auto="1"/>
        <name val="メイリオ"/>
        <family val="3"/>
        <charset val="128"/>
        <scheme val="none"/>
      </font>
      <numFmt numFmtId="30" formatCode="@"/>
      <alignment horizontal="left" vertical="center"/>
    </dxf>
  </rfmt>
  <rfmt sheetId="3" s="1" sqref="AD76" start="0" length="0">
    <dxf>
      <font>
        <sz val="10"/>
        <color auto="1"/>
        <name val="メイリオ"/>
        <family val="3"/>
        <charset val="128"/>
        <scheme val="none"/>
      </font>
      <numFmt numFmtId="30" formatCode="@"/>
      <alignment horizontal="left" vertical="center"/>
    </dxf>
  </rfmt>
  <rfmt sheetId="3" s="1" sqref="AE76" start="0" length="0">
    <dxf>
      <font>
        <sz val="10"/>
        <color auto="1"/>
        <name val="メイリオ"/>
        <family val="3"/>
        <charset val="128"/>
        <scheme val="none"/>
      </font>
      <numFmt numFmtId="30" formatCode="@"/>
      <alignment horizontal="left" vertical="center"/>
    </dxf>
  </rfmt>
  <rfmt sheetId="3" s="1" sqref="AF76" start="0" length="0">
    <dxf>
      <font>
        <sz val="10"/>
        <color auto="1"/>
        <name val="メイリオ"/>
        <family val="3"/>
        <charset val="128"/>
        <scheme val="none"/>
      </font>
      <numFmt numFmtId="30" formatCode="@"/>
      <alignment horizontal="left" vertical="center"/>
    </dxf>
  </rfmt>
  <rfmt sheetId="3" s="1" sqref="AG76" start="0" length="0">
    <dxf>
      <font>
        <sz val="10"/>
        <color auto="1"/>
        <name val="メイリオ"/>
        <family val="3"/>
        <charset val="128"/>
        <scheme val="none"/>
      </font>
      <numFmt numFmtId="30" formatCode="@"/>
      <alignment horizontal="left" vertical="center"/>
    </dxf>
  </rfmt>
  <rfmt sheetId="3" s="1" sqref="AH76" start="0" length="0">
    <dxf>
      <font>
        <sz val="10"/>
        <color auto="1"/>
        <name val="メイリオ"/>
        <family val="3"/>
        <charset val="128"/>
        <scheme val="none"/>
      </font>
      <numFmt numFmtId="30" formatCode="@"/>
      <alignment horizontal="left" vertical="center"/>
    </dxf>
  </rfmt>
  <rfmt sheetId="3" s="1" sqref="AI76" start="0" length="0">
    <dxf>
      <font>
        <sz val="10"/>
        <color auto="1"/>
        <name val="メイリオ"/>
        <family val="3"/>
        <charset val="128"/>
        <scheme val="none"/>
      </font>
      <numFmt numFmtId="30" formatCode="@"/>
      <alignment horizontal="left" vertical="center"/>
    </dxf>
  </rfmt>
  <rfmt sheetId="3" s="1" sqref="AJ76" start="0" length="0">
    <dxf>
      <font>
        <sz val="10"/>
        <color auto="1"/>
        <name val="メイリオ"/>
        <family val="3"/>
        <charset val="128"/>
        <scheme val="none"/>
      </font>
      <numFmt numFmtId="30" formatCode="@"/>
      <alignment horizontal="left" vertical="center"/>
    </dxf>
  </rfmt>
  <rfmt sheetId="3" s="1" sqref="AK76" start="0" length="0">
    <dxf>
      <font>
        <sz val="10"/>
        <color auto="1"/>
        <name val="メイリオ"/>
        <family val="3"/>
        <charset val="128"/>
        <scheme val="none"/>
      </font>
      <numFmt numFmtId="30" formatCode="@"/>
      <alignment horizontal="left" vertical="center"/>
    </dxf>
  </rfmt>
  <rfmt sheetId="3" s="1" sqref="AL76" start="0" length="0">
    <dxf>
      <font>
        <sz val="10"/>
        <color auto="1"/>
        <name val="メイリオ"/>
        <family val="3"/>
        <charset val="128"/>
        <scheme val="none"/>
      </font>
      <numFmt numFmtId="30" formatCode="@"/>
      <alignment horizontal="left" vertical="center"/>
    </dxf>
  </rfmt>
  <rfmt sheetId="3" s="1" sqref="AM76" start="0" length="0">
    <dxf>
      <font>
        <sz val="10"/>
        <color auto="1"/>
        <name val="メイリオ"/>
        <family val="3"/>
        <charset val="128"/>
        <scheme val="none"/>
      </font>
      <numFmt numFmtId="30" formatCode="@"/>
      <alignment horizontal="left" vertical="center"/>
    </dxf>
  </rfmt>
  <rfmt sheetId="3" s="1" sqref="AN76" start="0" length="0">
    <dxf>
      <font>
        <sz val="10"/>
        <color auto="1"/>
        <name val="メイリオ"/>
        <family val="3"/>
        <charset val="128"/>
        <scheme val="none"/>
      </font>
      <numFmt numFmtId="30" formatCode="@"/>
      <alignment horizontal="left" vertical="center"/>
    </dxf>
  </rfmt>
  <rfmt sheetId="3" s="1" sqref="AO76" start="0" length="0">
    <dxf>
      <font>
        <sz val="10"/>
        <color auto="1"/>
        <name val="メイリオ"/>
        <family val="3"/>
        <charset val="128"/>
        <scheme val="none"/>
      </font>
      <numFmt numFmtId="30" formatCode="@"/>
      <alignment horizontal="left" vertical="center"/>
    </dxf>
  </rfmt>
  <rfmt sheetId="3" s="1" sqref="AP76" start="0" length="0">
    <dxf>
      <font>
        <sz val="10"/>
        <color auto="1"/>
        <name val="メイリオ"/>
        <family val="3"/>
        <charset val="128"/>
        <scheme val="none"/>
      </font>
      <numFmt numFmtId="30" formatCode="@"/>
      <alignment horizontal="left" vertical="center"/>
    </dxf>
  </rfmt>
  <rfmt sheetId="3" s="1" sqref="AQ76" start="0" length="0">
    <dxf>
      <font>
        <sz val="10"/>
        <color auto="1"/>
        <name val="メイリオ"/>
        <family val="3"/>
        <charset val="128"/>
        <scheme val="none"/>
      </font>
      <numFmt numFmtId="30" formatCode="@"/>
      <alignment horizontal="left" vertical="center"/>
    </dxf>
  </rfmt>
  <rfmt sheetId="3" s="1" sqref="AR76" start="0" length="0">
    <dxf>
      <font>
        <sz val="10"/>
        <color auto="1"/>
        <name val="メイリオ"/>
        <family val="3"/>
        <charset val="128"/>
        <scheme val="none"/>
      </font>
      <numFmt numFmtId="30" formatCode="@"/>
      <alignment horizontal="left" vertical="center"/>
    </dxf>
  </rfmt>
  <rfmt sheetId="3" s="1" sqref="AS76" start="0" length="0">
    <dxf>
      <font>
        <sz val="10"/>
        <color auto="1"/>
        <name val="メイリオ"/>
        <family val="3"/>
        <charset val="128"/>
        <scheme val="none"/>
      </font>
      <numFmt numFmtId="30" formatCode="@"/>
      <alignment horizontal="left" vertical="center"/>
    </dxf>
  </rfmt>
  <rfmt sheetId="3" sqref="AT76" start="0" length="0">
    <dxf>
      <font>
        <sz val="10"/>
        <color auto="1"/>
        <name val="メイリオ"/>
        <family val="3"/>
        <charset val="128"/>
        <scheme val="none"/>
      </font>
      <alignment vertical="center"/>
      <protection hidden="1"/>
    </dxf>
  </rfmt>
  <rfmt sheetId="3" sqref="AU76" start="0" length="0">
    <dxf>
      <font>
        <sz val="10"/>
        <color auto="1"/>
        <name val="メイリオ"/>
        <family val="3"/>
        <charset val="128"/>
        <scheme val="none"/>
      </font>
      <alignment vertical="center"/>
      <protection hidden="1"/>
    </dxf>
  </rfmt>
  <rfmt sheetId="3" sqref="AV76" start="0" length="0">
    <dxf>
      <font>
        <sz val="10"/>
        <color auto="1"/>
        <name val="メイリオ"/>
        <family val="3"/>
        <charset val="128"/>
        <scheme val="none"/>
      </font>
      <alignment vertical="center"/>
      <protection hidden="1"/>
    </dxf>
  </rfmt>
  <rfmt sheetId="3" sqref="AW76" start="0" length="0">
    <dxf>
      <font>
        <sz val="10"/>
        <color auto="1"/>
        <name val="メイリオ"/>
        <family val="3"/>
        <charset val="128"/>
        <scheme val="none"/>
      </font>
      <alignment vertical="center"/>
      <protection hidden="1"/>
    </dxf>
  </rfmt>
  <rfmt sheetId="3" sqref="AX76" start="0" length="0">
    <dxf>
      <font>
        <sz val="10"/>
        <color auto="1"/>
        <name val="メイリオ"/>
        <family val="3"/>
        <charset val="128"/>
        <scheme val="none"/>
      </font>
      <alignment vertical="center"/>
      <protection hidden="1"/>
    </dxf>
  </rfmt>
  <rfmt sheetId="3" sqref="AY76" start="0" length="0">
    <dxf>
      <font>
        <sz val="10"/>
        <color auto="1"/>
        <name val="メイリオ"/>
        <family val="3"/>
        <charset val="128"/>
        <scheme val="none"/>
      </font>
      <alignment vertical="center"/>
      <protection hidden="1"/>
    </dxf>
  </rfmt>
  <rfmt sheetId="3" sqref="AZ76" start="0" length="0">
    <dxf>
      <font>
        <sz val="10"/>
        <color auto="1"/>
        <name val="メイリオ"/>
        <family val="3"/>
        <charset val="128"/>
        <scheme val="none"/>
      </font>
      <alignment vertical="center"/>
      <protection hidden="1"/>
    </dxf>
  </rfmt>
  <rfmt sheetId="3" sqref="BA76" start="0" length="0">
    <dxf>
      <font>
        <sz val="10"/>
        <color auto="1"/>
        <name val="メイリオ"/>
        <family val="3"/>
        <charset val="128"/>
        <scheme val="none"/>
      </font>
      <alignment vertical="center"/>
      <protection hidden="1"/>
    </dxf>
  </rfmt>
  <rfmt sheetId="3" sqref="BB76" start="0" length="0">
    <dxf>
      <font>
        <sz val="10"/>
        <color auto="1"/>
        <name val="メイリオ"/>
        <family val="3"/>
        <charset val="128"/>
        <scheme val="none"/>
      </font>
      <alignment vertical="center"/>
      <protection hidden="1"/>
    </dxf>
  </rfmt>
  <rfmt sheetId="3" sqref="BC76" start="0" length="0">
    <dxf>
      <font>
        <sz val="10"/>
        <color auto="1"/>
        <name val="メイリオ"/>
        <family val="3"/>
        <charset val="128"/>
        <scheme val="none"/>
      </font>
      <alignment vertical="center"/>
      <protection hidden="1"/>
    </dxf>
  </rfmt>
  <rfmt sheetId="3" sqref="BD76" start="0" length="0">
    <dxf>
      <font>
        <sz val="10"/>
        <color auto="1"/>
        <name val="メイリオ"/>
        <family val="3"/>
        <charset val="128"/>
        <scheme val="none"/>
      </font>
      <alignment vertical="center"/>
      <protection hidden="1"/>
    </dxf>
  </rfmt>
  <rfmt sheetId="3" sqref="BE76" start="0" length="0">
    <dxf>
      <font>
        <sz val="10"/>
        <color auto="1"/>
        <name val="メイリオ"/>
        <family val="3"/>
        <charset val="128"/>
        <scheme val="none"/>
      </font>
      <alignment vertical="center"/>
      <border outline="0">
        <right style="thin">
          <color indexed="64"/>
        </right>
      </border>
      <protection hidden="1"/>
    </dxf>
  </rfmt>
  <rfmt sheetId="3" s="1" sqref="BF76" start="0" length="0">
    <dxf>
      <font>
        <sz val="10"/>
        <color auto="1"/>
        <name val="メイリオ"/>
        <family val="3"/>
        <charset val="128"/>
        <scheme val="none"/>
      </font>
      <numFmt numFmtId="30" formatCode="@"/>
      <alignment horizontal="left" vertical="center"/>
    </dxf>
  </rfmt>
  <rfmt sheetId="3" s="1" sqref="BG76" start="0" length="0">
    <dxf>
      <font>
        <sz val="10"/>
        <color auto="1"/>
        <name val="メイリオ"/>
        <family val="3"/>
        <charset val="128"/>
        <scheme val="none"/>
      </font>
      <numFmt numFmtId="30" formatCode="@"/>
      <alignment horizontal="left" vertical="center"/>
    </dxf>
  </rfmt>
  <rfmt sheetId="3" s="1" sqref="BH76" start="0" length="0">
    <dxf>
      <font>
        <sz val="10"/>
        <color auto="1"/>
        <name val="メイリオ"/>
        <family val="3"/>
        <charset val="128"/>
        <scheme val="none"/>
      </font>
      <numFmt numFmtId="30" formatCode="@"/>
      <alignment horizontal="left" vertical="center"/>
    </dxf>
  </rfmt>
  <rfmt sheetId="3" s="1" sqref="BI76" start="0" length="0">
    <dxf>
      <font>
        <sz val="10"/>
        <color auto="1"/>
        <name val="メイリオ"/>
        <family val="3"/>
        <charset val="128"/>
        <scheme val="none"/>
      </font>
      <numFmt numFmtId="30" formatCode="@"/>
      <alignment horizontal="left" vertical="center"/>
    </dxf>
  </rfmt>
  <rfmt sheetId="3" s="1" sqref="BJ76" start="0" length="0">
    <dxf>
      <font>
        <sz val="10"/>
        <color auto="1"/>
        <name val="メイリオ"/>
        <family val="3"/>
        <charset val="128"/>
        <scheme val="none"/>
      </font>
      <numFmt numFmtId="30" formatCode="@"/>
      <alignment horizontal="left" vertical="center"/>
    </dxf>
  </rfmt>
  <rfmt sheetId="3" s="1" sqref="BK76" start="0" length="0">
    <dxf>
      <font>
        <sz val="10"/>
        <color auto="1"/>
        <name val="メイリオ"/>
        <family val="3"/>
        <charset val="128"/>
        <scheme val="none"/>
      </font>
      <numFmt numFmtId="30" formatCode="@"/>
      <alignment horizontal="left" vertical="center"/>
    </dxf>
  </rfmt>
  <rfmt sheetId="3" s="1" sqref="BL76" start="0" length="0">
    <dxf>
      <font>
        <sz val="10"/>
        <color auto="1"/>
        <name val="メイリオ"/>
        <family val="3"/>
        <charset val="128"/>
        <scheme val="none"/>
      </font>
      <numFmt numFmtId="30" formatCode="@"/>
      <alignment horizontal="left" vertical="center"/>
    </dxf>
  </rfmt>
  <rfmt sheetId="3" s="1" sqref="BM76" start="0" length="0">
    <dxf>
      <font>
        <sz val="10"/>
        <color auto="1"/>
        <name val="メイリオ"/>
        <family val="3"/>
        <charset val="128"/>
        <scheme val="none"/>
      </font>
      <numFmt numFmtId="30" formatCode="@"/>
      <alignment horizontal="left" vertical="center"/>
    </dxf>
  </rfmt>
  <rfmt sheetId="3" s="1" sqref="BN76" start="0" length="0">
    <dxf>
      <font>
        <sz val="10"/>
        <color auto="1"/>
        <name val="メイリオ"/>
        <family val="3"/>
        <charset val="128"/>
        <scheme val="none"/>
      </font>
      <numFmt numFmtId="30" formatCode="@"/>
      <alignment horizontal="left" vertical="center"/>
    </dxf>
  </rfmt>
  <rfmt sheetId="3" s="1" sqref="BO76" start="0" length="0">
    <dxf>
      <font>
        <sz val="10"/>
        <color auto="1"/>
        <name val="メイリオ"/>
        <family val="3"/>
        <charset val="128"/>
        <scheme val="none"/>
      </font>
      <numFmt numFmtId="30" formatCode="@"/>
      <alignment horizontal="left" vertical="center"/>
    </dxf>
  </rfmt>
  <rfmt sheetId="3" s="1" sqref="BP76" start="0" length="0">
    <dxf>
      <font>
        <sz val="10"/>
        <color auto="1"/>
        <name val="メイリオ"/>
        <family val="3"/>
        <charset val="128"/>
        <scheme val="none"/>
      </font>
      <numFmt numFmtId="30" formatCode="@"/>
      <alignment horizontal="left" vertical="center"/>
    </dxf>
  </rfmt>
  <rfmt sheetId="3" s="1" sqref="BQ76" start="0" length="0">
    <dxf>
      <font>
        <sz val="10"/>
        <color auto="1"/>
        <name val="メイリオ"/>
        <family val="3"/>
        <charset val="128"/>
        <scheme val="none"/>
      </font>
      <numFmt numFmtId="30" formatCode="@"/>
      <alignment horizontal="left" vertical="center"/>
    </dxf>
  </rfmt>
  <rfmt sheetId="3" s="1" sqref="BR76" start="0" length="0">
    <dxf>
      <font>
        <sz val="10"/>
        <color auto="1"/>
        <name val="メイリオ"/>
        <family val="3"/>
        <charset val="128"/>
        <scheme val="none"/>
      </font>
      <numFmt numFmtId="30" formatCode="@"/>
      <alignment horizontal="left" vertical="center"/>
    </dxf>
  </rfmt>
  <rfmt sheetId="3" s="1" sqref="BS76" start="0" length="0">
    <dxf>
      <font>
        <sz val="10"/>
        <color auto="1"/>
        <name val="メイリオ"/>
        <family val="3"/>
        <charset val="128"/>
        <scheme val="none"/>
      </font>
      <numFmt numFmtId="30" formatCode="@"/>
      <alignment horizontal="left" vertical="center"/>
    </dxf>
  </rfmt>
  <rfmt sheetId="3" s="1" sqref="BT76" start="0" length="0">
    <dxf>
      <font>
        <sz val="10"/>
        <color auto="1"/>
        <name val="メイリオ"/>
        <family val="3"/>
        <charset val="128"/>
        <scheme val="none"/>
      </font>
      <numFmt numFmtId="30" formatCode="@"/>
      <alignment horizontal="left" vertical="center"/>
    </dxf>
  </rfmt>
  <rfmt sheetId="3" s="1" sqref="BU76" start="0" length="0">
    <dxf>
      <font>
        <sz val="10"/>
        <color auto="1"/>
        <name val="メイリオ"/>
        <family val="3"/>
        <charset val="128"/>
        <scheme val="none"/>
      </font>
      <numFmt numFmtId="30" formatCode="@"/>
      <alignment horizontal="left" vertical="center"/>
      <border outline="0">
        <left style="thin">
          <color indexed="64"/>
        </left>
      </border>
    </dxf>
  </rfmt>
  <rfmt sheetId="3" sqref="BV76" start="0" length="0">
    <dxf>
      <font>
        <sz val="10"/>
        <color auto="1"/>
        <name val="メイリオ"/>
        <family val="3"/>
        <charset val="128"/>
        <scheme val="none"/>
      </font>
      <alignment vertical="center"/>
      <protection hidden="1"/>
    </dxf>
  </rfmt>
  <rfmt sheetId="3" sqref="BW76" start="0" length="0">
    <dxf>
      <font>
        <sz val="10"/>
        <color auto="1"/>
        <name val="メイリオ"/>
        <family val="3"/>
        <charset val="128"/>
        <scheme val="none"/>
      </font>
      <alignment vertical="center"/>
      <protection hidden="1"/>
    </dxf>
  </rfmt>
  <rfmt sheetId="3" sqref="BX76" start="0" length="0">
    <dxf>
      <font>
        <sz val="10"/>
        <color auto="1"/>
        <name val="メイリオ"/>
        <family val="3"/>
        <charset val="128"/>
        <scheme val="none"/>
      </font>
      <alignment vertical="center"/>
      <protection hidden="1"/>
    </dxf>
  </rfmt>
  <rfmt sheetId="3" sqref="BY76" start="0" length="0">
    <dxf>
      <font>
        <sz val="10"/>
        <color auto="1"/>
        <name val="メイリオ"/>
        <family val="3"/>
        <charset val="128"/>
        <scheme val="none"/>
      </font>
      <alignment vertical="center"/>
      <protection hidden="1"/>
    </dxf>
  </rfmt>
  <rfmt sheetId="3" s="1" sqref="BZ76" start="0" length="0">
    <dxf>
      <font>
        <sz val="10"/>
        <color auto="1"/>
        <name val="メイリオ"/>
        <family val="3"/>
        <charset val="128"/>
        <scheme val="none"/>
      </font>
      <numFmt numFmtId="30" formatCode="@"/>
      <alignment horizontal="left" vertical="center"/>
    </dxf>
  </rfmt>
  <rfmt sheetId="3" s="1" sqref="CA76" start="0" length="0">
    <dxf>
      <font>
        <sz val="10"/>
        <color auto="1"/>
        <name val="メイリオ"/>
        <family val="3"/>
        <charset val="128"/>
        <scheme val="none"/>
      </font>
      <numFmt numFmtId="30" formatCode="@"/>
      <alignment horizontal="left" vertical="center"/>
    </dxf>
  </rfmt>
  <rfmt sheetId="3" s="1" sqref="CB76" start="0" length="0">
    <dxf>
      <font>
        <sz val="10"/>
        <color auto="1"/>
        <name val="メイリオ"/>
        <family val="3"/>
        <charset val="128"/>
        <scheme val="none"/>
      </font>
      <numFmt numFmtId="30" formatCode="@"/>
      <alignment horizontal="left" vertical="center"/>
    </dxf>
  </rfmt>
  <rfmt sheetId="3" s="1" sqref="CC76" start="0" length="0">
    <dxf>
      <font>
        <sz val="10"/>
        <color auto="1"/>
        <name val="メイリオ"/>
        <family val="3"/>
        <charset val="128"/>
        <scheme val="none"/>
      </font>
      <numFmt numFmtId="30" formatCode="@"/>
      <alignment horizontal="left" vertical="center"/>
    </dxf>
  </rfmt>
  <rfmt sheetId="3" s="1" sqref="CD76" start="0" length="0">
    <dxf>
      <font>
        <sz val="10"/>
        <color auto="1"/>
        <name val="メイリオ"/>
        <family val="3"/>
        <charset val="128"/>
        <scheme val="none"/>
      </font>
      <numFmt numFmtId="30" formatCode="@"/>
      <alignment horizontal="left" vertical="center"/>
    </dxf>
  </rfmt>
  <rfmt sheetId="3" s="1" sqref="CE76" start="0" length="0">
    <dxf>
      <font>
        <sz val="10"/>
        <color auto="1"/>
        <name val="メイリオ"/>
        <family val="3"/>
        <charset val="128"/>
        <scheme val="none"/>
      </font>
      <numFmt numFmtId="30" formatCode="@"/>
      <alignment horizontal="left" vertical="center"/>
    </dxf>
  </rfmt>
  <rfmt sheetId="3" s="1" sqref="CF76" start="0" length="0">
    <dxf>
      <font>
        <sz val="10"/>
        <color auto="1"/>
        <name val="メイリオ"/>
        <family val="3"/>
        <charset val="128"/>
        <scheme val="none"/>
      </font>
      <numFmt numFmtId="30" formatCode="@"/>
      <alignment horizontal="left" vertical="center"/>
    </dxf>
  </rfmt>
  <rfmt sheetId="3" s="1" sqref="CG76" start="0" length="0">
    <dxf>
      <font>
        <sz val="10"/>
        <color auto="1"/>
        <name val="メイリオ"/>
        <family val="3"/>
        <charset val="128"/>
        <scheme val="none"/>
      </font>
      <numFmt numFmtId="30" formatCode="@"/>
      <alignment horizontal="left" vertical="center"/>
      <border outline="0">
        <right style="thin">
          <color indexed="64"/>
        </right>
      </border>
    </dxf>
  </rfmt>
  <rfmt sheetId="3" s="1" sqref="CH76" start="0" length="0">
    <dxf>
      <font>
        <sz val="10"/>
        <color auto="1"/>
        <name val="メイリオ"/>
        <family val="3"/>
        <charset val="128"/>
        <scheme val="none"/>
      </font>
      <numFmt numFmtId="30" formatCode="@"/>
      <alignment horizontal="left" vertical="center"/>
    </dxf>
  </rfmt>
  <rfmt sheetId="3" s="1" sqref="CI76" start="0" length="0">
    <dxf>
      <font>
        <sz val="10"/>
        <color auto="1"/>
        <name val="メイリオ"/>
        <family val="3"/>
        <charset val="128"/>
        <scheme val="none"/>
      </font>
      <numFmt numFmtId="30" formatCode="@"/>
      <alignment horizontal="left" vertical="center"/>
    </dxf>
  </rfmt>
  <rfmt sheetId="3" sqref="CJ76" start="0" length="0">
    <dxf>
      <font>
        <sz val="10"/>
        <color auto="1"/>
        <name val="メイリオ"/>
        <family val="3"/>
        <charset val="128"/>
        <scheme val="none"/>
      </font>
      <alignment vertical="center"/>
      <protection hidden="1"/>
    </dxf>
  </rfmt>
  <rfmt sheetId="3" sqref="CK76" start="0" length="0">
    <dxf>
      <font>
        <sz val="10"/>
        <color auto="1"/>
        <name val="メイリオ"/>
        <family val="3"/>
        <charset val="128"/>
        <scheme val="none"/>
      </font>
      <alignment vertical="center"/>
      <protection hidden="1"/>
    </dxf>
  </rfmt>
  <rfmt sheetId="3" sqref="CL76" start="0" length="0">
    <dxf>
      <font>
        <sz val="10"/>
        <color auto="1"/>
        <name val="メイリオ"/>
        <family val="3"/>
        <charset val="128"/>
        <scheme val="none"/>
      </font>
      <alignment vertical="center"/>
      <protection hidden="1"/>
    </dxf>
  </rfmt>
  <rfmt sheetId="3" sqref="CM76" start="0" length="0">
    <dxf>
      <font>
        <sz val="10"/>
        <color auto="1"/>
        <name val="メイリオ"/>
        <family val="3"/>
        <charset val="128"/>
        <scheme val="none"/>
      </font>
      <alignment vertical="center"/>
      <protection hidden="1"/>
    </dxf>
  </rfmt>
  <rfmt sheetId="3" sqref="CN76" start="0" length="0">
    <dxf>
      <font>
        <sz val="10"/>
        <color auto="1"/>
        <name val="メイリオ"/>
        <family val="3"/>
        <charset val="128"/>
        <scheme val="none"/>
      </font>
      <alignment vertical="center"/>
      <protection hidden="1"/>
    </dxf>
  </rfmt>
  <rfmt sheetId="3" sqref="CO76" start="0" length="0">
    <dxf>
      <font>
        <sz val="10"/>
        <color auto="1"/>
        <name val="メイリオ"/>
        <family val="3"/>
        <charset val="128"/>
        <scheme val="none"/>
      </font>
      <alignment vertical="center"/>
      <protection hidden="1"/>
    </dxf>
  </rfmt>
  <rfmt sheetId="3" sqref="CP76" start="0" length="0">
    <dxf>
      <font>
        <sz val="10"/>
        <color auto="1"/>
        <name val="メイリオ"/>
        <family val="3"/>
        <charset val="128"/>
        <scheme val="none"/>
      </font>
      <alignment vertical="center"/>
      <protection hidden="1"/>
    </dxf>
  </rfmt>
  <rfmt sheetId="3" sqref="CQ76" start="0" length="0">
    <dxf>
      <font>
        <sz val="10"/>
        <color auto="1"/>
        <name val="メイリオ"/>
        <family val="3"/>
        <charset val="128"/>
        <scheme val="none"/>
      </font>
      <alignment vertical="center"/>
      <protection hidden="1"/>
    </dxf>
  </rfmt>
  <rfmt sheetId="3" sqref="CR76" start="0" length="0">
    <dxf>
      <font>
        <sz val="10"/>
        <color auto="1"/>
        <name val="メイリオ"/>
        <family val="3"/>
        <charset val="128"/>
        <scheme val="none"/>
      </font>
      <alignment vertical="center"/>
      <protection hidden="1"/>
    </dxf>
  </rfmt>
  <rfmt sheetId="3" sqref="CS76" start="0" length="0">
    <dxf>
      <font>
        <sz val="10"/>
        <color auto="1"/>
        <name val="メイリオ"/>
        <family val="3"/>
        <charset val="128"/>
        <scheme val="none"/>
      </font>
      <alignment vertical="center"/>
      <protection hidden="1"/>
    </dxf>
  </rfmt>
  <rfmt sheetId="3" sqref="CT76" start="0" length="0">
    <dxf>
      <font>
        <sz val="10"/>
        <color auto="1"/>
        <name val="メイリオ"/>
        <family val="3"/>
        <charset val="128"/>
        <scheme val="none"/>
      </font>
      <alignment vertical="center"/>
      <protection hidden="1"/>
    </dxf>
  </rfmt>
  <rfmt sheetId="3" sqref="CU76" start="0" length="0">
    <dxf>
      <font>
        <sz val="10"/>
        <color auto="1"/>
        <name val="メイリオ"/>
        <family val="3"/>
        <charset val="128"/>
        <scheme val="none"/>
      </font>
      <alignment vertical="center"/>
      <protection hidden="1"/>
    </dxf>
  </rfmt>
  <rfmt sheetId="3" sqref="CV76" start="0" length="0">
    <dxf>
      <font>
        <sz val="10"/>
        <color auto="1"/>
        <name val="メイリオ"/>
        <family val="3"/>
        <charset val="128"/>
        <scheme val="none"/>
      </font>
      <alignment vertical="center"/>
      <protection hidden="1"/>
    </dxf>
  </rfmt>
  <rfmt sheetId="3" sqref="CW76" start="0" length="0">
    <dxf>
      <font>
        <sz val="10"/>
        <color auto="1"/>
        <name val="メイリオ"/>
        <family val="3"/>
        <charset val="128"/>
        <scheme val="none"/>
      </font>
      <alignment vertical="center"/>
      <protection hidden="1"/>
    </dxf>
  </rfmt>
  <rfmt sheetId="3" sqref="CX76" start="0" length="0">
    <dxf>
      <font>
        <sz val="10"/>
        <color auto="1"/>
        <name val="メイリオ"/>
        <family val="3"/>
        <charset val="128"/>
        <scheme val="none"/>
      </font>
      <alignment vertical="center"/>
      <protection hidden="1"/>
    </dxf>
  </rfmt>
  <rfmt sheetId="3" sqref="CY76" start="0" length="0">
    <dxf>
      <font>
        <sz val="10"/>
        <color auto="1"/>
        <name val="メイリオ"/>
        <family val="3"/>
        <charset val="128"/>
        <scheme val="none"/>
      </font>
      <alignment vertical="center"/>
      <protection hidden="1"/>
    </dxf>
  </rfmt>
  <rfmt sheetId="3" sqref="CZ76" start="0" length="0">
    <dxf>
      <font>
        <sz val="10"/>
        <color auto="1"/>
        <name val="メイリオ"/>
        <family val="3"/>
        <charset val="128"/>
        <scheme val="none"/>
      </font>
      <alignment vertical="center"/>
      <protection hidden="1"/>
    </dxf>
  </rfmt>
  <rfmt sheetId="3" sqref="DA76" start="0" length="0">
    <dxf>
      <font>
        <sz val="10"/>
        <color auto="1"/>
        <name val="メイリオ"/>
        <family val="3"/>
        <charset val="128"/>
        <scheme val="none"/>
      </font>
      <alignment vertical="center"/>
      <protection hidden="1"/>
    </dxf>
  </rfmt>
  <rfmt sheetId="3" sqref="DB76" start="0" length="0">
    <dxf>
      <font>
        <sz val="10"/>
        <color auto="1"/>
        <name val="メイリオ"/>
        <family val="3"/>
        <charset val="128"/>
        <scheme val="none"/>
      </font>
      <alignment vertical="center"/>
      <protection hidden="1"/>
    </dxf>
  </rfmt>
  <rfmt sheetId="3" sqref="DC76" start="0" length="0">
    <dxf>
      <font>
        <sz val="10"/>
        <color auto="1"/>
        <name val="メイリオ"/>
        <family val="3"/>
        <charset val="128"/>
        <scheme val="none"/>
      </font>
      <alignment vertical="center"/>
      <protection hidden="1"/>
    </dxf>
  </rfmt>
  <rfmt sheetId="3" sqref="DD76" start="0" length="0">
    <dxf>
      <font>
        <sz val="10"/>
        <color auto="1"/>
        <name val="メイリオ"/>
        <family val="3"/>
        <charset val="128"/>
        <scheme val="none"/>
      </font>
      <alignment vertical="center"/>
      <protection hidden="1"/>
    </dxf>
  </rfmt>
  <rfmt sheetId="3" sqref="DE76" start="0" length="0">
    <dxf>
      <font>
        <sz val="10"/>
        <color auto="1"/>
        <name val="メイリオ"/>
        <family val="3"/>
        <charset val="128"/>
        <scheme val="none"/>
      </font>
      <alignment vertical="center"/>
      <protection hidden="1"/>
    </dxf>
  </rfmt>
  <rfmt sheetId="3" sqref="DF76" start="0" length="0">
    <dxf>
      <font>
        <sz val="10"/>
        <color auto="1"/>
        <name val="メイリオ"/>
        <family val="3"/>
        <charset val="128"/>
        <scheme val="none"/>
      </font>
      <alignment vertical="center"/>
      <protection hidden="1"/>
    </dxf>
  </rfmt>
  <rfmt sheetId="3" sqref="DG76" start="0" length="0">
    <dxf>
      <font>
        <sz val="10"/>
        <color auto="1"/>
        <name val="メイリオ"/>
        <family val="3"/>
        <charset val="128"/>
        <scheme val="none"/>
      </font>
      <alignment vertical="center"/>
      <protection hidden="1"/>
    </dxf>
  </rfmt>
  <rfmt sheetId="3" sqref="DH76" start="0" length="0">
    <dxf>
      <font>
        <sz val="10"/>
        <color auto="1"/>
        <name val="メイリオ"/>
        <family val="3"/>
        <charset val="128"/>
        <scheme val="none"/>
      </font>
      <alignment vertical="center"/>
      <border outline="0">
        <right style="thin">
          <color indexed="64"/>
        </right>
      </border>
      <protection hidden="1"/>
    </dxf>
  </rfmt>
  <rfmt sheetId="3" sqref="A76:XFD76" start="0" length="0">
    <dxf>
      <font>
        <sz val="10"/>
        <color auto="1"/>
        <name val="メイリオ"/>
        <family val="3"/>
        <charset val="128"/>
        <scheme val="none"/>
      </font>
      <alignment vertical="center"/>
      <protection hidden="1"/>
    </dxf>
  </rfmt>
  <rfmt sheetId="3" sqref="A77" start="0" length="0">
    <dxf>
      <font>
        <sz val="10"/>
        <color auto="1"/>
        <name val="メイリオ"/>
        <family val="3"/>
        <charset val="128"/>
        <scheme val="none"/>
      </font>
      <fill>
        <patternFill patternType="solid">
          <bgColor rgb="FFFFFF00"/>
        </patternFill>
      </fill>
      <alignment vertical="center"/>
    </dxf>
  </rfmt>
  <rfmt sheetId="3" s="1" sqref="B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77" start="0" length="0">
    <dxf>
      <font>
        <sz val="10"/>
        <color auto="1"/>
        <name val="メイリオ"/>
        <family val="3"/>
        <charset val="128"/>
        <scheme val="none"/>
      </font>
      <alignment vertical="center"/>
      <border outline="0">
        <top style="thin">
          <color indexed="64"/>
        </top>
      </border>
      <protection hidden="1"/>
    </dxf>
  </rfmt>
  <rfmt sheetId="3" s="1" sqref="D77" start="0" length="0">
    <dxf>
      <font>
        <sz val="10"/>
        <color auto="1"/>
        <name val="メイリオ"/>
        <family val="3"/>
        <charset val="128"/>
        <scheme val="none"/>
      </font>
      <numFmt numFmtId="30" formatCode="@"/>
      <alignment horizontal="left" vertical="center"/>
      <border outline="0">
        <top style="thin">
          <color indexed="64"/>
        </top>
      </border>
    </dxf>
  </rfmt>
  <rfmt sheetId="3" s="1" sqref="E77" start="0" length="0">
    <dxf>
      <font>
        <sz val="10"/>
        <color auto="1"/>
        <name val="メイリオ"/>
        <family val="3"/>
        <charset val="128"/>
        <scheme val="none"/>
      </font>
      <numFmt numFmtId="30" formatCode="@"/>
      <alignment horizontal="left" vertical="center"/>
      <border outline="0">
        <top style="thin">
          <color indexed="64"/>
        </top>
      </border>
    </dxf>
  </rfmt>
  <rfmt sheetId="3" s="1" sqref="F77" start="0" length="0">
    <dxf>
      <font>
        <sz val="10"/>
        <color auto="1"/>
        <name val="メイリオ"/>
        <family val="3"/>
        <charset val="128"/>
        <scheme val="none"/>
      </font>
      <numFmt numFmtId="30" formatCode="@"/>
      <alignment horizontal="left" vertical="center"/>
      <border outline="0">
        <top style="thin">
          <color indexed="64"/>
        </top>
      </border>
    </dxf>
  </rfmt>
  <rfmt sheetId="3" s="1" sqref="G77" start="0" length="0">
    <dxf>
      <font>
        <sz val="10"/>
        <color auto="1"/>
        <name val="メイリオ"/>
        <family val="3"/>
        <charset val="128"/>
        <scheme val="none"/>
      </font>
      <numFmt numFmtId="30" formatCode="@"/>
      <alignment horizontal="left" vertical="center"/>
      <border outline="0">
        <top style="thin">
          <color indexed="64"/>
        </top>
      </border>
    </dxf>
  </rfmt>
  <rfmt sheetId="3" s="1" sqref="H77" start="0" length="0">
    <dxf>
      <font>
        <sz val="10"/>
        <color auto="1"/>
        <name val="メイリオ"/>
        <family val="3"/>
        <charset val="128"/>
        <scheme val="none"/>
      </font>
      <numFmt numFmtId="30" formatCode="@"/>
      <alignment horizontal="left" vertical="center"/>
      <border outline="0">
        <top style="thin">
          <color indexed="64"/>
        </top>
      </border>
    </dxf>
  </rfmt>
  <rfmt sheetId="3" s="1" sqref="I77" start="0" length="0">
    <dxf>
      <font>
        <sz val="10"/>
        <color auto="1"/>
        <name val="メイリオ"/>
        <family val="3"/>
        <charset val="128"/>
        <scheme val="none"/>
      </font>
      <numFmt numFmtId="30" formatCode="@"/>
      <alignment horizontal="left" vertical="center"/>
      <border outline="0">
        <top style="thin">
          <color indexed="64"/>
        </top>
      </border>
    </dxf>
  </rfmt>
  <rfmt sheetId="3" s="1" sqref="J77" start="0" length="0">
    <dxf>
      <font>
        <sz val="10"/>
        <color auto="1"/>
        <name val="メイリオ"/>
        <family val="3"/>
        <charset val="128"/>
        <scheme val="none"/>
      </font>
      <numFmt numFmtId="30" formatCode="@"/>
      <alignment horizontal="left" vertical="center"/>
      <border outline="0">
        <top style="thin">
          <color indexed="64"/>
        </top>
      </border>
    </dxf>
  </rfmt>
  <rfmt sheetId="3" s="1" sqref="K77" start="0" length="0">
    <dxf>
      <font>
        <sz val="10"/>
        <color auto="1"/>
        <name val="メイリオ"/>
        <family val="3"/>
        <charset val="128"/>
        <scheme val="none"/>
      </font>
      <numFmt numFmtId="30" formatCode="@"/>
      <alignment horizontal="left" vertical="center"/>
      <border outline="0">
        <top style="thin">
          <color indexed="64"/>
        </top>
      </border>
    </dxf>
  </rfmt>
  <rfmt sheetId="3" s="1" sqref="L77" start="0" length="0">
    <dxf>
      <font>
        <sz val="10"/>
        <color auto="1"/>
        <name val="メイリオ"/>
        <family val="3"/>
        <charset val="128"/>
        <scheme val="none"/>
      </font>
      <numFmt numFmtId="30" formatCode="@"/>
      <alignment horizontal="left" vertical="center"/>
      <border outline="0">
        <top style="thin">
          <color indexed="64"/>
        </top>
      </border>
    </dxf>
  </rfmt>
  <rfmt sheetId="3" s="1" sqref="M77" start="0" length="0">
    <dxf>
      <font>
        <sz val="10"/>
        <color auto="1"/>
        <name val="メイリオ"/>
        <family val="3"/>
        <charset val="128"/>
        <scheme val="none"/>
      </font>
      <numFmt numFmtId="30" formatCode="@"/>
      <alignment horizontal="left" vertical="center"/>
      <border outline="0">
        <top style="thin">
          <color indexed="64"/>
        </top>
      </border>
    </dxf>
  </rfmt>
  <rfmt sheetId="3" s="1" sqref="N77" start="0" length="0">
    <dxf>
      <font>
        <sz val="10"/>
        <color auto="1"/>
        <name val="メイリオ"/>
        <family val="3"/>
        <charset val="128"/>
        <scheme val="none"/>
      </font>
      <numFmt numFmtId="30" formatCode="@"/>
      <alignment horizontal="left" vertical="center"/>
      <border outline="0">
        <top style="thin">
          <color indexed="64"/>
        </top>
      </border>
    </dxf>
  </rfmt>
  <rfmt sheetId="3" s="1" sqref="O77" start="0" length="0">
    <dxf>
      <font>
        <sz val="10"/>
        <color auto="1"/>
        <name val="メイリオ"/>
        <family val="3"/>
        <charset val="128"/>
        <scheme val="none"/>
      </font>
      <numFmt numFmtId="30" formatCode="@"/>
      <alignment horizontal="left" vertical="center"/>
      <border outline="0">
        <top style="thin">
          <color indexed="64"/>
        </top>
      </border>
    </dxf>
  </rfmt>
  <rfmt sheetId="3" s="1" sqref="P77" start="0" length="0">
    <dxf>
      <font>
        <sz val="10"/>
        <color auto="1"/>
        <name val="メイリオ"/>
        <family val="3"/>
        <charset val="128"/>
        <scheme val="none"/>
      </font>
      <numFmt numFmtId="30" formatCode="@"/>
      <alignment horizontal="left" vertical="center"/>
      <border outline="0">
        <top style="thin">
          <color indexed="64"/>
        </top>
      </border>
    </dxf>
  </rfmt>
  <rfmt sheetId="3" sqref="Q77" start="0" length="0">
    <dxf>
      <font>
        <sz val="10"/>
        <color auto="1"/>
        <name val="メイリオ"/>
        <family val="3"/>
        <charset val="128"/>
        <scheme val="none"/>
      </font>
      <alignment vertical="center"/>
      <border outline="0">
        <top style="thin">
          <color indexed="64"/>
        </top>
      </border>
      <protection hidden="1"/>
    </dxf>
  </rfmt>
  <rfmt sheetId="3" sqref="R77" start="0" length="0">
    <dxf>
      <font>
        <sz val="10"/>
        <color auto="1"/>
        <name val="メイリオ"/>
        <family val="3"/>
        <charset val="128"/>
        <scheme val="none"/>
      </font>
      <alignment vertical="center"/>
      <border outline="0">
        <left style="thin">
          <color indexed="64"/>
        </left>
      </border>
      <protection hidden="1"/>
    </dxf>
  </rfmt>
  <rfmt sheetId="3" sqref="S77" start="0" length="0">
    <dxf>
      <font>
        <sz val="10"/>
        <color auto="1"/>
        <name val="メイリオ"/>
        <family val="3"/>
        <charset val="128"/>
        <scheme val="none"/>
      </font>
      <alignment vertical="center"/>
      <protection hidden="1"/>
    </dxf>
  </rfmt>
  <rfmt sheetId="3" sqref="T77" start="0" length="0">
    <dxf>
      <font>
        <sz val="10"/>
        <color auto="1"/>
        <name val="メイリオ"/>
        <family val="3"/>
        <charset val="128"/>
        <scheme val="none"/>
      </font>
      <alignment vertical="center"/>
      <protection hidden="1"/>
    </dxf>
  </rfmt>
  <rfmt sheetId="3" sqref="U77" start="0" length="0">
    <dxf>
      <font>
        <sz val="10"/>
        <color auto="1"/>
        <name val="メイリオ"/>
        <family val="3"/>
        <charset val="128"/>
        <scheme val="none"/>
      </font>
      <alignment vertical="center"/>
      <protection hidden="1"/>
    </dxf>
  </rfmt>
  <rfmt sheetId="3" sqref="V77" start="0" length="0">
    <dxf>
      <font>
        <sz val="10"/>
        <color auto="1"/>
        <name val="メイリオ"/>
        <family val="3"/>
        <charset val="128"/>
        <scheme val="none"/>
      </font>
      <alignment vertical="center"/>
      <protection hidden="1"/>
    </dxf>
  </rfmt>
  <rfmt sheetId="3" sqref="W77" start="0" length="0">
    <dxf>
      <font>
        <sz val="10"/>
        <color auto="1"/>
        <name val="メイリオ"/>
        <family val="3"/>
        <charset val="128"/>
        <scheme val="none"/>
      </font>
      <alignment vertical="center"/>
      <protection hidden="1"/>
    </dxf>
  </rfmt>
  <rfmt sheetId="3" s="1" sqref="X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77" start="0" length="0">
    <dxf>
      <font>
        <sz val="10"/>
        <color auto="1"/>
        <name val="メイリオ"/>
        <family val="3"/>
        <charset val="128"/>
        <scheme val="none"/>
      </font>
      <numFmt numFmtId="30" formatCode="@"/>
      <alignment horizontal="left" vertical="center"/>
      <border outline="0">
        <top style="thin">
          <color indexed="64"/>
        </top>
      </border>
    </dxf>
  </rfmt>
  <rfmt sheetId="3" s="1" sqref="Z77" start="0" length="0">
    <dxf>
      <font>
        <sz val="10"/>
        <color auto="1"/>
        <name val="メイリオ"/>
        <family val="3"/>
        <charset val="128"/>
        <scheme val="none"/>
      </font>
      <numFmt numFmtId="30" formatCode="@"/>
      <alignment horizontal="left" vertical="center"/>
      <border outline="0">
        <top style="thin">
          <color indexed="64"/>
        </top>
      </border>
    </dxf>
  </rfmt>
  <rfmt sheetId="3" s="1" sqref="AA77" start="0" length="0">
    <dxf>
      <font>
        <sz val="10"/>
        <color auto="1"/>
        <name val="メイリオ"/>
        <family val="3"/>
        <charset val="128"/>
        <scheme val="none"/>
      </font>
      <numFmt numFmtId="30" formatCode="@"/>
      <alignment horizontal="left" vertical="center"/>
      <border outline="0">
        <top style="thin">
          <color indexed="64"/>
        </top>
      </border>
    </dxf>
  </rfmt>
  <rfmt sheetId="3" s="1" sqref="AB77" start="0" length="0">
    <dxf>
      <font>
        <sz val="10"/>
        <color auto="1"/>
        <name val="メイリオ"/>
        <family val="3"/>
        <charset val="128"/>
        <scheme val="none"/>
      </font>
      <numFmt numFmtId="30" formatCode="@"/>
      <alignment horizontal="left" vertical="center"/>
      <border outline="0">
        <top style="thin">
          <color indexed="64"/>
        </top>
      </border>
    </dxf>
  </rfmt>
  <rfmt sheetId="3" s="1" sqref="AC77" start="0" length="0">
    <dxf>
      <font>
        <sz val="10"/>
        <color auto="1"/>
        <name val="メイリオ"/>
        <family val="3"/>
        <charset val="128"/>
        <scheme val="none"/>
      </font>
      <numFmt numFmtId="30" formatCode="@"/>
      <alignment horizontal="left" vertical="center"/>
      <border outline="0">
        <top style="thin">
          <color indexed="64"/>
        </top>
      </border>
    </dxf>
  </rfmt>
  <rfmt sheetId="3" s="1" sqref="AD77" start="0" length="0">
    <dxf>
      <font>
        <sz val="10"/>
        <color auto="1"/>
        <name val="メイリオ"/>
        <family val="3"/>
        <charset val="128"/>
        <scheme val="none"/>
      </font>
      <numFmt numFmtId="30" formatCode="@"/>
      <alignment horizontal="left" vertical="center"/>
      <border outline="0">
        <top style="thin">
          <color indexed="64"/>
        </top>
      </border>
    </dxf>
  </rfmt>
  <rfmt sheetId="3" s="1" sqref="AE77" start="0" length="0">
    <dxf>
      <font>
        <sz val="10"/>
        <color auto="1"/>
        <name val="メイリオ"/>
        <family val="3"/>
        <charset val="128"/>
        <scheme val="none"/>
      </font>
      <numFmt numFmtId="30" formatCode="@"/>
      <alignment horizontal="left" vertical="center"/>
      <border outline="0">
        <top style="thin">
          <color indexed="64"/>
        </top>
      </border>
    </dxf>
  </rfmt>
  <rfmt sheetId="3" s="1" sqref="AF77" start="0" length="0">
    <dxf>
      <font>
        <sz val="10"/>
        <color auto="1"/>
        <name val="メイリオ"/>
        <family val="3"/>
        <charset val="128"/>
        <scheme val="none"/>
      </font>
      <numFmt numFmtId="30" formatCode="@"/>
      <alignment horizontal="left" vertical="center"/>
      <border outline="0">
        <top style="thin">
          <color indexed="64"/>
        </top>
      </border>
    </dxf>
  </rfmt>
  <rfmt sheetId="3" s="1" sqref="AG77" start="0" length="0">
    <dxf>
      <font>
        <sz val="10"/>
        <color auto="1"/>
        <name val="メイリオ"/>
        <family val="3"/>
        <charset val="128"/>
        <scheme val="none"/>
      </font>
      <numFmt numFmtId="30" formatCode="@"/>
      <alignment horizontal="left" vertical="center"/>
      <border outline="0">
        <top style="thin">
          <color indexed="64"/>
        </top>
      </border>
    </dxf>
  </rfmt>
  <rfmt sheetId="3" s="1" sqref="AH77" start="0" length="0">
    <dxf>
      <font>
        <sz val="10"/>
        <color auto="1"/>
        <name val="メイリオ"/>
        <family val="3"/>
        <charset val="128"/>
        <scheme val="none"/>
      </font>
      <numFmt numFmtId="30" formatCode="@"/>
      <alignment horizontal="left" vertical="center"/>
      <border outline="0">
        <top style="thin">
          <color indexed="64"/>
        </top>
      </border>
    </dxf>
  </rfmt>
  <rfmt sheetId="3" s="1" sqref="AI77" start="0" length="0">
    <dxf>
      <font>
        <sz val="10"/>
        <color auto="1"/>
        <name val="メイリオ"/>
        <family val="3"/>
        <charset val="128"/>
        <scheme val="none"/>
      </font>
      <numFmt numFmtId="30" formatCode="@"/>
      <alignment horizontal="left" vertical="center"/>
      <border outline="0">
        <top style="thin">
          <color indexed="64"/>
        </top>
      </border>
    </dxf>
  </rfmt>
  <rfmt sheetId="3" s="1" sqref="AJ77" start="0" length="0">
    <dxf>
      <font>
        <sz val="10"/>
        <color auto="1"/>
        <name val="メイリオ"/>
        <family val="3"/>
        <charset val="128"/>
        <scheme val="none"/>
      </font>
      <numFmt numFmtId="30" formatCode="@"/>
      <alignment horizontal="left" vertical="center"/>
      <border outline="0">
        <top style="thin">
          <color indexed="64"/>
        </top>
      </border>
    </dxf>
  </rfmt>
  <rfmt sheetId="3" s="1" sqref="AK77" start="0" length="0">
    <dxf>
      <font>
        <sz val="10"/>
        <color auto="1"/>
        <name val="メイリオ"/>
        <family val="3"/>
        <charset val="128"/>
        <scheme val="none"/>
      </font>
      <numFmt numFmtId="30" formatCode="@"/>
      <alignment horizontal="left" vertical="center"/>
      <border outline="0">
        <top style="thin">
          <color indexed="64"/>
        </top>
      </border>
    </dxf>
  </rfmt>
  <rfmt sheetId="3" s="1" sqref="AL77" start="0" length="0">
    <dxf>
      <font>
        <sz val="10"/>
        <color auto="1"/>
        <name val="メイリオ"/>
        <family val="3"/>
        <charset val="128"/>
        <scheme val="none"/>
      </font>
      <numFmt numFmtId="30" formatCode="@"/>
      <alignment horizontal="left" vertical="center"/>
      <border outline="0">
        <top style="thin">
          <color indexed="64"/>
        </top>
      </border>
    </dxf>
  </rfmt>
  <rfmt sheetId="3" s="1" sqref="AM77" start="0" length="0">
    <dxf>
      <font>
        <sz val="10"/>
        <color auto="1"/>
        <name val="メイリオ"/>
        <family val="3"/>
        <charset val="128"/>
        <scheme val="none"/>
      </font>
      <numFmt numFmtId="30" formatCode="@"/>
      <alignment horizontal="left" vertical="center"/>
      <border outline="0">
        <top style="thin">
          <color indexed="64"/>
        </top>
      </border>
    </dxf>
  </rfmt>
  <rfmt sheetId="3" s="1" sqref="AN77" start="0" length="0">
    <dxf>
      <font>
        <sz val="10"/>
        <color auto="1"/>
        <name val="メイリオ"/>
        <family val="3"/>
        <charset val="128"/>
        <scheme val="none"/>
      </font>
      <numFmt numFmtId="30" formatCode="@"/>
      <alignment horizontal="left" vertical="center"/>
      <border outline="0">
        <top style="thin">
          <color indexed="64"/>
        </top>
      </border>
    </dxf>
  </rfmt>
  <rfmt sheetId="3" s="1" sqref="AO77" start="0" length="0">
    <dxf>
      <font>
        <sz val="10"/>
        <color auto="1"/>
        <name val="メイリオ"/>
        <family val="3"/>
        <charset val="128"/>
        <scheme val="none"/>
      </font>
      <numFmt numFmtId="30" formatCode="@"/>
      <alignment horizontal="left" vertical="center"/>
      <border outline="0">
        <top style="thin">
          <color indexed="64"/>
        </top>
      </border>
    </dxf>
  </rfmt>
  <rfmt sheetId="3" s="1" sqref="AP77" start="0" length="0">
    <dxf>
      <font>
        <sz val="10"/>
        <color auto="1"/>
        <name val="メイリオ"/>
        <family val="3"/>
        <charset val="128"/>
        <scheme val="none"/>
      </font>
      <numFmt numFmtId="30" formatCode="@"/>
      <alignment horizontal="left" vertical="center"/>
      <border outline="0">
        <top style="thin">
          <color indexed="64"/>
        </top>
      </border>
    </dxf>
  </rfmt>
  <rfmt sheetId="3" s="1" sqref="AQ77" start="0" length="0">
    <dxf>
      <font>
        <sz val="10"/>
        <color auto="1"/>
        <name val="メイリオ"/>
        <family val="3"/>
        <charset val="128"/>
        <scheme val="none"/>
      </font>
      <numFmt numFmtId="30" formatCode="@"/>
      <alignment horizontal="left" vertical="center"/>
      <border outline="0">
        <top style="thin">
          <color indexed="64"/>
        </top>
      </border>
    </dxf>
  </rfmt>
  <rfmt sheetId="3" s="1" sqref="AR77" start="0" length="0">
    <dxf>
      <font>
        <sz val="10"/>
        <color auto="1"/>
        <name val="メイリオ"/>
        <family val="3"/>
        <charset val="128"/>
        <scheme val="none"/>
      </font>
      <numFmt numFmtId="30" formatCode="@"/>
      <alignment horizontal="left" vertical="center"/>
      <border outline="0">
        <top style="thin">
          <color indexed="64"/>
        </top>
      </border>
    </dxf>
  </rfmt>
  <rfmt sheetId="3" s="1" sqref="AS77" start="0" length="0">
    <dxf>
      <font>
        <sz val="10"/>
        <color auto="1"/>
        <name val="メイリオ"/>
        <family val="3"/>
        <charset val="128"/>
        <scheme val="none"/>
      </font>
      <numFmt numFmtId="30" formatCode="@"/>
      <alignment horizontal="left" vertical="center"/>
      <border outline="0">
        <top style="thin">
          <color indexed="64"/>
        </top>
      </border>
    </dxf>
  </rfmt>
  <rfmt sheetId="3" sqref="AT77" start="0" length="0">
    <dxf>
      <font>
        <sz val="10"/>
        <color auto="1"/>
        <name val="メイリオ"/>
        <family val="3"/>
        <charset val="128"/>
        <scheme val="none"/>
      </font>
      <alignment vertical="center"/>
      <border outline="0">
        <top style="thin">
          <color indexed="64"/>
        </top>
      </border>
      <protection hidden="1"/>
    </dxf>
  </rfmt>
  <rfmt sheetId="3" sqref="AU77" start="0" length="0">
    <dxf>
      <font>
        <sz val="10"/>
        <color auto="1"/>
        <name val="メイリオ"/>
        <family val="3"/>
        <charset val="128"/>
        <scheme val="none"/>
      </font>
      <alignment vertical="center"/>
      <border outline="0">
        <top style="thin">
          <color indexed="64"/>
        </top>
      </border>
      <protection hidden="1"/>
    </dxf>
  </rfmt>
  <rfmt sheetId="3" sqref="AV77" start="0" length="0">
    <dxf>
      <font>
        <sz val="10"/>
        <color auto="1"/>
        <name val="メイリオ"/>
        <family val="3"/>
        <charset val="128"/>
        <scheme val="none"/>
      </font>
      <alignment vertical="center"/>
      <border outline="0">
        <top style="thin">
          <color indexed="64"/>
        </top>
      </border>
      <protection hidden="1"/>
    </dxf>
  </rfmt>
  <rfmt sheetId="3" sqref="AW77" start="0" length="0">
    <dxf>
      <font>
        <sz val="10"/>
        <color auto="1"/>
        <name val="メイリオ"/>
        <family val="3"/>
        <charset val="128"/>
        <scheme val="none"/>
      </font>
      <alignment vertical="center"/>
      <border outline="0">
        <top style="thin">
          <color indexed="64"/>
        </top>
      </border>
      <protection hidden="1"/>
    </dxf>
  </rfmt>
  <rfmt sheetId="3" sqref="AX77" start="0" length="0">
    <dxf>
      <font>
        <sz val="10"/>
        <color auto="1"/>
        <name val="メイリオ"/>
        <family val="3"/>
        <charset val="128"/>
        <scheme val="none"/>
      </font>
      <alignment vertical="center"/>
      <border outline="0">
        <top style="thin">
          <color indexed="64"/>
        </top>
      </border>
      <protection hidden="1"/>
    </dxf>
  </rfmt>
  <rfmt sheetId="3" sqref="AY77" start="0" length="0">
    <dxf>
      <font>
        <sz val="10"/>
        <color auto="1"/>
        <name val="メイリオ"/>
        <family val="3"/>
        <charset val="128"/>
        <scheme val="none"/>
      </font>
      <alignment vertical="center"/>
      <border outline="0">
        <top style="thin">
          <color indexed="64"/>
        </top>
      </border>
      <protection hidden="1"/>
    </dxf>
  </rfmt>
  <rfmt sheetId="3" sqref="AZ77" start="0" length="0">
    <dxf>
      <font>
        <sz val="10"/>
        <color auto="1"/>
        <name val="メイリオ"/>
        <family val="3"/>
        <charset val="128"/>
        <scheme val="none"/>
      </font>
      <alignment vertical="center"/>
      <border outline="0">
        <top style="thin">
          <color indexed="64"/>
        </top>
      </border>
      <protection hidden="1"/>
    </dxf>
  </rfmt>
  <rfmt sheetId="3" sqref="BA77" start="0" length="0">
    <dxf>
      <font>
        <sz val="10"/>
        <color auto="1"/>
        <name val="メイリオ"/>
        <family val="3"/>
        <charset val="128"/>
        <scheme val="none"/>
      </font>
      <alignment vertical="center"/>
      <border outline="0">
        <top style="thin">
          <color indexed="64"/>
        </top>
      </border>
      <protection hidden="1"/>
    </dxf>
  </rfmt>
  <rfmt sheetId="3" sqref="BB77" start="0" length="0">
    <dxf>
      <font>
        <sz val="10"/>
        <color auto="1"/>
        <name val="メイリオ"/>
        <family val="3"/>
        <charset val="128"/>
        <scheme val="none"/>
      </font>
      <alignment vertical="center"/>
      <border outline="0">
        <top style="thin">
          <color indexed="64"/>
        </top>
      </border>
      <protection hidden="1"/>
    </dxf>
  </rfmt>
  <rfmt sheetId="3" sqref="BC77" start="0" length="0">
    <dxf>
      <font>
        <sz val="10"/>
        <color auto="1"/>
        <name val="メイリオ"/>
        <family val="3"/>
        <charset val="128"/>
        <scheme val="none"/>
      </font>
      <alignment vertical="center"/>
      <border outline="0">
        <top style="thin">
          <color indexed="64"/>
        </top>
      </border>
      <protection hidden="1"/>
    </dxf>
  </rfmt>
  <rfmt sheetId="3" sqref="BD77" start="0" length="0">
    <dxf>
      <font>
        <sz val="10"/>
        <color auto="1"/>
        <name val="メイリオ"/>
        <family val="3"/>
        <charset val="128"/>
        <scheme val="none"/>
      </font>
      <alignment vertical="center"/>
      <border outline="0">
        <top style="thin">
          <color indexed="64"/>
        </top>
      </border>
      <protection hidden="1"/>
    </dxf>
  </rfmt>
  <rfmt sheetId="3" sqref="BE7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77" start="0" length="0">
    <dxf>
      <font>
        <sz val="10"/>
        <color auto="1"/>
        <name val="メイリオ"/>
        <family val="3"/>
        <charset val="128"/>
        <scheme val="none"/>
      </font>
      <alignment vertical="center"/>
      <border outline="0">
        <top style="thin">
          <color indexed="64"/>
        </top>
      </border>
      <protection hidden="1"/>
    </dxf>
  </rfmt>
  <rfmt sheetId="3" s="1" sqref="BG77" start="0" length="0">
    <dxf>
      <font>
        <sz val="10"/>
        <color auto="1"/>
        <name val="メイリオ"/>
        <family val="3"/>
        <charset val="128"/>
        <scheme val="none"/>
      </font>
      <numFmt numFmtId="30" formatCode="@"/>
      <alignment horizontal="left" vertical="center"/>
      <border outline="0">
        <top style="thin">
          <color indexed="64"/>
        </top>
      </border>
    </dxf>
  </rfmt>
  <rfmt sheetId="3" s="1" sqref="BH77" start="0" length="0">
    <dxf>
      <font>
        <sz val="10"/>
        <color auto="1"/>
        <name val="メイリオ"/>
        <family val="3"/>
        <charset val="128"/>
        <scheme val="none"/>
      </font>
      <numFmt numFmtId="30" formatCode="@"/>
      <alignment horizontal="left" vertical="center"/>
      <border outline="0">
        <top style="thin">
          <color indexed="64"/>
        </top>
      </border>
    </dxf>
  </rfmt>
  <rfmt sheetId="3" s="1" sqref="BI77" start="0" length="0">
    <dxf>
      <font>
        <sz val="10"/>
        <color auto="1"/>
        <name val="メイリオ"/>
        <family val="3"/>
        <charset val="128"/>
        <scheme val="none"/>
      </font>
      <numFmt numFmtId="30" formatCode="@"/>
      <alignment horizontal="left" vertical="center"/>
      <border outline="0">
        <top style="thin">
          <color indexed="64"/>
        </top>
      </border>
    </dxf>
  </rfmt>
  <rfmt sheetId="3" s="1" sqref="BJ77" start="0" length="0">
    <dxf>
      <font>
        <sz val="10"/>
        <color auto="1"/>
        <name val="メイリオ"/>
        <family val="3"/>
        <charset val="128"/>
        <scheme val="none"/>
      </font>
      <numFmt numFmtId="30" formatCode="@"/>
      <alignment horizontal="left" vertical="center"/>
      <border outline="0">
        <top style="thin">
          <color indexed="64"/>
        </top>
      </border>
    </dxf>
  </rfmt>
  <rfmt sheetId="3" s="1" sqref="BK77" start="0" length="0">
    <dxf>
      <font>
        <sz val="10"/>
        <color auto="1"/>
        <name val="メイリオ"/>
        <family val="3"/>
        <charset val="128"/>
        <scheme val="none"/>
      </font>
      <numFmt numFmtId="30" formatCode="@"/>
      <alignment horizontal="left" vertical="center"/>
      <border outline="0">
        <top style="thin">
          <color indexed="64"/>
        </top>
      </border>
    </dxf>
  </rfmt>
  <rfmt sheetId="3" s="1" sqref="BL77" start="0" length="0">
    <dxf>
      <font>
        <sz val="10"/>
        <color auto="1"/>
        <name val="メイリオ"/>
        <family val="3"/>
        <charset val="128"/>
        <scheme val="none"/>
      </font>
      <numFmt numFmtId="30" formatCode="@"/>
      <alignment horizontal="left" vertical="center"/>
      <border outline="0">
        <top style="thin">
          <color indexed="64"/>
        </top>
      </border>
    </dxf>
  </rfmt>
  <rfmt sheetId="3" s="1" sqref="BM77" start="0" length="0">
    <dxf>
      <font>
        <sz val="10"/>
        <color auto="1"/>
        <name val="メイリオ"/>
        <family val="3"/>
        <charset val="128"/>
        <scheme val="none"/>
      </font>
      <numFmt numFmtId="30" formatCode="@"/>
      <alignment horizontal="left" vertical="center"/>
      <border outline="0">
        <top style="thin">
          <color indexed="64"/>
        </top>
      </border>
    </dxf>
  </rfmt>
  <rfmt sheetId="3" s="1" sqref="BN77" start="0" length="0">
    <dxf>
      <font>
        <sz val="10"/>
        <color auto="1"/>
        <name val="メイリオ"/>
        <family val="3"/>
        <charset val="128"/>
        <scheme val="none"/>
      </font>
      <numFmt numFmtId="30" formatCode="@"/>
      <alignment horizontal="left" vertical="center"/>
      <border outline="0">
        <top style="thin">
          <color indexed="64"/>
        </top>
      </border>
    </dxf>
  </rfmt>
  <rfmt sheetId="3" s="1" sqref="BO77" start="0" length="0">
    <dxf>
      <font>
        <sz val="10"/>
        <color auto="1"/>
        <name val="メイリオ"/>
        <family val="3"/>
        <charset val="128"/>
        <scheme val="none"/>
      </font>
      <numFmt numFmtId="30" formatCode="@"/>
      <alignment horizontal="left" vertical="center"/>
      <border outline="0">
        <top style="thin">
          <color indexed="64"/>
        </top>
      </border>
    </dxf>
  </rfmt>
  <rfmt sheetId="3" s="1" sqref="BP77" start="0" length="0">
    <dxf>
      <font>
        <sz val="10"/>
        <color auto="1"/>
        <name val="メイリオ"/>
        <family val="3"/>
        <charset val="128"/>
        <scheme val="none"/>
      </font>
      <numFmt numFmtId="30" formatCode="@"/>
      <alignment horizontal="left" vertical="center"/>
      <border outline="0">
        <top style="thin">
          <color indexed="64"/>
        </top>
      </border>
    </dxf>
  </rfmt>
  <rfmt sheetId="3" s="1" sqref="BQ77" start="0" length="0">
    <dxf>
      <font>
        <sz val="10"/>
        <color auto="1"/>
        <name val="メイリオ"/>
        <family val="3"/>
        <charset val="128"/>
        <scheme val="none"/>
      </font>
      <numFmt numFmtId="30" formatCode="@"/>
      <alignment horizontal="left" vertical="center"/>
      <border outline="0">
        <top style="thin">
          <color indexed="64"/>
        </top>
      </border>
    </dxf>
  </rfmt>
  <rfmt sheetId="3" s="1" sqref="BR77" start="0" length="0">
    <dxf>
      <font>
        <sz val="10"/>
        <color auto="1"/>
        <name val="メイリオ"/>
        <family val="3"/>
        <charset val="128"/>
        <scheme val="none"/>
      </font>
      <numFmt numFmtId="30" formatCode="@"/>
      <alignment horizontal="left" vertical="center"/>
      <border outline="0">
        <top style="thin">
          <color indexed="64"/>
        </top>
      </border>
    </dxf>
  </rfmt>
  <rfmt sheetId="3" s="1" sqref="BS77" start="0" length="0">
    <dxf>
      <font>
        <sz val="10"/>
        <color auto="1"/>
        <name val="メイリオ"/>
        <family val="3"/>
        <charset val="128"/>
        <scheme val="none"/>
      </font>
      <numFmt numFmtId="30" formatCode="@"/>
      <alignment horizontal="left" vertical="center"/>
      <border outline="0">
        <top style="thin">
          <color indexed="64"/>
        </top>
      </border>
    </dxf>
  </rfmt>
  <rfmt sheetId="3" s="1" sqref="BT77" start="0" length="0">
    <dxf>
      <font>
        <sz val="10"/>
        <color auto="1"/>
        <name val="メイリオ"/>
        <family val="3"/>
        <charset val="128"/>
        <scheme val="none"/>
      </font>
      <numFmt numFmtId="30" formatCode="@"/>
      <alignment horizontal="left" vertical="center"/>
      <border outline="0">
        <top style="thin">
          <color indexed="64"/>
        </top>
      </border>
    </dxf>
  </rfmt>
  <rfmt sheetId="3" s="1" sqref="BU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BV77" start="0" length="0">
    <dxf>
      <font>
        <sz val="10"/>
        <color auto="1"/>
        <name val="メイリオ"/>
        <family val="3"/>
        <charset val="128"/>
        <scheme val="none"/>
      </font>
      <alignment vertical="center"/>
      <border outline="0">
        <top style="thin">
          <color indexed="64"/>
        </top>
      </border>
      <protection hidden="1"/>
    </dxf>
  </rfmt>
  <rfmt sheetId="3" sqref="BW77" start="0" length="0">
    <dxf>
      <font>
        <sz val="10"/>
        <color auto="1"/>
        <name val="メイリオ"/>
        <family val="3"/>
        <charset val="128"/>
        <scheme val="none"/>
      </font>
      <alignment vertical="center"/>
      <border outline="0">
        <top style="thin">
          <color indexed="64"/>
        </top>
      </border>
      <protection hidden="1"/>
    </dxf>
  </rfmt>
  <rfmt sheetId="3" sqref="BX77" start="0" length="0">
    <dxf>
      <font>
        <sz val="10"/>
        <color auto="1"/>
        <name val="メイリオ"/>
        <family val="3"/>
        <charset val="128"/>
        <scheme val="none"/>
      </font>
      <alignment vertical="center"/>
      <border outline="0">
        <top style="thin">
          <color indexed="64"/>
        </top>
      </border>
      <protection hidden="1"/>
    </dxf>
  </rfmt>
  <rfmt sheetId="3" sqref="BY77" start="0" length="0">
    <dxf>
      <font>
        <sz val="10"/>
        <color auto="1"/>
        <name val="メイリオ"/>
        <family val="3"/>
        <charset val="128"/>
        <scheme val="none"/>
      </font>
      <alignment vertical="center"/>
      <border outline="0">
        <top style="thin">
          <color indexed="64"/>
        </top>
      </border>
      <protection hidden="1"/>
    </dxf>
  </rfmt>
  <rfmt sheetId="3" s="1" sqref="BZ77" start="0" length="0">
    <dxf>
      <font>
        <sz val="10"/>
        <color auto="1"/>
        <name val="メイリオ"/>
        <family val="3"/>
        <charset val="128"/>
        <scheme val="none"/>
      </font>
      <numFmt numFmtId="30" formatCode="@"/>
      <alignment horizontal="left" vertical="center"/>
      <border outline="0">
        <top style="thin">
          <color indexed="64"/>
        </top>
      </border>
    </dxf>
  </rfmt>
  <rfmt sheetId="3" s="1" sqref="CA77" start="0" length="0">
    <dxf>
      <font>
        <sz val="10"/>
        <color auto="1"/>
        <name val="メイリオ"/>
        <family val="3"/>
        <charset val="128"/>
        <scheme val="none"/>
      </font>
      <numFmt numFmtId="30" formatCode="@"/>
      <alignment horizontal="left" vertical="center"/>
      <border outline="0">
        <top style="thin">
          <color indexed="64"/>
        </top>
      </border>
    </dxf>
  </rfmt>
  <rfmt sheetId="3" s="1" sqref="CB77" start="0" length="0">
    <dxf>
      <font>
        <sz val="10"/>
        <color auto="1"/>
        <name val="メイリオ"/>
        <family val="3"/>
        <charset val="128"/>
        <scheme val="none"/>
      </font>
      <numFmt numFmtId="30" formatCode="@"/>
      <alignment horizontal="left" vertical="center"/>
      <border outline="0">
        <top style="thin">
          <color indexed="64"/>
        </top>
      </border>
    </dxf>
  </rfmt>
  <rfmt sheetId="3" s="1" sqref="CC77" start="0" length="0">
    <dxf>
      <font>
        <sz val="10"/>
        <color auto="1"/>
        <name val="メイリオ"/>
        <family val="3"/>
        <charset val="128"/>
        <scheme val="none"/>
      </font>
      <numFmt numFmtId="30" formatCode="@"/>
      <alignment horizontal="left" vertical="center"/>
      <border outline="0">
        <top style="thin">
          <color indexed="64"/>
        </top>
      </border>
    </dxf>
  </rfmt>
  <rfmt sheetId="3" s="1" sqref="CD77" start="0" length="0">
    <dxf>
      <font>
        <sz val="10"/>
        <color auto="1"/>
        <name val="メイリオ"/>
        <family val="3"/>
        <charset val="128"/>
        <scheme val="none"/>
      </font>
      <numFmt numFmtId="30" formatCode="@"/>
      <alignment horizontal="left" vertical="center"/>
      <border outline="0">
        <top style="thin">
          <color indexed="64"/>
        </top>
      </border>
    </dxf>
  </rfmt>
  <rfmt sheetId="3" s="1" sqref="CE77" start="0" length="0">
    <dxf>
      <font>
        <sz val="10"/>
        <color auto="1"/>
        <name val="メイリオ"/>
        <family val="3"/>
        <charset val="128"/>
        <scheme val="none"/>
      </font>
      <numFmt numFmtId="30" formatCode="@"/>
      <alignment horizontal="left" vertical="center"/>
      <border outline="0">
        <top style="thin">
          <color indexed="64"/>
        </top>
      </border>
    </dxf>
  </rfmt>
  <rfmt sheetId="3" s="1" sqref="CF77" start="0" length="0">
    <dxf>
      <font>
        <sz val="10"/>
        <color auto="1"/>
        <name val="メイリオ"/>
        <family val="3"/>
        <charset val="128"/>
        <scheme val="none"/>
      </font>
      <numFmt numFmtId="30" formatCode="@"/>
      <alignment horizontal="left" vertical="center"/>
      <border outline="0">
        <top style="thin">
          <color indexed="64"/>
        </top>
      </border>
    </dxf>
  </rfmt>
  <rfmt sheetId="3" s="1" sqref="CG77"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1" sqref="CH77" start="0" length="0">
    <dxf>
      <font>
        <sz val="10"/>
        <color auto="1"/>
        <name val="メイリオ"/>
        <family val="3"/>
        <charset val="128"/>
        <scheme val="none"/>
      </font>
      <numFmt numFmtId="30" formatCode="@"/>
      <alignment horizontal="left" vertical="center"/>
      <border outline="0">
        <top style="thin">
          <color indexed="64"/>
        </top>
      </border>
    </dxf>
  </rfmt>
  <rfmt sheetId="3" sqref="CI77" start="0" length="0">
    <dxf>
      <font>
        <sz val="10"/>
        <color auto="1"/>
        <name val="メイリオ"/>
        <family val="3"/>
        <charset val="128"/>
        <scheme val="none"/>
      </font>
      <alignment vertical="center"/>
      <border outline="0">
        <top style="thin">
          <color indexed="64"/>
        </top>
      </border>
    </dxf>
  </rfmt>
  <rfmt sheetId="3" sqref="CJ77" start="0" length="0">
    <dxf>
      <font>
        <sz val="10"/>
        <color auto="1"/>
        <name val="メイリオ"/>
        <family val="3"/>
        <charset val="128"/>
        <scheme val="none"/>
      </font>
      <alignment vertical="center"/>
      <border outline="0">
        <top style="thin">
          <color indexed="64"/>
        </top>
      </border>
      <protection hidden="1"/>
    </dxf>
  </rfmt>
  <rfmt sheetId="3" sqref="CK77" start="0" length="0">
    <dxf>
      <font>
        <sz val="10"/>
        <color auto="1"/>
        <name val="メイリオ"/>
        <family val="3"/>
        <charset val="128"/>
        <scheme val="none"/>
      </font>
      <alignment vertical="center"/>
      <border outline="0">
        <top style="thin">
          <color indexed="64"/>
        </top>
      </border>
      <protection hidden="1"/>
    </dxf>
  </rfmt>
  <rfmt sheetId="3" sqref="CL77" start="0" length="0">
    <dxf>
      <font>
        <sz val="10"/>
        <color auto="1"/>
        <name val="メイリオ"/>
        <family val="3"/>
        <charset val="128"/>
        <scheme val="none"/>
      </font>
      <alignment vertical="center"/>
      <border outline="0">
        <top style="thin">
          <color indexed="64"/>
        </top>
      </border>
      <protection hidden="1"/>
    </dxf>
  </rfmt>
  <rfmt sheetId="3" sqref="CM77" start="0" length="0">
    <dxf>
      <font>
        <sz val="10"/>
        <color auto="1"/>
        <name val="メイリオ"/>
        <family val="3"/>
        <charset val="128"/>
        <scheme val="none"/>
      </font>
      <alignment vertical="center"/>
      <border outline="0">
        <top style="thin">
          <color indexed="64"/>
        </top>
      </border>
      <protection hidden="1"/>
    </dxf>
  </rfmt>
  <rfmt sheetId="3" sqref="CN77" start="0" length="0">
    <dxf>
      <font>
        <sz val="10"/>
        <color auto="1"/>
        <name val="メイリオ"/>
        <family val="3"/>
        <charset val="128"/>
        <scheme val="none"/>
      </font>
      <alignment vertical="center"/>
      <border outline="0">
        <top style="thin">
          <color indexed="64"/>
        </top>
      </border>
      <protection hidden="1"/>
    </dxf>
  </rfmt>
  <rfmt sheetId="3" sqref="CO77" start="0" length="0">
    <dxf>
      <font>
        <sz val="10"/>
        <color auto="1"/>
        <name val="メイリオ"/>
        <family val="3"/>
        <charset val="128"/>
        <scheme val="none"/>
      </font>
      <alignment vertical="center"/>
      <border outline="0">
        <top style="thin">
          <color indexed="64"/>
        </top>
      </border>
      <protection hidden="1"/>
    </dxf>
  </rfmt>
  <rfmt sheetId="3" sqref="CP77" start="0" length="0">
    <dxf>
      <font>
        <sz val="10"/>
        <color auto="1"/>
        <name val="メイリオ"/>
        <family val="3"/>
        <charset val="128"/>
        <scheme val="none"/>
      </font>
      <alignment vertical="center"/>
      <border outline="0">
        <top style="thin">
          <color indexed="64"/>
        </top>
      </border>
      <protection hidden="1"/>
    </dxf>
  </rfmt>
  <rfmt sheetId="3" sqref="CQ77" start="0" length="0">
    <dxf>
      <font>
        <sz val="10"/>
        <color auto="1"/>
        <name val="メイリオ"/>
        <family val="3"/>
        <charset val="128"/>
        <scheme val="none"/>
      </font>
      <alignment vertical="center"/>
      <border outline="0">
        <top style="thin">
          <color indexed="64"/>
        </top>
      </border>
      <protection hidden="1"/>
    </dxf>
  </rfmt>
  <rfmt sheetId="3" sqref="CR77" start="0" length="0">
    <dxf>
      <font>
        <sz val="10"/>
        <color auto="1"/>
        <name val="メイリオ"/>
        <family val="3"/>
        <charset val="128"/>
        <scheme val="none"/>
      </font>
      <alignment vertical="center"/>
      <border outline="0">
        <top style="thin">
          <color indexed="64"/>
        </top>
      </border>
      <protection hidden="1"/>
    </dxf>
  </rfmt>
  <rfmt sheetId="3" sqref="CS77" start="0" length="0">
    <dxf>
      <font>
        <sz val="10"/>
        <color auto="1"/>
        <name val="メイリオ"/>
        <family val="3"/>
        <charset val="128"/>
        <scheme val="none"/>
      </font>
      <alignment vertical="center"/>
      <border outline="0">
        <top style="thin">
          <color indexed="64"/>
        </top>
      </border>
      <protection hidden="1"/>
    </dxf>
  </rfmt>
  <rfmt sheetId="3" sqref="CT77" start="0" length="0">
    <dxf>
      <font>
        <sz val="10"/>
        <color auto="1"/>
        <name val="メイリオ"/>
        <family val="3"/>
        <charset val="128"/>
        <scheme val="none"/>
      </font>
      <alignment vertical="center"/>
      <border outline="0">
        <top style="thin">
          <color indexed="64"/>
        </top>
      </border>
      <protection hidden="1"/>
    </dxf>
  </rfmt>
  <rfmt sheetId="3" sqref="CU77" start="0" length="0">
    <dxf>
      <font>
        <sz val="10"/>
        <color auto="1"/>
        <name val="メイリオ"/>
        <family val="3"/>
        <charset val="128"/>
        <scheme val="none"/>
      </font>
      <alignment vertical="center"/>
      <border outline="0">
        <top style="thin">
          <color indexed="64"/>
        </top>
      </border>
      <protection hidden="1"/>
    </dxf>
  </rfmt>
  <rfmt sheetId="3" sqref="CV77" start="0" length="0">
    <dxf>
      <font>
        <sz val="10"/>
        <color auto="1"/>
        <name val="メイリオ"/>
        <family val="3"/>
        <charset val="128"/>
        <scheme val="none"/>
      </font>
      <alignment vertical="center"/>
      <border outline="0">
        <top style="thin">
          <color indexed="64"/>
        </top>
      </border>
      <protection hidden="1"/>
    </dxf>
  </rfmt>
  <rfmt sheetId="3" sqref="CW77" start="0" length="0">
    <dxf>
      <font>
        <sz val="10"/>
        <color auto="1"/>
        <name val="メイリオ"/>
        <family val="3"/>
        <charset val="128"/>
        <scheme val="none"/>
      </font>
      <alignment vertical="center"/>
      <border outline="0">
        <top style="thin">
          <color indexed="64"/>
        </top>
      </border>
      <protection hidden="1"/>
    </dxf>
  </rfmt>
  <rfmt sheetId="3" sqref="CX77" start="0" length="0">
    <dxf>
      <font>
        <sz val="10"/>
        <color auto="1"/>
        <name val="メイリオ"/>
        <family val="3"/>
        <charset val="128"/>
        <scheme val="none"/>
      </font>
      <alignment vertical="center"/>
      <border outline="0">
        <top style="thin">
          <color indexed="64"/>
        </top>
      </border>
      <protection hidden="1"/>
    </dxf>
  </rfmt>
  <rfmt sheetId="3" sqref="CY77" start="0" length="0">
    <dxf>
      <font>
        <sz val="10"/>
        <color auto="1"/>
        <name val="メイリオ"/>
        <family val="3"/>
        <charset val="128"/>
        <scheme val="none"/>
      </font>
      <alignment vertical="center"/>
      <border outline="0">
        <top style="thin">
          <color indexed="64"/>
        </top>
      </border>
      <protection hidden="1"/>
    </dxf>
  </rfmt>
  <rfmt sheetId="3" sqref="CZ77" start="0" length="0">
    <dxf>
      <font>
        <sz val="10"/>
        <color auto="1"/>
        <name val="メイリオ"/>
        <family val="3"/>
        <charset val="128"/>
        <scheme val="none"/>
      </font>
      <alignment vertical="center"/>
      <border outline="0">
        <top style="thin">
          <color indexed="64"/>
        </top>
      </border>
      <protection hidden="1"/>
    </dxf>
  </rfmt>
  <rfmt sheetId="3" sqref="DA77" start="0" length="0">
    <dxf>
      <font>
        <sz val="10"/>
        <color auto="1"/>
        <name val="メイリオ"/>
        <family val="3"/>
        <charset val="128"/>
        <scheme val="none"/>
      </font>
      <alignment vertical="center"/>
      <border outline="0">
        <top style="thin">
          <color indexed="64"/>
        </top>
      </border>
      <protection hidden="1"/>
    </dxf>
  </rfmt>
  <rfmt sheetId="3" sqref="DB77" start="0" length="0">
    <dxf>
      <font>
        <sz val="10"/>
        <color auto="1"/>
        <name val="メイリオ"/>
        <family val="3"/>
        <charset val="128"/>
        <scheme val="none"/>
      </font>
      <alignment vertical="center"/>
      <border outline="0">
        <top style="thin">
          <color indexed="64"/>
        </top>
      </border>
      <protection hidden="1"/>
    </dxf>
  </rfmt>
  <rfmt sheetId="3" sqref="DC77" start="0" length="0">
    <dxf>
      <font>
        <sz val="10"/>
        <color auto="1"/>
        <name val="メイリオ"/>
        <family val="3"/>
        <charset val="128"/>
        <scheme val="none"/>
      </font>
      <alignment vertical="center"/>
      <border outline="0">
        <top style="thin">
          <color indexed="64"/>
        </top>
      </border>
      <protection hidden="1"/>
    </dxf>
  </rfmt>
  <rfmt sheetId="3" sqref="DD77" start="0" length="0">
    <dxf>
      <font>
        <sz val="10"/>
        <color auto="1"/>
        <name val="メイリオ"/>
        <family val="3"/>
        <charset val="128"/>
        <scheme val="none"/>
      </font>
      <alignment vertical="center"/>
      <border outline="0">
        <top style="thin">
          <color indexed="64"/>
        </top>
      </border>
      <protection hidden="1"/>
    </dxf>
  </rfmt>
  <rfmt sheetId="3" sqref="DE77" start="0" length="0">
    <dxf>
      <font>
        <sz val="10"/>
        <color auto="1"/>
        <name val="メイリオ"/>
        <family val="3"/>
        <charset val="128"/>
        <scheme val="none"/>
      </font>
      <alignment vertical="center"/>
      <border outline="0">
        <top style="thin">
          <color indexed="64"/>
        </top>
      </border>
      <protection hidden="1"/>
    </dxf>
  </rfmt>
  <rfmt sheetId="3" sqref="DF77" start="0" length="0">
    <dxf>
      <font>
        <sz val="10"/>
        <color auto="1"/>
        <name val="メイリオ"/>
        <family val="3"/>
        <charset val="128"/>
        <scheme val="none"/>
      </font>
      <alignment vertical="center"/>
      <border outline="0">
        <top style="thin">
          <color indexed="64"/>
        </top>
      </border>
      <protection hidden="1"/>
    </dxf>
  </rfmt>
  <rfmt sheetId="3" sqref="DG77" start="0" length="0">
    <dxf>
      <font>
        <sz val="10"/>
        <color auto="1"/>
        <name val="メイリオ"/>
        <family val="3"/>
        <charset val="128"/>
        <scheme val="none"/>
      </font>
      <alignment vertical="center"/>
      <border outline="0">
        <top style="thin">
          <color indexed="64"/>
        </top>
      </border>
      <protection hidden="1"/>
    </dxf>
  </rfmt>
  <rfmt sheetId="3" sqref="DH7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77:XFD77" start="0" length="0">
    <dxf>
      <font>
        <sz val="10"/>
        <color auto="1"/>
        <name val="メイリオ"/>
        <family val="3"/>
        <charset val="128"/>
        <scheme val="none"/>
      </font>
      <alignment vertical="center"/>
      <protection hidden="1"/>
    </dxf>
  </rfmt>
  <rfmt sheetId="3" sqref="A78" start="0" length="0">
    <dxf>
      <font>
        <sz val="10"/>
        <color auto="1"/>
        <name val="メイリオ"/>
        <family val="3"/>
        <charset val="128"/>
        <scheme val="none"/>
      </font>
      <fill>
        <patternFill patternType="solid">
          <bgColor rgb="FFFFFF00"/>
        </patternFill>
      </fill>
      <alignment vertical="center"/>
    </dxf>
  </rfmt>
  <rfmt sheetId="3" s="1" sqref="B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78" start="0" length="0">
    <dxf>
      <font>
        <sz val="10"/>
        <color auto="1"/>
        <name val="メイリオ"/>
        <family val="3"/>
        <charset val="128"/>
        <scheme val="none"/>
      </font>
      <alignment vertical="center"/>
      <border outline="0">
        <bottom style="thin">
          <color indexed="64"/>
        </bottom>
      </border>
      <protection hidden="1"/>
    </dxf>
  </rfmt>
  <rfmt sheetId="3" s="1" sqref="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P78" start="0" length="0">
    <dxf>
      <font>
        <sz val="10"/>
        <color auto="1"/>
        <name val="メイリオ"/>
        <family val="3"/>
        <charset val="128"/>
        <scheme val="none"/>
      </font>
      <numFmt numFmtId="30" formatCode="@"/>
      <alignment horizontal="left" vertical="center"/>
      <border outline="0">
        <bottom style="thin">
          <color indexed="64"/>
        </bottom>
      </border>
    </dxf>
  </rfmt>
  <rfmt sheetId="3" sqref="Q78" start="0" length="0">
    <dxf>
      <font>
        <sz val="10"/>
        <color auto="1"/>
        <name val="メイリオ"/>
        <family val="3"/>
        <charset val="128"/>
        <scheme val="none"/>
      </font>
      <alignment vertical="center"/>
      <border outline="0">
        <bottom style="thin">
          <color indexed="64"/>
        </bottom>
      </border>
      <protection hidden="1"/>
    </dxf>
  </rfmt>
  <rfmt sheetId="3" sqref="R78" start="0" length="0">
    <dxf>
      <font>
        <sz val="10"/>
        <color auto="1"/>
        <name val="メイリオ"/>
        <family val="3"/>
        <charset val="128"/>
        <scheme val="none"/>
      </font>
      <alignment vertical="center"/>
      <border outline="0">
        <left style="thin">
          <color indexed="64"/>
        </left>
      </border>
      <protection hidden="1"/>
    </dxf>
  </rfmt>
  <rfmt sheetId="3" sqref="S78" start="0" length="0">
    <dxf>
      <font>
        <sz val="10"/>
        <color auto="1"/>
        <name val="メイリオ"/>
        <family val="3"/>
        <charset val="128"/>
        <scheme val="none"/>
      </font>
      <alignment vertical="center"/>
      <protection hidden="1"/>
    </dxf>
  </rfmt>
  <rfmt sheetId="3" sqref="T78" start="0" length="0">
    <dxf>
      <font>
        <sz val="10"/>
        <color auto="1"/>
        <name val="メイリオ"/>
        <family val="3"/>
        <charset val="128"/>
        <scheme val="none"/>
      </font>
      <alignment vertical="center"/>
      <protection hidden="1"/>
    </dxf>
  </rfmt>
  <rfmt sheetId="3" sqref="U78" start="0" length="0">
    <dxf>
      <font>
        <sz val="10"/>
        <color auto="1"/>
        <name val="メイリオ"/>
        <family val="3"/>
        <charset val="128"/>
        <scheme val="none"/>
      </font>
      <alignment vertical="center"/>
      <protection hidden="1"/>
    </dxf>
  </rfmt>
  <rfmt sheetId="3" sqref="V78" start="0" length="0">
    <dxf>
      <font>
        <sz val="10"/>
        <color auto="1"/>
        <name val="メイリオ"/>
        <family val="3"/>
        <charset val="128"/>
        <scheme val="none"/>
      </font>
      <alignment vertical="center"/>
      <protection hidden="1"/>
    </dxf>
  </rfmt>
  <rfmt sheetId="3" sqref="W78" start="0" length="0">
    <dxf>
      <font>
        <sz val="10"/>
        <color auto="1"/>
        <name val="メイリオ"/>
        <family val="3"/>
        <charset val="128"/>
        <scheme val="none"/>
      </font>
      <alignment vertical="center"/>
      <border outline="0">
        <right style="thin">
          <color indexed="64"/>
        </right>
      </border>
      <protection hidden="1"/>
    </dxf>
  </rfmt>
  <rfmt sheetId="3" s="1" sqref="X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78" start="0" length="0">
    <dxf>
      <font>
        <sz val="10"/>
        <color auto="1"/>
        <name val="メイリオ"/>
        <family val="3"/>
        <charset val="128"/>
        <scheme val="none"/>
      </font>
      <numFmt numFmtId="30" formatCode="@"/>
      <alignment horizontal="left" vertical="center"/>
      <border outline="0">
        <bottom style="thin">
          <color indexed="64"/>
        </bottom>
      </border>
    </dxf>
  </rfmt>
  <rfmt sheetId="3" s="1" sqref="Z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A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B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C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P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Q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R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S78" start="0" length="0">
    <dxf>
      <font>
        <sz val="10"/>
        <color auto="1"/>
        <name val="メイリオ"/>
        <family val="3"/>
        <charset val="128"/>
        <scheme val="none"/>
      </font>
      <numFmt numFmtId="30" formatCode="@"/>
      <alignment horizontal="left" vertical="center"/>
      <border outline="0">
        <bottom style="thin">
          <color indexed="64"/>
        </bottom>
      </border>
    </dxf>
  </rfmt>
  <rfmt sheetId="3" sqref="AT78" start="0" length="0">
    <dxf>
      <font>
        <sz val="10"/>
        <color auto="1"/>
        <name val="メイリオ"/>
        <family val="3"/>
        <charset val="128"/>
        <scheme val="none"/>
      </font>
      <alignment vertical="center"/>
      <border outline="0">
        <bottom style="thin">
          <color indexed="64"/>
        </bottom>
      </border>
      <protection hidden="1"/>
    </dxf>
  </rfmt>
  <rfmt sheetId="3" sqref="AU78" start="0" length="0">
    <dxf>
      <font>
        <sz val="10"/>
        <color auto="1"/>
        <name val="メイリオ"/>
        <family val="3"/>
        <charset val="128"/>
        <scheme val="none"/>
      </font>
      <alignment vertical="center"/>
      <border outline="0">
        <bottom style="thin">
          <color indexed="64"/>
        </bottom>
      </border>
      <protection hidden="1"/>
    </dxf>
  </rfmt>
  <rfmt sheetId="3" sqref="AV78" start="0" length="0">
    <dxf>
      <font>
        <sz val="10"/>
        <color auto="1"/>
        <name val="メイリオ"/>
        <family val="3"/>
        <charset val="128"/>
        <scheme val="none"/>
      </font>
      <alignment vertical="center"/>
      <border outline="0">
        <bottom style="thin">
          <color indexed="64"/>
        </bottom>
      </border>
      <protection hidden="1"/>
    </dxf>
  </rfmt>
  <rfmt sheetId="3" sqref="AW78" start="0" length="0">
    <dxf>
      <font>
        <sz val="10"/>
        <color auto="1"/>
        <name val="メイリオ"/>
        <family val="3"/>
        <charset val="128"/>
        <scheme val="none"/>
      </font>
      <alignment vertical="center"/>
      <border outline="0">
        <bottom style="thin">
          <color indexed="64"/>
        </bottom>
      </border>
      <protection hidden="1"/>
    </dxf>
  </rfmt>
  <rfmt sheetId="3" sqref="AX78" start="0" length="0">
    <dxf>
      <font>
        <sz val="10"/>
        <color auto="1"/>
        <name val="メイリオ"/>
        <family val="3"/>
        <charset val="128"/>
        <scheme val="none"/>
      </font>
      <alignment vertical="center"/>
      <border outline="0">
        <bottom style="thin">
          <color indexed="64"/>
        </bottom>
      </border>
      <protection hidden="1"/>
    </dxf>
  </rfmt>
  <rfmt sheetId="3" sqref="AY78" start="0" length="0">
    <dxf>
      <font>
        <sz val="10"/>
        <color auto="1"/>
        <name val="メイリオ"/>
        <family val="3"/>
        <charset val="128"/>
        <scheme val="none"/>
      </font>
      <alignment vertical="center"/>
      <border outline="0">
        <bottom style="thin">
          <color indexed="64"/>
        </bottom>
      </border>
      <protection hidden="1"/>
    </dxf>
  </rfmt>
  <rfmt sheetId="3" sqref="AZ78" start="0" length="0">
    <dxf>
      <font>
        <sz val="10"/>
        <color auto="1"/>
        <name val="メイリオ"/>
        <family val="3"/>
        <charset val="128"/>
        <scheme val="none"/>
      </font>
      <alignment vertical="center"/>
      <border outline="0">
        <bottom style="thin">
          <color indexed="64"/>
        </bottom>
      </border>
      <protection hidden="1"/>
    </dxf>
  </rfmt>
  <rfmt sheetId="3" sqref="BA78" start="0" length="0">
    <dxf>
      <font>
        <sz val="10"/>
        <color auto="1"/>
        <name val="メイリオ"/>
        <family val="3"/>
        <charset val="128"/>
        <scheme val="none"/>
      </font>
      <alignment vertical="center"/>
      <border outline="0">
        <bottom style="thin">
          <color indexed="64"/>
        </bottom>
      </border>
      <protection hidden="1"/>
    </dxf>
  </rfmt>
  <rfmt sheetId="3" sqref="BB78" start="0" length="0">
    <dxf>
      <font>
        <sz val="10"/>
        <color auto="1"/>
        <name val="メイリオ"/>
        <family val="3"/>
        <charset val="128"/>
        <scheme val="none"/>
      </font>
      <alignment vertical="center"/>
      <border outline="0">
        <bottom style="thin">
          <color indexed="64"/>
        </bottom>
      </border>
      <protection hidden="1"/>
    </dxf>
  </rfmt>
  <rfmt sheetId="3" sqref="BC78" start="0" length="0">
    <dxf>
      <font>
        <sz val="10"/>
        <color auto="1"/>
        <name val="メイリオ"/>
        <family val="3"/>
        <charset val="128"/>
        <scheme val="none"/>
      </font>
      <alignment vertical="center"/>
      <border outline="0">
        <bottom style="thin">
          <color indexed="64"/>
        </bottom>
      </border>
      <protection hidden="1"/>
    </dxf>
  </rfmt>
  <rfmt sheetId="3" sqref="BD78" start="0" length="0">
    <dxf>
      <font>
        <sz val="10"/>
        <color auto="1"/>
        <name val="メイリオ"/>
        <family val="3"/>
        <charset val="128"/>
        <scheme val="none"/>
      </font>
      <alignment vertical="center"/>
      <border outline="0">
        <bottom style="thin">
          <color indexed="64"/>
        </bottom>
      </border>
      <protection hidden="1"/>
    </dxf>
  </rfmt>
  <rfmt sheetId="3" sqref="BE7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B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P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Q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R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S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T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U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78" start="0" length="0">
    <dxf>
      <font>
        <sz val="10"/>
        <color auto="1"/>
        <name val="メイリオ"/>
        <family val="3"/>
        <charset val="128"/>
        <scheme val="none"/>
      </font>
      <alignment vertical="center"/>
      <border outline="0">
        <bottom style="thin">
          <color indexed="64"/>
        </bottom>
      </border>
      <protection hidden="1"/>
    </dxf>
  </rfmt>
  <rfmt sheetId="3" sqref="BW78" start="0" length="0">
    <dxf>
      <font>
        <sz val="10"/>
        <color auto="1"/>
        <name val="メイリオ"/>
        <family val="3"/>
        <charset val="128"/>
        <scheme val="none"/>
      </font>
      <alignment vertical="center"/>
      <border outline="0">
        <bottom style="thin">
          <color indexed="64"/>
        </bottom>
      </border>
      <protection hidden="1"/>
    </dxf>
  </rfmt>
  <rfmt sheetId="3" sqref="BX78" start="0" length="0">
    <dxf>
      <font>
        <sz val="10"/>
        <color auto="1"/>
        <name val="メイリオ"/>
        <family val="3"/>
        <charset val="128"/>
        <scheme val="none"/>
      </font>
      <alignment vertical="center"/>
      <border outline="0">
        <bottom style="thin">
          <color indexed="64"/>
        </bottom>
      </border>
      <protection hidden="1"/>
    </dxf>
  </rfmt>
  <rfmt sheetId="3" sqref="BY78" start="0" length="0">
    <dxf>
      <font>
        <sz val="10"/>
        <color auto="1"/>
        <name val="メイリオ"/>
        <family val="3"/>
        <charset val="128"/>
        <scheme val="none"/>
      </font>
      <alignment vertical="center"/>
      <border outline="0">
        <bottom style="thin">
          <color indexed="64"/>
        </bottom>
      </border>
      <protection hidden="1"/>
    </dxf>
  </rfmt>
  <rfmt sheetId="3" s="1" sqref="BZ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A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B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C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G78"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I78" start="0" length="0">
    <dxf>
      <font>
        <sz val="10"/>
        <color auto="1"/>
        <name val="メイリオ"/>
        <family val="3"/>
        <charset val="128"/>
        <scheme val="none"/>
      </font>
      <numFmt numFmtId="30" formatCode="@"/>
      <alignment horizontal="left" vertical="center"/>
      <border outline="0">
        <bottom style="thin">
          <color indexed="64"/>
        </bottom>
      </border>
    </dxf>
  </rfmt>
  <rfmt sheetId="3" sqref="CJ78" start="0" length="0">
    <dxf>
      <font>
        <sz val="10"/>
        <color auto="1"/>
        <name val="メイリオ"/>
        <family val="3"/>
        <charset val="128"/>
        <scheme val="none"/>
      </font>
      <alignment vertical="center"/>
      <border outline="0">
        <bottom style="thin">
          <color indexed="64"/>
        </bottom>
      </border>
      <protection hidden="1"/>
    </dxf>
  </rfmt>
  <rfmt sheetId="3" sqref="CK78" start="0" length="0">
    <dxf>
      <font>
        <sz val="10"/>
        <color auto="1"/>
        <name val="メイリオ"/>
        <family val="3"/>
        <charset val="128"/>
        <scheme val="none"/>
      </font>
      <alignment vertical="center"/>
      <border outline="0">
        <bottom style="thin">
          <color indexed="64"/>
        </bottom>
      </border>
      <protection hidden="1"/>
    </dxf>
  </rfmt>
  <rfmt sheetId="3" sqref="CL78" start="0" length="0">
    <dxf>
      <font>
        <sz val="10"/>
        <color auto="1"/>
        <name val="メイリオ"/>
        <family val="3"/>
        <charset val="128"/>
        <scheme val="none"/>
      </font>
      <alignment vertical="center"/>
      <border outline="0">
        <bottom style="thin">
          <color indexed="64"/>
        </bottom>
      </border>
      <protection hidden="1"/>
    </dxf>
  </rfmt>
  <rfmt sheetId="3" sqref="CM78" start="0" length="0">
    <dxf>
      <font>
        <sz val="10"/>
        <color auto="1"/>
        <name val="メイリオ"/>
        <family val="3"/>
        <charset val="128"/>
        <scheme val="none"/>
      </font>
      <alignment vertical="center"/>
      <border outline="0">
        <bottom style="thin">
          <color indexed="64"/>
        </bottom>
      </border>
      <protection hidden="1"/>
    </dxf>
  </rfmt>
  <rfmt sheetId="3" sqref="CN78" start="0" length="0">
    <dxf>
      <font>
        <sz val="10"/>
        <color auto="1"/>
        <name val="メイリオ"/>
        <family val="3"/>
        <charset val="128"/>
        <scheme val="none"/>
      </font>
      <alignment vertical="center"/>
      <border outline="0">
        <bottom style="thin">
          <color indexed="64"/>
        </bottom>
      </border>
      <protection hidden="1"/>
    </dxf>
  </rfmt>
  <rfmt sheetId="3" sqref="CO78" start="0" length="0">
    <dxf>
      <font>
        <sz val="10"/>
        <color auto="1"/>
        <name val="メイリオ"/>
        <family val="3"/>
        <charset val="128"/>
        <scheme val="none"/>
      </font>
      <alignment vertical="center"/>
      <border outline="0">
        <bottom style="thin">
          <color indexed="64"/>
        </bottom>
      </border>
      <protection hidden="1"/>
    </dxf>
  </rfmt>
  <rfmt sheetId="3" sqref="CP78" start="0" length="0">
    <dxf>
      <font>
        <sz val="10"/>
        <color auto="1"/>
        <name val="メイリオ"/>
        <family val="3"/>
        <charset val="128"/>
        <scheme val="none"/>
      </font>
      <alignment vertical="center"/>
      <border outline="0">
        <bottom style="thin">
          <color indexed="64"/>
        </bottom>
      </border>
      <protection hidden="1"/>
    </dxf>
  </rfmt>
  <rfmt sheetId="3" sqref="CQ78" start="0" length="0">
    <dxf>
      <font>
        <sz val="10"/>
        <color auto="1"/>
        <name val="メイリオ"/>
        <family val="3"/>
        <charset val="128"/>
        <scheme val="none"/>
      </font>
      <alignment vertical="center"/>
      <border outline="0">
        <bottom style="thin">
          <color indexed="64"/>
        </bottom>
      </border>
      <protection hidden="1"/>
    </dxf>
  </rfmt>
  <rfmt sheetId="3" sqref="CR78" start="0" length="0">
    <dxf>
      <font>
        <sz val="10"/>
        <color auto="1"/>
        <name val="メイリオ"/>
        <family val="3"/>
        <charset val="128"/>
        <scheme val="none"/>
      </font>
      <alignment vertical="center"/>
      <border outline="0">
        <bottom style="thin">
          <color indexed="64"/>
        </bottom>
      </border>
      <protection hidden="1"/>
    </dxf>
  </rfmt>
  <rfmt sheetId="3" sqref="CS78" start="0" length="0">
    <dxf>
      <font>
        <sz val="10"/>
        <color auto="1"/>
        <name val="メイリオ"/>
        <family val="3"/>
        <charset val="128"/>
        <scheme val="none"/>
      </font>
      <alignment vertical="center"/>
      <border outline="0">
        <bottom style="thin">
          <color indexed="64"/>
        </bottom>
      </border>
      <protection hidden="1"/>
    </dxf>
  </rfmt>
  <rfmt sheetId="3" sqref="CT78" start="0" length="0">
    <dxf>
      <font>
        <sz val="10"/>
        <color auto="1"/>
        <name val="メイリオ"/>
        <family val="3"/>
        <charset val="128"/>
        <scheme val="none"/>
      </font>
      <alignment vertical="center"/>
      <border outline="0">
        <bottom style="thin">
          <color indexed="64"/>
        </bottom>
      </border>
      <protection hidden="1"/>
    </dxf>
  </rfmt>
  <rfmt sheetId="3" sqref="CU78" start="0" length="0">
    <dxf>
      <font>
        <sz val="10"/>
        <color auto="1"/>
        <name val="メイリオ"/>
        <family val="3"/>
        <charset val="128"/>
        <scheme val="none"/>
      </font>
      <alignment vertical="center"/>
      <border outline="0">
        <bottom style="thin">
          <color indexed="64"/>
        </bottom>
      </border>
      <protection hidden="1"/>
    </dxf>
  </rfmt>
  <rfmt sheetId="3" sqref="CV78" start="0" length="0">
    <dxf>
      <font>
        <sz val="10"/>
        <color auto="1"/>
        <name val="メイリオ"/>
        <family val="3"/>
        <charset val="128"/>
        <scheme val="none"/>
      </font>
      <alignment vertical="center"/>
      <border outline="0">
        <bottom style="thin">
          <color indexed="64"/>
        </bottom>
      </border>
      <protection hidden="1"/>
    </dxf>
  </rfmt>
  <rfmt sheetId="3" sqref="CW78" start="0" length="0">
    <dxf>
      <font>
        <sz val="10"/>
        <color auto="1"/>
        <name val="メイリオ"/>
        <family val="3"/>
        <charset val="128"/>
        <scheme val="none"/>
      </font>
      <alignment vertical="center"/>
      <border outline="0">
        <bottom style="thin">
          <color indexed="64"/>
        </bottom>
      </border>
      <protection hidden="1"/>
    </dxf>
  </rfmt>
  <rfmt sheetId="3" sqref="CX78" start="0" length="0">
    <dxf>
      <font>
        <sz val="10"/>
        <color auto="1"/>
        <name val="メイリオ"/>
        <family val="3"/>
        <charset val="128"/>
        <scheme val="none"/>
      </font>
      <alignment vertical="center"/>
      <border outline="0">
        <bottom style="thin">
          <color indexed="64"/>
        </bottom>
      </border>
      <protection hidden="1"/>
    </dxf>
  </rfmt>
  <rfmt sheetId="3" sqref="CY78" start="0" length="0">
    <dxf>
      <font>
        <sz val="10"/>
        <color auto="1"/>
        <name val="メイリオ"/>
        <family val="3"/>
        <charset val="128"/>
        <scheme val="none"/>
      </font>
      <alignment vertical="center"/>
      <border outline="0">
        <bottom style="thin">
          <color indexed="64"/>
        </bottom>
      </border>
      <protection hidden="1"/>
    </dxf>
  </rfmt>
  <rfmt sheetId="3" sqref="CZ78" start="0" length="0">
    <dxf>
      <font>
        <sz val="10"/>
        <color auto="1"/>
        <name val="メイリオ"/>
        <family val="3"/>
        <charset val="128"/>
        <scheme val="none"/>
      </font>
      <alignment vertical="center"/>
      <border outline="0">
        <bottom style="thin">
          <color indexed="64"/>
        </bottom>
      </border>
      <protection hidden="1"/>
    </dxf>
  </rfmt>
  <rfmt sheetId="3" sqref="DA78" start="0" length="0">
    <dxf>
      <font>
        <sz val="10"/>
        <color auto="1"/>
        <name val="メイリオ"/>
        <family val="3"/>
        <charset val="128"/>
        <scheme val="none"/>
      </font>
      <alignment vertical="center"/>
      <border outline="0">
        <bottom style="thin">
          <color indexed="64"/>
        </bottom>
      </border>
      <protection hidden="1"/>
    </dxf>
  </rfmt>
  <rfmt sheetId="3" sqref="DB78" start="0" length="0">
    <dxf>
      <font>
        <sz val="10"/>
        <color auto="1"/>
        <name val="メイリオ"/>
        <family val="3"/>
        <charset val="128"/>
        <scheme val="none"/>
      </font>
      <alignment vertical="center"/>
      <border outline="0">
        <bottom style="thin">
          <color indexed="64"/>
        </bottom>
      </border>
      <protection hidden="1"/>
    </dxf>
  </rfmt>
  <rfmt sheetId="3" sqref="DC78" start="0" length="0">
    <dxf>
      <font>
        <sz val="10"/>
        <color auto="1"/>
        <name val="メイリオ"/>
        <family val="3"/>
        <charset val="128"/>
        <scheme val="none"/>
      </font>
      <alignment vertical="center"/>
      <border outline="0">
        <bottom style="thin">
          <color indexed="64"/>
        </bottom>
      </border>
      <protection hidden="1"/>
    </dxf>
  </rfmt>
  <rfmt sheetId="3" sqref="DD78" start="0" length="0">
    <dxf>
      <font>
        <sz val="10"/>
        <color auto="1"/>
        <name val="メイリオ"/>
        <family val="3"/>
        <charset val="128"/>
        <scheme val="none"/>
      </font>
      <alignment vertical="center"/>
      <border outline="0">
        <bottom style="thin">
          <color indexed="64"/>
        </bottom>
      </border>
      <protection hidden="1"/>
    </dxf>
  </rfmt>
  <rfmt sheetId="3" sqref="DE78" start="0" length="0">
    <dxf>
      <font>
        <sz val="10"/>
        <color auto="1"/>
        <name val="メイリオ"/>
        <family val="3"/>
        <charset val="128"/>
        <scheme val="none"/>
      </font>
      <alignment vertical="center"/>
      <border outline="0">
        <bottom style="thin">
          <color indexed="64"/>
        </bottom>
      </border>
      <protection hidden="1"/>
    </dxf>
  </rfmt>
  <rfmt sheetId="3" sqref="DF78" start="0" length="0">
    <dxf>
      <font>
        <sz val="10"/>
        <color auto="1"/>
        <name val="メイリオ"/>
        <family val="3"/>
        <charset val="128"/>
        <scheme val="none"/>
      </font>
      <alignment vertical="center"/>
      <border outline="0">
        <bottom style="thin">
          <color indexed="64"/>
        </bottom>
      </border>
      <protection hidden="1"/>
    </dxf>
  </rfmt>
  <rfmt sheetId="3" sqref="DG78" start="0" length="0">
    <dxf>
      <font>
        <sz val="10"/>
        <color auto="1"/>
        <name val="メイリオ"/>
        <family val="3"/>
        <charset val="128"/>
        <scheme val="none"/>
      </font>
      <alignment vertical="center"/>
      <border outline="0">
        <bottom style="thin">
          <color indexed="64"/>
        </bottom>
      </border>
      <protection hidden="1"/>
    </dxf>
  </rfmt>
  <rfmt sheetId="3" sqref="DH7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78:XFD78" start="0" length="0">
    <dxf>
      <font>
        <sz val="10"/>
        <color auto="1"/>
        <name val="メイリオ"/>
        <family val="3"/>
        <charset val="128"/>
        <scheme val="none"/>
      </font>
      <alignment vertical="center"/>
      <protection hidden="1"/>
    </dxf>
  </rfmt>
  <rfmt sheetId="3" sqref="A79" start="0" length="0">
    <dxf>
      <font>
        <sz val="10"/>
        <color auto="1"/>
        <name val="メイリオ"/>
        <family val="3"/>
        <charset val="128"/>
        <scheme val="none"/>
      </font>
      <fill>
        <patternFill patternType="solid">
          <bgColor rgb="FFFFFF00"/>
        </patternFill>
      </fill>
      <alignment vertical="center"/>
    </dxf>
  </rfmt>
  <rfmt sheetId="3" s="1" sqref="B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79" start="0" length="0">
    <dxf>
      <font>
        <sz val="10"/>
        <color auto="1"/>
        <name val="メイリオ"/>
        <family val="3"/>
        <charset val="128"/>
        <scheme val="none"/>
      </font>
      <alignment vertical="center"/>
      <border outline="0">
        <bottom style="thin">
          <color indexed="64"/>
        </bottom>
      </border>
      <protection hidden="1"/>
    </dxf>
  </rfmt>
  <rfmt sheetId="3" s="1" sqref="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P79" start="0" length="0">
    <dxf>
      <font>
        <sz val="10"/>
        <color auto="1"/>
        <name val="メイリオ"/>
        <family val="3"/>
        <charset val="128"/>
        <scheme val="none"/>
      </font>
      <numFmt numFmtId="30" formatCode="@"/>
      <alignment horizontal="left" vertical="center"/>
      <border outline="0">
        <bottom style="thin">
          <color indexed="64"/>
        </bottom>
      </border>
    </dxf>
  </rfmt>
  <rfmt sheetId="3" sqref="Q79" start="0" length="0">
    <dxf>
      <font>
        <sz val="10"/>
        <color auto="1"/>
        <name val="メイリオ"/>
        <family val="3"/>
        <charset val="128"/>
        <scheme val="none"/>
      </font>
      <alignment vertical="center"/>
      <border outline="0">
        <bottom style="thin">
          <color indexed="64"/>
        </bottom>
      </border>
      <protection hidden="1"/>
    </dxf>
  </rfmt>
  <rfmt sheetId="3" sqref="R79"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79" start="0" length="0">
    <dxf>
      <font>
        <sz val="10"/>
        <color auto="1"/>
        <name val="メイリオ"/>
        <family val="3"/>
        <charset val="128"/>
        <scheme val="none"/>
      </font>
      <alignment vertical="center"/>
      <border outline="0">
        <bottom style="thin">
          <color indexed="64"/>
        </bottom>
      </border>
      <protection hidden="1"/>
    </dxf>
  </rfmt>
  <rfmt sheetId="3" sqref="T79" start="0" length="0">
    <dxf>
      <font>
        <sz val="10"/>
        <color auto="1"/>
        <name val="メイリオ"/>
        <family val="3"/>
        <charset val="128"/>
        <scheme val="none"/>
      </font>
      <alignment vertical="center"/>
      <border outline="0">
        <bottom style="thin">
          <color indexed="64"/>
        </bottom>
      </border>
      <protection hidden="1"/>
    </dxf>
  </rfmt>
  <rfmt sheetId="3" sqref="U79" start="0" length="0">
    <dxf>
      <font>
        <sz val="10"/>
        <color auto="1"/>
        <name val="メイリオ"/>
        <family val="3"/>
        <charset val="128"/>
        <scheme val="none"/>
      </font>
      <alignment vertical="center"/>
      <border outline="0">
        <bottom style="thin">
          <color indexed="64"/>
        </bottom>
      </border>
      <protection hidden="1"/>
    </dxf>
  </rfmt>
  <rfmt sheetId="3" sqref="V79" start="0" length="0">
    <dxf>
      <font>
        <sz val="10"/>
        <color auto="1"/>
        <name val="メイリオ"/>
        <family val="3"/>
        <charset val="128"/>
        <scheme val="none"/>
      </font>
      <alignment vertical="center"/>
      <border outline="0">
        <bottom style="thin">
          <color indexed="64"/>
        </bottom>
      </border>
      <protection hidden="1"/>
    </dxf>
  </rfmt>
  <rfmt sheetId="3" sqref="W79" start="0" length="0">
    <dxf>
      <font>
        <sz val="10"/>
        <color auto="1"/>
        <name val="メイリオ"/>
        <family val="3"/>
        <charset val="128"/>
        <scheme val="none"/>
      </font>
      <alignment vertical="center"/>
      <border outline="0">
        <bottom style="thin">
          <color indexed="64"/>
        </bottom>
      </border>
      <protection hidden="1"/>
    </dxf>
  </rfmt>
  <rfmt sheetId="3" s="1" sqref="X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79" start="0" length="0">
    <dxf>
      <font>
        <sz val="10"/>
        <color auto="1"/>
        <name val="メイリオ"/>
        <family val="3"/>
        <charset val="128"/>
        <scheme val="none"/>
      </font>
      <numFmt numFmtId="30" formatCode="@"/>
      <alignment horizontal="left" vertical="center"/>
      <border outline="0">
        <bottom style="thin">
          <color indexed="64"/>
        </bottom>
      </border>
    </dxf>
  </rfmt>
  <rfmt sheetId="3" s="1" sqref="Z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A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B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C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P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Q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R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S79" start="0" length="0">
    <dxf>
      <font>
        <sz val="10"/>
        <color auto="1"/>
        <name val="メイリオ"/>
        <family val="3"/>
        <charset val="128"/>
        <scheme val="none"/>
      </font>
      <numFmt numFmtId="30" formatCode="@"/>
      <alignment horizontal="left" vertical="center"/>
      <border outline="0">
        <bottom style="thin">
          <color indexed="64"/>
        </bottom>
      </border>
    </dxf>
  </rfmt>
  <rfmt sheetId="3" sqref="AT79" start="0" length="0">
    <dxf>
      <font>
        <sz val="10"/>
        <color auto="1"/>
        <name val="メイリオ"/>
        <family val="3"/>
        <charset val="128"/>
        <scheme val="none"/>
      </font>
      <alignment vertical="center"/>
      <border outline="0">
        <bottom style="thin">
          <color indexed="64"/>
        </bottom>
      </border>
      <protection hidden="1"/>
    </dxf>
  </rfmt>
  <rfmt sheetId="3" sqref="AU79" start="0" length="0">
    <dxf>
      <font>
        <sz val="10"/>
        <color auto="1"/>
        <name val="メイリオ"/>
        <family val="3"/>
        <charset val="128"/>
        <scheme val="none"/>
      </font>
      <alignment vertical="center"/>
      <border outline="0">
        <bottom style="thin">
          <color indexed="64"/>
        </bottom>
      </border>
      <protection hidden="1"/>
    </dxf>
  </rfmt>
  <rfmt sheetId="3" sqref="AV79" start="0" length="0">
    <dxf>
      <font>
        <sz val="10"/>
        <color auto="1"/>
        <name val="メイリオ"/>
        <family val="3"/>
        <charset val="128"/>
        <scheme val="none"/>
      </font>
      <alignment vertical="center"/>
      <border outline="0">
        <bottom style="thin">
          <color indexed="64"/>
        </bottom>
      </border>
      <protection hidden="1"/>
    </dxf>
  </rfmt>
  <rfmt sheetId="3" sqref="AW79" start="0" length="0">
    <dxf>
      <font>
        <sz val="10"/>
        <color auto="1"/>
        <name val="メイリオ"/>
        <family val="3"/>
        <charset val="128"/>
        <scheme val="none"/>
      </font>
      <alignment vertical="center"/>
      <border outline="0">
        <bottom style="thin">
          <color indexed="64"/>
        </bottom>
      </border>
      <protection hidden="1"/>
    </dxf>
  </rfmt>
  <rfmt sheetId="3" sqref="AX79" start="0" length="0">
    <dxf>
      <font>
        <sz val="10"/>
        <color auto="1"/>
        <name val="メイリオ"/>
        <family val="3"/>
        <charset val="128"/>
        <scheme val="none"/>
      </font>
      <alignment vertical="center"/>
      <border outline="0">
        <bottom style="thin">
          <color indexed="64"/>
        </bottom>
      </border>
      <protection hidden="1"/>
    </dxf>
  </rfmt>
  <rfmt sheetId="3" sqref="AY79" start="0" length="0">
    <dxf>
      <font>
        <sz val="10"/>
        <color auto="1"/>
        <name val="メイリオ"/>
        <family val="3"/>
        <charset val="128"/>
        <scheme val="none"/>
      </font>
      <alignment vertical="center"/>
      <border outline="0">
        <bottom style="thin">
          <color indexed="64"/>
        </bottom>
      </border>
      <protection hidden="1"/>
    </dxf>
  </rfmt>
  <rfmt sheetId="3" sqref="AZ79" start="0" length="0">
    <dxf>
      <font>
        <sz val="10"/>
        <color auto="1"/>
        <name val="メイリオ"/>
        <family val="3"/>
        <charset val="128"/>
        <scheme val="none"/>
      </font>
      <alignment vertical="center"/>
      <border outline="0">
        <bottom style="thin">
          <color indexed="64"/>
        </bottom>
      </border>
      <protection hidden="1"/>
    </dxf>
  </rfmt>
  <rfmt sheetId="3" sqref="BA79" start="0" length="0">
    <dxf>
      <font>
        <sz val="10"/>
        <color auto="1"/>
        <name val="メイリオ"/>
        <family val="3"/>
        <charset val="128"/>
        <scheme val="none"/>
      </font>
      <alignment vertical="center"/>
      <border outline="0">
        <bottom style="thin">
          <color indexed="64"/>
        </bottom>
      </border>
      <protection hidden="1"/>
    </dxf>
  </rfmt>
  <rfmt sheetId="3" sqref="BB79" start="0" length="0">
    <dxf>
      <font>
        <sz val="10"/>
        <color auto="1"/>
        <name val="メイリオ"/>
        <family val="3"/>
        <charset val="128"/>
        <scheme val="none"/>
      </font>
      <alignment vertical="center"/>
      <border outline="0">
        <bottom style="thin">
          <color indexed="64"/>
        </bottom>
      </border>
      <protection hidden="1"/>
    </dxf>
  </rfmt>
  <rfmt sheetId="3" sqref="BC79" start="0" length="0">
    <dxf>
      <font>
        <sz val="10"/>
        <color auto="1"/>
        <name val="メイリオ"/>
        <family val="3"/>
        <charset val="128"/>
        <scheme val="none"/>
      </font>
      <alignment vertical="center"/>
      <border outline="0">
        <bottom style="thin">
          <color indexed="64"/>
        </bottom>
      </border>
      <protection hidden="1"/>
    </dxf>
  </rfmt>
  <rfmt sheetId="3" sqref="BD79" start="0" length="0">
    <dxf>
      <font>
        <sz val="10"/>
        <color auto="1"/>
        <name val="メイリオ"/>
        <family val="3"/>
        <charset val="128"/>
        <scheme val="none"/>
      </font>
      <alignment vertical="center"/>
      <border outline="0">
        <bottom style="thin">
          <color indexed="64"/>
        </bottom>
      </border>
      <protection hidden="1"/>
    </dxf>
  </rfmt>
  <rfmt sheetId="3" sqref="BE7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79" start="0" length="0">
    <dxf>
      <font>
        <sz val="10"/>
        <color auto="1"/>
        <name val="メイリオ"/>
        <family val="3"/>
        <charset val="128"/>
        <scheme val="none"/>
      </font>
      <alignment vertical="center"/>
      <border outline="0">
        <bottom style="thin">
          <color indexed="64"/>
        </bottom>
      </border>
      <protection hidden="1"/>
    </dxf>
  </rfmt>
  <rfmt sheetId="3" s="1" sqref="B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P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Q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R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S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T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U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79" start="0" length="0">
    <dxf>
      <font>
        <sz val="10"/>
        <color auto="1"/>
        <name val="メイリオ"/>
        <family val="3"/>
        <charset val="128"/>
        <scheme val="none"/>
      </font>
      <alignment vertical="center"/>
      <border outline="0">
        <bottom style="thin">
          <color indexed="64"/>
        </bottom>
      </border>
      <protection hidden="1"/>
    </dxf>
  </rfmt>
  <rfmt sheetId="3" sqref="BW79" start="0" length="0">
    <dxf>
      <font>
        <sz val="10"/>
        <color auto="1"/>
        <name val="メイリオ"/>
        <family val="3"/>
        <charset val="128"/>
        <scheme val="none"/>
      </font>
      <alignment vertical="center"/>
      <border outline="0">
        <bottom style="thin">
          <color indexed="64"/>
        </bottom>
      </border>
      <protection hidden="1"/>
    </dxf>
  </rfmt>
  <rfmt sheetId="3" sqref="BX79" start="0" length="0">
    <dxf>
      <font>
        <sz val="10"/>
        <color auto="1"/>
        <name val="メイリオ"/>
        <family val="3"/>
        <charset val="128"/>
        <scheme val="none"/>
      </font>
      <alignment vertical="center"/>
      <border outline="0">
        <bottom style="thin">
          <color indexed="64"/>
        </bottom>
      </border>
      <protection hidden="1"/>
    </dxf>
  </rfmt>
  <rfmt sheetId="3" sqref="BY79" start="0" length="0">
    <dxf>
      <font>
        <sz val="10"/>
        <color auto="1"/>
        <name val="メイリオ"/>
        <family val="3"/>
        <charset val="128"/>
        <scheme val="none"/>
      </font>
      <alignment vertical="center"/>
      <border outline="0">
        <bottom style="thin">
          <color indexed="64"/>
        </bottom>
      </border>
      <protection hidden="1"/>
    </dxf>
  </rfmt>
  <rfmt sheetId="3" s="1" sqref="BZ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A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B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C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G79"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79" start="0" length="0">
    <dxf>
      <font>
        <sz val="10"/>
        <color auto="1"/>
        <name val="メイリオ"/>
        <family val="3"/>
        <charset val="128"/>
        <scheme val="none"/>
      </font>
      <numFmt numFmtId="30" formatCode="@"/>
      <alignment horizontal="left" vertical="center"/>
      <border outline="0">
        <bottom style="thin">
          <color indexed="64"/>
        </bottom>
      </border>
    </dxf>
  </rfmt>
  <rfmt sheetId="3" sqref="CI79" start="0" length="0">
    <dxf>
      <font>
        <sz val="10"/>
        <color auto="1"/>
        <name val="メイリオ"/>
        <family val="3"/>
        <charset val="128"/>
        <scheme val="none"/>
      </font>
      <alignment vertical="center"/>
      <border outline="0">
        <bottom style="thin">
          <color indexed="64"/>
        </bottom>
      </border>
    </dxf>
  </rfmt>
  <rfmt sheetId="3" sqref="CJ79" start="0" length="0">
    <dxf>
      <font>
        <sz val="10"/>
        <color auto="1"/>
        <name val="メイリオ"/>
        <family val="3"/>
        <charset val="128"/>
        <scheme val="none"/>
      </font>
      <alignment vertical="center"/>
      <border outline="0">
        <bottom style="thin">
          <color indexed="64"/>
        </bottom>
      </border>
      <protection hidden="1"/>
    </dxf>
  </rfmt>
  <rfmt sheetId="3" sqref="CK79" start="0" length="0">
    <dxf>
      <font>
        <sz val="10"/>
        <color auto="1"/>
        <name val="メイリオ"/>
        <family val="3"/>
        <charset val="128"/>
        <scheme val="none"/>
      </font>
      <alignment vertical="center"/>
      <border outline="0">
        <bottom style="thin">
          <color indexed="64"/>
        </bottom>
      </border>
      <protection hidden="1"/>
    </dxf>
  </rfmt>
  <rfmt sheetId="3" sqref="CL79" start="0" length="0">
    <dxf>
      <font>
        <sz val="10"/>
        <color auto="1"/>
        <name val="メイリオ"/>
        <family val="3"/>
        <charset val="128"/>
        <scheme val="none"/>
      </font>
      <alignment vertical="center"/>
      <border outline="0">
        <bottom style="thin">
          <color indexed="64"/>
        </bottom>
      </border>
      <protection hidden="1"/>
    </dxf>
  </rfmt>
  <rfmt sheetId="3" sqref="CM79" start="0" length="0">
    <dxf>
      <font>
        <sz val="10"/>
        <color auto="1"/>
        <name val="メイリオ"/>
        <family val="3"/>
        <charset val="128"/>
        <scheme val="none"/>
      </font>
      <alignment vertical="center"/>
      <border outline="0">
        <bottom style="thin">
          <color indexed="64"/>
        </bottom>
      </border>
      <protection hidden="1"/>
    </dxf>
  </rfmt>
  <rfmt sheetId="3" sqref="CN79" start="0" length="0">
    <dxf>
      <font>
        <sz val="10"/>
        <color auto="1"/>
        <name val="メイリオ"/>
        <family val="3"/>
        <charset val="128"/>
        <scheme val="none"/>
      </font>
      <alignment vertical="center"/>
      <border outline="0">
        <bottom style="thin">
          <color indexed="64"/>
        </bottom>
      </border>
      <protection hidden="1"/>
    </dxf>
  </rfmt>
  <rfmt sheetId="3" sqref="CO79" start="0" length="0">
    <dxf>
      <font>
        <sz val="10"/>
        <color auto="1"/>
        <name val="メイリオ"/>
        <family val="3"/>
        <charset val="128"/>
        <scheme val="none"/>
      </font>
      <alignment vertical="center"/>
      <border outline="0">
        <bottom style="thin">
          <color indexed="64"/>
        </bottom>
      </border>
      <protection hidden="1"/>
    </dxf>
  </rfmt>
  <rfmt sheetId="3" sqref="CP79" start="0" length="0">
    <dxf>
      <font>
        <sz val="10"/>
        <color auto="1"/>
        <name val="メイリオ"/>
        <family val="3"/>
        <charset val="128"/>
        <scheme val="none"/>
      </font>
      <alignment vertical="center"/>
      <border outline="0">
        <bottom style="thin">
          <color indexed="64"/>
        </bottom>
      </border>
      <protection hidden="1"/>
    </dxf>
  </rfmt>
  <rfmt sheetId="3" sqref="CQ79" start="0" length="0">
    <dxf>
      <font>
        <sz val="10"/>
        <color auto="1"/>
        <name val="メイリオ"/>
        <family val="3"/>
        <charset val="128"/>
        <scheme val="none"/>
      </font>
      <alignment vertical="center"/>
      <border outline="0">
        <bottom style="thin">
          <color indexed="64"/>
        </bottom>
      </border>
      <protection hidden="1"/>
    </dxf>
  </rfmt>
  <rfmt sheetId="3" sqref="CR79" start="0" length="0">
    <dxf>
      <font>
        <sz val="10"/>
        <color auto="1"/>
        <name val="メイリオ"/>
        <family val="3"/>
        <charset val="128"/>
        <scheme val="none"/>
      </font>
      <alignment vertical="center"/>
      <border outline="0">
        <bottom style="thin">
          <color indexed="64"/>
        </bottom>
      </border>
      <protection hidden="1"/>
    </dxf>
  </rfmt>
  <rfmt sheetId="3" sqref="CS79" start="0" length="0">
    <dxf>
      <font>
        <sz val="10"/>
        <color auto="1"/>
        <name val="メイリオ"/>
        <family val="3"/>
        <charset val="128"/>
        <scheme val="none"/>
      </font>
      <alignment vertical="center"/>
      <border outline="0">
        <bottom style="thin">
          <color indexed="64"/>
        </bottom>
      </border>
      <protection hidden="1"/>
    </dxf>
  </rfmt>
  <rfmt sheetId="3" sqref="CT79" start="0" length="0">
    <dxf>
      <font>
        <sz val="10"/>
        <color auto="1"/>
        <name val="メイリオ"/>
        <family val="3"/>
        <charset val="128"/>
        <scheme val="none"/>
      </font>
      <alignment vertical="center"/>
      <border outline="0">
        <bottom style="thin">
          <color indexed="64"/>
        </bottom>
      </border>
      <protection hidden="1"/>
    </dxf>
  </rfmt>
  <rfmt sheetId="3" sqref="CU79" start="0" length="0">
    <dxf>
      <font>
        <sz val="10"/>
        <color auto="1"/>
        <name val="メイリオ"/>
        <family val="3"/>
        <charset val="128"/>
        <scheme val="none"/>
      </font>
      <alignment vertical="center"/>
      <border outline="0">
        <bottom style="thin">
          <color indexed="64"/>
        </bottom>
      </border>
      <protection hidden="1"/>
    </dxf>
  </rfmt>
  <rfmt sheetId="3" sqref="CV79" start="0" length="0">
    <dxf>
      <font>
        <sz val="10"/>
        <color auto="1"/>
        <name val="メイリオ"/>
        <family val="3"/>
        <charset val="128"/>
        <scheme val="none"/>
      </font>
      <alignment vertical="center"/>
      <border outline="0">
        <bottom style="thin">
          <color indexed="64"/>
        </bottom>
      </border>
      <protection hidden="1"/>
    </dxf>
  </rfmt>
  <rfmt sheetId="3" sqref="CW79" start="0" length="0">
    <dxf>
      <font>
        <sz val="10"/>
        <color auto="1"/>
        <name val="メイリオ"/>
        <family val="3"/>
        <charset val="128"/>
        <scheme val="none"/>
      </font>
      <alignment vertical="center"/>
      <border outline="0">
        <bottom style="thin">
          <color indexed="64"/>
        </bottom>
      </border>
      <protection hidden="1"/>
    </dxf>
  </rfmt>
  <rfmt sheetId="3" sqref="CX79" start="0" length="0">
    <dxf>
      <font>
        <sz val="10"/>
        <color auto="1"/>
        <name val="メイリオ"/>
        <family val="3"/>
        <charset val="128"/>
        <scheme val="none"/>
      </font>
      <alignment vertical="center"/>
      <border outline="0">
        <bottom style="thin">
          <color indexed="64"/>
        </bottom>
      </border>
      <protection hidden="1"/>
    </dxf>
  </rfmt>
  <rfmt sheetId="3" sqref="CY79" start="0" length="0">
    <dxf>
      <font>
        <sz val="10"/>
        <color auto="1"/>
        <name val="メイリオ"/>
        <family val="3"/>
        <charset val="128"/>
        <scheme val="none"/>
      </font>
      <alignment vertical="center"/>
      <border outline="0">
        <bottom style="thin">
          <color indexed="64"/>
        </bottom>
      </border>
      <protection hidden="1"/>
    </dxf>
  </rfmt>
  <rfmt sheetId="3" sqref="CZ79" start="0" length="0">
    <dxf>
      <font>
        <sz val="10"/>
        <color auto="1"/>
        <name val="メイリオ"/>
        <family val="3"/>
        <charset val="128"/>
        <scheme val="none"/>
      </font>
      <alignment vertical="center"/>
      <border outline="0">
        <bottom style="thin">
          <color indexed="64"/>
        </bottom>
      </border>
      <protection hidden="1"/>
    </dxf>
  </rfmt>
  <rfmt sheetId="3" sqref="DA79" start="0" length="0">
    <dxf>
      <font>
        <sz val="10"/>
        <color auto="1"/>
        <name val="メイリオ"/>
        <family val="3"/>
        <charset val="128"/>
        <scheme val="none"/>
      </font>
      <alignment vertical="center"/>
      <border outline="0">
        <bottom style="thin">
          <color indexed="64"/>
        </bottom>
      </border>
      <protection hidden="1"/>
    </dxf>
  </rfmt>
  <rfmt sheetId="3" sqref="DB79" start="0" length="0">
    <dxf>
      <font>
        <sz val="10"/>
        <color auto="1"/>
        <name val="メイリオ"/>
        <family val="3"/>
        <charset val="128"/>
        <scheme val="none"/>
      </font>
      <alignment vertical="center"/>
      <border outline="0">
        <bottom style="thin">
          <color indexed="64"/>
        </bottom>
      </border>
      <protection hidden="1"/>
    </dxf>
  </rfmt>
  <rfmt sheetId="3" sqref="DC79" start="0" length="0">
    <dxf>
      <font>
        <sz val="10"/>
        <color auto="1"/>
        <name val="メイリオ"/>
        <family val="3"/>
        <charset val="128"/>
        <scheme val="none"/>
      </font>
      <alignment vertical="center"/>
      <border outline="0">
        <bottom style="thin">
          <color indexed="64"/>
        </bottom>
      </border>
      <protection hidden="1"/>
    </dxf>
  </rfmt>
  <rfmt sheetId="3" sqref="DD79" start="0" length="0">
    <dxf>
      <font>
        <sz val="10"/>
        <color auto="1"/>
        <name val="メイリオ"/>
        <family val="3"/>
        <charset val="128"/>
        <scheme val="none"/>
      </font>
      <alignment vertical="center"/>
      <border outline="0">
        <bottom style="thin">
          <color indexed="64"/>
        </bottom>
      </border>
      <protection hidden="1"/>
    </dxf>
  </rfmt>
  <rfmt sheetId="3" sqref="DE79" start="0" length="0">
    <dxf>
      <font>
        <sz val="10"/>
        <color auto="1"/>
        <name val="メイリオ"/>
        <family val="3"/>
        <charset val="128"/>
        <scheme val="none"/>
      </font>
      <alignment vertical="center"/>
      <border outline="0">
        <bottom style="thin">
          <color indexed="64"/>
        </bottom>
      </border>
      <protection hidden="1"/>
    </dxf>
  </rfmt>
  <rfmt sheetId="3" sqref="DF79" start="0" length="0">
    <dxf>
      <font>
        <sz val="10"/>
        <color auto="1"/>
        <name val="メイリオ"/>
        <family val="3"/>
        <charset val="128"/>
        <scheme val="none"/>
      </font>
      <alignment vertical="center"/>
      <border outline="0">
        <bottom style="thin">
          <color indexed="64"/>
        </bottom>
      </border>
      <protection hidden="1"/>
    </dxf>
  </rfmt>
  <rfmt sheetId="3" sqref="DG79" start="0" length="0">
    <dxf>
      <font>
        <sz val="10"/>
        <color auto="1"/>
        <name val="メイリオ"/>
        <family val="3"/>
        <charset val="128"/>
        <scheme val="none"/>
      </font>
      <alignment vertical="center"/>
      <border outline="0">
        <bottom style="thin">
          <color indexed="64"/>
        </bottom>
      </border>
      <protection hidden="1"/>
    </dxf>
  </rfmt>
  <rfmt sheetId="3" sqref="DH7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79:XFD79" start="0" length="0">
    <dxf>
      <font>
        <sz val="10"/>
        <color auto="1"/>
        <name val="メイリオ"/>
        <family val="3"/>
        <charset val="128"/>
        <scheme val="none"/>
      </font>
      <alignment vertical="center"/>
      <protection hidden="1"/>
    </dxf>
  </rfmt>
  <rfmt sheetId="3" sqref="A80" start="0" length="0">
    <dxf>
      <font>
        <sz val="10"/>
        <color auto="1"/>
        <name val="メイリオ"/>
        <family val="3"/>
        <charset val="128"/>
        <scheme val="none"/>
      </font>
      <fill>
        <patternFill patternType="solid">
          <bgColor rgb="FFFFFF00"/>
        </patternFill>
      </fill>
      <alignment vertical="center"/>
    </dxf>
  </rfmt>
  <rfmt sheetId="3" s="1" sqref="B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80" start="0" length="0">
    <dxf>
      <font>
        <sz val="10"/>
        <color auto="1"/>
        <name val="メイリオ"/>
        <family val="3"/>
        <charset val="128"/>
        <scheme val="none"/>
      </font>
      <alignment vertical="center"/>
      <border outline="0">
        <top style="thin">
          <color indexed="64"/>
        </top>
      </border>
      <protection hidden="1"/>
    </dxf>
  </rfmt>
  <rfmt sheetId="3" s="1" sqref="D80" start="0" length="0">
    <dxf>
      <font>
        <sz val="10"/>
        <color auto="1"/>
        <name val="メイリオ"/>
        <family val="3"/>
        <charset val="128"/>
        <scheme val="none"/>
      </font>
      <numFmt numFmtId="30" formatCode="@"/>
      <alignment horizontal="left" vertical="center"/>
      <border outline="0">
        <top style="thin">
          <color indexed="64"/>
        </top>
      </border>
    </dxf>
  </rfmt>
  <rfmt sheetId="3" s="1" sqref="E80" start="0" length="0">
    <dxf>
      <font>
        <sz val="10"/>
        <color auto="1"/>
        <name val="メイリオ"/>
        <family val="3"/>
        <charset val="128"/>
        <scheme val="none"/>
      </font>
      <numFmt numFmtId="30" formatCode="@"/>
      <alignment horizontal="left" vertical="center"/>
      <border outline="0">
        <top style="thin">
          <color indexed="64"/>
        </top>
      </border>
    </dxf>
  </rfmt>
  <rfmt sheetId="3" s="1" sqref="F80" start="0" length="0">
    <dxf>
      <font>
        <sz val="10"/>
        <color auto="1"/>
        <name val="メイリオ"/>
        <family val="3"/>
        <charset val="128"/>
        <scheme val="none"/>
      </font>
      <numFmt numFmtId="30" formatCode="@"/>
      <alignment horizontal="left" vertical="center"/>
      <border outline="0">
        <top style="thin">
          <color indexed="64"/>
        </top>
      </border>
    </dxf>
  </rfmt>
  <rfmt sheetId="3" s="1" sqref="G80" start="0" length="0">
    <dxf>
      <font>
        <sz val="10"/>
        <color auto="1"/>
        <name val="メイリオ"/>
        <family val="3"/>
        <charset val="128"/>
        <scheme val="none"/>
      </font>
      <numFmt numFmtId="30" formatCode="@"/>
      <alignment horizontal="left" vertical="center"/>
      <border outline="0">
        <top style="thin">
          <color indexed="64"/>
        </top>
      </border>
    </dxf>
  </rfmt>
  <rfmt sheetId="3" s="1" sqref="H80" start="0" length="0">
    <dxf>
      <font>
        <sz val="10"/>
        <color auto="1"/>
        <name val="メイリオ"/>
        <family val="3"/>
        <charset val="128"/>
        <scheme val="none"/>
      </font>
      <numFmt numFmtId="30" formatCode="@"/>
      <alignment horizontal="left" vertical="center"/>
      <border outline="0">
        <top style="thin">
          <color indexed="64"/>
        </top>
      </border>
    </dxf>
  </rfmt>
  <rfmt sheetId="3" s="1" sqref="I80" start="0" length="0">
    <dxf>
      <font>
        <sz val="10"/>
        <color auto="1"/>
        <name val="メイリオ"/>
        <family val="3"/>
        <charset val="128"/>
        <scheme val="none"/>
      </font>
      <numFmt numFmtId="30" formatCode="@"/>
      <alignment horizontal="left" vertical="center"/>
      <border outline="0">
        <top style="thin">
          <color indexed="64"/>
        </top>
      </border>
    </dxf>
  </rfmt>
  <rfmt sheetId="3" s="1" sqref="J80" start="0" length="0">
    <dxf>
      <font>
        <sz val="10"/>
        <color auto="1"/>
        <name val="メイリオ"/>
        <family val="3"/>
        <charset val="128"/>
        <scheme val="none"/>
      </font>
      <numFmt numFmtId="30" formatCode="@"/>
      <alignment horizontal="left" vertical="center"/>
      <border outline="0">
        <top style="thin">
          <color indexed="64"/>
        </top>
      </border>
    </dxf>
  </rfmt>
  <rfmt sheetId="3" s="1" sqref="K80" start="0" length="0">
    <dxf>
      <font>
        <sz val="10"/>
        <color auto="1"/>
        <name val="メイリオ"/>
        <family val="3"/>
        <charset val="128"/>
        <scheme val="none"/>
      </font>
      <numFmt numFmtId="30" formatCode="@"/>
      <alignment horizontal="left" vertical="center"/>
      <border outline="0">
        <top style="thin">
          <color indexed="64"/>
        </top>
      </border>
    </dxf>
  </rfmt>
  <rfmt sheetId="3" s="1" sqref="L80" start="0" length="0">
    <dxf>
      <font>
        <sz val="10"/>
        <color auto="1"/>
        <name val="メイリオ"/>
        <family val="3"/>
        <charset val="128"/>
        <scheme val="none"/>
      </font>
      <numFmt numFmtId="30" formatCode="@"/>
      <alignment horizontal="left" vertical="center"/>
      <border outline="0">
        <top style="thin">
          <color indexed="64"/>
        </top>
      </border>
    </dxf>
  </rfmt>
  <rfmt sheetId="3" s="1" sqref="M80" start="0" length="0">
    <dxf>
      <font>
        <sz val="10"/>
        <color auto="1"/>
        <name val="メイリオ"/>
        <family val="3"/>
        <charset val="128"/>
        <scheme val="none"/>
      </font>
      <numFmt numFmtId="30" formatCode="@"/>
      <alignment horizontal="left" vertical="center"/>
      <border outline="0">
        <top style="thin">
          <color indexed="64"/>
        </top>
      </border>
    </dxf>
  </rfmt>
  <rfmt sheetId="3" s="1" sqref="N80" start="0" length="0">
    <dxf>
      <font>
        <sz val="10"/>
        <color auto="1"/>
        <name val="メイリオ"/>
        <family val="3"/>
        <charset val="128"/>
        <scheme val="none"/>
      </font>
      <numFmt numFmtId="30" formatCode="@"/>
      <alignment horizontal="left" vertical="center"/>
      <border outline="0">
        <top style="thin">
          <color indexed="64"/>
        </top>
      </border>
    </dxf>
  </rfmt>
  <rfmt sheetId="3" s="1" sqref="O80" start="0" length="0">
    <dxf>
      <font>
        <sz val="10"/>
        <color auto="1"/>
        <name val="メイリオ"/>
        <family val="3"/>
        <charset val="128"/>
        <scheme val="none"/>
      </font>
      <numFmt numFmtId="30" formatCode="@"/>
      <alignment horizontal="left" vertical="center"/>
      <border outline="0">
        <top style="thin">
          <color indexed="64"/>
        </top>
      </border>
    </dxf>
  </rfmt>
  <rfmt sheetId="3" s="1" sqref="P80" start="0" length="0">
    <dxf>
      <font>
        <sz val="10"/>
        <color auto="1"/>
        <name val="メイリオ"/>
        <family val="3"/>
        <charset val="128"/>
        <scheme val="none"/>
      </font>
      <numFmt numFmtId="30" formatCode="@"/>
      <alignment horizontal="left" vertical="center"/>
      <border outline="0">
        <top style="thin">
          <color indexed="64"/>
        </top>
      </border>
    </dxf>
  </rfmt>
  <rfmt sheetId="3" sqref="Q80" start="0" length="0">
    <dxf>
      <font>
        <sz val="10"/>
        <color auto="1"/>
        <name val="メイリオ"/>
        <family val="3"/>
        <charset val="128"/>
        <scheme val="none"/>
      </font>
      <alignment vertical="center"/>
      <border outline="0">
        <top style="thin">
          <color indexed="64"/>
        </top>
      </border>
      <protection hidden="1"/>
    </dxf>
  </rfmt>
  <rfmt sheetId="3" sqref="R80"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80" start="0" length="0">
    <dxf>
      <font>
        <sz val="10"/>
        <color auto="1"/>
        <name val="メイリオ"/>
        <family val="3"/>
        <charset val="128"/>
        <scheme val="none"/>
      </font>
      <alignment vertical="center"/>
      <border outline="0">
        <top style="thin">
          <color indexed="64"/>
        </top>
      </border>
      <protection hidden="1"/>
    </dxf>
  </rfmt>
  <rfmt sheetId="3" sqref="T80" start="0" length="0">
    <dxf>
      <font>
        <sz val="10"/>
        <color auto="1"/>
        <name val="メイリオ"/>
        <family val="3"/>
        <charset val="128"/>
        <scheme val="none"/>
      </font>
      <alignment vertical="center"/>
      <border outline="0">
        <top style="thin">
          <color indexed="64"/>
        </top>
      </border>
      <protection hidden="1"/>
    </dxf>
  </rfmt>
  <rfmt sheetId="3" sqref="U80" start="0" length="0">
    <dxf>
      <font>
        <sz val="10"/>
        <color auto="1"/>
        <name val="メイリオ"/>
        <family val="3"/>
        <charset val="128"/>
        <scheme val="none"/>
      </font>
      <alignment vertical="center"/>
      <border outline="0">
        <top style="thin">
          <color indexed="64"/>
        </top>
      </border>
      <protection hidden="1"/>
    </dxf>
  </rfmt>
  <rfmt sheetId="3" sqref="V80" start="0" length="0">
    <dxf>
      <font>
        <sz val="10"/>
        <color auto="1"/>
        <name val="メイリオ"/>
        <family val="3"/>
        <charset val="128"/>
        <scheme val="none"/>
      </font>
      <alignment vertical="center"/>
      <border outline="0">
        <top style="thin">
          <color indexed="64"/>
        </top>
      </border>
      <protection hidden="1"/>
    </dxf>
  </rfmt>
  <rfmt sheetId="3" sqref="W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80" start="0" length="0">
    <dxf>
      <font>
        <sz val="10"/>
        <color auto="1"/>
        <name val="メイリオ"/>
        <family val="3"/>
        <charset val="128"/>
        <scheme val="none"/>
      </font>
      <numFmt numFmtId="30" formatCode="@"/>
      <alignment horizontal="left" vertical="center"/>
      <border outline="0">
        <top style="thin">
          <color indexed="64"/>
        </top>
      </border>
    </dxf>
  </rfmt>
  <rfmt sheetId="3" s="1" sqref="Z80" start="0" length="0">
    <dxf>
      <font>
        <sz val="10"/>
        <color auto="1"/>
        <name val="メイリオ"/>
        <family val="3"/>
        <charset val="128"/>
        <scheme val="none"/>
      </font>
      <numFmt numFmtId="30" formatCode="@"/>
      <alignment horizontal="left" vertical="center"/>
      <border outline="0">
        <top style="thin">
          <color indexed="64"/>
        </top>
      </border>
    </dxf>
  </rfmt>
  <rfmt sheetId="3" s="1" sqref="AA80" start="0" length="0">
    <dxf>
      <font>
        <sz val="10"/>
        <color auto="1"/>
        <name val="メイリオ"/>
        <family val="3"/>
        <charset val="128"/>
        <scheme val="none"/>
      </font>
      <numFmt numFmtId="30" formatCode="@"/>
      <alignment horizontal="left" vertical="center"/>
      <border outline="0">
        <top style="thin">
          <color indexed="64"/>
        </top>
      </border>
    </dxf>
  </rfmt>
  <rfmt sheetId="3" s="1" sqref="AB80" start="0" length="0">
    <dxf>
      <font>
        <sz val="10"/>
        <color auto="1"/>
        <name val="メイリオ"/>
        <family val="3"/>
        <charset val="128"/>
        <scheme val="none"/>
      </font>
      <numFmt numFmtId="30" formatCode="@"/>
      <alignment horizontal="left" vertical="center"/>
      <border outline="0">
        <top style="thin">
          <color indexed="64"/>
        </top>
      </border>
    </dxf>
  </rfmt>
  <rfmt sheetId="3" s="1" sqref="AC80" start="0" length="0">
    <dxf>
      <font>
        <sz val="10"/>
        <color auto="1"/>
        <name val="メイリオ"/>
        <family val="3"/>
        <charset val="128"/>
        <scheme val="none"/>
      </font>
      <numFmt numFmtId="30" formatCode="@"/>
      <alignment horizontal="left" vertical="center"/>
      <border outline="0">
        <top style="thin">
          <color indexed="64"/>
        </top>
      </border>
    </dxf>
  </rfmt>
  <rfmt sheetId="3" s="1" sqref="AD80" start="0" length="0">
    <dxf>
      <font>
        <sz val="10"/>
        <color auto="1"/>
        <name val="メイリオ"/>
        <family val="3"/>
        <charset val="128"/>
        <scheme val="none"/>
      </font>
      <numFmt numFmtId="30" formatCode="@"/>
      <alignment horizontal="left" vertical="center"/>
      <border outline="0">
        <top style="thin">
          <color indexed="64"/>
        </top>
      </border>
    </dxf>
  </rfmt>
  <rfmt sheetId="3" s="1" sqref="AE80" start="0" length="0">
    <dxf>
      <font>
        <sz val="10"/>
        <color auto="1"/>
        <name val="メイリオ"/>
        <family val="3"/>
        <charset val="128"/>
        <scheme val="none"/>
      </font>
      <numFmt numFmtId="30" formatCode="@"/>
      <alignment horizontal="left" vertical="center"/>
      <border outline="0">
        <top style="thin">
          <color indexed="64"/>
        </top>
      </border>
    </dxf>
  </rfmt>
  <rfmt sheetId="3" s="1" sqref="AF80" start="0" length="0">
    <dxf>
      <font>
        <sz val="10"/>
        <color auto="1"/>
        <name val="メイリオ"/>
        <family val="3"/>
        <charset val="128"/>
        <scheme val="none"/>
      </font>
      <numFmt numFmtId="30" formatCode="@"/>
      <alignment horizontal="left" vertical="center"/>
      <border outline="0">
        <top style="thin">
          <color indexed="64"/>
        </top>
      </border>
    </dxf>
  </rfmt>
  <rfmt sheetId="3" s="1" sqref="AG80" start="0" length="0">
    <dxf>
      <font>
        <sz val="10"/>
        <color auto="1"/>
        <name val="メイリオ"/>
        <family val="3"/>
        <charset val="128"/>
        <scheme val="none"/>
      </font>
      <numFmt numFmtId="30" formatCode="@"/>
      <alignment horizontal="left" vertical="center"/>
      <border outline="0">
        <top style="thin">
          <color indexed="64"/>
        </top>
      </border>
    </dxf>
  </rfmt>
  <rfmt sheetId="3" s="1" sqref="AH80" start="0" length="0">
    <dxf>
      <font>
        <sz val="10"/>
        <color auto="1"/>
        <name val="メイリオ"/>
        <family val="3"/>
        <charset val="128"/>
        <scheme val="none"/>
      </font>
      <numFmt numFmtId="30" formatCode="@"/>
      <alignment horizontal="left" vertical="center"/>
      <border outline="0">
        <top style="thin">
          <color indexed="64"/>
        </top>
      </border>
    </dxf>
  </rfmt>
  <rfmt sheetId="3" s="1" sqref="AI80" start="0" length="0">
    <dxf>
      <font>
        <sz val="10"/>
        <color auto="1"/>
        <name val="メイリオ"/>
        <family val="3"/>
        <charset val="128"/>
        <scheme val="none"/>
      </font>
      <numFmt numFmtId="30" formatCode="@"/>
      <alignment horizontal="left" vertical="center"/>
      <border outline="0">
        <top style="thin">
          <color indexed="64"/>
        </top>
      </border>
    </dxf>
  </rfmt>
  <rfmt sheetId="3" s="1" sqref="AJ80" start="0" length="0">
    <dxf>
      <font>
        <sz val="10"/>
        <color auto="1"/>
        <name val="メイリオ"/>
        <family val="3"/>
        <charset val="128"/>
        <scheme val="none"/>
      </font>
      <numFmt numFmtId="30" formatCode="@"/>
      <alignment horizontal="left" vertical="center"/>
      <border outline="0">
        <top style="thin">
          <color indexed="64"/>
        </top>
      </border>
    </dxf>
  </rfmt>
  <rfmt sheetId="3" s="1" sqref="AK80" start="0" length="0">
    <dxf>
      <font>
        <sz val="10"/>
        <color auto="1"/>
        <name val="メイリオ"/>
        <family val="3"/>
        <charset val="128"/>
        <scheme val="none"/>
      </font>
      <numFmt numFmtId="30" formatCode="@"/>
      <alignment horizontal="left" vertical="center"/>
      <border outline="0">
        <top style="thin">
          <color indexed="64"/>
        </top>
      </border>
    </dxf>
  </rfmt>
  <rfmt sheetId="3" s="1" sqref="AL80" start="0" length="0">
    <dxf>
      <font>
        <sz val="10"/>
        <color auto="1"/>
        <name val="メイリオ"/>
        <family val="3"/>
        <charset val="128"/>
        <scheme val="none"/>
      </font>
      <numFmt numFmtId="30" formatCode="@"/>
      <alignment horizontal="left" vertical="center"/>
      <border outline="0">
        <top style="thin">
          <color indexed="64"/>
        </top>
      </border>
    </dxf>
  </rfmt>
  <rfmt sheetId="3" s="1" sqref="AM80" start="0" length="0">
    <dxf>
      <font>
        <sz val="10"/>
        <color auto="1"/>
        <name val="メイリオ"/>
        <family val="3"/>
        <charset val="128"/>
        <scheme val="none"/>
      </font>
      <numFmt numFmtId="30" formatCode="@"/>
      <alignment horizontal="left" vertical="center"/>
      <border outline="0">
        <top style="thin">
          <color indexed="64"/>
        </top>
      </border>
    </dxf>
  </rfmt>
  <rfmt sheetId="3" s="1" sqref="AN80" start="0" length="0">
    <dxf>
      <font>
        <sz val="10"/>
        <color auto="1"/>
        <name val="メイリオ"/>
        <family val="3"/>
        <charset val="128"/>
        <scheme val="none"/>
      </font>
      <numFmt numFmtId="30" formatCode="@"/>
      <alignment horizontal="left" vertical="center"/>
      <border outline="0">
        <top style="thin">
          <color indexed="64"/>
        </top>
      </border>
    </dxf>
  </rfmt>
  <rfmt sheetId="3" s="1" sqref="AO80" start="0" length="0">
    <dxf>
      <font>
        <sz val="10"/>
        <color auto="1"/>
        <name val="メイリオ"/>
        <family val="3"/>
        <charset val="128"/>
        <scheme val="none"/>
      </font>
      <numFmt numFmtId="30" formatCode="@"/>
      <alignment horizontal="left" vertical="center"/>
      <border outline="0">
        <top style="thin">
          <color indexed="64"/>
        </top>
      </border>
    </dxf>
  </rfmt>
  <rfmt sheetId="3" s="1" sqref="AP80" start="0" length="0">
    <dxf>
      <font>
        <sz val="10"/>
        <color auto="1"/>
        <name val="メイリオ"/>
        <family val="3"/>
        <charset val="128"/>
        <scheme val="none"/>
      </font>
      <numFmt numFmtId="30" formatCode="@"/>
      <alignment horizontal="left" vertical="center"/>
      <border outline="0">
        <top style="thin">
          <color indexed="64"/>
        </top>
      </border>
    </dxf>
  </rfmt>
  <rfmt sheetId="3" s="1" sqref="AQ80" start="0" length="0">
    <dxf>
      <font>
        <sz val="10"/>
        <color auto="1"/>
        <name val="メイリオ"/>
        <family val="3"/>
        <charset val="128"/>
        <scheme val="none"/>
      </font>
      <numFmt numFmtId="30" formatCode="@"/>
      <alignment horizontal="left" vertical="center"/>
      <border outline="0">
        <top style="thin">
          <color indexed="64"/>
        </top>
      </border>
    </dxf>
  </rfmt>
  <rfmt sheetId="3" s="1" sqref="AR80" start="0" length="0">
    <dxf>
      <font>
        <sz val="10"/>
        <color auto="1"/>
        <name val="メイリオ"/>
        <family val="3"/>
        <charset val="128"/>
        <scheme val="none"/>
      </font>
      <numFmt numFmtId="30" formatCode="@"/>
      <alignment horizontal="left" vertical="center"/>
      <border outline="0">
        <top style="thin">
          <color indexed="64"/>
        </top>
      </border>
    </dxf>
  </rfmt>
  <rfmt sheetId="3" s="1" sqref="AS80" start="0" length="0">
    <dxf>
      <font>
        <sz val="10"/>
        <color auto="1"/>
        <name val="メイリオ"/>
        <family val="3"/>
        <charset val="128"/>
        <scheme val="none"/>
      </font>
      <numFmt numFmtId="30" formatCode="@"/>
      <alignment horizontal="left" vertical="center"/>
      <border outline="0">
        <top style="thin">
          <color indexed="64"/>
        </top>
      </border>
    </dxf>
  </rfmt>
  <rfmt sheetId="3" s="1" sqref="AT80" start="0" length="0">
    <dxf>
      <font>
        <sz val="10"/>
        <color auto="1"/>
        <name val="メイリオ"/>
        <family val="3"/>
        <charset val="128"/>
        <scheme val="none"/>
      </font>
      <numFmt numFmtId="30" formatCode="@"/>
      <alignment horizontal="left" vertical="center"/>
      <border outline="0">
        <top style="thin">
          <color indexed="64"/>
        </top>
      </border>
    </dxf>
  </rfmt>
  <rfmt sheetId="3" s="1" sqref="AU80" start="0" length="0">
    <dxf>
      <font>
        <sz val="10"/>
        <color auto="1"/>
        <name val="メイリオ"/>
        <family val="3"/>
        <charset val="128"/>
        <scheme val="none"/>
      </font>
      <numFmt numFmtId="30" formatCode="@"/>
      <alignment horizontal="left" vertical="center"/>
      <border outline="0">
        <top style="thin">
          <color indexed="64"/>
        </top>
      </border>
    </dxf>
  </rfmt>
  <rfmt sheetId="3" sqref="AV80" start="0" length="0">
    <dxf>
      <font>
        <sz val="10"/>
        <color auto="1"/>
        <name val="メイリオ"/>
        <family val="3"/>
        <charset val="128"/>
        <scheme val="none"/>
      </font>
      <alignment vertical="center"/>
      <border outline="0">
        <top style="thin">
          <color indexed="64"/>
        </top>
      </border>
      <protection hidden="1"/>
    </dxf>
  </rfmt>
  <rfmt sheetId="3" sqref="AW80" start="0" length="0">
    <dxf>
      <font>
        <sz val="10"/>
        <color auto="1"/>
        <name val="メイリオ"/>
        <family val="3"/>
        <charset val="128"/>
        <scheme val="none"/>
      </font>
      <alignment vertical="center"/>
      <border outline="0">
        <top style="thin">
          <color indexed="64"/>
        </top>
      </border>
      <protection hidden="1"/>
    </dxf>
  </rfmt>
  <rfmt sheetId="3" sqref="AX80" start="0" length="0">
    <dxf>
      <font>
        <sz val="10"/>
        <color auto="1"/>
        <name val="メイリオ"/>
        <family val="3"/>
        <charset val="128"/>
        <scheme val="none"/>
      </font>
      <alignment vertical="center"/>
      <border outline="0">
        <top style="thin">
          <color indexed="64"/>
        </top>
      </border>
      <protection hidden="1"/>
    </dxf>
  </rfmt>
  <rfmt sheetId="3" sqref="AY80" start="0" length="0">
    <dxf>
      <font>
        <sz val="10"/>
        <color auto="1"/>
        <name val="メイリオ"/>
        <family val="3"/>
        <charset val="128"/>
        <scheme val="none"/>
      </font>
      <alignment vertical="center"/>
      <border outline="0">
        <top style="thin">
          <color indexed="64"/>
        </top>
      </border>
      <protection hidden="1"/>
    </dxf>
  </rfmt>
  <rfmt sheetId="3" sqref="AZ80" start="0" length="0">
    <dxf>
      <font>
        <sz val="10"/>
        <color auto="1"/>
        <name val="メイリオ"/>
        <family val="3"/>
        <charset val="128"/>
        <scheme val="none"/>
      </font>
      <alignment vertical="center"/>
      <border outline="0">
        <top style="thin">
          <color indexed="64"/>
        </top>
      </border>
      <protection hidden="1"/>
    </dxf>
  </rfmt>
  <rfmt sheetId="3" sqref="BA80" start="0" length="0">
    <dxf>
      <font>
        <sz val="10"/>
        <color auto="1"/>
        <name val="メイリオ"/>
        <family val="3"/>
        <charset val="128"/>
        <scheme val="none"/>
      </font>
      <alignment vertical="center"/>
      <border outline="0">
        <top style="thin">
          <color indexed="64"/>
        </top>
      </border>
      <protection hidden="1"/>
    </dxf>
  </rfmt>
  <rfmt sheetId="3" sqref="BB80" start="0" length="0">
    <dxf>
      <font>
        <sz val="10"/>
        <color auto="1"/>
        <name val="メイリオ"/>
        <family val="3"/>
        <charset val="128"/>
        <scheme val="none"/>
      </font>
      <alignment vertical="center"/>
      <border outline="0">
        <top style="thin">
          <color indexed="64"/>
        </top>
      </border>
      <protection hidden="1"/>
    </dxf>
  </rfmt>
  <rfmt sheetId="3" sqref="BC80" start="0" length="0">
    <dxf>
      <font>
        <sz val="10"/>
        <color auto="1"/>
        <name val="メイリオ"/>
        <family val="3"/>
        <charset val="128"/>
        <scheme val="none"/>
      </font>
      <alignment vertical="center"/>
      <border outline="0">
        <top style="thin">
          <color indexed="64"/>
        </top>
      </border>
      <protection hidden="1"/>
    </dxf>
  </rfmt>
  <rfmt sheetId="3" sqref="BD80" start="0" length="0">
    <dxf>
      <font>
        <sz val="10"/>
        <color auto="1"/>
        <name val="メイリオ"/>
        <family val="3"/>
        <charset val="128"/>
        <scheme val="none"/>
      </font>
      <alignment vertical="center"/>
      <border outline="0">
        <top style="thin">
          <color indexed="64"/>
        </top>
      </border>
      <protection hidden="1"/>
    </dxf>
  </rfmt>
  <rfmt sheetId="3" sqref="BE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BF80" start="0" length="0">
    <dxf>
      <font>
        <sz val="10"/>
        <color auto="1"/>
        <name val="メイリオ"/>
        <family val="3"/>
        <charset val="128"/>
        <scheme val="none"/>
      </font>
      <numFmt numFmtId="30" formatCode="@"/>
      <alignment horizontal="left" vertical="center"/>
      <border outline="0">
        <top style="thin">
          <color indexed="64"/>
        </top>
      </border>
    </dxf>
  </rfmt>
  <rfmt sheetId="3" s="1" sqref="BG80" start="0" length="0">
    <dxf>
      <font>
        <sz val="10"/>
        <color auto="1"/>
        <name val="メイリオ"/>
        <family val="3"/>
        <charset val="128"/>
        <scheme val="none"/>
      </font>
      <numFmt numFmtId="30" formatCode="@"/>
      <alignment horizontal="left" vertical="center"/>
      <border outline="0">
        <top style="thin">
          <color indexed="64"/>
        </top>
      </border>
    </dxf>
  </rfmt>
  <rfmt sheetId="3" s="1" sqref="BH80" start="0" length="0">
    <dxf>
      <font>
        <sz val="10"/>
        <color auto="1"/>
        <name val="メイリオ"/>
        <family val="3"/>
        <charset val="128"/>
        <scheme val="none"/>
      </font>
      <numFmt numFmtId="30" formatCode="@"/>
      <alignment horizontal="left" vertical="center"/>
      <border outline="0">
        <top style="thin">
          <color indexed="64"/>
        </top>
      </border>
    </dxf>
  </rfmt>
  <rfmt sheetId="3" s="1" sqref="BI80" start="0" length="0">
    <dxf>
      <font>
        <sz val="10"/>
        <color auto="1"/>
        <name val="メイリオ"/>
        <family val="3"/>
        <charset val="128"/>
        <scheme val="none"/>
      </font>
      <numFmt numFmtId="30" formatCode="@"/>
      <alignment horizontal="left" vertical="center"/>
      <border outline="0">
        <top style="thin">
          <color indexed="64"/>
        </top>
      </border>
    </dxf>
  </rfmt>
  <rfmt sheetId="3" s="1" sqref="BJ80" start="0" length="0">
    <dxf>
      <font>
        <sz val="10"/>
        <color auto="1"/>
        <name val="メイリオ"/>
        <family val="3"/>
        <charset val="128"/>
        <scheme val="none"/>
      </font>
      <numFmt numFmtId="30" formatCode="@"/>
      <alignment horizontal="left" vertical="center"/>
      <border outline="0">
        <top style="thin">
          <color indexed="64"/>
        </top>
      </border>
    </dxf>
  </rfmt>
  <rfmt sheetId="3" s="1" sqref="BK80" start="0" length="0">
    <dxf>
      <font>
        <sz val="10"/>
        <color auto="1"/>
        <name val="メイリオ"/>
        <family val="3"/>
        <charset val="128"/>
        <scheme val="none"/>
      </font>
      <numFmt numFmtId="30" formatCode="@"/>
      <alignment horizontal="left" vertical="center"/>
      <border outline="0">
        <top style="thin">
          <color indexed="64"/>
        </top>
      </border>
    </dxf>
  </rfmt>
  <rfmt sheetId="3" s="1" sqref="BL80" start="0" length="0">
    <dxf>
      <font>
        <sz val="10"/>
        <color auto="1"/>
        <name val="メイリオ"/>
        <family val="3"/>
        <charset val="128"/>
        <scheme val="none"/>
      </font>
      <numFmt numFmtId="30" formatCode="@"/>
      <alignment horizontal="left" vertical="center"/>
      <border outline="0">
        <top style="thin">
          <color indexed="64"/>
        </top>
      </border>
    </dxf>
  </rfmt>
  <rfmt sheetId="3" s="1" sqref="BM80" start="0" length="0">
    <dxf>
      <font>
        <sz val="10"/>
        <color auto="1"/>
        <name val="メイリオ"/>
        <family val="3"/>
        <charset val="128"/>
        <scheme val="none"/>
      </font>
      <numFmt numFmtId="30" formatCode="@"/>
      <alignment horizontal="left" vertical="center"/>
      <border outline="0">
        <top style="thin">
          <color indexed="64"/>
        </top>
      </border>
    </dxf>
  </rfmt>
  <rfmt sheetId="3" s="1" sqref="BN80" start="0" length="0">
    <dxf>
      <font>
        <sz val="10"/>
        <color auto="1"/>
        <name val="メイリオ"/>
        <family val="3"/>
        <charset val="128"/>
        <scheme val="none"/>
      </font>
      <numFmt numFmtId="30" formatCode="@"/>
      <alignment horizontal="left" vertical="center"/>
      <border outline="0">
        <top style="thin">
          <color indexed="64"/>
        </top>
      </border>
    </dxf>
  </rfmt>
  <rfmt sheetId="3" s="1" sqref="BO80" start="0" length="0">
    <dxf>
      <font>
        <sz val="10"/>
        <color auto="1"/>
        <name val="メイリオ"/>
        <family val="3"/>
        <charset val="128"/>
        <scheme val="none"/>
      </font>
      <numFmt numFmtId="30" formatCode="@"/>
      <alignment horizontal="left" vertical="center"/>
      <border outline="0">
        <top style="thin">
          <color indexed="64"/>
        </top>
      </border>
    </dxf>
  </rfmt>
  <rfmt sheetId="3" s="1" sqref="BP80" start="0" length="0">
    <dxf>
      <font>
        <sz val="10"/>
        <color auto="1"/>
        <name val="メイリオ"/>
        <family val="3"/>
        <charset val="128"/>
        <scheme val="none"/>
      </font>
      <numFmt numFmtId="30" formatCode="@"/>
      <alignment horizontal="left" vertical="center"/>
      <border outline="0">
        <top style="thin">
          <color indexed="64"/>
        </top>
      </border>
    </dxf>
  </rfmt>
  <rfmt sheetId="3" s="1" sqref="BQ80" start="0" length="0">
    <dxf>
      <font>
        <sz val="10"/>
        <color auto="1"/>
        <name val="メイリオ"/>
        <family val="3"/>
        <charset val="128"/>
        <scheme val="none"/>
      </font>
      <numFmt numFmtId="30" formatCode="@"/>
      <alignment horizontal="left" vertical="center"/>
      <border outline="0">
        <top style="thin">
          <color indexed="64"/>
        </top>
      </border>
    </dxf>
  </rfmt>
  <rfmt sheetId="3" s="1" sqref="BR80" start="0" length="0">
    <dxf>
      <font>
        <sz val="10"/>
        <color auto="1"/>
        <name val="メイリオ"/>
        <family val="3"/>
        <charset val="128"/>
        <scheme val="none"/>
      </font>
      <numFmt numFmtId="30" formatCode="@"/>
      <alignment horizontal="left" vertical="center"/>
      <border outline="0">
        <top style="thin">
          <color indexed="64"/>
        </top>
      </border>
    </dxf>
  </rfmt>
  <rfmt sheetId="3" s="1" sqref="BS80" start="0" length="0">
    <dxf>
      <font>
        <sz val="10"/>
        <color auto="1"/>
        <name val="メイリオ"/>
        <family val="3"/>
        <charset val="128"/>
        <scheme val="none"/>
      </font>
      <numFmt numFmtId="30" formatCode="@"/>
      <alignment horizontal="left" vertical="center"/>
      <border outline="0">
        <top style="thin">
          <color indexed="64"/>
        </top>
      </border>
    </dxf>
  </rfmt>
  <rfmt sheetId="3" sqref="BT80" start="0" length="0">
    <dxf>
      <font>
        <sz val="10"/>
        <color auto="1"/>
        <name val="メイリオ"/>
        <family val="3"/>
        <charset val="128"/>
        <scheme val="none"/>
      </font>
      <alignment vertical="center"/>
      <border outline="0">
        <top style="thin">
          <color indexed="64"/>
        </top>
      </border>
      <protection hidden="1"/>
    </dxf>
  </rfmt>
  <rfmt sheetId="3" sqref="BU80" start="0" length="0">
    <dxf>
      <font>
        <sz val="10"/>
        <color auto="1"/>
        <name val="メイリオ"/>
        <family val="3"/>
        <charset val="128"/>
        <scheme val="none"/>
      </font>
      <alignment vertical="center"/>
      <border outline="0">
        <left style="thin">
          <color indexed="64"/>
        </left>
        <top style="thin">
          <color indexed="64"/>
        </top>
      </border>
      <protection hidden="1"/>
    </dxf>
  </rfmt>
  <rfmt sheetId="3" sqref="BV80" start="0" length="0">
    <dxf>
      <font>
        <sz val="10"/>
        <color auto="1"/>
        <name val="メイリオ"/>
        <family val="3"/>
        <charset val="128"/>
        <scheme val="none"/>
      </font>
      <alignment vertical="center"/>
      <border outline="0">
        <top style="thin">
          <color indexed="64"/>
        </top>
      </border>
      <protection hidden="1"/>
    </dxf>
  </rfmt>
  <rfmt sheetId="3" sqref="BW80" start="0" length="0">
    <dxf>
      <font>
        <sz val="10"/>
        <color auto="1"/>
        <name val="メイリオ"/>
        <family val="3"/>
        <charset val="128"/>
        <scheme val="none"/>
      </font>
      <alignment vertical="center"/>
      <border outline="0">
        <top style="thin">
          <color indexed="64"/>
        </top>
      </border>
      <protection hidden="1"/>
    </dxf>
  </rfmt>
  <rfmt sheetId="3" s="1" sqref="BX80" start="0" length="0">
    <dxf>
      <font>
        <sz val="10"/>
        <color auto="1"/>
        <name val="メイリオ"/>
        <family val="3"/>
        <charset val="128"/>
        <scheme val="none"/>
      </font>
      <numFmt numFmtId="30" formatCode="@"/>
      <alignment horizontal="left" vertical="center"/>
      <border outline="0">
        <top style="thin">
          <color indexed="64"/>
        </top>
      </border>
    </dxf>
  </rfmt>
  <rfmt sheetId="3" s="1" sqref="BY80" start="0" length="0">
    <dxf>
      <font>
        <sz val="10"/>
        <color auto="1"/>
        <name val="メイリオ"/>
        <family val="3"/>
        <charset val="128"/>
        <scheme val="none"/>
      </font>
      <numFmt numFmtId="30" formatCode="@"/>
      <alignment horizontal="left" vertical="center"/>
      <border outline="0">
        <top style="thin">
          <color indexed="64"/>
        </top>
      </border>
    </dxf>
  </rfmt>
  <rfmt sheetId="3" s="1" sqref="BZ80" start="0" length="0">
    <dxf>
      <font>
        <sz val="10"/>
        <color auto="1"/>
        <name val="メイリオ"/>
        <family val="3"/>
        <charset val="128"/>
        <scheme val="none"/>
      </font>
      <numFmt numFmtId="30" formatCode="@"/>
      <alignment horizontal="left" vertical="center"/>
      <border outline="0">
        <top style="thin">
          <color indexed="64"/>
        </top>
      </border>
    </dxf>
  </rfmt>
  <rfmt sheetId="3" s="1" sqref="CA80" start="0" length="0">
    <dxf>
      <font>
        <sz val="10"/>
        <color auto="1"/>
        <name val="メイリオ"/>
        <family val="3"/>
        <charset val="128"/>
        <scheme val="none"/>
      </font>
      <numFmt numFmtId="30" formatCode="@"/>
      <alignment horizontal="left" vertical="center"/>
      <border outline="0">
        <top style="thin">
          <color indexed="64"/>
        </top>
      </border>
    </dxf>
  </rfmt>
  <rfmt sheetId="3" s="1" sqref="CB80" start="0" length="0">
    <dxf>
      <font>
        <sz val="10"/>
        <color auto="1"/>
        <name val="メイリオ"/>
        <family val="3"/>
        <charset val="128"/>
        <scheme val="none"/>
      </font>
      <numFmt numFmtId="30" formatCode="@"/>
      <alignment horizontal="left" vertical="center"/>
      <border outline="0">
        <top style="thin">
          <color indexed="64"/>
        </top>
      </border>
    </dxf>
  </rfmt>
  <rfmt sheetId="3" s="1" sqref="CC80" start="0" length="0">
    <dxf>
      <font>
        <sz val="10"/>
        <color auto="1"/>
        <name val="メイリオ"/>
        <family val="3"/>
        <charset val="128"/>
        <scheme val="none"/>
      </font>
      <numFmt numFmtId="30" formatCode="@"/>
      <alignment horizontal="left" vertical="center"/>
      <border outline="0">
        <top style="thin">
          <color indexed="64"/>
        </top>
      </border>
    </dxf>
  </rfmt>
  <rfmt sheetId="3" s="1" sqref="CD80" start="0" length="0">
    <dxf>
      <font>
        <sz val="10"/>
        <color auto="1"/>
        <name val="メイリオ"/>
        <family val="3"/>
        <charset val="128"/>
        <scheme val="none"/>
      </font>
      <numFmt numFmtId="30" formatCode="@"/>
      <alignment horizontal="left" vertical="center"/>
      <border outline="0">
        <top style="thin">
          <color indexed="64"/>
        </top>
      </border>
    </dxf>
  </rfmt>
  <rfmt sheetId="3" s="1" sqref="CE80" start="0" length="0">
    <dxf>
      <font>
        <sz val="10"/>
        <color auto="1"/>
        <name val="メイリオ"/>
        <family val="3"/>
        <charset val="128"/>
        <scheme val="none"/>
      </font>
      <numFmt numFmtId="30" formatCode="@"/>
      <alignment horizontal="left" vertical="center"/>
      <border outline="0">
        <top style="thin">
          <color indexed="64"/>
        </top>
      </border>
    </dxf>
  </rfmt>
  <rfmt sheetId="3" s="1" sqref="CF80" start="0" length="0">
    <dxf>
      <font>
        <sz val="10"/>
        <color auto="1"/>
        <name val="メイリオ"/>
        <family val="3"/>
        <charset val="128"/>
        <scheme val="none"/>
      </font>
      <numFmt numFmtId="30" formatCode="@"/>
      <alignment horizontal="left" vertical="center"/>
      <border outline="0">
        <top style="thin">
          <color indexed="64"/>
        </top>
      </border>
    </dxf>
  </rfmt>
  <rfmt sheetId="3" sqref="CG80" start="0" length="0">
    <dxf>
      <font>
        <sz val="10"/>
        <color auto="1"/>
        <name val="メイリオ"/>
        <family val="3"/>
        <charset val="128"/>
        <scheme val="none"/>
      </font>
      <alignment vertical="center"/>
      <border outline="0">
        <right style="thin">
          <color indexed="64"/>
        </right>
        <top style="thin">
          <color indexed="64"/>
        </top>
      </border>
    </dxf>
  </rfmt>
  <rfmt sheetId="3" s="1" sqref="CH80" start="0" length="0">
    <dxf>
      <font>
        <sz val="10"/>
        <color auto="1"/>
        <name val="メイリオ"/>
        <family val="3"/>
        <charset val="128"/>
        <scheme val="none"/>
      </font>
      <numFmt numFmtId="30" formatCode="@"/>
      <alignment horizontal="left" vertical="center"/>
      <border outline="0">
        <top style="thin">
          <color indexed="64"/>
        </top>
      </border>
    </dxf>
  </rfmt>
  <rfmt sheetId="3" sqref="CI80" start="0" length="0">
    <dxf>
      <font>
        <sz val="10"/>
        <color auto="1"/>
        <name val="メイリオ"/>
        <family val="3"/>
        <charset val="128"/>
        <scheme val="none"/>
      </font>
      <alignment vertical="center"/>
      <border outline="0">
        <top style="thin">
          <color indexed="64"/>
        </top>
      </border>
      <protection hidden="1"/>
    </dxf>
  </rfmt>
  <rfmt sheetId="3" sqref="CJ80" start="0" length="0">
    <dxf>
      <font>
        <sz val="10"/>
        <color auto="1"/>
        <name val="メイリオ"/>
        <family val="3"/>
        <charset val="128"/>
        <scheme val="none"/>
      </font>
      <alignment vertical="center"/>
      <border outline="0">
        <top style="thin">
          <color indexed="64"/>
        </top>
      </border>
      <protection hidden="1"/>
    </dxf>
  </rfmt>
  <rfmt sheetId="3" sqref="CK80" start="0" length="0">
    <dxf>
      <font>
        <sz val="10"/>
        <color auto="1"/>
        <name val="メイリオ"/>
        <family val="3"/>
        <charset val="128"/>
        <scheme val="none"/>
      </font>
      <alignment vertical="center"/>
      <border outline="0">
        <top style="thin">
          <color indexed="64"/>
        </top>
      </border>
      <protection hidden="1"/>
    </dxf>
  </rfmt>
  <rfmt sheetId="3" sqref="CL80" start="0" length="0">
    <dxf>
      <font>
        <sz val="10"/>
        <color auto="1"/>
        <name val="メイリオ"/>
        <family val="3"/>
        <charset val="128"/>
        <scheme val="none"/>
      </font>
      <alignment vertical="center"/>
      <border outline="0">
        <top style="thin">
          <color indexed="64"/>
        </top>
      </border>
      <protection hidden="1"/>
    </dxf>
  </rfmt>
  <rfmt sheetId="3" sqref="CM80" start="0" length="0">
    <dxf>
      <font>
        <sz val="10"/>
        <color auto="1"/>
        <name val="メイリオ"/>
        <family val="3"/>
        <charset val="128"/>
        <scheme val="none"/>
      </font>
      <alignment vertical="center"/>
      <border outline="0">
        <top style="thin">
          <color indexed="64"/>
        </top>
      </border>
      <protection hidden="1"/>
    </dxf>
  </rfmt>
  <rfmt sheetId="3" sqref="CN80" start="0" length="0">
    <dxf>
      <font>
        <sz val="10"/>
        <color auto="1"/>
        <name val="メイリオ"/>
        <family val="3"/>
        <charset val="128"/>
        <scheme val="none"/>
      </font>
      <alignment vertical="center"/>
      <border outline="0">
        <top style="thin">
          <color indexed="64"/>
        </top>
      </border>
      <protection hidden="1"/>
    </dxf>
  </rfmt>
  <rfmt sheetId="3" sqref="CO80" start="0" length="0">
    <dxf>
      <font>
        <sz val="10"/>
        <color auto="1"/>
        <name val="メイリオ"/>
        <family val="3"/>
        <charset val="128"/>
        <scheme val="none"/>
      </font>
      <alignment vertical="center"/>
      <border outline="0">
        <top style="thin">
          <color indexed="64"/>
        </top>
      </border>
      <protection hidden="1"/>
    </dxf>
  </rfmt>
  <rfmt sheetId="3" sqref="CP80" start="0" length="0">
    <dxf>
      <font>
        <sz val="10"/>
        <color auto="1"/>
        <name val="メイリオ"/>
        <family val="3"/>
        <charset val="128"/>
        <scheme val="none"/>
      </font>
      <alignment vertical="center"/>
      <border outline="0">
        <top style="thin">
          <color indexed="64"/>
        </top>
      </border>
      <protection hidden="1"/>
    </dxf>
  </rfmt>
  <rfmt sheetId="3" sqref="CQ80" start="0" length="0">
    <dxf>
      <font>
        <sz val="10"/>
        <color auto="1"/>
        <name val="メイリオ"/>
        <family val="3"/>
        <charset val="128"/>
        <scheme val="none"/>
      </font>
      <alignment vertical="center"/>
      <border outline="0">
        <top style="thin">
          <color indexed="64"/>
        </top>
      </border>
      <protection hidden="1"/>
    </dxf>
  </rfmt>
  <rfmt sheetId="3" sqref="CR80" start="0" length="0">
    <dxf>
      <font>
        <sz val="10"/>
        <color auto="1"/>
        <name val="メイリオ"/>
        <family val="3"/>
        <charset val="128"/>
        <scheme val="none"/>
      </font>
      <alignment vertical="center"/>
      <border outline="0">
        <top style="thin">
          <color indexed="64"/>
        </top>
      </border>
      <protection hidden="1"/>
    </dxf>
  </rfmt>
  <rfmt sheetId="3" sqref="CS80" start="0" length="0">
    <dxf>
      <font>
        <sz val="10"/>
        <color auto="1"/>
        <name val="メイリオ"/>
        <family val="3"/>
        <charset val="128"/>
        <scheme val="none"/>
      </font>
      <alignment vertical="center"/>
      <border outline="0">
        <top style="thin">
          <color indexed="64"/>
        </top>
      </border>
      <protection hidden="1"/>
    </dxf>
  </rfmt>
  <rfmt sheetId="3" sqref="CT80" start="0" length="0">
    <dxf>
      <font>
        <sz val="10"/>
        <color auto="1"/>
        <name val="メイリオ"/>
        <family val="3"/>
        <charset val="128"/>
        <scheme val="none"/>
      </font>
      <alignment vertical="center"/>
      <border outline="0">
        <top style="thin">
          <color indexed="64"/>
        </top>
      </border>
      <protection hidden="1"/>
    </dxf>
  </rfmt>
  <rfmt sheetId="3" sqref="CU80" start="0" length="0">
    <dxf>
      <font>
        <sz val="10"/>
        <color auto="1"/>
        <name val="メイリオ"/>
        <family val="3"/>
        <charset val="128"/>
        <scheme val="none"/>
      </font>
      <alignment vertical="center"/>
      <border outline="0">
        <top style="thin">
          <color indexed="64"/>
        </top>
      </border>
      <protection hidden="1"/>
    </dxf>
  </rfmt>
  <rfmt sheetId="3" sqref="CV80" start="0" length="0">
    <dxf>
      <font>
        <sz val="10"/>
        <color auto="1"/>
        <name val="メイリオ"/>
        <family val="3"/>
        <charset val="128"/>
        <scheme val="none"/>
      </font>
      <alignment vertical="center"/>
      <border outline="0">
        <top style="thin">
          <color indexed="64"/>
        </top>
      </border>
      <protection hidden="1"/>
    </dxf>
  </rfmt>
  <rfmt sheetId="3" sqref="CW80" start="0" length="0">
    <dxf>
      <font>
        <sz val="10"/>
        <color auto="1"/>
        <name val="メイリオ"/>
        <family val="3"/>
        <charset val="128"/>
        <scheme val="none"/>
      </font>
      <alignment vertical="center"/>
      <border outline="0">
        <top style="thin">
          <color indexed="64"/>
        </top>
      </border>
      <protection hidden="1"/>
    </dxf>
  </rfmt>
  <rfmt sheetId="3" sqref="CX80" start="0" length="0">
    <dxf>
      <font>
        <sz val="10"/>
        <color auto="1"/>
        <name val="メイリオ"/>
        <family val="3"/>
        <charset val="128"/>
        <scheme val="none"/>
      </font>
      <alignment vertical="center"/>
      <border outline="0">
        <top style="thin">
          <color indexed="64"/>
        </top>
      </border>
      <protection hidden="1"/>
    </dxf>
  </rfmt>
  <rfmt sheetId="3" sqref="CY80" start="0" length="0">
    <dxf>
      <font>
        <sz val="10"/>
        <color auto="1"/>
        <name val="メイリオ"/>
        <family val="3"/>
        <charset val="128"/>
        <scheme val="none"/>
      </font>
      <alignment vertical="center"/>
      <border outline="0">
        <top style="thin">
          <color indexed="64"/>
        </top>
      </border>
      <protection hidden="1"/>
    </dxf>
  </rfmt>
  <rfmt sheetId="3" sqref="CZ80" start="0" length="0">
    <dxf>
      <font>
        <sz val="10"/>
        <color auto="1"/>
        <name val="メイリオ"/>
        <family val="3"/>
        <charset val="128"/>
        <scheme val="none"/>
      </font>
      <alignment vertical="center"/>
      <border outline="0">
        <top style="thin">
          <color indexed="64"/>
        </top>
      </border>
      <protection hidden="1"/>
    </dxf>
  </rfmt>
  <rfmt sheetId="3" sqref="DA80" start="0" length="0">
    <dxf>
      <font>
        <sz val="10"/>
        <color auto="1"/>
        <name val="メイリオ"/>
        <family val="3"/>
        <charset val="128"/>
        <scheme val="none"/>
      </font>
      <alignment vertical="center"/>
      <border outline="0">
        <top style="thin">
          <color indexed="64"/>
        </top>
      </border>
      <protection hidden="1"/>
    </dxf>
  </rfmt>
  <rfmt sheetId="3" sqref="DB80" start="0" length="0">
    <dxf>
      <font>
        <sz val="10"/>
        <color auto="1"/>
        <name val="メイリオ"/>
        <family val="3"/>
        <charset val="128"/>
        <scheme val="none"/>
      </font>
      <alignment vertical="center"/>
      <border outline="0">
        <top style="thin">
          <color indexed="64"/>
        </top>
      </border>
      <protection hidden="1"/>
    </dxf>
  </rfmt>
  <rfmt sheetId="3" sqref="DC80" start="0" length="0">
    <dxf>
      <font>
        <sz val="10"/>
        <color auto="1"/>
        <name val="メイリオ"/>
        <family val="3"/>
        <charset val="128"/>
        <scheme val="none"/>
      </font>
      <alignment vertical="center"/>
      <border outline="0">
        <top style="thin">
          <color indexed="64"/>
        </top>
      </border>
      <protection hidden="1"/>
    </dxf>
  </rfmt>
  <rfmt sheetId="3" sqref="DD80" start="0" length="0">
    <dxf>
      <font>
        <sz val="10"/>
        <color auto="1"/>
        <name val="メイリオ"/>
        <family val="3"/>
        <charset val="128"/>
        <scheme val="none"/>
      </font>
      <alignment vertical="center"/>
      <border outline="0">
        <top style="thin">
          <color indexed="64"/>
        </top>
      </border>
      <protection hidden="1"/>
    </dxf>
  </rfmt>
  <rfmt sheetId="3" sqref="DE80" start="0" length="0">
    <dxf>
      <font>
        <sz val="10"/>
        <color auto="1"/>
        <name val="メイリオ"/>
        <family val="3"/>
        <charset val="128"/>
        <scheme val="none"/>
      </font>
      <alignment vertical="center"/>
      <border outline="0">
        <top style="thin">
          <color indexed="64"/>
        </top>
      </border>
      <protection hidden="1"/>
    </dxf>
  </rfmt>
  <rfmt sheetId="3" sqref="DF80" start="0" length="0">
    <dxf>
      <font>
        <sz val="10"/>
        <color auto="1"/>
        <name val="メイリオ"/>
        <family val="3"/>
        <charset val="128"/>
        <scheme val="none"/>
      </font>
      <alignment vertical="center"/>
      <border outline="0">
        <top style="thin">
          <color indexed="64"/>
        </top>
      </border>
      <protection hidden="1"/>
    </dxf>
  </rfmt>
  <rfmt sheetId="3" sqref="DG80" start="0" length="0">
    <dxf>
      <font>
        <sz val="10"/>
        <color auto="1"/>
        <name val="メイリオ"/>
        <family val="3"/>
        <charset val="128"/>
        <scheme val="none"/>
      </font>
      <alignment vertical="center"/>
      <border outline="0">
        <top style="thin">
          <color indexed="64"/>
        </top>
      </border>
      <protection hidden="1"/>
    </dxf>
  </rfmt>
  <rfmt sheetId="3" sqref="DH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80:XFD80" start="0" length="0">
    <dxf>
      <font>
        <sz val="10"/>
        <color auto="1"/>
        <name val="メイリオ"/>
        <family val="3"/>
        <charset val="128"/>
        <scheme val="none"/>
      </font>
      <alignment vertical="center"/>
      <protection hidden="1"/>
    </dxf>
  </rfmt>
  <rfmt sheetId="3" sqref="A81" start="0" length="0">
    <dxf>
      <font>
        <sz val="10"/>
        <color auto="1"/>
        <name val="メイリオ"/>
        <family val="3"/>
        <charset val="128"/>
        <scheme val="none"/>
      </font>
      <fill>
        <patternFill patternType="solid">
          <bgColor rgb="FFFFFF00"/>
        </patternFill>
      </fill>
      <alignment vertical="center"/>
    </dxf>
  </rfmt>
  <rfmt sheetId="3" s="1" sqref="B81" start="0" length="0">
    <dxf>
      <font>
        <sz val="10"/>
        <color auto="1"/>
        <name val="メイリオ"/>
        <family val="3"/>
        <charset val="128"/>
        <scheme val="none"/>
      </font>
      <numFmt numFmtId="30" formatCode="@"/>
      <alignment horizontal="left" vertical="center"/>
      <border outline="0">
        <left style="thin">
          <color indexed="64"/>
        </left>
      </border>
    </dxf>
  </rfmt>
  <rfmt sheetId="3" sqref="C81" start="0" length="0">
    <dxf>
      <font>
        <sz val="10"/>
        <color auto="1"/>
        <name val="メイリオ"/>
        <family val="3"/>
        <charset val="128"/>
        <scheme val="none"/>
      </font>
      <alignment vertical="center"/>
      <protection hidden="1"/>
    </dxf>
  </rfmt>
  <rfmt sheetId="3" s="1" sqref="D81" start="0" length="0">
    <dxf>
      <font>
        <sz val="10"/>
        <color auto="1"/>
        <name val="メイリオ"/>
        <family val="3"/>
        <charset val="128"/>
        <scheme val="none"/>
      </font>
      <numFmt numFmtId="30" formatCode="@"/>
      <alignment horizontal="left" vertical="center"/>
    </dxf>
  </rfmt>
  <rfmt sheetId="3" s="1" sqref="E81" start="0" length="0">
    <dxf>
      <font>
        <sz val="10"/>
        <color auto="1"/>
        <name val="メイリオ"/>
        <family val="3"/>
        <charset val="128"/>
        <scheme val="none"/>
      </font>
      <numFmt numFmtId="30" formatCode="@"/>
      <alignment horizontal="left" vertical="center" wrapText="1"/>
    </dxf>
  </rfmt>
  <rfmt sheetId="3" s="1" sqref="F81" start="0" length="0">
    <dxf>
      <font>
        <sz val="10"/>
        <color auto="1"/>
        <name val="メイリオ"/>
        <family val="3"/>
        <charset val="128"/>
        <scheme val="none"/>
      </font>
      <numFmt numFmtId="30" formatCode="@"/>
      <alignment horizontal="left" vertical="center"/>
    </dxf>
  </rfmt>
  <rfmt sheetId="3" s="1" sqref="G81" start="0" length="0">
    <dxf>
      <font>
        <sz val="10"/>
        <color auto="1"/>
        <name val="メイリオ"/>
        <family val="3"/>
        <charset val="128"/>
        <scheme val="none"/>
      </font>
      <numFmt numFmtId="30" formatCode="@"/>
      <alignment horizontal="left" vertical="center"/>
    </dxf>
  </rfmt>
  <rfmt sheetId="3" s="1" sqref="H81" start="0" length="0">
    <dxf>
      <font>
        <sz val="10"/>
        <color auto="1"/>
        <name val="メイリオ"/>
        <family val="3"/>
        <charset val="128"/>
        <scheme val="none"/>
      </font>
      <numFmt numFmtId="30" formatCode="@"/>
      <alignment horizontal="left" vertical="center"/>
    </dxf>
  </rfmt>
  <rfmt sheetId="3" s="1" sqref="I81" start="0" length="0">
    <dxf>
      <font>
        <sz val="10"/>
        <color auto="1"/>
        <name val="メイリオ"/>
        <family val="3"/>
        <charset val="128"/>
        <scheme val="none"/>
      </font>
      <numFmt numFmtId="30" formatCode="@"/>
      <alignment horizontal="left" vertical="center"/>
    </dxf>
  </rfmt>
  <rfmt sheetId="3" s="1" sqref="J81" start="0" length="0">
    <dxf>
      <font>
        <sz val="10"/>
        <color auto="1"/>
        <name val="メイリオ"/>
        <family val="3"/>
        <charset val="128"/>
        <scheme val="none"/>
      </font>
      <numFmt numFmtId="30" formatCode="@"/>
      <alignment horizontal="left" vertical="center"/>
    </dxf>
  </rfmt>
  <rfmt sheetId="3" s="1" sqref="K81" start="0" length="0">
    <dxf>
      <font>
        <sz val="10"/>
        <color auto="1"/>
        <name val="メイリオ"/>
        <family val="3"/>
        <charset val="128"/>
        <scheme val="none"/>
      </font>
      <numFmt numFmtId="30" formatCode="@"/>
      <alignment horizontal="left" vertical="center"/>
    </dxf>
  </rfmt>
  <rfmt sheetId="3" s="1" sqref="L81" start="0" length="0">
    <dxf>
      <font>
        <sz val="10"/>
        <color auto="1"/>
        <name val="メイリオ"/>
        <family val="3"/>
        <charset val="128"/>
        <scheme val="none"/>
      </font>
      <numFmt numFmtId="30" formatCode="@"/>
      <alignment horizontal="left" vertical="center"/>
    </dxf>
  </rfmt>
  <rfmt sheetId="3" s="1" sqref="M81" start="0" length="0">
    <dxf>
      <font>
        <sz val="10"/>
        <color auto="1"/>
        <name val="メイリオ"/>
        <family val="3"/>
        <charset val="128"/>
        <scheme val="none"/>
      </font>
      <numFmt numFmtId="30" formatCode="@"/>
      <alignment horizontal="left" vertical="center"/>
    </dxf>
  </rfmt>
  <rfmt sheetId="3" s="1" sqref="N81" start="0" length="0">
    <dxf>
      <font>
        <sz val="10"/>
        <color auto="1"/>
        <name val="メイリオ"/>
        <family val="3"/>
        <charset val="128"/>
        <scheme val="none"/>
      </font>
      <numFmt numFmtId="30" formatCode="@"/>
      <alignment horizontal="left" vertical="center"/>
    </dxf>
  </rfmt>
  <rfmt sheetId="3" s="1" sqref="O81" start="0" length="0">
    <dxf>
      <font>
        <sz val="10"/>
        <color auto="1"/>
        <name val="メイリオ"/>
        <family val="3"/>
        <charset val="128"/>
        <scheme val="none"/>
      </font>
      <numFmt numFmtId="30" formatCode="@"/>
      <alignment horizontal="left" vertical="center"/>
    </dxf>
  </rfmt>
  <rfmt sheetId="3" s="1" sqref="P81" start="0" length="0">
    <dxf>
      <font>
        <sz val="10"/>
        <color auto="1"/>
        <name val="メイリオ"/>
        <family val="3"/>
        <charset val="128"/>
        <scheme val="none"/>
      </font>
      <numFmt numFmtId="30" formatCode="@"/>
      <alignment horizontal="left" vertical="center"/>
    </dxf>
  </rfmt>
  <rfmt sheetId="3" sqref="Q81" start="0" length="0">
    <dxf>
      <font>
        <sz val="10"/>
        <color auto="1"/>
        <name val="メイリオ"/>
        <family val="3"/>
        <charset val="128"/>
        <scheme val="none"/>
      </font>
      <alignment vertical="center"/>
      <protection hidden="1"/>
    </dxf>
  </rfmt>
  <rfmt sheetId="3" sqref="R81" start="0" length="0">
    <dxf>
      <font>
        <sz val="10"/>
        <color auto="1"/>
        <name val="メイリオ"/>
        <family val="3"/>
        <charset val="128"/>
        <scheme val="none"/>
      </font>
      <alignment vertical="center"/>
      <border outline="0">
        <left style="thin">
          <color indexed="64"/>
        </left>
      </border>
      <protection hidden="1"/>
    </dxf>
  </rfmt>
  <rfmt sheetId="3" sqref="S81" start="0" length="0">
    <dxf>
      <font>
        <sz val="10"/>
        <color auto="1"/>
        <name val="メイリオ"/>
        <family val="3"/>
        <charset val="128"/>
        <scheme val="none"/>
      </font>
      <alignment vertical="center"/>
      <protection hidden="1"/>
    </dxf>
  </rfmt>
  <rfmt sheetId="3" sqref="T81" start="0" length="0">
    <dxf>
      <font>
        <sz val="10"/>
        <color auto="1"/>
        <name val="メイリオ"/>
        <family val="3"/>
        <charset val="128"/>
        <scheme val="none"/>
      </font>
      <alignment vertical="center"/>
      <protection hidden="1"/>
    </dxf>
  </rfmt>
  <rfmt sheetId="3" sqref="U81" start="0" length="0">
    <dxf>
      <font>
        <sz val="10"/>
        <color auto="1"/>
        <name val="メイリオ"/>
        <family val="3"/>
        <charset val="128"/>
        <scheme val="none"/>
      </font>
      <alignment vertical="center"/>
      <protection hidden="1"/>
    </dxf>
  </rfmt>
  <rfmt sheetId="3" sqref="V81" start="0" length="0">
    <dxf>
      <font>
        <sz val="10"/>
        <color auto="1"/>
        <name val="メイリオ"/>
        <family val="3"/>
        <charset val="128"/>
        <scheme val="none"/>
      </font>
      <alignment vertical="center"/>
      <protection hidden="1"/>
    </dxf>
  </rfmt>
  <rfmt sheetId="3" sqref="W81" start="0" length="0">
    <dxf>
      <font>
        <sz val="10"/>
        <color auto="1"/>
        <name val="メイリオ"/>
        <family val="3"/>
        <charset val="128"/>
        <scheme val="none"/>
      </font>
      <alignment vertical="center"/>
      <border outline="0">
        <right style="thin">
          <color indexed="64"/>
        </right>
      </border>
      <protection hidden="1"/>
    </dxf>
  </rfmt>
  <rfmt sheetId="3" s="1" sqref="X81" start="0" length="0">
    <dxf>
      <font>
        <sz val="10"/>
        <color auto="1"/>
        <name val="メイリオ"/>
        <family val="3"/>
        <charset val="128"/>
        <scheme val="none"/>
      </font>
      <numFmt numFmtId="30" formatCode="@"/>
      <alignment horizontal="left" vertical="center"/>
      <border outline="0">
        <left style="thin">
          <color indexed="64"/>
        </left>
      </border>
    </dxf>
  </rfmt>
  <rfmt sheetId="3" s="1" sqref="Y81" start="0" length="0">
    <dxf>
      <font>
        <sz val="10"/>
        <color auto="1"/>
        <name val="メイリオ"/>
        <family val="3"/>
        <charset val="128"/>
        <scheme val="none"/>
      </font>
      <numFmt numFmtId="30" formatCode="@"/>
      <alignment horizontal="left" vertical="center"/>
    </dxf>
  </rfmt>
  <rfmt sheetId="3" s="1" sqref="Z81" start="0" length="0">
    <dxf>
      <font>
        <sz val="10"/>
        <color auto="1"/>
        <name val="メイリオ"/>
        <family val="3"/>
        <charset val="128"/>
        <scheme val="none"/>
      </font>
      <numFmt numFmtId="30" formatCode="@"/>
      <alignment horizontal="left" vertical="center"/>
    </dxf>
  </rfmt>
  <rfmt sheetId="3" s="1" sqref="AA81" start="0" length="0">
    <dxf>
      <font>
        <sz val="10"/>
        <color auto="1"/>
        <name val="メイリオ"/>
        <family val="3"/>
        <charset val="128"/>
        <scheme val="none"/>
      </font>
      <numFmt numFmtId="30" formatCode="@"/>
      <alignment horizontal="left" vertical="center"/>
    </dxf>
  </rfmt>
  <rfmt sheetId="3" s="1" sqref="AB81" start="0" length="0">
    <dxf>
      <font>
        <sz val="10"/>
        <color auto="1"/>
        <name val="メイリオ"/>
        <family val="3"/>
        <charset val="128"/>
        <scheme val="none"/>
      </font>
      <numFmt numFmtId="30" formatCode="@"/>
      <alignment horizontal="left" vertical="center"/>
    </dxf>
  </rfmt>
  <rfmt sheetId="3" s="1" sqref="AC81" start="0" length="0">
    <dxf>
      <font>
        <sz val="10"/>
        <color auto="1"/>
        <name val="メイリオ"/>
        <family val="3"/>
        <charset val="128"/>
        <scheme val="none"/>
      </font>
      <numFmt numFmtId="30" formatCode="@"/>
      <alignment horizontal="left" vertical="center"/>
    </dxf>
  </rfmt>
  <rfmt sheetId="3" s="1" sqref="AD81" start="0" length="0">
    <dxf>
      <font>
        <sz val="10"/>
        <color auto="1"/>
        <name val="メイリオ"/>
        <family val="3"/>
        <charset val="128"/>
        <scheme val="none"/>
      </font>
      <numFmt numFmtId="30" formatCode="@"/>
      <alignment horizontal="left" vertical="center"/>
    </dxf>
  </rfmt>
  <rfmt sheetId="3" s="1" sqref="AE81" start="0" length="0">
    <dxf>
      <font>
        <sz val="10"/>
        <color auto="1"/>
        <name val="メイリオ"/>
        <family val="3"/>
        <charset val="128"/>
        <scheme val="none"/>
      </font>
      <numFmt numFmtId="30" formatCode="@"/>
      <alignment horizontal="left" vertical="center"/>
    </dxf>
  </rfmt>
  <rfmt sheetId="3" s="1" sqref="AF81" start="0" length="0">
    <dxf>
      <font>
        <sz val="10"/>
        <color auto="1"/>
        <name val="メイリオ"/>
        <family val="3"/>
        <charset val="128"/>
        <scheme val="none"/>
      </font>
      <numFmt numFmtId="30" formatCode="@"/>
      <alignment horizontal="left" vertical="center"/>
    </dxf>
  </rfmt>
  <rfmt sheetId="3" s="1" sqref="AG81" start="0" length="0">
    <dxf>
      <font>
        <sz val="10"/>
        <color auto="1"/>
        <name val="メイリオ"/>
        <family val="3"/>
        <charset val="128"/>
        <scheme val="none"/>
      </font>
      <numFmt numFmtId="30" formatCode="@"/>
      <alignment horizontal="left" vertical="center"/>
    </dxf>
  </rfmt>
  <rfmt sheetId="3" s="1" sqref="AH81" start="0" length="0">
    <dxf>
      <font>
        <sz val="10"/>
        <color auto="1"/>
        <name val="メイリオ"/>
        <family val="3"/>
        <charset val="128"/>
        <scheme val="none"/>
      </font>
      <numFmt numFmtId="30" formatCode="@"/>
      <alignment horizontal="left" vertical="center"/>
    </dxf>
  </rfmt>
  <rfmt sheetId="3" s="1" sqref="AI81" start="0" length="0">
    <dxf>
      <font>
        <sz val="10"/>
        <color auto="1"/>
        <name val="メイリオ"/>
        <family val="3"/>
        <charset val="128"/>
        <scheme val="none"/>
      </font>
      <numFmt numFmtId="30" formatCode="@"/>
      <alignment horizontal="left" vertical="center"/>
    </dxf>
  </rfmt>
  <rfmt sheetId="3" s="1" sqref="AJ81" start="0" length="0">
    <dxf>
      <font>
        <sz val="10"/>
        <color auto="1"/>
        <name val="メイリオ"/>
        <family val="3"/>
        <charset val="128"/>
        <scheme val="none"/>
      </font>
      <numFmt numFmtId="30" formatCode="@"/>
      <alignment horizontal="left" vertical="center"/>
    </dxf>
  </rfmt>
  <rfmt sheetId="3" s="1" sqref="AK81" start="0" length="0">
    <dxf>
      <font>
        <sz val="10"/>
        <color auto="1"/>
        <name val="メイリオ"/>
        <family val="3"/>
        <charset val="128"/>
        <scheme val="none"/>
      </font>
      <numFmt numFmtId="30" formatCode="@"/>
      <alignment horizontal="left" vertical="center"/>
    </dxf>
  </rfmt>
  <rfmt sheetId="3" s="1" sqref="AL81" start="0" length="0">
    <dxf>
      <font>
        <sz val="10"/>
        <color auto="1"/>
        <name val="メイリオ"/>
        <family val="3"/>
        <charset val="128"/>
        <scheme val="none"/>
      </font>
      <numFmt numFmtId="30" formatCode="@"/>
      <alignment horizontal="left" vertical="center"/>
    </dxf>
  </rfmt>
  <rfmt sheetId="3" s="1" sqref="AM81" start="0" length="0">
    <dxf>
      <font>
        <sz val="10"/>
        <color auto="1"/>
        <name val="メイリオ"/>
        <family val="3"/>
        <charset val="128"/>
        <scheme val="none"/>
      </font>
      <numFmt numFmtId="30" formatCode="@"/>
      <alignment horizontal="left" vertical="center"/>
    </dxf>
  </rfmt>
  <rfmt sheetId="3" s="1" sqref="AN81" start="0" length="0">
    <dxf>
      <font>
        <sz val="10"/>
        <color auto="1"/>
        <name val="メイリオ"/>
        <family val="3"/>
        <charset val="128"/>
        <scheme val="none"/>
      </font>
      <numFmt numFmtId="30" formatCode="@"/>
      <alignment horizontal="left" vertical="center"/>
    </dxf>
  </rfmt>
  <rfmt sheetId="3" s="1" sqref="AO81" start="0" length="0">
    <dxf>
      <font>
        <sz val="10"/>
        <color auto="1"/>
        <name val="メイリオ"/>
        <family val="3"/>
        <charset val="128"/>
        <scheme val="none"/>
      </font>
      <numFmt numFmtId="30" formatCode="@"/>
      <alignment horizontal="left" vertical="center"/>
    </dxf>
  </rfmt>
  <rfmt sheetId="3" s="1" sqref="AP81" start="0" length="0">
    <dxf>
      <font>
        <sz val="10"/>
        <color auto="1"/>
        <name val="メイリオ"/>
        <family val="3"/>
        <charset val="128"/>
        <scheme val="none"/>
      </font>
      <numFmt numFmtId="30" formatCode="@"/>
      <alignment horizontal="left" vertical="center"/>
    </dxf>
  </rfmt>
  <rfmt sheetId="3" s="1" sqref="AQ81" start="0" length="0">
    <dxf>
      <font>
        <sz val="10"/>
        <color auto="1"/>
        <name val="メイリオ"/>
        <family val="3"/>
        <charset val="128"/>
        <scheme val="none"/>
      </font>
      <numFmt numFmtId="30" formatCode="@"/>
      <alignment horizontal="left" vertical="center"/>
    </dxf>
  </rfmt>
  <rfmt sheetId="3" s="1" sqref="AR81" start="0" length="0">
    <dxf>
      <font>
        <sz val="10"/>
        <color auto="1"/>
        <name val="メイリオ"/>
        <family val="3"/>
        <charset val="128"/>
        <scheme val="none"/>
      </font>
      <numFmt numFmtId="30" formatCode="@"/>
      <alignment horizontal="left" vertical="center"/>
    </dxf>
  </rfmt>
  <rfmt sheetId="3" s="1" sqref="AS81" start="0" length="0">
    <dxf>
      <font>
        <sz val="10"/>
        <color auto="1"/>
        <name val="メイリオ"/>
        <family val="3"/>
        <charset val="128"/>
        <scheme val="none"/>
      </font>
      <numFmt numFmtId="30" formatCode="@"/>
      <alignment horizontal="left" vertical="center"/>
    </dxf>
  </rfmt>
  <rfmt sheetId="3" s="1" sqref="AT81" start="0" length="0">
    <dxf>
      <font>
        <sz val="10"/>
        <color auto="1"/>
        <name val="メイリオ"/>
        <family val="3"/>
        <charset val="128"/>
        <scheme val="none"/>
      </font>
      <numFmt numFmtId="30" formatCode="@"/>
      <alignment horizontal="left" vertical="center"/>
    </dxf>
  </rfmt>
  <rfmt sheetId="3" s="1" sqref="AU81" start="0" length="0">
    <dxf>
      <font>
        <sz val="10"/>
        <color auto="1"/>
        <name val="メイリオ"/>
        <family val="3"/>
        <charset val="128"/>
        <scheme val="none"/>
      </font>
      <numFmt numFmtId="30" formatCode="@"/>
      <alignment horizontal="left" vertical="center"/>
    </dxf>
  </rfmt>
  <rfmt sheetId="3" sqref="AV81" start="0" length="0">
    <dxf>
      <font>
        <sz val="10"/>
        <color auto="1"/>
        <name val="メイリオ"/>
        <family val="3"/>
        <charset val="128"/>
        <scheme val="none"/>
      </font>
      <alignment vertical="center"/>
      <protection hidden="1"/>
    </dxf>
  </rfmt>
  <rfmt sheetId="3" sqref="AW81" start="0" length="0">
    <dxf>
      <font>
        <sz val="10"/>
        <color auto="1"/>
        <name val="メイリオ"/>
        <family val="3"/>
        <charset val="128"/>
        <scheme val="none"/>
      </font>
      <alignment vertical="center"/>
      <protection hidden="1"/>
    </dxf>
  </rfmt>
  <rfmt sheetId="3" sqref="AX81" start="0" length="0">
    <dxf>
      <font>
        <sz val="10"/>
        <color auto="1"/>
        <name val="メイリオ"/>
        <family val="3"/>
        <charset val="128"/>
        <scheme val="none"/>
      </font>
      <alignment vertical="center"/>
      <protection hidden="1"/>
    </dxf>
  </rfmt>
  <rfmt sheetId="3" sqref="AY81" start="0" length="0">
    <dxf>
      <font>
        <sz val="10"/>
        <color auto="1"/>
        <name val="メイリオ"/>
        <family val="3"/>
        <charset val="128"/>
        <scheme val="none"/>
      </font>
      <alignment vertical="center"/>
      <protection hidden="1"/>
    </dxf>
  </rfmt>
  <rfmt sheetId="3" sqref="AZ81" start="0" length="0">
    <dxf>
      <font>
        <sz val="10"/>
        <color auto="1"/>
        <name val="メイリオ"/>
        <family val="3"/>
        <charset val="128"/>
        <scheme val="none"/>
      </font>
      <alignment vertical="center"/>
      <protection hidden="1"/>
    </dxf>
  </rfmt>
  <rfmt sheetId="3" sqref="BA81" start="0" length="0">
    <dxf>
      <font>
        <sz val="10"/>
        <color auto="1"/>
        <name val="メイリオ"/>
        <family val="3"/>
        <charset val="128"/>
        <scheme val="none"/>
      </font>
      <alignment vertical="center"/>
      <protection hidden="1"/>
    </dxf>
  </rfmt>
  <rfmt sheetId="3" sqref="BB81" start="0" length="0">
    <dxf>
      <font>
        <sz val="10"/>
        <color auto="1"/>
        <name val="メイリオ"/>
        <family val="3"/>
        <charset val="128"/>
        <scheme val="none"/>
      </font>
      <alignment vertical="center"/>
      <protection hidden="1"/>
    </dxf>
  </rfmt>
  <rfmt sheetId="3" sqref="BC81" start="0" length="0">
    <dxf>
      <font>
        <sz val="10"/>
        <color auto="1"/>
        <name val="メイリオ"/>
        <family val="3"/>
        <charset val="128"/>
        <scheme val="none"/>
      </font>
      <alignment vertical="center"/>
      <protection hidden="1"/>
    </dxf>
  </rfmt>
  <rfmt sheetId="3" sqref="BD81" start="0" length="0">
    <dxf>
      <font>
        <sz val="10"/>
        <color auto="1"/>
        <name val="メイリオ"/>
        <family val="3"/>
        <charset val="128"/>
        <scheme val="none"/>
      </font>
      <alignment vertical="center"/>
      <protection hidden="1"/>
    </dxf>
  </rfmt>
  <rfmt sheetId="3" sqref="BE81" start="0" length="0">
    <dxf>
      <font>
        <sz val="10"/>
        <color auto="1"/>
        <name val="メイリオ"/>
        <family val="3"/>
        <charset val="128"/>
        <scheme val="none"/>
      </font>
      <alignment vertical="center"/>
      <border outline="0">
        <right style="thin">
          <color indexed="64"/>
        </right>
      </border>
      <protection hidden="1"/>
    </dxf>
  </rfmt>
  <rfmt sheetId="3" s="1" sqref="BF81" start="0" length="0">
    <dxf>
      <font>
        <sz val="10"/>
        <color auto="1"/>
        <name val="メイリオ"/>
        <family val="3"/>
        <charset val="128"/>
        <scheme val="none"/>
      </font>
      <numFmt numFmtId="30" formatCode="@"/>
      <alignment horizontal="left" vertical="center"/>
    </dxf>
  </rfmt>
  <rfmt sheetId="3" s="1" sqref="BG81" start="0" length="0">
    <dxf>
      <font>
        <sz val="10"/>
        <color auto="1"/>
        <name val="メイリオ"/>
        <family val="3"/>
        <charset val="128"/>
        <scheme val="none"/>
      </font>
      <numFmt numFmtId="30" formatCode="@"/>
      <alignment horizontal="left" vertical="center"/>
    </dxf>
  </rfmt>
  <rfmt sheetId="3" s="1" sqref="BH81" start="0" length="0">
    <dxf>
      <font>
        <sz val="10"/>
        <color auto="1"/>
        <name val="メイリオ"/>
        <family val="3"/>
        <charset val="128"/>
        <scheme val="none"/>
      </font>
      <numFmt numFmtId="30" formatCode="@"/>
      <alignment horizontal="left" vertical="center"/>
    </dxf>
  </rfmt>
  <rfmt sheetId="3" s="1" sqref="BI81" start="0" length="0">
    <dxf>
      <font>
        <sz val="10"/>
        <color auto="1"/>
        <name val="メイリオ"/>
        <family val="3"/>
        <charset val="128"/>
        <scheme val="none"/>
      </font>
      <numFmt numFmtId="30" formatCode="@"/>
      <alignment horizontal="left" vertical="center"/>
    </dxf>
  </rfmt>
  <rfmt sheetId="3" s="1" sqref="BJ81" start="0" length="0">
    <dxf>
      <font>
        <sz val="10"/>
        <color auto="1"/>
        <name val="メイリオ"/>
        <family val="3"/>
        <charset val="128"/>
        <scheme val="none"/>
      </font>
      <numFmt numFmtId="30" formatCode="@"/>
      <alignment horizontal="left" vertical="center"/>
    </dxf>
  </rfmt>
  <rfmt sheetId="3" s="1" sqref="BK81" start="0" length="0">
    <dxf>
      <font>
        <sz val="10"/>
        <color auto="1"/>
        <name val="メイリオ"/>
        <family val="3"/>
        <charset val="128"/>
        <scheme val="none"/>
      </font>
      <numFmt numFmtId="30" formatCode="@"/>
      <alignment horizontal="left" vertical="center"/>
    </dxf>
  </rfmt>
  <rfmt sheetId="3" s="1" sqref="BL81" start="0" length="0">
    <dxf>
      <font>
        <sz val="10"/>
        <color auto="1"/>
        <name val="メイリオ"/>
        <family val="3"/>
        <charset val="128"/>
        <scheme val="none"/>
      </font>
      <numFmt numFmtId="30" formatCode="@"/>
      <alignment horizontal="left" vertical="center"/>
    </dxf>
  </rfmt>
  <rfmt sheetId="3" s="1" sqref="BM81" start="0" length="0">
    <dxf>
      <font>
        <sz val="10"/>
        <color auto="1"/>
        <name val="メイリオ"/>
        <family val="3"/>
        <charset val="128"/>
        <scheme val="none"/>
      </font>
      <numFmt numFmtId="30" formatCode="@"/>
      <alignment horizontal="left" vertical="center"/>
    </dxf>
  </rfmt>
  <rfmt sheetId="3" s="1" sqref="BN81" start="0" length="0">
    <dxf>
      <font>
        <sz val="10"/>
        <color auto="1"/>
        <name val="メイリオ"/>
        <family val="3"/>
        <charset val="128"/>
        <scheme val="none"/>
      </font>
      <numFmt numFmtId="30" formatCode="@"/>
      <alignment horizontal="left" vertical="center"/>
    </dxf>
  </rfmt>
  <rfmt sheetId="3" s="1" sqref="BO81" start="0" length="0">
    <dxf>
      <font>
        <sz val="10"/>
        <color auto="1"/>
        <name val="メイリオ"/>
        <family val="3"/>
        <charset val="128"/>
        <scheme val="none"/>
      </font>
      <numFmt numFmtId="30" formatCode="@"/>
      <alignment horizontal="left" vertical="center"/>
    </dxf>
  </rfmt>
  <rfmt sheetId="3" s="1" sqref="BP81" start="0" length="0">
    <dxf>
      <font>
        <sz val="10"/>
        <color auto="1"/>
        <name val="メイリオ"/>
        <family val="3"/>
        <charset val="128"/>
        <scheme val="none"/>
      </font>
      <numFmt numFmtId="30" formatCode="@"/>
      <alignment horizontal="left" vertical="center"/>
    </dxf>
  </rfmt>
  <rfmt sheetId="3" s="1" sqref="BQ81" start="0" length="0">
    <dxf>
      <font>
        <sz val="10"/>
        <color auto="1"/>
        <name val="メイリオ"/>
        <family val="3"/>
        <charset val="128"/>
        <scheme val="none"/>
      </font>
      <numFmt numFmtId="30" formatCode="@"/>
      <alignment horizontal="left" vertical="center"/>
    </dxf>
  </rfmt>
  <rfmt sheetId="3" s="1" sqref="BR81" start="0" length="0">
    <dxf>
      <font>
        <sz val="10"/>
        <color auto="1"/>
        <name val="メイリオ"/>
        <family val="3"/>
        <charset val="128"/>
        <scheme val="none"/>
      </font>
      <numFmt numFmtId="30" formatCode="@"/>
      <alignment horizontal="left" vertical="center"/>
    </dxf>
  </rfmt>
  <rfmt sheetId="3" s="1" sqref="BS81" start="0" length="0">
    <dxf>
      <font>
        <sz val="10"/>
        <color auto="1"/>
        <name val="メイリオ"/>
        <family val="3"/>
        <charset val="128"/>
        <scheme val="none"/>
      </font>
      <numFmt numFmtId="30" formatCode="@"/>
      <alignment horizontal="left" vertical="center"/>
    </dxf>
  </rfmt>
  <rfmt sheetId="3" sqref="BT81" start="0" length="0">
    <dxf>
      <font>
        <sz val="10"/>
        <color auto="1"/>
        <name val="メイリオ"/>
        <family val="3"/>
        <charset val="128"/>
        <scheme val="none"/>
      </font>
      <alignment vertical="center"/>
      <protection hidden="1"/>
    </dxf>
  </rfmt>
  <rfmt sheetId="3" sqref="BU81" start="0" length="0">
    <dxf>
      <font>
        <sz val="10"/>
        <color auto="1"/>
        <name val="メイリオ"/>
        <family val="3"/>
        <charset val="128"/>
        <scheme val="none"/>
      </font>
      <alignment vertical="center"/>
      <border outline="0">
        <left style="thin">
          <color indexed="64"/>
        </left>
      </border>
      <protection hidden="1"/>
    </dxf>
  </rfmt>
  <rfmt sheetId="3" sqref="BV81" start="0" length="0">
    <dxf>
      <font>
        <sz val="10"/>
        <color auto="1"/>
        <name val="メイリオ"/>
        <family val="3"/>
        <charset val="128"/>
        <scheme val="none"/>
      </font>
      <alignment vertical="center"/>
      <protection hidden="1"/>
    </dxf>
  </rfmt>
  <rfmt sheetId="3" sqref="BW81" start="0" length="0">
    <dxf>
      <font>
        <sz val="10"/>
        <color auto="1"/>
        <name val="メイリオ"/>
        <family val="3"/>
        <charset val="128"/>
        <scheme val="none"/>
      </font>
      <alignment vertical="center"/>
      <protection hidden="1"/>
    </dxf>
  </rfmt>
  <rfmt sheetId="3" s="1" sqref="BX81" start="0" length="0">
    <dxf>
      <font>
        <sz val="10"/>
        <color auto="1"/>
        <name val="メイリオ"/>
        <family val="3"/>
        <charset val="128"/>
        <scheme val="none"/>
      </font>
      <numFmt numFmtId="30" formatCode="@"/>
      <alignment horizontal="left" vertical="center"/>
    </dxf>
  </rfmt>
  <rfmt sheetId="3" s="1" sqref="BY81" start="0" length="0">
    <dxf>
      <font>
        <sz val="10"/>
        <color auto="1"/>
        <name val="メイリオ"/>
        <family val="3"/>
        <charset val="128"/>
        <scheme val="none"/>
      </font>
      <numFmt numFmtId="30" formatCode="@"/>
      <alignment horizontal="left" vertical="center"/>
    </dxf>
  </rfmt>
  <rfmt sheetId="3" s="1" sqref="BZ81" start="0" length="0">
    <dxf>
      <font>
        <sz val="10"/>
        <color auto="1"/>
        <name val="メイリオ"/>
        <family val="3"/>
        <charset val="128"/>
        <scheme val="none"/>
      </font>
      <numFmt numFmtId="30" formatCode="@"/>
      <alignment horizontal="left" vertical="center"/>
    </dxf>
  </rfmt>
  <rfmt sheetId="3" s="1" sqref="CA81" start="0" length="0">
    <dxf>
      <font>
        <sz val="10"/>
        <color auto="1"/>
        <name val="メイリオ"/>
        <family val="3"/>
        <charset val="128"/>
        <scheme val="none"/>
      </font>
      <numFmt numFmtId="30" formatCode="@"/>
      <alignment horizontal="left" vertical="center"/>
    </dxf>
  </rfmt>
  <rfmt sheetId="3" s="1" sqref="CB81" start="0" length="0">
    <dxf>
      <font>
        <sz val="10"/>
        <color auto="1"/>
        <name val="メイリオ"/>
        <family val="3"/>
        <charset val="128"/>
        <scheme val="none"/>
      </font>
      <numFmt numFmtId="30" formatCode="@"/>
      <alignment horizontal="left" vertical="center"/>
    </dxf>
  </rfmt>
  <rfmt sheetId="3" s="1" sqref="CC81" start="0" length="0">
    <dxf>
      <font>
        <sz val="10"/>
        <color auto="1"/>
        <name val="メイリオ"/>
        <family val="3"/>
        <charset val="128"/>
        <scheme val="none"/>
      </font>
      <numFmt numFmtId="30" formatCode="@"/>
      <alignment horizontal="left" vertical="center"/>
    </dxf>
  </rfmt>
  <rfmt sheetId="3" s="1" sqref="CD81" start="0" length="0">
    <dxf>
      <font>
        <sz val="10"/>
        <color auto="1"/>
        <name val="メイリオ"/>
        <family val="3"/>
        <charset val="128"/>
        <scheme val="none"/>
      </font>
      <numFmt numFmtId="30" formatCode="@"/>
      <alignment horizontal="left" vertical="center"/>
    </dxf>
  </rfmt>
  <rfmt sheetId="3" s="1" sqref="CE81" start="0" length="0">
    <dxf>
      <font>
        <sz val="10"/>
        <color auto="1"/>
        <name val="メイリオ"/>
        <family val="3"/>
        <charset val="128"/>
        <scheme val="none"/>
      </font>
      <numFmt numFmtId="30" formatCode="@"/>
      <alignment horizontal="left" vertical="center"/>
    </dxf>
  </rfmt>
  <rfmt sheetId="3" s="1" sqref="CF81" start="0" length="0">
    <dxf>
      <font>
        <sz val="10"/>
        <color auto="1"/>
        <name val="メイリオ"/>
        <family val="3"/>
        <charset val="128"/>
        <scheme val="none"/>
      </font>
      <numFmt numFmtId="30" formatCode="@"/>
      <alignment horizontal="left" vertical="center"/>
    </dxf>
  </rfmt>
  <rfmt sheetId="3" sqref="CG81" start="0" length="0">
    <dxf>
      <font>
        <sz val="10"/>
        <color auto="1"/>
        <name val="メイリオ"/>
        <family val="3"/>
        <charset val="128"/>
        <scheme val="none"/>
      </font>
      <alignment vertical="center"/>
      <border outline="0">
        <right style="thin">
          <color indexed="64"/>
        </right>
      </border>
    </dxf>
  </rfmt>
  <rfmt sheetId="3" sqref="CH81" start="0" length="0">
    <dxf>
      <font>
        <sz val="10"/>
        <color auto="1"/>
        <name val="メイリオ"/>
        <family val="3"/>
        <charset val="128"/>
        <scheme val="none"/>
      </font>
      <alignment vertical="center"/>
      <protection hidden="1"/>
    </dxf>
  </rfmt>
  <rfmt sheetId="3" sqref="CI81" start="0" length="0">
    <dxf>
      <font>
        <sz val="10"/>
        <color auto="1"/>
        <name val="メイリオ"/>
        <family val="3"/>
        <charset val="128"/>
        <scheme val="none"/>
      </font>
      <alignment vertical="center"/>
      <protection hidden="1"/>
    </dxf>
  </rfmt>
  <rfmt sheetId="3" sqref="CJ81" start="0" length="0">
    <dxf>
      <font>
        <sz val="10"/>
        <color auto="1"/>
        <name val="メイリオ"/>
        <family val="3"/>
        <charset val="128"/>
        <scheme val="none"/>
      </font>
      <alignment vertical="center"/>
      <protection hidden="1"/>
    </dxf>
  </rfmt>
  <rfmt sheetId="3" sqref="CK81" start="0" length="0">
    <dxf>
      <font>
        <sz val="10"/>
        <color auto="1"/>
        <name val="メイリオ"/>
        <family val="3"/>
        <charset val="128"/>
        <scheme val="none"/>
      </font>
      <alignment vertical="center"/>
      <protection hidden="1"/>
    </dxf>
  </rfmt>
  <rfmt sheetId="3" sqref="CL81" start="0" length="0">
    <dxf>
      <font>
        <sz val="10"/>
        <color auto="1"/>
        <name val="メイリオ"/>
        <family val="3"/>
        <charset val="128"/>
        <scheme val="none"/>
      </font>
      <alignment vertical="center"/>
      <protection hidden="1"/>
    </dxf>
  </rfmt>
  <rfmt sheetId="3" sqref="CM81" start="0" length="0">
    <dxf>
      <font>
        <sz val="10"/>
        <color auto="1"/>
        <name val="メイリオ"/>
        <family val="3"/>
        <charset val="128"/>
        <scheme val="none"/>
      </font>
      <alignment vertical="center"/>
      <protection hidden="1"/>
    </dxf>
  </rfmt>
  <rfmt sheetId="3" sqref="CN81" start="0" length="0">
    <dxf>
      <font>
        <sz val="10"/>
        <color auto="1"/>
        <name val="メイリオ"/>
        <family val="3"/>
        <charset val="128"/>
        <scheme val="none"/>
      </font>
      <alignment vertical="center"/>
      <protection hidden="1"/>
    </dxf>
  </rfmt>
  <rfmt sheetId="3" sqref="CO81" start="0" length="0">
    <dxf>
      <font>
        <sz val="10"/>
        <color auto="1"/>
        <name val="メイリオ"/>
        <family val="3"/>
        <charset val="128"/>
        <scheme val="none"/>
      </font>
      <alignment vertical="center"/>
      <protection hidden="1"/>
    </dxf>
  </rfmt>
  <rfmt sheetId="3" sqref="CP81" start="0" length="0">
    <dxf>
      <font>
        <sz val="10"/>
        <color auto="1"/>
        <name val="メイリオ"/>
        <family val="3"/>
        <charset val="128"/>
        <scheme val="none"/>
      </font>
      <alignment vertical="center"/>
      <protection hidden="1"/>
    </dxf>
  </rfmt>
  <rfmt sheetId="3" sqref="CQ81" start="0" length="0">
    <dxf>
      <font>
        <sz val="10"/>
        <color auto="1"/>
        <name val="メイリオ"/>
        <family val="3"/>
        <charset val="128"/>
        <scheme val="none"/>
      </font>
      <alignment vertical="center"/>
      <protection hidden="1"/>
    </dxf>
  </rfmt>
  <rfmt sheetId="3" sqref="CR81" start="0" length="0">
    <dxf>
      <font>
        <sz val="10"/>
        <color auto="1"/>
        <name val="メイリオ"/>
        <family val="3"/>
        <charset val="128"/>
        <scheme val="none"/>
      </font>
      <alignment vertical="center"/>
      <protection hidden="1"/>
    </dxf>
  </rfmt>
  <rfmt sheetId="3" sqref="CS81" start="0" length="0">
    <dxf>
      <font>
        <sz val="10"/>
        <color auto="1"/>
        <name val="メイリオ"/>
        <family val="3"/>
        <charset val="128"/>
        <scheme val="none"/>
      </font>
      <alignment vertical="center"/>
      <protection hidden="1"/>
    </dxf>
  </rfmt>
  <rfmt sheetId="3" sqref="CT81" start="0" length="0">
    <dxf>
      <font>
        <sz val="10"/>
        <color auto="1"/>
        <name val="メイリオ"/>
        <family val="3"/>
        <charset val="128"/>
        <scheme val="none"/>
      </font>
      <alignment vertical="center"/>
      <protection hidden="1"/>
    </dxf>
  </rfmt>
  <rfmt sheetId="3" sqref="CU81" start="0" length="0">
    <dxf>
      <font>
        <sz val="10"/>
        <color auto="1"/>
        <name val="メイリオ"/>
        <family val="3"/>
        <charset val="128"/>
        <scheme val="none"/>
      </font>
      <alignment vertical="center"/>
      <protection hidden="1"/>
    </dxf>
  </rfmt>
  <rfmt sheetId="3" sqref="CV81" start="0" length="0">
    <dxf>
      <font>
        <sz val="10"/>
        <color auto="1"/>
        <name val="メイリオ"/>
        <family val="3"/>
        <charset val="128"/>
        <scheme val="none"/>
      </font>
      <alignment vertical="center"/>
      <protection hidden="1"/>
    </dxf>
  </rfmt>
  <rfmt sheetId="3" sqref="CW81" start="0" length="0">
    <dxf>
      <font>
        <sz val="10"/>
        <color auto="1"/>
        <name val="メイリオ"/>
        <family val="3"/>
        <charset val="128"/>
        <scheme val="none"/>
      </font>
      <alignment vertical="center"/>
      <protection hidden="1"/>
    </dxf>
  </rfmt>
  <rfmt sheetId="3" sqref="CX81" start="0" length="0">
    <dxf>
      <font>
        <sz val="10"/>
        <color auto="1"/>
        <name val="メイリオ"/>
        <family val="3"/>
        <charset val="128"/>
        <scheme val="none"/>
      </font>
      <alignment vertical="center"/>
      <protection hidden="1"/>
    </dxf>
  </rfmt>
  <rfmt sheetId="3" sqref="CY81" start="0" length="0">
    <dxf>
      <font>
        <sz val="10"/>
        <color auto="1"/>
        <name val="メイリオ"/>
        <family val="3"/>
        <charset val="128"/>
        <scheme val="none"/>
      </font>
      <alignment vertical="center"/>
      <protection hidden="1"/>
    </dxf>
  </rfmt>
  <rfmt sheetId="3" sqref="CZ81" start="0" length="0">
    <dxf>
      <font>
        <sz val="10"/>
        <color auto="1"/>
        <name val="メイリオ"/>
        <family val="3"/>
        <charset val="128"/>
        <scheme val="none"/>
      </font>
      <alignment vertical="center"/>
      <protection hidden="1"/>
    </dxf>
  </rfmt>
  <rfmt sheetId="3" sqref="DA81" start="0" length="0">
    <dxf>
      <font>
        <sz val="10"/>
        <color auto="1"/>
        <name val="メイリオ"/>
        <family val="3"/>
        <charset val="128"/>
        <scheme val="none"/>
      </font>
      <alignment vertical="center"/>
      <protection hidden="1"/>
    </dxf>
  </rfmt>
  <rfmt sheetId="3" sqref="DB81" start="0" length="0">
    <dxf>
      <font>
        <sz val="10"/>
        <color auto="1"/>
        <name val="メイリオ"/>
        <family val="3"/>
        <charset val="128"/>
        <scheme val="none"/>
      </font>
      <alignment vertical="center"/>
      <protection hidden="1"/>
    </dxf>
  </rfmt>
  <rfmt sheetId="3" sqref="DC81" start="0" length="0">
    <dxf>
      <font>
        <sz val="10"/>
        <color auto="1"/>
        <name val="メイリオ"/>
        <family val="3"/>
        <charset val="128"/>
        <scheme val="none"/>
      </font>
      <alignment vertical="center"/>
      <protection hidden="1"/>
    </dxf>
  </rfmt>
  <rfmt sheetId="3" sqref="DD81" start="0" length="0">
    <dxf>
      <font>
        <sz val="10"/>
        <color auto="1"/>
        <name val="メイリオ"/>
        <family val="3"/>
        <charset val="128"/>
        <scheme val="none"/>
      </font>
      <alignment vertical="center"/>
      <protection hidden="1"/>
    </dxf>
  </rfmt>
  <rfmt sheetId="3" sqref="DE81" start="0" length="0">
    <dxf>
      <font>
        <sz val="10"/>
        <color auto="1"/>
        <name val="メイリオ"/>
        <family val="3"/>
        <charset val="128"/>
        <scheme val="none"/>
      </font>
      <alignment vertical="center"/>
      <protection hidden="1"/>
    </dxf>
  </rfmt>
  <rfmt sheetId="3" sqref="DF81" start="0" length="0">
    <dxf>
      <font>
        <sz val="10"/>
        <color auto="1"/>
        <name val="メイリオ"/>
        <family val="3"/>
        <charset val="128"/>
        <scheme val="none"/>
      </font>
      <alignment vertical="center"/>
      <protection hidden="1"/>
    </dxf>
  </rfmt>
  <rfmt sheetId="3" sqref="DG81" start="0" length="0">
    <dxf>
      <font>
        <sz val="10"/>
        <color auto="1"/>
        <name val="メイリオ"/>
        <family val="3"/>
        <charset val="128"/>
        <scheme val="none"/>
      </font>
      <alignment vertical="center"/>
      <protection hidden="1"/>
    </dxf>
  </rfmt>
  <rfmt sheetId="3" sqref="DH81" start="0" length="0">
    <dxf>
      <font>
        <sz val="10"/>
        <color auto="1"/>
        <name val="メイリオ"/>
        <family val="3"/>
        <charset val="128"/>
        <scheme val="none"/>
      </font>
      <alignment vertical="center"/>
      <border outline="0">
        <right style="thin">
          <color indexed="64"/>
        </right>
      </border>
      <protection hidden="1"/>
    </dxf>
  </rfmt>
  <rfmt sheetId="3" sqref="A81:XFD81" start="0" length="0">
    <dxf>
      <font>
        <sz val="10"/>
        <color auto="1"/>
        <name val="メイリオ"/>
        <family val="3"/>
        <charset val="128"/>
        <scheme val="none"/>
      </font>
      <alignment vertical="center"/>
      <protection hidden="1"/>
    </dxf>
  </rfmt>
  <rfmt sheetId="3" sqref="A82" start="0" length="0">
    <dxf>
      <font>
        <sz val="10"/>
        <color auto="1"/>
        <name val="メイリオ"/>
        <family val="3"/>
        <charset val="128"/>
        <scheme val="none"/>
      </font>
      <fill>
        <patternFill patternType="solid">
          <bgColor rgb="FFFFFF00"/>
        </patternFill>
      </fill>
      <alignment vertical="center"/>
    </dxf>
  </rfmt>
  <rfmt sheetId="3" s="1" sqref="B82" start="0" length="0">
    <dxf>
      <font>
        <sz val="10"/>
        <color auto="1"/>
        <name val="メイリオ"/>
        <family val="3"/>
        <charset val="128"/>
        <scheme val="none"/>
      </font>
      <numFmt numFmtId="30" formatCode="@"/>
      <alignment horizontal="left" vertical="center"/>
      <border outline="0">
        <left style="thin">
          <color indexed="64"/>
        </left>
      </border>
    </dxf>
  </rfmt>
  <rfmt sheetId="3" sqref="C82" start="0" length="0">
    <dxf>
      <font>
        <sz val="10"/>
        <color auto="1"/>
        <name val="メイリオ"/>
        <family val="3"/>
        <charset val="128"/>
        <scheme val="none"/>
      </font>
      <alignment vertical="center"/>
      <protection hidden="1"/>
    </dxf>
  </rfmt>
  <rfmt sheetId="3" s="1" sqref="D82" start="0" length="0">
    <dxf>
      <font>
        <sz val="10"/>
        <color auto="1"/>
        <name val="メイリオ"/>
        <family val="3"/>
        <charset val="128"/>
        <scheme val="none"/>
      </font>
      <numFmt numFmtId="30" formatCode="@"/>
      <alignment horizontal="left" vertical="center"/>
    </dxf>
  </rfmt>
  <rfmt sheetId="3" s="1" sqref="E82" start="0" length="0">
    <dxf>
      <font>
        <sz val="10"/>
        <color auto="1"/>
        <name val="メイリオ"/>
        <family val="3"/>
        <charset val="128"/>
        <scheme val="none"/>
      </font>
      <numFmt numFmtId="30" formatCode="@"/>
      <alignment horizontal="left" vertical="center" wrapText="1"/>
    </dxf>
  </rfmt>
  <rfmt sheetId="3" s="1" sqref="F82" start="0" length="0">
    <dxf>
      <font>
        <sz val="10"/>
        <color auto="1"/>
        <name val="メイリオ"/>
        <family val="3"/>
        <charset val="128"/>
        <scheme val="none"/>
      </font>
      <numFmt numFmtId="30" formatCode="@"/>
      <alignment horizontal="left" vertical="center"/>
    </dxf>
  </rfmt>
  <rfmt sheetId="3" s="1" sqref="G82" start="0" length="0">
    <dxf>
      <font>
        <sz val="10"/>
        <color auto="1"/>
        <name val="メイリオ"/>
        <family val="3"/>
        <charset val="128"/>
        <scheme val="none"/>
      </font>
      <numFmt numFmtId="30" formatCode="@"/>
      <alignment horizontal="left" vertical="center"/>
    </dxf>
  </rfmt>
  <rfmt sheetId="3" s="1" sqref="H82" start="0" length="0">
    <dxf>
      <font>
        <sz val="10"/>
        <color auto="1"/>
        <name val="メイリオ"/>
        <family val="3"/>
        <charset val="128"/>
        <scheme val="none"/>
      </font>
      <numFmt numFmtId="30" formatCode="@"/>
      <alignment horizontal="left" vertical="center"/>
    </dxf>
  </rfmt>
  <rfmt sheetId="3" s="1" sqref="I82" start="0" length="0">
    <dxf>
      <font>
        <sz val="10"/>
        <color auto="1"/>
        <name val="メイリオ"/>
        <family val="3"/>
        <charset val="128"/>
        <scheme val="none"/>
      </font>
      <numFmt numFmtId="30" formatCode="@"/>
      <alignment horizontal="left" vertical="center"/>
    </dxf>
  </rfmt>
  <rfmt sheetId="3" s="1" sqref="J82" start="0" length="0">
    <dxf>
      <font>
        <sz val="10"/>
        <color auto="1"/>
        <name val="メイリオ"/>
        <family val="3"/>
        <charset val="128"/>
        <scheme val="none"/>
      </font>
      <numFmt numFmtId="30" formatCode="@"/>
      <alignment horizontal="left" vertical="center"/>
    </dxf>
  </rfmt>
  <rfmt sheetId="3" s="1" sqref="K82" start="0" length="0">
    <dxf>
      <font>
        <sz val="10"/>
        <color auto="1"/>
        <name val="メイリオ"/>
        <family val="3"/>
        <charset val="128"/>
        <scheme val="none"/>
      </font>
      <numFmt numFmtId="30" formatCode="@"/>
      <alignment horizontal="left" vertical="center"/>
    </dxf>
  </rfmt>
  <rfmt sheetId="3" s="1" sqref="L82" start="0" length="0">
    <dxf>
      <font>
        <sz val="10"/>
        <color auto="1"/>
        <name val="メイリオ"/>
        <family val="3"/>
        <charset val="128"/>
        <scheme val="none"/>
      </font>
      <numFmt numFmtId="30" formatCode="@"/>
      <alignment horizontal="left" vertical="center"/>
    </dxf>
  </rfmt>
  <rfmt sheetId="3" s="1" sqref="M82" start="0" length="0">
    <dxf>
      <font>
        <sz val="10"/>
        <color auto="1"/>
        <name val="メイリオ"/>
        <family val="3"/>
        <charset val="128"/>
        <scheme val="none"/>
      </font>
      <numFmt numFmtId="30" formatCode="@"/>
      <alignment horizontal="left" vertical="center"/>
    </dxf>
  </rfmt>
  <rfmt sheetId="3" s="1" sqref="N82" start="0" length="0">
    <dxf>
      <font>
        <sz val="10"/>
        <color auto="1"/>
        <name val="メイリオ"/>
        <family val="3"/>
        <charset val="128"/>
        <scheme val="none"/>
      </font>
      <numFmt numFmtId="30" formatCode="@"/>
      <alignment horizontal="left" vertical="center"/>
    </dxf>
  </rfmt>
  <rfmt sheetId="3" s="1" sqref="O82" start="0" length="0">
    <dxf>
      <font>
        <sz val="10"/>
        <color auto="1"/>
        <name val="メイリオ"/>
        <family val="3"/>
        <charset val="128"/>
        <scheme val="none"/>
      </font>
      <numFmt numFmtId="30" formatCode="@"/>
      <alignment horizontal="left" vertical="center"/>
    </dxf>
  </rfmt>
  <rfmt sheetId="3" s="1" sqref="P82" start="0" length="0">
    <dxf>
      <font>
        <sz val="10"/>
        <color auto="1"/>
        <name val="メイリオ"/>
        <family val="3"/>
        <charset val="128"/>
        <scheme val="none"/>
      </font>
      <numFmt numFmtId="30" formatCode="@"/>
      <alignment horizontal="left" vertical="center"/>
    </dxf>
  </rfmt>
  <rfmt sheetId="3" sqref="Q82" start="0" length="0">
    <dxf>
      <font>
        <sz val="10"/>
        <color auto="1"/>
        <name val="メイリオ"/>
        <family val="3"/>
        <charset val="128"/>
        <scheme val="none"/>
      </font>
      <alignment vertical="center"/>
      <protection hidden="1"/>
    </dxf>
  </rfmt>
  <rfmt sheetId="3" sqref="R82" start="0" length="0">
    <dxf>
      <font>
        <sz val="10"/>
        <color auto="1"/>
        <name val="メイリオ"/>
        <family val="3"/>
        <charset val="128"/>
        <scheme val="none"/>
      </font>
      <alignment vertical="center"/>
      <border outline="0">
        <left style="thin">
          <color indexed="64"/>
        </left>
      </border>
      <protection hidden="1"/>
    </dxf>
  </rfmt>
  <rfmt sheetId="3" sqref="S82" start="0" length="0">
    <dxf>
      <font>
        <sz val="10"/>
        <color auto="1"/>
        <name val="メイリオ"/>
        <family val="3"/>
        <charset val="128"/>
        <scheme val="none"/>
      </font>
      <alignment vertical="center"/>
      <protection hidden="1"/>
    </dxf>
  </rfmt>
  <rfmt sheetId="3" sqref="T82" start="0" length="0">
    <dxf>
      <font>
        <sz val="10"/>
        <color auto="1"/>
        <name val="メイリオ"/>
        <family val="3"/>
        <charset val="128"/>
        <scheme val="none"/>
      </font>
      <alignment vertical="center"/>
      <protection hidden="1"/>
    </dxf>
  </rfmt>
  <rfmt sheetId="3" sqref="U82" start="0" length="0">
    <dxf>
      <font>
        <sz val="10"/>
        <color auto="1"/>
        <name val="メイリオ"/>
        <family val="3"/>
        <charset val="128"/>
        <scheme val="none"/>
      </font>
      <alignment vertical="center"/>
      <protection hidden="1"/>
    </dxf>
  </rfmt>
  <rfmt sheetId="3" sqref="V82" start="0" length="0">
    <dxf>
      <font>
        <sz val="10"/>
        <color auto="1"/>
        <name val="メイリオ"/>
        <family val="3"/>
        <charset val="128"/>
        <scheme val="none"/>
      </font>
      <alignment vertical="center"/>
      <protection hidden="1"/>
    </dxf>
  </rfmt>
  <rfmt sheetId="3" sqref="W82" start="0" length="0">
    <dxf>
      <font>
        <sz val="10"/>
        <color auto="1"/>
        <name val="メイリオ"/>
        <family val="3"/>
        <charset val="128"/>
        <scheme val="none"/>
      </font>
      <alignment vertical="center"/>
      <border outline="0">
        <right style="thin">
          <color indexed="64"/>
        </right>
      </border>
      <protection hidden="1"/>
    </dxf>
  </rfmt>
  <rfmt sheetId="3" s="1" sqref="X82" start="0" length="0">
    <dxf>
      <font>
        <sz val="10"/>
        <color auto="1"/>
        <name val="メイリオ"/>
        <family val="3"/>
        <charset val="128"/>
        <scheme val="none"/>
      </font>
      <numFmt numFmtId="30" formatCode="@"/>
      <alignment horizontal="left" vertical="center"/>
      <border outline="0">
        <left style="thin">
          <color indexed="64"/>
        </left>
      </border>
    </dxf>
  </rfmt>
  <rfmt sheetId="3" s="1" sqref="Y82" start="0" length="0">
    <dxf>
      <font>
        <sz val="10"/>
        <color auto="1"/>
        <name val="メイリオ"/>
        <family val="3"/>
        <charset val="128"/>
        <scheme val="none"/>
      </font>
      <numFmt numFmtId="30" formatCode="@"/>
      <alignment horizontal="left" vertical="center"/>
    </dxf>
  </rfmt>
  <rfmt sheetId="3" s="1" sqref="Z82" start="0" length="0">
    <dxf>
      <font>
        <sz val="10"/>
        <color auto="1"/>
        <name val="メイリオ"/>
        <family val="3"/>
        <charset val="128"/>
        <scheme val="none"/>
      </font>
      <numFmt numFmtId="30" formatCode="@"/>
      <alignment horizontal="left" vertical="center"/>
    </dxf>
  </rfmt>
  <rfmt sheetId="3" s="1" sqref="AA82" start="0" length="0">
    <dxf>
      <font>
        <sz val="10"/>
        <color auto="1"/>
        <name val="メイリオ"/>
        <family val="3"/>
        <charset val="128"/>
        <scheme val="none"/>
      </font>
      <numFmt numFmtId="30" formatCode="@"/>
      <alignment horizontal="left" vertical="center"/>
    </dxf>
  </rfmt>
  <rfmt sheetId="3" s="1" sqref="AB82" start="0" length="0">
    <dxf>
      <font>
        <sz val="10"/>
        <color auto="1"/>
        <name val="メイリオ"/>
        <family val="3"/>
        <charset val="128"/>
        <scheme val="none"/>
      </font>
      <numFmt numFmtId="30" formatCode="@"/>
      <alignment horizontal="left" vertical="center"/>
    </dxf>
  </rfmt>
  <rfmt sheetId="3" s="1" sqref="AC82" start="0" length="0">
    <dxf>
      <font>
        <sz val="10"/>
        <color auto="1"/>
        <name val="メイリオ"/>
        <family val="3"/>
        <charset val="128"/>
        <scheme val="none"/>
      </font>
      <numFmt numFmtId="30" formatCode="@"/>
      <alignment horizontal="left" vertical="center"/>
    </dxf>
  </rfmt>
  <rfmt sheetId="3" s="1" sqref="AD82" start="0" length="0">
    <dxf>
      <font>
        <sz val="10"/>
        <color auto="1"/>
        <name val="メイリオ"/>
        <family val="3"/>
        <charset val="128"/>
        <scheme val="none"/>
      </font>
      <numFmt numFmtId="30" formatCode="@"/>
      <alignment horizontal="left" vertical="center"/>
    </dxf>
  </rfmt>
  <rfmt sheetId="3" s="1" sqref="AE82" start="0" length="0">
    <dxf>
      <font>
        <sz val="10"/>
        <color auto="1"/>
        <name val="メイリオ"/>
        <family val="3"/>
        <charset val="128"/>
        <scheme val="none"/>
      </font>
      <numFmt numFmtId="30" formatCode="@"/>
      <alignment horizontal="left" vertical="center"/>
    </dxf>
  </rfmt>
  <rfmt sheetId="3" s="1" sqref="AF82" start="0" length="0">
    <dxf>
      <font>
        <sz val="10"/>
        <color auto="1"/>
        <name val="メイリオ"/>
        <family val="3"/>
        <charset val="128"/>
        <scheme val="none"/>
      </font>
      <numFmt numFmtId="30" formatCode="@"/>
      <alignment horizontal="left" vertical="center"/>
    </dxf>
  </rfmt>
  <rfmt sheetId="3" s="1" sqref="AG82" start="0" length="0">
    <dxf>
      <font>
        <sz val="10"/>
        <color auto="1"/>
        <name val="メイリオ"/>
        <family val="3"/>
        <charset val="128"/>
        <scheme val="none"/>
      </font>
      <numFmt numFmtId="30" formatCode="@"/>
      <alignment horizontal="left" vertical="center"/>
    </dxf>
  </rfmt>
  <rfmt sheetId="3" s="1" sqref="AH82" start="0" length="0">
    <dxf>
      <font>
        <sz val="10"/>
        <color auto="1"/>
        <name val="メイリオ"/>
        <family val="3"/>
        <charset val="128"/>
        <scheme val="none"/>
      </font>
      <numFmt numFmtId="30" formatCode="@"/>
      <alignment horizontal="left" vertical="center"/>
    </dxf>
  </rfmt>
  <rfmt sheetId="3" s="1" sqref="AI82" start="0" length="0">
    <dxf>
      <font>
        <sz val="10"/>
        <color auto="1"/>
        <name val="メイリオ"/>
        <family val="3"/>
        <charset val="128"/>
        <scheme val="none"/>
      </font>
      <numFmt numFmtId="30" formatCode="@"/>
      <alignment horizontal="left" vertical="center"/>
    </dxf>
  </rfmt>
  <rfmt sheetId="3" s="1" sqref="AJ82" start="0" length="0">
    <dxf>
      <font>
        <sz val="10"/>
        <color auto="1"/>
        <name val="メイリオ"/>
        <family val="3"/>
        <charset val="128"/>
        <scheme val="none"/>
      </font>
      <numFmt numFmtId="30" formatCode="@"/>
      <alignment horizontal="left" vertical="center"/>
    </dxf>
  </rfmt>
  <rfmt sheetId="3" s="1" sqref="AK82" start="0" length="0">
    <dxf>
      <font>
        <sz val="10"/>
        <color auto="1"/>
        <name val="メイリオ"/>
        <family val="3"/>
        <charset val="128"/>
        <scheme val="none"/>
      </font>
      <numFmt numFmtId="30" formatCode="@"/>
      <alignment horizontal="left" vertical="center"/>
    </dxf>
  </rfmt>
  <rfmt sheetId="3" s="1" sqref="AL82" start="0" length="0">
    <dxf>
      <font>
        <sz val="10"/>
        <color auto="1"/>
        <name val="メイリオ"/>
        <family val="3"/>
        <charset val="128"/>
        <scheme val="none"/>
      </font>
      <numFmt numFmtId="30" formatCode="@"/>
      <alignment horizontal="left" vertical="center"/>
    </dxf>
  </rfmt>
  <rfmt sheetId="3" s="1" sqref="AM82" start="0" length="0">
    <dxf>
      <font>
        <sz val="10"/>
        <color auto="1"/>
        <name val="メイリオ"/>
        <family val="3"/>
        <charset val="128"/>
        <scheme val="none"/>
      </font>
      <numFmt numFmtId="30" formatCode="@"/>
      <alignment horizontal="left" vertical="center"/>
    </dxf>
  </rfmt>
  <rfmt sheetId="3" s="1" sqref="AN82" start="0" length="0">
    <dxf>
      <font>
        <sz val="10"/>
        <color auto="1"/>
        <name val="メイリオ"/>
        <family val="3"/>
        <charset val="128"/>
        <scheme val="none"/>
      </font>
      <numFmt numFmtId="30" formatCode="@"/>
      <alignment horizontal="left" vertical="center"/>
    </dxf>
  </rfmt>
  <rfmt sheetId="3" s="1" sqref="AO82" start="0" length="0">
    <dxf>
      <font>
        <sz val="10"/>
        <color auto="1"/>
        <name val="メイリオ"/>
        <family val="3"/>
        <charset val="128"/>
        <scheme val="none"/>
      </font>
      <numFmt numFmtId="30" formatCode="@"/>
      <alignment horizontal="left" vertical="center"/>
    </dxf>
  </rfmt>
  <rfmt sheetId="3" s="1" sqref="AP82" start="0" length="0">
    <dxf>
      <font>
        <sz val="10"/>
        <color auto="1"/>
        <name val="メイリオ"/>
        <family val="3"/>
        <charset val="128"/>
        <scheme val="none"/>
      </font>
      <numFmt numFmtId="30" formatCode="@"/>
      <alignment horizontal="left" vertical="center"/>
    </dxf>
  </rfmt>
  <rfmt sheetId="3" s="1" sqref="AQ82" start="0" length="0">
    <dxf>
      <font>
        <sz val="10"/>
        <color auto="1"/>
        <name val="メイリオ"/>
        <family val="3"/>
        <charset val="128"/>
        <scheme val="none"/>
      </font>
      <numFmt numFmtId="30" formatCode="@"/>
      <alignment horizontal="left" vertical="center"/>
    </dxf>
  </rfmt>
  <rfmt sheetId="3" s="1" sqref="AR82" start="0" length="0">
    <dxf>
      <font>
        <sz val="10"/>
        <color auto="1"/>
        <name val="メイリオ"/>
        <family val="3"/>
        <charset val="128"/>
        <scheme val="none"/>
      </font>
      <numFmt numFmtId="30" formatCode="@"/>
      <alignment horizontal="left" vertical="center"/>
    </dxf>
  </rfmt>
  <rfmt sheetId="3" s="1" sqref="AS82" start="0" length="0">
    <dxf>
      <font>
        <sz val="10"/>
        <color auto="1"/>
        <name val="メイリオ"/>
        <family val="3"/>
        <charset val="128"/>
        <scheme val="none"/>
      </font>
      <numFmt numFmtId="30" formatCode="@"/>
      <alignment horizontal="left" vertical="center"/>
    </dxf>
  </rfmt>
  <rfmt sheetId="3" s="1" sqref="AT82" start="0" length="0">
    <dxf>
      <font>
        <sz val="10"/>
        <color auto="1"/>
        <name val="メイリオ"/>
        <family val="3"/>
        <charset val="128"/>
        <scheme val="none"/>
      </font>
      <numFmt numFmtId="30" formatCode="@"/>
      <alignment horizontal="left" vertical="center"/>
    </dxf>
  </rfmt>
  <rfmt sheetId="3" s="1" sqref="AU82" start="0" length="0">
    <dxf>
      <font>
        <sz val="10"/>
        <color auto="1"/>
        <name val="メイリオ"/>
        <family val="3"/>
        <charset val="128"/>
        <scheme val="none"/>
      </font>
      <numFmt numFmtId="30" formatCode="@"/>
      <alignment horizontal="left" vertical="center"/>
    </dxf>
  </rfmt>
  <rfmt sheetId="3" sqref="AV82" start="0" length="0">
    <dxf>
      <font>
        <sz val="10"/>
        <color auto="1"/>
        <name val="メイリオ"/>
        <family val="3"/>
        <charset val="128"/>
        <scheme val="none"/>
      </font>
      <alignment vertical="center"/>
      <protection hidden="1"/>
    </dxf>
  </rfmt>
  <rfmt sheetId="3" sqref="AW82" start="0" length="0">
    <dxf>
      <font>
        <sz val="10"/>
        <color auto="1"/>
        <name val="メイリオ"/>
        <family val="3"/>
        <charset val="128"/>
        <scheme val="none"/>
      </font>
      <alignment vertical="center"/>
      <protection hidden="1"/>
    </dxf>
  </rfmt>
  <rfmt sheetId="3" sqref="AX82" start="0" length="0">
    <dxf>
      <font>
        <sz val="10"/>
        <color auto="1"/>
        <name val="メイリオ"/>
        <family val="3"/>
        <charset val="128"/>
        <scheme val="none"/>
      </font>
      <alignment vertical="center"/>
      <protection hidden="1"/>
    </dxf>
  </rfmt>
  <rfmt sheetId="3" sqref="AY82" start="0" length="0">
    <dxf>
      <font>
        <sz val="10"/>
        <color auto="1"/>
        <name val="メイリオ"/>
        <family val="3"/>
        <charset val="128"/>
        <scheme val="none"/>
      </font>
      <alignment vertical="center"/>
      <protection hidden="1"/>
    </dxf>
  </rfmt>
  <rfmt sheetId="3" sqref="AZ82" start="0" length="0">
    <dxf>
      <font>
        <sz val="10"/>
        <color auto="1"/>
        <name val="メイリオ"/>
        <family val="3"/>
        <charset val="128"/>
        <scheme val="none"/>
      </font>
      <alignment vertical="center"/>
      <protection hidden="1"/>
    </dxf>
  </rfmt>
  <rfmt sheetId="3" sqref="BA82" start="0" length="0">
    <dxf>
      <font>
        <sz val="10"/>
        <color auto="1"/>
        <name val="メイリオ"/>
        <family val="3"/>
        <charset val="128"/>
        <scheme val="none"/>
      </font>
      <alignment vertical="center"/>
      <protection hidden="1"/>
    </dxf>
  </rfmt>
  <rfmt sheetId="3" sqref="BB82" start="0" length="0">
    <dxf>
      <font>
        <sz val="10"/>
        <color auto="1"/>
        <name val="メイリオ"/>
        <family val="3"/>
        <charset val="128"/>
        <scheme val="none"/>
      </font>
      <alignment vertical="center"/>
      <protection hidden="1"/>
    </dxf>
  </rfmt>
  <rfmt sheetId="3" sqref="BC82" start="0" length="0">
    <dxf>
      <font>
        <sz val="10"/>
        <color auto="1"/>
        <name val="メイリオ"/>
        <family val="3"/>
        <charset val="128"/>
        <scheme val="none"/>
      </font>
      <alignment vertical="center"/>
      <protection hidden="1"/>
    </dxf>
  </rfmt>
  <rfmt sheetId="3" sqref="BD82" start="0" length="0">
    <dxf>
      <font>
        <sz val="10"/>
        <color auto="1"/>
        <name val="メイリオ"/>
        <family val="3"/>
        <charset val="128"/>
        <scheme val="none"/>
      </font>
      <alignment vertical="center"/>
      <protection hidden="1"/>
    </dxf>
  </rfmt>
  <rfmt sheetId="3" sqref="BE82" start="0" length="0">
    <dxf>
      <font>
        <sz val="10"/>
        <color auto="1"/>
        <name val="メイリオ"/>
        <family val="3"/>
        <charset val="128"/>
        <scheme val="none"/>
      </font>
      <alignment vertical="center"/>
      <border outline="0">
        <right style="thin">
          <color indexed="64"/>
        </right>
      </border>
      <protection hidden="1"/>
    </dxf>
  </rfmt>
  <rfmt sheetId="3" s="1" sqref="BF82" start="0" length="0">
    <dxf>
      <font>
        <sz val="10"/>
        <color auto="1"/>
        <name val="メイリオ"/>
        <family val="3"/>
        <charset val="128"/>
        <scheme val="none"/>
      </font>
      <numFmt numFmtId="30" formatCode="@"/>
      <alignment horizontal="left" vertical="center"/>
    </dxf>
  </rfmt>
  <rfmt sheetId="3" s="1" sqref="BG82" start="0" length="0">
    <dxf>
      <font>
        <sz val="10"/>
        <color auto="1"/>
        <name val="メイリオ"/>
        <family val="3"/>
        <charset val="128"/>
        <scheme val="none"/>
      </font>
      <numFmt numFmtId="30" formatCode="@"/>
      <alignment horizontal="left" vertical="center"/>
    </dxf>
  </rfmt>
  <rfmt sheetId="3" s="1" sqref="BH82" start="0" length="0">
    <dxf>
      <font>
        <sz val="10"/>
        <color auto="1"/>
        <name val="メイリオ"/>
        <family val="3"/>
        <charset val="128"/>
        <scheme val="none"/>
      </font>
      <numFmt numFmtId="30" formatCode="@"/>
      <alignment horizontal="left" vertical="center"/>
    </dxf>
  </rfmt>
  <rfmt sheetId="3" s="1" sqref="BI82" start="0" length="0">
    <dxf>
      <font>
        <sz val="10"/>
        <color auto="1"/>
        <name val="メイリオ"/>
        <family val="3"/>
        <charset val="128"/>
        <scheme val="none"/>
      </font>
      <numFmt numFmtId="30" formatCode="@"/>
      <alignment horizontal="left" vertical="center"/>
    </dxf>
  </rfmt>
  <rfmt sheetId="3" s="1" sqref="BJ82" start="0" length="0">
    <dxf>
      <font>
        <sz val="10"/>
        <color auto="1"/>
        <name val="メイリオ"/>
        <family val="3"/>
        <charset val="128"/>
        <scheme val="none"/>
      </font>
      <numFmt numFmtId="30" formatCode="@"/>
      <alignment horizontal="left" vertical="center"/>
    </dxf>
  </rfmt>
  <rfmt sheetId="3" s="1" sqref="BK82" start="0" length="0">
    <dxf>
      <font>
        <sz val="10"/>
        <color auto="1"/>
        <name val="メイリオ"/>
        <family val="3"/>
        <charset val="128"/>
        <scheme val="none"/>
      </font>
      <numFmt numFmtId="30" formatCode="@"/>
      <alignment horizontal="left" vertical="center"/>
    </dxf>
  </rfmt>
  <rfmt sheetId="3" s="1" sqref="BL82" start="0" length="0">
    <dxf>
      <font>
        <sz val="10"/>
        <color auto="1"/>
        <name val="メイリオ"/>
        <family val="3"/>
        <charset val="128"/>
        <scheme val="none"/>
      </font>
      <numFmt numFmtId="30" formatCode="@"/>
      <alignment horizontal="left" vertical="center"/>
    </dxf>
  </rfmt>
  <rfmt sheetId="3" s="1" sqref="BM82" start="0" length="0">
    <dxf>
      <font>
        <sz val="10"/>
        <color auto="1"/>
        <name val="メイリオ"/>
        <family val="3"/>
        <charset val="128"/>
        <scheme val="none"/>
      </font>
      <numFmt numFmtId="30" formatCode="@"/>
      <alignment horizontal="left" vertical="center"/>
    </dxf>
  </rfmt>
  <rfmt sheetId="3" s="1" sqref="BN82" start="0" length="0">
    <dxf>
      <font>
        <sz val="10"/>
        <color auto="1"/>
        <name val="メイリオ"/>
        <family val="3"/>
        <charset val="128"/>
        <scheme val="none"/>
      </font>
      <numFmt numFmtId="30" formatCode="@"/>
      <alignment horizontal="left" vertical="center"/>
    </dxf>
  </rfmt>
  <rfmt sheetId="3" s="1" sqref="BO82" start="0" length="0">
    <dxf>
      <font>
        <sz val="10"/>
        <color auto="1"/>
        <name val="メイリオ"/>
        <family val="3"/>
        <charset val="128"/>
        <scheme val="none"/>
      </font>
      <numFmt numFmtId="30" formatCode="@"/>
      <alignment horizontal="left" vertical="center"/>
    </dxf>
  </rfmt>
  <rfmt sheetId="3" s="1" sqref="BP82" start="0" length="0">
    <dxf>
      <font>
        <sz val="10"/>
        <color auto="1"/>
        <name val="メイリオ"/>
        <family val="3"/>
        <charset val="128"/>
        <scheme val="none"/>
      </font>
      <numFmt numFmtId="30" formatCode="@"/>
      <alignment horizontal="left" vertical="center"/>
    </dxf>
  </rfmt>
  <rfmt sheetId="3" s="1" sqref="BQ82" start="0" length="0">
    <dxf>
      <font>
        <sz val="10"/>
        <color auto="1"/>
        <name val="メイリオ"/>
        <family val="3"/>
        <charset val="128"/>
        <scheme val="none"/>
      </font>
      <numFmt numFmtId="30" formatCode="@"/>
      <alignment horizontal="left" vertical="center"/>
    </dxf>
  </rfmt>
  <rfmt sheetId="3" s="1" sqref="BR82" start="0" length="0">
    <dxf>
      <font>
        <sz val="10"/>
        <color auto="1"/>
        <name val="メイリオ"/>
        <family val="3"/>
        <charset val="128"/>
        <scheme val="none"/>
      </font>
      <numFmt numFmtId="30" formatCode="@"/>
      <alignment horizontal="left" vertical="center"/>
    </dxf>
  </rfmt>
  <rfmt sheetId="3" s="1" sqref="BS82" start="0" length="0">
    <dxf>
      <font>
        <sz val="10"/>
        <color auto="1"/>
        <name val="メイリオ"/>
        <family val="3"/>
        <charset val="128"/>
        <scheme val="none"/>
      </font>
      <numFmt numFmtId="30" formatCode="@"/>
      <alignment horizontal="left" vertical="center"/>
    </dxf>
  </rfmt>
  <rfmt sheetId="3" sqref="BT82" start="0" length="0">
    <dxf>
      <font>
        <sz val="10"/>
        <color auto="1"/>
        <name val="メイリオ"/>
        <family val="3"/>
        <charset val="128"/>
        <scheme val="none"/>
      </font>
      <alignment vertical="center"/>
      <protection hidden="1"/>
    </dxf>
  </rfmt>
  <rfmt sheetId="3" sqref="BU82" start="0" length="0">
    <dxf>
      <font>
        <sz val="10"/>
        <color auto="1"/>
        <name val="メイリオ"/>
        <family val="3"/>
        <charset val="128"/>
        <scheme val="none"/>
      </font>
      <alignment vertical="center"/>
      <border outline="0">
        <left style="thin">
          <color indexed="64"/>
        </left>
      </border>
      <protection hidden="1"/>
    </dxf>
  </rfmt>
  <rfmt sheetId="3" sqref="BV82" start="0" length="0">
    <dxf>
      <font>
        <sz val="10"/>
        <color auto="1"/>
        <name val="メイリオ"/>
        <family val="3"/>
        <charset val="128"/>
        <scheme val="none"/>
      </font>
      <alignment vertical="center"/>
      <protection hidden="1"/>
    </dxf>
  </rfmt>
  <rfmt sheetId="3" sqref="BW82" start="0" length="0">
    <dxf>
      <font>
        <sz val="10"/>
        <color auto="1"/>
        <name val="メイリオ"/>
        <family val="3"/>
        <charset val="128"/>
        <scheme val="none"/>
      </font>
      <alignment vertical="center"/>
      <protection hidden="1"/>
    </dxf>
  </rfmt>
  <rfmt sheetId="3" s="1" sqref="BX82" start="0" length="0">
    <dxf>
      <font>
        <sz val="10"/>
        <color auto="1"/>
        <name val="メイリオ"/>
        <family val="3"/>
        <charset val="128"/>
        <scheme val="none"/>
      </font>
      <numFmt numFmtId="30" formatCode="@"/>
      <alignment horizontal="left" vertical="center"/>
    </dxf>
  </rfmt>
  <rfmt sheetId="3" s="1" sqref="BY82" start="0" length="0">
    <dxf>
      <font>
        <sz val="10"/>
        <color auto="1"/>
        <name val="メイリオ"/>
        <family val="3"/>
        <charset val="128"/>
        <scheme val="none"/>
      </font>
      <numFmt numFmtId="30" formatCode="@"/>
      <alignment horizontal="left" vertical="center"/>
    </dxf>
  </rfmt>
  <rfmt sheetId="3" s="1" sqref="BZ82" start="0" length="0">
    <dxf>
      <font>
        <sz val="10"/>
        <color auto="1"/>
        <name val="メイリオ"/>
        <family val="3"/>
        <charset val="128"/>
        <scheme val="none"/>
      </font>
      <numFmt numFmtId="30" formatCode="@"/>
      <alignment horizontal="left" vertical="center"/>
    </dxf>
  </rfmt>
  <rfmt sheetId="3" s="1" sqref="CA82" start="0" length="0">
    <dxf>
      <font>
        <sz val="10"/>
        <color auto="1"/>
        <name val="メイリオ"/>
        <family val="3"/>
        <charset val="128"/>
        <scheme val="none"/>
      </font>
      <numFmt numFmtId="30" formatCode="@"/>
      <alignment horizontal="left" vertical="center"/>
    </dxf>
  </rfmt>
  <rfmt sheetId="3" s="1" sqref="CB82" start="0" length="0">
    <dxf>
      <font>
        <sz val="10"/>
        <color auto="1"/>
        <name val="メイリオ"/>
        <family val="3"/>
        <charset val="128"/>
        <scheme val="none"/>
      </font>
      <numFmt numFmtId="30" formatCode="@"/>
      <alignment horizontal="left" vertical="center"/>
    </dxf>
  </rfmt>
  <rfmt sheetId="3" s="1" sqref="CC82" start="0" length="0">
    <dxf>
      <font>
        <sz val="10"/>
        <color auto="1"/>
        <name val="メイリオ"/>
        <family val="3"/>
        <charset val="128"/>
        <scheme val="none"/>
      </font>
      <numFmt numFmtId="30" formatCode="@"/>
      <alignment horizontal="left" vertical="center"/>
    </dxf>
  </rfmt>
  <rfmt sheetId="3" s="1" sqref="CD82" start="0" length="0">
    <dxf>
      <font>
        <sz val="10"/>
        <color auto="1"/>
        <name val="メイリオ"/>
        <family val="3"/>
        <charset val="128"/>
        <scheme val="none"/>
      </font>
      <numFmt numFmtId="30" formatCode="@"/>
      <alignment horizontal="left" vertical="center"/>
    </dxf>
  </rfmt>
  <rfmt sheetId="3" s="1" sqref="CE82" start="0" length="0">
    <dxf>
      <font>
        <sz val="10"/>
        <color auto="1"/>
        <name val="メイリオ"/>
        <family val="3"/>
        <charset val="128"/>
        <scheme val="none"/>
      </font>
      <numFmt numFmtId="30" formatCode="@"/>
      <alignment horizontal="left" vertical="center"/>
    </dxf>
  </rfmt>
  <rfmt sheetId="3" s="1" sqref="CF82" start="0" length="0">
    <dxf>
      <font>
        <sz val="10"/>
        <color auto="1"/>
        <name val="メイリオ"/>
        <family val="3"/>
        <charset val="128"/>
        <scheme val="none"/>
      </font>
      <numFmt numFmtId="30" formatCode="@"/>
      <alignment horizontal="left" vertical="center"/>
    </dxf>
  </rfmt>
  <rfmt sheetId="3" sqref="CG82" start="0" length="0">
    <dxf>
      <font>
        <sz val="10"/>
        <color auto="1"/>
        <name val="メイリオ"/>
        <family val="3"/>
        <charset val="128"/>
        <scheme val="none"/>
      </font>
      <alignment vertical="center"/>
      <border outline="0">
        <right style="thin">
          <color indexed="64"/>
        </right>
      </border>
    </dxf>
  </rfmt>
  <rfmt sheetId="3" sqref="CH82" start="0" length="0">
    <dxf>
      <font>
        <sz val="10"/>
        <color auto="1"/>
        <name val="メイリオ"/>
        <family val="3"/>
        <charset val="128"/>
        <scheme val="none"/>
      </font>
      <alignment vertical="center"/>
      <protection hidden="1"/>
    </dxf>
  </rfmt>
  <rfmt sheetId="3" sqref="CI82" start="0" length="0">
    <dxf>
      <font>
        <sz val="10"/>
        <color auto="1"/>
        <name val="メイリオ"/>
        <family val="3"/>
        <charset val="128"/>
        <scheme val="none"/>
      </font>
      <alignment vertical="center"/>
      <protection hidden="1"/>
    </dxf>
  </rfmt>
  <rfmt sheetId="3" sqref="CJ82" start="0" length="0">
    <dxf>
      <font>
        <sz val="10"/>
        <color auto="1"/>
        <name val="メイリオ"/>
        <family val="3"/>
        <charset val="128"/>
        <scheme val="none"/>
      </font>
      <alignment vertical="center"/>
      <protection hidden="1"/>
    </dxf>
  </rfmt>
  <rfmt sheetId="3" sqref="CK82" start="0" length="0">
    <dxf>
      <font>
        <sz val="10"/>
        <color auto="1"/>
        <name val="メイリオ"/>
        <family val="3"/>
        <charset val="128"/>
        <scheme val="none"/>
      </font>
      <alignment vertical="center"/>
      <protection hidden="1"/>
    </dxf>
  </rfmt>
  <rfmt sheetId="3" sqref="CL82" start="0" length="0">
    <dxf>
      <font>
        <sz val="10"/>
        <color auto="1"/>
        <name val="メイリオ"/>
        <family val="3"/>
        <charset val="128"/>
        <scheme val="none"/>
      </font>
      <alignment vertical="center"/>
      <protection hidden="1"/>
    </dxf>
  </rfmt>
  <rfmt sheetId="3" sqref="CM82" start="0" length="0">
    <dxf>
      <font>
        <sz val="10"/>
        <color auto="1"/>
        <name val="メイリオ"/>
        <family val="3"/>
        <charset val="128"/>
        <scheme val="none"/>
      </font>
      <alignment vertical="center"/>
      <protection hidden="1"/>
    </dxf>
  </rfmt>
  <rfmt sheetId="3" sqref="CN82" start="0" length="0">
    <dxf>
      <font>
        <sz val="10"/>
        <color auto="1"/>
        <name val="メイリオ"/>
        <family val="3"/>
        <charset val="128"/>
        <scheme val="none"/>
      </font>
      <alignment vertical="center"/>
      <protection hidden="1"/>
    </dxf>
  </rfmt>
  <rfmt sheetId="3" sqref="CO82" start="0" length="0">
    <dxf>
      <font>
        <sz val="10"/>
        <color auto="1"/>
        <name val="メイリオ"/>
        <family val="3"/>
        <charset val="128"/>
        <scheme val="none"/>
      </font>
      <alignment vertical="center"/>
      <protection hidden="1"/>
    </dxf>
  </rfmt>
  <rfmt sheetId="3" sqref="CP82" start="0" length="0">
    <dxf>
      <font>
        <sz val="10"/>
        <color auto="1"/>
        <name val="メイリオ"/>
        <family val="3"/>
        <charset val="128"/>
        <scheme val="none"/>
      </font>
      <alignment vertical="center"/>
      <protection hidden="1"/>
    </dxf>
  </rfmt>
  <rfmt sheetId="3" sqref="CQ82" start="0" length="0">
    <dxf>
      <font>
        <sz val="10"/>
        <color auto="1"/>
        <name val="メイリオ"/>
        <family val="3"/>
        <charset val="128"/>
        <scheme val="none"/>
      </font>
      <alignment vertical="center"/>
      <protection hidden="1"/>
    </dxf>
  </rfmt>
  <rfmt sheetId="3" sqref="CR82" start="0" length="0">
    <dxf>
      <font>
        <sz val="10"/>
        <color auto="1"/>
        <name val="メイリオ"/>
        <family val="3"/>
        <charset val="128"/>
        <scheme val="none"/>
      </font>
      <alignment vertical="center"/>
      <protection hidden="1"/>
    </dxf>
  </rfmt>
  <rfmt sheetId="3" sqref="CS82" start="0" length="0">
    <dxf>
      <font>
        <sz val="10"/>
        <color auto="1"/>
        <name val="メイリオ"/>
        <family val="3"/>
        <charset val="128"/>
        <scheme val="none"/>
      </font>
      <alignment vertical="center"/>
      <protection hidden="1"/>
    </dxf>
  </rfmt>
  <rfmt sheetId="3" sqref="CT82" start="0" length="0">
    <dxf>
      <font>
        <sz val="10"/>
        <color auto="1"/>
        <name val="メイリオ"/>
        <family val="3"/>
        <charset val="128"/>
        <scheme val="none"/>
      </font>
      <alignment vertical="center"/>
      <protection hidden="1"/>
    </dxf>
  </rfmt>
  <rfmt sheetId="3" sqref="CU82" start="0" length="0">
    <dxf>
      <font>
        <sz val="10"/>
        <color auto="1"/>
        <name val="メイリオ"/>
        <family val="3"/>
        <charset val="128"/>
        <scheme val="none"/>
      </font>
      <alignment vertical="center"/>
      <protection hidden="1"/>
    </dxf>
  </rfmt>
  <rfmt sheetId="3" sqref="CV82" start="0" length="0">
    <dxf>
      <font>
        <sz val="10"/>
        <color auto="1"/>
        <name val="メイリオ"/>
        <family val="3"/>
        <charset val="128"/>
        <scheme val="none"/>
      </font>
      <alignment vertical="center"/>
      <protection hidden="1"/>
    </dxf>
  </rfmt>
  <rfmt sheetId="3" sqref="CW82" start="0" length="0">
    <dxf>
      <font>
        <sz val="10"/>
        <color auto="1"/>
        <name val="メイリオ"/>
        <family val="3"/>
        <charset val="128"/>
        <scheme val="none"/>
      </font>
      <alignment vertical="center"/>
      <protection hidden="1"/>
    </dxf>
  </rfmt>
  <rfmt sheetId="3" sqref="CX82" start="0" length="0">
    <dxf>
      <font>
        <sz val="10"/>
        <color auto="1"/>
        <name val="メイリオ"/>
        <family val="3"/>
        <charset val="128"/>
        <scheme val="none"/>
      </font>
      <alignment vertical="center"/>
      <protection hidden="1"/>
    </dxf>
  </rfmt>
  <rfmt sheetId="3" sqref="CY82" start="0" length="0">
    <dxf>
      <font>
        <sz val="10"/>
        <color auto="1"/>
        <name val="メイリオ"/>
        <family val="3"/>
        <charset val="128"/>
        <scheme val="none"/>
      </font>
      <alignment vertical="center"/>
      <protection hidden="1"/>
    </dxf>
  </rfmt>
  <rfmt sheetId="3" sqref="CZ82" start="0" length="0">
    <dxf>
      <font>
        <sz val="10"/>
        <color auto="1"/>
        <name val="メイリオ"/>
        <family val="3"/>
        <charset val="128"/>
        <scheme val="none"/>
      </font>
      <alignment vertical="center"/>
      <protection hidden="1"/>
    </dxf>
  </rfmt>
  <rfmt sheetId="3" sqref="DA82" start="0" length="0">
    <dxf>
      <font>
        <sz val="10"/>
        <color auto="1"/>
        <name val="メイリオ"/>
        <family val="3"/>
        <charset val="128"/>
        <scheme val="none"/>
      </font>
      <alignment vertical="center"/>
      <protection hidden="1"/>
    </dxf>
  </rfmt>
  <rfmt sheetId="3" sqref="DB82" start="0" length="0">
    <dxf>
      <font>
        <sz val="10"/>
        <color auto="1"/>
        <name val="メイリオ"/>
        <family val="3"/>
        <charset val="128"/>
        <scheme val="none"/>
      </font>
      <alignment vertical="center"/>
      <protection hidden="1"/>
    </dxf>
  </rfmt>
  <rfmt sheetId="3" sqref="DC82" start="0" length="0">
    <dxf>
      <font>
        <sz val="10"/>
        <color auto="1"/>
        <name val="メイリオ"/>
        <family val="3"/>
        <charset val="128"/>
        <scheme val="none"/>
      </font>
      <alignment vertical="center"/>
      <protection hidden="1"/>
    </dxf>
  </rfmt>
  <rfmt sheetId="3" sqref="DD82" start="0" length="0">
    <dxf>
      <font>
        <sz val="10"/>
        <color auto="1"/>
        <name val="メイリオ"/>
        <family val="3"/>
        <charset val="128"/>
        <scheme val="none"/>
      </font>
      <alignment vertical="center"/>
      <protection hidden="1"/>
    </dxf>
  </rfmt>
  <rfmt sheetId="3" sqref="DE82" start="0" length="0">
    <dxf>
      <font>
        <sz val="10"/>
        <color auto="1"/>
        <name val="メイリオ"/>
        <family val="3"/>
        <charset val="128"/>
        <scheme val="none"/>
      </font>
      <alignment vertical="center"/>
      <protection hidden="1"/>
    </dxf>
  </rfmt>
  <rfmt sheetId="3" sqref="DF82" start="0" length="0">
    <dxf>
      <font>
        <sz val="10"/>
        <color auto="1"/>
        <name val="メイリオ"/>
        <family val="3"/>
        <charset val="128"/>
        <scheme val="none"/>
      </font>
      <alignment vertical="center"/>
      <protection hidden="1"/>
    </dxf>
  </rfmt>
  <rfmt sheetId="3" sqref="DG82" start="0" length="0">
    <dxf>
      <font>
        <sz val="10"/>
        <color auto="1"/>
        <name val="メイリオ"/>
        <family val="3"/>
        <charset val="128"/>
        <scheme val="none"/>
      </font>
      <alignment vertical="center"/>
      <protection hidden="1"/>
    </dxf>
  </rfmt>
  <rfmt sheetId="3" sqref="DH82" start="0" length="0">
    <dxf>
      <font>
        <sz val="10"/>
        <color auto="1"/>
        <name val="メイリオ"/>
        <family val="3"/>
        <charset val="128"/>
        <scheme val="none"/>
      </font>
      <alignment vertical="center"/>
      <border outline="0">
        <right style="thin">
          <color indexed="64"/>
        </right>
      </border>
      <protection hidden="1"/>
    </dxf>
  </rfmt>
  <rfmt sheetId="3" sqref="A82:XFD82" start="0" length="0">
    <dxf>
      <font>
        <sz val="10"/>
        <color auto="1"/>
        <name val="メイリオ"/>
        <family val="3"/>
        <charset val="128"/>
        <scheme val="none"/>
      </font>
      <alignment vertical="center"/>
      <protection hidden="1"/>
    </dxf>
  </rfmt>
  <rfmt sheetId="3" sqref="A83" start="0" length="0">
    <dxf>
      <font>
        <sz val="10"/>
        <color auto="1"/>
        <name val="メイリオ"/>
        <family val="3"/>
        <charset val="128"/>
        <scheme val="none"/>
      </font>
      <fill>
        <patternFill patternType="solid">
          <bgColor rgb="FFFFFF00"/>
        </patternFill>
      </fill>
      <alignment vertical="center"/>
    </dxf>
  </rfmt>
  <rfmt sheetId="3" s="1" sqref="B83" start="0" length="0">
    <dxf>
      <font>
        <sz val="10"/>
        <color auto="1"/>
        <name val="メイリオ"/>
        <family val="3"/>
        <charset val="128"/>
        <scheme val="none"/>
      </font>
      <numFmt numFmtId="30" formatCode="@"/>
      <alignment horizontal="left" vertical="center"/>
      <border outline="0">
        <left style="thin">
          <color indexed="64"/>
        </left>
      </border>
    </dxf>
  </rfmt>
  <rfmt sheetId="3" sqref="C83" start="0" length="0">
    <dxf>
      <font>
        <sz val="10"/>
        <color auto="1"/>
        <name val="メイリオ"/>
        <family val="3"/>
        <charset val="128"/>
        <scheme val="none"/>
      </font>
      <alignment vertical="center"/>
      <protection hidden="1"/>
    </dxf>
  </rfmt>
  <rfmt sheetId="3" s="1" sqref="D83" start="0" length="0">
    <dxf>
      <font>
        <sz val="10"/>
        <color auto="1"/>
        <name val="メイリオ"/>
        <family val="3"/>
        <charset val="128"/>
        <scheme val="none"/>
      </font>
      <numFmt numFmtId="30" formatCode="@"/>
      <alignment horizontal="left" vertical="center"/>
    </dxf>
  </rfmt>
  <rfmt sheetId="3" s="1" sqref="E83" start="0" length="0">
    <dxf>
      <font>
        <sz val="10"/>
        <color auto="1"/>
        <name val="メイリオ"/>
        <family val="3"/>
        <charset val="128"/>
        <scheme val="none"/>
      </font>
      <numFmt numFmtId="30" formatCode="@"/>
      <alignment horizontal="left" vertical="center" wrapText="1"/>
    </dxf>
  </rfmt>
  <rfmt sheetId="3" s="1" sqref="F83" start="0" length="0">
    <dxf>
      <font>
        <sz val="10"/>
        <color auto="1"/>
        <name val="メイリオ"/>
        <family val="3"/>
        <charset val="128"/>
        <scheme val="none"/>
      </font>
      <numFmt numFmtId="30" formatCode="@"/>
      <alignment horizontal="left" vertical="center"/>
    </dxf>
  </rfmt>
  <rfmt sheetId="3" s="1" sqref="G83" start="0" length="0">
    <dxf>
      <font>
        <sz val="10"/>
        <color auto="1"/>
        <name val="メイリオ"/>
        <family val="3"/>
        <charset val="128"/>
        <scheme val="none"/>
      </font>
      <numFmt numFmtId="30" formatCode="@"/>
      <alignment horizontal="left" vertical="center"/>
    </dxf>
  </rfmt>
  <rfmt sheetId="3" s="1" sqref="H83" start="0" length="0">
    <dxf>
      <font>
        <sz val="10"/>
        <color auto="1"/>
        <name val="メイリオ"/>
        <family val="3"/>
        <charset val="128"/>
        <scheme val="none"/>
      </font>
      <numFmt numFmtId="30" formatCode="@"/>
      <alignment horizontal="left" vertical="center"/>
    </dxf>
  </rfmt>
  <rfmt sheetId="3" s="1" sqref="I83" start="0" length="0">
    <dxf>
      <font>
        <sz val="10"/>
        <color auto="1"/>
        <name val="メイリオ"/>
        <family val="3"/>
        <charset val="128"/>
        <scheme val="none"/>
      </font>
      <numFmt numFmtId="30" formatCode="@"/>
      <alignment horizontal="left" vertical="center"/>
    </dxf>
  </rfmt>
  <rfmt sheetId="3" s="1" sqref="J83" start="0" length="0">
    <dxf>
      <font>
        <sz val="10"/>
        <color auto="1"/>
        <name val="メイリオ"/>
        <family val="3"/>
        <charset val="128"/>
        <scheme val="none"/>
      </font>
      <numFmt numFmtId="30" formatCode="@"/>
      <alignment horizontal="left" vertical="center"/>
    </dxf>
  </rfmt>
  <rfmt sheetId="3" s="1" sqref="K83" start="0" length="0">
    <dxf>
      <font>
        <sz val="10"/>
        <color auto="1"/>
        <name val="メイリオ"/>
        <family val="3"/>
        <charset val="128"/>
        <scheme val="none"/>
      </font>
      <numFmt numFmtId="30" formatCode="@"/>
      <alignment horizontal="left" vertical="center"/>
    </dxf>
  </rfmt>
  <rfmt sheetId="3" s="1" sqref="L83" start="0" length="0">
    <dxf>
      <font>
        <sz val="10"/>
        <color auto="1"/>
        <name val="メイリオ"/>
        <family val="3"/>
        <charset val="128"/>
        <scheme val="none"/>
      </font>
      <numFmt numFmtId="30" formatCode="@"/>
      <alignment horizontal="left" vertical="center"/>
    </dxf>
  </rfmt>
  <rfmt sheetId="3" s="1" sqref="M83" start="0" length="0">
    <dxf>
      <font>
        <sz val="10"/>
        <color auto="1"/>
        <name val="メイリオ"/>
        <family val="3"/>
        <charset val="128"/>
        <scheme val="none"/>
      </font>
      <numFmt numFmtId="30" formatCode="@"/>
      <alignment horizontal="left" vertical="center"/>
    </dxf>
  </rfmt>
  <rfmt sheetId="3" s="1" sqref="N83" start="0" length="0">
    <dxf>
      <font>
        <sz val="10"/>
        <color auto="1"/>
        <name val="メイリオ"/>
        <family val="3"/>
        <charset val="128"/>
        <scheme val="none"/>
      </font>
      <numFmt numFmtId="30" formatCode="@"/>
      <alignment horizontal="left" vertical="center"/>
    </dxf>
  </rfmt>
  <rfmt sheetId="3" s="1" sqref="O83" start="0" length="0">
    <dxf>
      <font>
        <sz val="10"/>
        <color auto="1"/>
        <name val="メイリオ"/>
        <family val="3"/>
        <charset val="128"/>
        <scheme val="none"/>
      </font>
      <numFmt numFmtId="30" formatCode="@"/>
      <alignment horizontal="left" vertical="center"/>
    </dxf>
  </rfmt>
  <rfmt sheetId="3" s="1" sqref="P83" start="0" length="0">
    <dxf>
      <font>
        <sz val="10"/>
        <color auto="1"/>
        <name val="メイリオ"/>
        <family val="3"/>
        <charset val="128"/>
        <scheme val="none"/>
      </font>
      <numFmt numFmtId="30" formatCode="@"/>
      <alignment horizontal="left" vertical="center"/>
    </dxf>
  </rfmt>
  <rfmt sheetId="3" sqref="Q83" start="0" length="0">
    <dxf>
      <font>
        <sz val="10"/>
        <color auto="1"/>
        <name val="メイリオ"/>
        <family val="3"/>
        <charset val="128"/>
        <scheme val="none"/>
      </font>
      <alignment vertical="center"/>
      <protection hidden="1"/>
    </dxf>
  </rfmt>
  <rfmt sheetId="3" sqref="R83" start="0" length="0">
    <dxf>
      <font>
        <sz val="10"/>
        <color auto="1"/>
        <name val="メイリオ"/>
        <family val="3"/>
        <charset val="128"/>
        <scheme val="none"/>
      </font>
      <alignment vertical="center"/>
      <border outline="0">
        <left style="thin">
          <color indexed="64"/>
        </left>
      </border>
      <protection hidden="1"/>
    </dxf>
  </rfmt>
  <rfmt sheetId="3" sqref="S83" start="0" length="0">
    <dxf>
      <font>
        <sz val="10"/>
        <color auto="1"/>
        <name val="メイリオ"/>
        <family val="3"/>
        <charset val="128"/>
        <scheme val="none"/>
      </font>
      <alignment vertical="center"/>
      <protection hidden="1"/>
    </dxf>
  </rfmt>
  <rfmt sheetId="3" sqref="T83" start="0" length="0">
    <dxf>
      <font>
        <sz val="10"/>
        <color auto="1"/>
        <name val="メイリオ"/>
        <family val="3"/>
        <charset val="128"/>
        <scheme val="none"/>
      </font>
      <alignment vertical="center"/>
      <protection hidden="1"/>
    </dxf>
  </rfmt>
  <rfmt sheetId="3" sqref="U83" start="0" length="0">
    <dxf>
      <font>
        <sz val="10"/>
        <color auto="1"/>
        <name val="メイリオ"/>
        <family val="3"/>
        <charset val="128"/>
        <scheme val="none"/>
      </font>
      <alignment vertical="center"/>
      <protection hidden="1"/>
    </dxf>
  </rfmt>
  <rfmt sheetId="3" sqref="V83" start="0" length="0">
    <dxf>
      <font>
        <sz val="10"/>
        <color auto="1"/>
        <name val="メイリオ"/>
        <family val="3"/>
        <charset val="128"/>
        <scheme val="none"/>
      </font>
      <alignment vertical="center"/>
      <protection hidden="1"/>
    </dxf>
  </rfmt>
  <rfmt sheetId="3" sqref="W83" start="0" length="0">
    <dxf>
      <font>
        <sz val="10"/>
        <color auto="1"/>
        <name val="メイリオ"/>
        <family val="3"/>
        <charset val="128"/>
        <scheme val="none"/>
      </font>
      <alignment vertical="center"/>
      <border outline="0">
        <right style="thin">
          <color indexed="64"/>
        </right>
      </border>
      <protection hidden="1"/>
    </dxf>
  </rfmt>
  <rfmt sheetId="3" s="1" sqref="X83" start="0" length="0">
    <dxf>
      <font>
        <sz val="10"/>
        <color auto="1"/>
        <name val="メイリオ"/>
        <family val="3"/>
        <charset val="128"/>
        <scheme val="none"/>
      </font>
      <numFmt numFmtId="30" formatCode="@"/>
      <alignment horizontal="left" vertical="center"/>
      <border outline="0">
        <left style="thin">
          <color indexed="64"/>
        </left>
      </border>
    </dxf>
  </rfmt>
  <rfmt sheetId="3" s="1" sqref="Y83" start="0" length="0">
    <dxf>
      <font>
        <sz val="10"/>
        <color auto="1"/>
        <name val="メイリオ"/>
        <family val="3"/>
        <charset val="128"/>
        <scheme val="none"/>
      </font>
      <numFmt numFmtId="30" formatCode="@"/>
      <alignment horizontal="left" vertical="center"/>
    </dxf>
  </rfmt>
  <rfmt sheetId="3" s="1" sqref="Z83" start="0" length="0">
    <dxf>
      <font>
        <sz val="10"/>
        <color auto="1"/>
        <name val="メイリオ"/>
        <family val="3"/>
        <charset val="128"/>
        <scheme val="none"/>
      </font>
      <numFmt numFmtId="30" formatCode="@"/>
      <alignment horizontal="left" vertical="center"/>
    </dxf>
  </rfmt>
  <rfmt sheetId="3" s="1" sqref="AA83" start="0" length="0">
    <dxf>
      <font>
        <sz val="10"/>
        <color auto="1"/>
        <name val="メイリオ"/>
        <family val="3"/>
        <charset val="128"/>
        <scheme val="none"/>
      </font>
      <numFmt numFmtId="30" formatCode="@"/>
      <alignment horizontal="left" vertical="center"/>
    </dxf>
  </rfmt>
  <rfmt sheetId="3" s="1" sqref="AB83" start="0" length="0">
    <dxf>
      <font>
        <sz val="10"/>
        <color auto="1"/>
        <name val="メイリオ"/>
        <family val="3"/>
        <charset val="128"/>
        <scheme val="none"/>
      </font>
      <numFmt numFmtId="30" formatCode="@"/>
      <alignment horizontal="left" vertical="center"/>
    </dxf>
  </rfmt>
  <rfmt sheetId="3" s="1" sqref="AC83" start="0" length="0">
    <dxf>
      <font>
        <sz val="10"/>
        <color auto="1"/>
        <name val="メイリオ"/>
        <family val="3"/>
        <charset val="128"/>
        <scheme val="none"/>
      </font>
      <numFmt numFmtId="30" formatCode="@"/>
      <alignment horizontal="left" vertical="center"/>
    </dxf>
  </rfmt>
  <rfmt sheetId="3" s="1" sqref="AD83" start="0" length="0">
    <dxf>
      <font>
        <sz val="10"/>
        <color auto="1"/>
        <name val="メイリオ"/>
        <family val="3"/>
        <charset val="128"/>
        <scheme val="none"/>
      </font>
      <numFmt numFmtId="30" formatCode="@"/>
      <alignment horizontal="left" vertical="center"/>
    </dxf>
  </rfmt>
  <rfmt sheetId="3" s="1" sqref="AE83" start="0" length="0">
    <dxf>
      <font>
        <sz val="10"/>
        <color auto="1"/>
        <name val="メイリオ"/>
        <family val="3"/>
        <charset val="128"/>
        <scheme val="none"/>
      </font>
      <numFmt numFmtId="30" formatCode="@"/>
      <alignment horizontal="left" vertical="center"/>
    </dxf>
  </rfmt>
  <rfmt sheetId="3" s="1" sqref="AF83" start="0" length="0">
    <dxf>
      <font>
        <sz val="10"/>
        <color auto="1"/>
        <name val="メイリオ"/>
        <family val="3"/>
        <charset val="128"/>
        <scheme val="none"/>
      </font>
      <numFmt numFmtId="30" formatCode="@"/>
      <alignment horizontal="left" vertical="center"/>
    </dxf>
  </rfmt>
  <rfmt sheetId="3" s="1" sqref="AG83" start="0" length="0">
    <dxf>
      <font>
        <sz val="10"/>
        <color auto="1"/>
        <name val="メイリオ"/>
        <family val="3"/>
        <charset val="128"/>
        <scheme val="none"/>
      </font>
      <numFmt numFmtId="30" formatCode="@"/>
      <alignment horizontal="left" vertical="center"/>
    </dxf>
  </rfmt>
  <rfmt sheetId="3" s="1" sqref="AH83" start="0" length="0">
    <dxf>
      <font>
        <sz val="10"/>
        <color auto="1"/>
        <name val="メイリオ"/>
        <family val="3"/>
        <charset val="128"/>
        <scheme val="none"/>
      </font>
      <numFmt numFmtId="30" formatCode="@"/>
      <alignment horizontal="left" vertical="center"/>
    </dxf>
  </rfmt>
  <rfmt sheetId="3" s="1" sqref="AI83" start="0" length="0">
    <dxf>
      <font>
        <sz val="10"/>
        <color auto="1"/>
        <name val="メイリオ"/>
        <family val="3"/>
        <charset val="128"/>
        <scheme val="none"/>
      </font>
      <numFmt numFmtId="30" formatCode="@"/>
      <alignment horizontal="left" vertical="center"/>
    </dxf>
  </rfmt>
  <rfmt sheetId="3" s="1" sqref="AJ83" start="0" length="0">
    <dxf>
      <font>
        <sz val="10"/>
        <color auto="1"/>
        <name val="メイリオ"/>
        <family val="3"/>
        <charset val="128"/>
        <scheme val="none"/>
      </font>
      <numFmt numFmtId="30" formatCode="@"/>
      <alignment horizontal="left" vertical="center"/>
    </dxf>
  </rfmt>
  <rfmt sheetId="3" s="1" sqref="AK83" start="0" length="0">
    <dxf>
      <font>
        <sz val="10"/>
        <color auto="1"/>
        <name val="メイリオ"/>
        <family val="3"/>
        <charset val="128"/>
        <scheme val="none"/>
      </font>
      <numFmt numFmtId="30" formatCode="@"/>
      <alignment horizontal="left" vertical="center"/>
    </dxf>
  </rfmt>
  <rfmt sheetId="3" s="1" sqref="AL83" start="0" length="0">
    <dxf>
      <font>
        <sz val="10"/>
        <color auto="1"/>
        <name val="メイリオ"/>
        <family val="3"/>
        <charset val="128"/>
        <scheme val="none"/>
      </font>
      <numFmt numFmtId="30" formatCode="@"/>
      <alignment horizontal="left" vertical="center"/>
    </dxf>
  </rfmt>
  <rfmt sheetId="3" s="1" sqref="AM83" start="0" length="0">
    <dxf>
      <font>
        <sz val="10"/>
        <color auto="1"/>
        <name val="メイリオ"/>
        <family val="3"/>
        <charset val="128"/>
        <scheme val="none"/>
      </font>
      <numFmt numFmtId="30" formatCode="@"/>
      <alignment horizontal="left" vertical="center"/>
    </dxf>
  </rfmt>
  <rfmt sheetId="3" s="1" sqref="AN83" start="0" length="0">
    <dxf>
      <font>
        <sz val="10"/>
        <color auto="1"/>
        <name val="メイリオ"/>
        <family val="3"/>
        <charset val="128"/>
        <scheme val="none"/>
      </font>
      <numFmt numFmtId="30" formatCode="@"/>
      <alignment horizontal="left" vertical="center"/>
    </dxf>
  </rfmt>
  <rfmt sheetId="3" s="1" sqref="AO83" start="0" length="0">
    <dxf>
      <font>
        <sz val="10"/>
        <color auto="1"/>
        <name val="メイリオ"/>
        <family val="3"/>
        <charset val="128"/>
        <scheme val="none"/>
      </font>
      <numFmt numFmtId="30" formatCode="@"/>
      <alignment horizontal="left" vertical="center"/>
    </dxf>
  </rfmt>
  <rfmt sheetId="3" s="1" sqref="AP83" start="0" length="0">
    <dxf>
      <font>
        <sz val="10"/>
        <color auto="1"/>
        <name val="メイリオ"/>
        <family val="3"/>
        <charset val="128"/>
        <scheme val="none"/>
      </font>
      <numFmt numFmtId="30" formatCode="@"/>
      <alignment horizontal="left" vertical="center"/>
    </dxf>
  </rfmt>
  <rfmt sheetId="3" s="1" sqref="AQ83" start="0" length="0">
    <dxf>
      <font>
        <sz val="10"/>
        <color auto="1"/>
        <name val="メイリオ"/>
        <family val="3"/>
        <charset val="128"/>
        <scheme val="none"/>
      </font>
      <numFmt numFmtId="30" formatCode="@"/>
      <alignment horizontal="left" vertical="center"/>
    </dxf>
  </rfmt>
  <rfmt sheetId="3" s="1" sqref="AR83" start="0" length="0">
    <dxf>
      <font>
        <sz val="10"/>
        <color auto="1"/>
        <name val="メイリオ"/>
        <family val="3"/>
        <charset val="128"/>
        <scheme val="none"/>
      </font>
      <numFmt numFmtId="30" formatCode="@"/>
      <alignment horizontal="left" vertical="center"/>
    </dxf>
  </rfmt>
  <rfmt sheetId="3" s="1" sqref="AS83" start="0" length="0">
    <dxf>
      <font>
        <sz val="10"/>
        <color auto="1"/>
        <name val="メイリオ"/>
        <family val="3"/>
        <charset val="128"/>
        <scheme val="none"/>
      </font>
      <numFmt numFmtId="30" formatCode="@"/>
      <alignment horizontal="left" vertical="center"/>
    </dxf>
  </rfmt>
  <rfmt sheetId="3" s="1" sqref="AT83" start="0" length="0">
    <dxf>
      <font>
        <sz val="10"/>
        <color auto="1"/>
        <name val="メイリオ"/>
        <family val="3"/>
        <charset val="128"/>
        <scheme val="none"/>
      </font>
      <numFmt numFmtId="30" formatCode="@"/>
      <alignment horizontal="left" vertical="center"/>
    </dxf>
  </rfmt>
  <rfmt sheetId="3" s="1" sqref="AU83" start="0" length="0">
    <dxf>
      <font>
        <sz val="10"/>
        <color auto="1"/>
        <name val="メイリオ"/>
        <family val="3"/>
        <charset val="128"/>
        <scheme val="none"/>
      </font>
      <numFmt numFmtId="30" formatCode="@"/>
      <alignment horizontal="left" vertical="center"/>
    </dxf>
  </rfmt>
  <rfmt sheetId="3" sqref="AV83" start="0" length="0">
    <dxf>
      <font>
        <sz val="10"/>
        <color auto="1"/>
        <name val="メイリオ"/>
        <family val="3"/>
        <charset val="128"/>
        <scheme val="none"/>
      </font>
      <alignment vertical="center"/>
      <protection hidden="1"/>
    </dxf>
  </rfmt>
  <rfmt sheetId="3" sqref="AW83" start="0" length="0">
    <dxf>
      <font>
        <sz val="10"/>
        <color auto="1"/>
        <name val="メイリオ"/>
        <family val="3"/>
        <charset val="128"/>
        <scheme val="none"/>
      </font>
      <alignment vertical="center"/>
      <protection hidden="1"/>
    </dxf>
  </rfmt>
  <rfmt sheetId="3" sqref="AX83" start="0" length="0">
    <dxf>
      <font>
        <sz val="10"/>
        <color auto="1"/>
        <name val="メイリオ"/>
        <family val="3"/>
        <charset val="128"/>
        <scheme val="none"/>
      </font>
      <alignment vertical="center"/>
      <protection hidden="1"/>
    </dxf>
  </rfmt>
  <rfmt sheetId="3" sqref="AY83" start="0" length="0">
    <dxf>
      <font>
        <sz val="10"/>
        <color auto="1"/>
        <name val="メイリオ"/>
        <family val="3"/>
        <charset val="128"/>
        <scheme val="none"/>
      </font>
      <alignment vertical="center"/>
      <protection hidden="1"/>
    </dxf>
  </rfmt>
  <rfmt sheetId="3" sqref="AZ83" start="0" length="0">
    <dxf>
      <font>
        <sz val="10"/>
        <color auto="1"/>
        <name val="メイリオ"/>
        <family val="3"/>
        <charset val="128"/>
        <scheme val="none"/>
      </font>
      <alignment vertical="center"/>
      <protection hidden="1"/>
    </dxf>
  </rfmt>
  <rfmt sheetId="3" sqref="BA83" start="0" length="0">
    <dxf>
      <font>
        <sz val="10"/>
        <color auto="1"/>
        <name val="メイリオ"/>
        <family val="3"/>
        <charset val="128"/>
        <scheme val="none"/>
      </font>
      <alignment vertical="center"/>
      <protection hidden="1"/>
    </dxf>
  </rfmt>
  <rfmt sheetId="3" sqref="BB83" start="0" length="0">
    <dxf>
      <font>
        <sz val="10"/>
        <color auto="1"/>
        <name val="メイリオ"/>
        <family val="3"/>
        <charset val="128"/>
        <scheme val="none"/>
      </font>
      <alignment vertical="center"/>
      <protection hidden="1"/>
    </dxf>
  </rfmt>
  <rfmt sheetId="3" sqref="BC83" start="0" length="0">
    <dxf>
      <font>
        <sz val="10"/>
        <color auto="1"/>
        <name val="メイリオ"/>
        <family val="3"/>
        <charset val="128"/>
        <scheme val="none"/>
      </font>
      <alignment vertical="center"/>
      <protection hidden="1"/>
    </dxf>
  </rfmt>
  <rfmt sheetId="3" sqref="BD83" start="0" length="0">
    <dxf>
      <font>
        <sz val="10"/>
        <color auto="1"/>
        <name val="メイリオ"/>
        <family val="3"/>
        <charset val="128"/>
        <scheme val="none"/>
      </font>
      <alignment vertical="center"/>
      <protection hidden="1"/>
    </dxf>
  </rfmt>
  <rfmt sheetId="3" sqref="BE83" start="0" length="0">
    <dxf>
      <font>
        <sz val="10"/>
        <color auto="1"/>
        <name val="メイリオ"/>
        <family val="3"/>
        <charset val="128"/>
        <scheme val="none"/>
      </font>
      <alignment vertical="center"/>
      <border outline="0">
        <right style="thin">
          <color indexed="64"/>
        </right>
      </border>
      <protection hidden="1"/>
    </dxf>
  </rfmt>
  <rfmt sheetId="3" s="1" sqref="BF83" start="0" length="0">
    <dxf>
      <font>
        <sz val="10"/>
        <color auto="1"/>
        <name val="メイリオ"/>
        <family val="3"/>
        <charset val="128"/>
        <scheme val="none"/>
      </font>
      <numFmt numFmtId="30" formatCode="@"/>
      <alignment horizontal="left" vertical="center"/>
    </dxf>
  </rfmt>
  <rfmt sheetId="3" s="1" sqref="BG83" start="0" length="0">
    <dxf>
      <font>
        <sz val="10"/>
        <color auto="1"/>
        <name val="メイリオ"/>
        <family val="3"/>
        <charset val="128"/>
        <scheme val="none"/>
      </font>
      <numFmt numFmtId="30" formatCode="@"/>
      <alignment horizontal="left" vertical="center"/>
    </dxf>
  </rfmt>
  <rfmt sheetId="3" s="1" sqref="BH83" start="0" length="0">
    <dxf>
      <font>
        <sz val="10"/>
        <color auto="1"/>
        <name val="メイリオ"/>
        <family val="3"/>
        <charset val="128"/>
        <scheme val="none"/>
      </font>
      <numFmt numFmtId="30" formatCode="@"/>
      <alignment horizontal="left" vertical="center"/>
    </dxf>
  </rfmt>
  <rfmt sheetId="3" s="1" sqref="BI83" start="0" length="0">
    <dxf>
      <font>
        <sz val="10"/>
        <color auto="1"/>
        <name val="メイリオ"/>
        <family val="3"/>
        <charset val="128"/>
        <scheme val="none"/>
      </font>
      <numFmt numFmtId="30" formatCode="@"/>
      <alignment horizontal="left" vertical="center"/>
    </dxf>
  </rfmt>
  <rfmt sheetId="3" s="1" sqref="BJ83" start="0" length="0">
    <dxf>
      <font>
        <sz val="10"/>
        <color auto="1"/>
        <name val="メイリオ"/>
        <family val="3"/>
        <charset val="128"/>
        <scheme val="none"/>
      </font>
      <numFmt numFmtId="30" formatCode="@"/>
      <alignment horizontal="left" vertical="center"/>
    </dxf>
  </rfmt>
  <rfmt sheetId="3" s="1" sqref="BK83" start="0" length="0">
    <dxf>
      <font>
        <sz val="10"/>
        <color auto="1"/>
        <name val="メイリオ"/>
        <family val="3"/>
        <charset val="128"/>
        <scheme val="none"/>
      </font>
      <numFmt numFmtId="30" formatCode="@"/>
      <alignment horizontal="left" vertical="center"/>
    </dxf>
  </rfmt>
  <rfmt sheetId="3" s="1" sqref="BL83" start="0" length="0">
    <dxf>
      <font>
        <sz val="10"/>
        <color auto="1"/>
        <name val="メイリオ"/>
        <family val="3"/>
        <charset val="128"/>
        <scheme val="none"/>
      </font>
      <numFmt numFmtId="30" formatCode="@"/>
      <alignment horizontal="left" vertical="center"/>
    </dxf>
  </rfmt>
  <rfmt sheetId="3" s="1" sqref="BM83" start="0" length="0">
    <dxf>
      <font>
        <sz val="10"/>
        <color auto="1"/>
        <name val="メイリオ"/>
        <family val="3"/>
        <charset val="128"/>
        <scheme val="none"/>
      </font>
      <numFmt numFmtId="30" formatCode="@"/>
      <alignment horizontal="left" vertical="center"/>
    </dxf>
  </rfmt>
  <rfmt sheetId="3" s="1" sqref="BN83" start="0" length="0">
    <dxf>
      <font>
        <sz val="10"/>
        <color auto="1"/>
        <name val="メイリオ"/>
        <family val="3"/>
        <charset val="128"/>
        <scheme val="none"/>
      </font>
      <numFmt numFmtId="30" formatCode="@"/>
      <alignment horizontal="left" vertical="center"/>
    </dxf>
  </rfmt>
  <rfmt sheetId="3" s="1" sqref="BO83" start="0" length="0">
    <dxf>
      <font>
        <sz val="10"/>
        <color auto="1"/>
        <name val="メイリオ"/>
        <family val="3"/>
        <charset val="128"/>
        <scheme val="none"/>
      </font>
      <numFmt numFmtId="30" formatCode="@"/>
      <alignment horizontal="left" vertical="center"/>
    </dxf>
  </rfmt>
  <rfmt sheetId="3" s="1" sqref="BP83" start="0" length="0">
    <dxf>
      <font>
        <sz val="10"/>
        <color auto="1"/>
        <name val="メイリオ"/>
        <family val="3"/>
        <charset val="128"/>
        <scheme val="none"/>
      </font>
      <numFmt numFmtId="30" formatCode="@"/>
      <alignment horizontal="left" vertical="center"/>
    </dxf>
  </rfmt>
  <rfmt sheetId="3" s="1" sqref="BQ83" start="0" length="0">
    <dxf>
      <font>
        <sz val="10"/>
        <color auto="1"/>
        <name val="メイリオ"/>
        <family val="3"/>
        <charset val="128"/>
        <scheme val="none"/>
      </font>
      <numFmt numFmtId="30" formatCode="@"/>
      <alignment horizontal="left" vertical="center"/>
    </dxf>
  </rfmt>
  <rfmt sheetId="3" s="1" sqref="BR83" start="0" length="0">
    <dxf>
      <font>
        <sz val="10"/>
        <color auto="1"/>
        <name val="メイリオ"/>
        <family val="3"/>
        <charset val="128"/>
        <scheme val="none"/>
      </font>
      <numFmt numFmtId="30" formatCode="@"/>
      <alignment horizontal="left" vertical="center"/>
    </dxf>
  </rfmt>
  <rfmt sheetId="3" s="1" sqref="BS83" start="0" length="0">
    <dxf>
      <font>
        <sz val="10"/>
        <color auto="1"/>
        <name val="メイリオ"/>
        <family val="3"/>
        <charset val="128"/>
        <scheme val="none"/>
      </font>
      <numFmt numFmtId="30" formatCode="@"/>
      <alignment horizontal="left" vertical="center"/>
    </dxf>
  </rfmt>
  <rfmt sheetId="3" sqref="BT83" start="0" length="0">
    <dxf>
      <font>
        <sz val="10"/>
        <color auto="1"/>
        <name val="メイリオ"/>
        <family val="3"/>
        <charset val="128"/>
        <scheme val="none"/>
      </font>
      <alignment vertical="center"/>
      <protection hidden="1"/>
    </dxf>
  </rfmt>
  <rfmt sheetId="3" sqref="BU83" start="0" length="0">
    <dxf>
      <font>
        <sz val="10"/>
        <color auto="1"/>
        <name val="メイリオ"/>
        <family val="3"/>
        <charset val="128"/>
        <scheme val="none"/>
      </font>
      <alignment vertical="center"/>
      <border outline="0">
        <left style="thin">
          <color indexed="64"/>
        </left>
      </border>
      <protection hidden="1"/>
    </dxf>
  </rfmt>
  <rfmt sheetId="3" sqref="BV83" start="0" length="0">
    <dxf>
      <font>
        <sz val="10"/>
        <color auto="1"/>
        <name val="メイリオ"/>
        <family val="3"/>
        <charset val="128"/>
        <scheme val="none"/>
      </font>
      <alignment vertical="center"/>
      <protection hidden="1"/>
    </dxf>
  </rfmt>
  <rfmt sheetId="3" sqref="BW83" start="0" length="0">
    <dxf>
      <font>
        <sz val="10"/>
        <color auto="1"/>
        <name val="メイリオ"/>
        <family val="3"/>
        <charset val="128"/>
        <scheme val="none"/>
      </font>
      <alignment vertical="center"/>
      <protection hidden="1"/>
    </dxf>
  </rfmt>
  <rfmt sheetId="3" s="1" sqref="BX83" start="0" length="0">
    <dxf>
      <font>
        <sz val="10"/>
        <color auto="1"/>
        <name val="メイリオ"/>
        <family val="3"/>
        <charset val="128"/>
        <scheme val="none"/>
      </font>
      <numFmt numFmtId="30" formatCode="@"/>
      <alignment horizontal="left" vertical="center"/>
    </dxf>
  </rfmt>
  <rfmt sheetId="3" s="1" sqref="BY83" start="0" length="0">
    <dxf>
      <font>
        <sz val="10"/>
        <color auto="1"/>
        <name val="メイリオ"/>
        <family val="3"/>
        <charset val="128"/>
        <scheme val="none"/>
      </font>
      <numFmt numFmtId="30" formatCode="@"/>
      <alignment horizontal="left" vertical="center"/>
    </dxf>
  </rfmt>
  <rfmt sheetId="3" s="1" sqref="BZ83" start="0" length="0">
    <dxf>
      <font>
        <sz val="10"/>
        <color auto="1"/>
        <name val="メイリオ"/>
        <family val="3"/>
        <charset val="128"/>
        <scheme val="none"/>
      </font>
      <numFmt numFmtId="30" formatCode="@"/>
      <alignment horizontal="left" vertical="center"/>
    </dxf>
  </rfmt>
  <rfmt sheetId="3" s="1" sqref="CA83" start="0" length="0">
    <dxf>
      <font>
        <sz val="10"/>
        <color auto="1"/>
        <name val="メイリオ"/>
        <family val="3"/>
        <charset val="128"/>
        <scheme val="none"/>
      </font>
      <numFmt numFmtId="30" formatCode="@"/>
      <alignment horizontal="left" vertical="center"/>
    </dxf>
  </rfmt>
  <rfmt sheetId="3" s="1" sqref="CB83" start="0" length="0">
    <dxf>
      <font>
        <sz val="10"/>
        <color auto="1"/>
        <name val="メイリオ"/>
        <family val="3"/>
        <charset val="128"/>
        <scheme val="none"/>
      </font>
      <numFmt numFmtId="30" formatCode="@"/>
      <alignment horizontal="left" vertical="center"/>
    </dxf>
  </rfmt>
  <rfmt sheetId="3" s="1" sqref="CC83" start="0" length="0">
    <dxf>
      <font>
        <sz val="10"/>
        <color auto="1"/>
        <name val="メイリオ"/>
        <family val="3"/>
        <charset val="128"/>
        <scheme val="none"/>
      </font>
      <numFmt numFmtId="30" formatCode="@"/>
      <alignment horizontal="left" vertical="center"/>
    </dxf>
  </rfmt>
  <rfmt sheetId="3" s="1" sqref="CD83" start="0" length="0">
    <dxf>
      <font>
        <sz val="10"/>
        <color auto="1"/>
        <name val="メイリオ"/>
        <family val="3"/>
        <charset val="128"/>
        <scheme val="none"/>
      </font>
      <numFmt numFmtId="30" formatCode="@"/>
      <alignment horizontal="left" vertical="center"/>
    </dxf>
  </rfmt>
  <rfmt sheetId="3" s="1" sqref="CE83" start="0" length="0">
    <dxf>
      <font>
        <sz val="10"/>
        <color auto="1"/>
        <name val="メイリオ"/>
        <family val="3"/>
        <charset val="128"/>
        <scheme val="none"/>
      </font>
      <numFmt numFmtId="30" formatCode="@"/>
      <alignment horizontal="left" vertical="center"/>
    </dxf>
  </rfmt>
  <rfmt sheetId="3" s="1" sqref="CF83" start="0" length="0">
    <dxf>
      <font>
        <sz val="10"/>
        <color auto="1"/>
        <name val="メイリオ"/>
        <family val="3"/>
        <charset val="128"/>
        <scheme val="none"/>
      </font>
      <numFmt numFmtId="30" formatCode="@"/>
      <alignment horizontal="left" vertical="center"/>
    </dxf>
  </rfmt>
  <rfmt sheetId="3" sqref="CG83" start="0" length="0">
    <dxf>
      <font>
        <sz val="10"/>
        <color auto="1"/>
        <name val="メイリオ"/>
        <family val="3"/>
        <charset val="128"/>
        <scheme val="none"/>
      </font>
      <alignment vertical="center"/>
      <border outline="0">
        <right style="thin">
          <color indexed="64"/>
        </right>
      </border>
    </dxf>
  </rfmt>
  <rfmt sheetId="3" sqref="CH83" start="0" length="0">
    <dxf>
      <font>
        <sz val="10"/>
        <color auto="1"/>
        <name val="メイリオ"/>
        <family val="3"/>
        <charset val="128"/>
        <scheme val="none"/>
      </font>
      <alignment vertical="center"/>
      <protection hidden="1"/>
    </dxf>
  </rfmt>
  <rfmt sheetId="3" sqref="CI83" start="0" length="0">
    <dxf>
      <font>
        <sz val="10"/>
        <color auto="1"/>
        <name val="メイリオ"/>
        <family val="3"/>
        <charset val="128"/>
        <scheme val="none"/>
      </font>
      <alignment vertical="center"/>
      <protection hidden="1"/>
    </dxf>
  </rfmt>
  <rfmt sheetId="3" sqref="CJ83" start="0" length="0">
    <dxf>
      <font>
        <sz val="10"/>
        <color auto="1"/>
        <name val="メイリオ"/>
        <family val="3"/>
        <charset val="128"/>
        <scheme val="none"/>
      </font>
      <alignment vertical="center"/>
      <protection hidden="1"/>
    </dxf>
  </rfmt>
  <rfmt sheetId="3" sqref="CK83" start="0" length="0">
    <dxf>
      <font>
        <sz val="10"/>
        <color auto="1"/>
        <name val="メイリオ"/>
        <family val="3"/>
        <charset val="128"/>
        <scheme val="none"/>
      </font>
      <alignment vertical="center"/>
      <protection hidden="1"/>
    </dxf>
  </rfmt>
  <rfmt sheetId="3" sqref="CL83" start="0" length="0">
    <dxf>
      <font>
        <sz val="10"/>
        <color auto="1"/>
        <name val="メイリオ"/>
        <family val="3"/>
        <charset val="128"/>
        <scheme val="none"/>
      </font>
      <alignment vertical="center"/>
      <protection hidden="1"/>
    </dxf>
  </rfmt>
  <rfmt sheetId="3" sqref="CM83" start="0" length="0">
    <dxf>
      <font>
        <sz val="10"/>
        <color auto="1"/>
        <name val="メイリオ"/>
        <family val="3"/>
        <charset val="128"/>
        <scheme val="none"/>
      </font>
      <alignment vertical="center"/>
      <protection hidden="1"/>
    </dxf>
  </rfmt>
  <rfmt sheetId="3" sqref="CN83" start="0" length="0">
    <dxf>
      <font>
        <sz val="10"/>
        <color auto="1"/>
        <name val="メイリオ"/>
        <family val="3"/>
        <charset val="128"/>
        <scheme val="none"/>
      </font>
      <alignment vertical="center"/>
      <protection hidden="1"/>
    </dxf>
  </rfmt>
  <rfmt sheetId="3" sqref="CO83" start="0" length="0">
    <dxf>
      <font>
        <sz val="10"/>
        <color auto="1"/>
        <name val="メイリオ"/>
        <family val="3"/>
        <charset val="128"/>
        <scheme val="none"/>
      </font>
      <alignment vertical="center"/>
      <protection hidden="1"/>
    </dxf>
  </rfmt>
  <rfmt sheetId="3" sqref="CP83" start="0" length="0">
    <dxf>
      <font>
        <sz val="10"/>
        <color auto="1"/>
        <name val="メイリオ"/>
        <family val="3"/>
        <charset val="128"/>
        <scheme val="none"/>
      </font>
      <alignment vertical="center"/>
      <protection hidden="1"/>
    </dxf>
  </rfmt>
  <rfmt sheetId="3" sqref="CQ83" start="0" length="0">
    <dxf>
      <font>
        <sz val="10"/>
        <color auto="1"/>
        <name val="メイリオ"/>
        <family val="3"/>
        <charset val="128"/>
        <scheme val="none"/>
      </font>
      <alignment vertical="center"/>
      <protection hidden="1"/>
    </dxf>
  </rfmt>
  <rfmt sheetId="3" sqref="CR83" start="0" length="0">
    <dxf>
      <font>
        <sz val="10"/>
        <color auto="1"/>
        <name val="メイリオ"/>
        <family val="3"/>
        <charset val="128"/>
        <scheme val="none"/>
      </font>
      <alignment vertical="center"/>
      <protection hidden="1"/>
    </dxf>
  </rfmt>
  <rfmt sheetId="3" sqref="CS83" start="0" length="0">
    <dxf>
      <font>
        <sz val="10"/>
        <color auto="1"/>
        <name val="メイリオ"/>
        <family val="3"/>
        <charset val="128"/>
        <scheme val="none"/>
      </font>
      <alignment vertical="center"/>
      <protection hidden="1"/>
    </dxf>
  </rfmt>
  <rfmt sheetId="3" sqref="CT83" start="0" length="0">
    <dxf>
      <font>
        <sz val="10"/>
        <color auto="1"/>
        <name val="メイリオ"/>
        <family val="3"/>
        <charset val="128"/>
        <scheme val="none"/>
      </font>
      <alignment vertical="center"/>
      <protection hidden="1"/>
    </dxf>
  </rfmt>
  <rfmt sheetId="3" sqref="CU83" start="0" length="0">
    <dxf>
      <font>
        <sz val="10"/>
        <color auto="1"/>
        <name val="メイリオ"/>
        <family val="3"/>
        <charset val="128"/>
        <scheme val="none"/>
      </font>
      <alignment vertical="center"/>
      <protection hidden="1"/>
    </dxf>
  </rfmt>
  <rfmt sheetId="3" sqref="CV83" start="0" length="0">
    <dxf>
      <font>
        <sz val="10"/>
        <color auto="1"/>
        <name val="メイリオ"/>
        <family val="3"/>
        <charset val="128"/>
        <scheme val="none"/>
      </font>
      <alignment vertical="center"/>
      <protection hidden="1"/>
    </dxf>
  </rfmt>
  <rfmt sheetId="3" sqref="CW83" start="0" length="0">
    <dxf>
      <font>
        <sz val="10"/>
        <color auto="1"/>
        <name val="メイリオ"/>
        <family val="3"/>
        <charset val="128"/>
        <scheme val="none"/>
      </font>
      <alignment vertical="center"/>
      <protection hidden="1"/>
    </dxf>
  </rfmt>
  <rfmt sheetId="3" sqref="CX83" start="0" length="0">
    <dxf>
      <font>
        <sz val="10"/>
        <color auto="1"/>
        <name val="メイリオ"/>
        <family val="3"/>
        <charset val="128"/>
        <scheme val="none"/>
      </font>
      <alignment vertical="center"/>
      <protection hidden="1"/>
    </dxf>
  </rfmt>
  <rfmt sheetId="3" sqref="CY83" start="0" length="0">
    <dxf>
      <font>
        <sz val="10"/>
        <color auto="1"/>
        <name val="メイリオ"/>
        <family val="3"/>
        <charset val="128"/>
        <scheme val="none"/>
      </font>
      <alignment vertical="center"/>
      <protection hidden="1"/>
    </dxf>
  </rfmt>
  <rfmt sheetId="3" sqref="CZ83" start="0" length="0">
    <dxf>
      <font>
        <sz val="10"/>
        <color auto="1"/>
        <name val="メイリオ"/>
        <family val="3"/>
        <charset val="128"/>
        <scheme val="none"/>
      </font>
      <alignment vertical="center"/>
      <protection hidden="1"/>
    </dxf>
  </rfmt>
  <rfmt sheetId="3" sqref="DA83" start="0" length="0">
    <dxf>
      <font>
        <sz val="10"/>
        <color auto="1"/>
        <name val="メイリオ"/>
        <family val="3"/>
        <charset val="128"/>
        <scheme val="none"/>
      </font>
      <alignment vertical="center"/>
      <protection hidden="1"/>
    </dxf>
  </rfmt>
  <rfmt sheetId="3" sqref="DB83" start="0" length="0">
    <dxf>
      <font>
        <sz val="10"/>
        <color auto="1"/>
        <name val="メイリオ"/>
        <family val="3"/>
        <charset val="128"/>
        <scheme val="none"/>
      </font>
      <alignment vertical="center"/>
      <protection hidden="1"/>
    </dxf>
  </rfmt>
  <rfmt sheetId="3" sqref="DC83" start="0" length="0">
    <dxf>
      <font>
        <sz val="10"/>
        <color auto="1"/>
        <name val="メイリオ"/>
        <family val="3"/>
        <charset val="128"/>
        <scheme val="none"/>
      </font>
      <alignment vertical="center"/>
      <protection hidden="1"/>
    </dxf>
  </rfmt>
  <rfmt sheetId="3" sqref="DD83" start="0" length="0">
    <dxf>
      <font>
        <sz val="10"/>
        <color auto="1"/>
        <name val="メイリオ"/>
        <family val="3"/>
        <charset val="128"/>
        <scheme val="none"/>
      </font>
      <alignment vertical="center"/>
      <protection hidden="1"/>
    </dxf>
  </rfmt>
  <rfmt sheetId="3" sqref="DE83" start="0" length="0">
    <dxf>
      <font>
        <sz val="10"/>
        <color auto="1"/>
        <name val="メイリオ"/>
        <family val="3"/>
        <charset val="128"/>
        <scheme val="none"/>
      </font>
      <alignment vertical="center"/>
      <protection hidden="1"/>
    </dxf>
  </rfmt>
  <rfmt sheetId="3" sqref="DF83" start="0" length="0">
    <dxf>
      <font>
        <sz val="10"/>
        <color auto="1"/>
        <name val="メイリオ"/>
        <family val="3"/>
        <charset val="128"/>
        <scheme val="none"/>
      </font>
      <alignment vertical="center"/>
      <protection hidden="1"/>
    </dxf>
  </rfmt>
  <rfmt sheetId="3" sqref="DG83" start="0" length="0">
    <dxf>
      <font>
        <sz val="10"/>
        <color auto="1"/>
        <name val="メイリオ"/>
        <family val="3"/>
        <charset val="128"/>
        <scheme val="none"/>
      </font>
      <alignment vertical="center"/>
      <protection hidden="1"/>
    </dxf>
  </rfmt>
  <rfmt sheetId="3" sqref="DH83" start="0" length="0">
    <dxf>
      <font>
        <sz val="10"/>
        <color auto="1"/>
        <name val="メイリオ"/>
        <family val="3"/>
        <charset val="128"/>
        <scheme val="none"/>
      </font>
      <alignment vertical="center"/>
      <border outline="0">
        <right style="thin">
          <color indexed="64"/>
        </right>
      </border>
      <protection hidden="1"/>
    </dxf>
  </rfmt>
  <rfmt sheetId="3" sqref="A83:XFD83" start="0" length="0">
    <dxf>
      <font>
        <sz val="10"/>
        <color auto="1"/>
        <name val="メイリオ"/>
        <family val="3"/>
        <charset val="128"/>
        <scheme val="none"/>
      </font>
      <alignment vertical="center"/>
      <protection hidden="1"/>
    </dxf>
  </rfmt>
  <rfmt sheetId="3" sqref="A84" start="0" length="0">
    <dxf>
      <font>
        <sz val="10"/>
        <color auto="1"/>
        <name val="メイリオ"/>
        <family val="3"/>
        <charset val="128"/>
        <scheme val="none"/>
      </font>
      <fill>
        <patternFill patternType="solid">
          <bgColor rgb="FFFFFF00"/>
        </patternFill>
      </fill>
      <alignment vertical="center"/>
    </dxf>
  </rfmt>
  <rfmt sheetId="3" s="1" sqref="B84" start="0" length="0">
    <dxf>
      <font>
        <sz val="10"/>
        <color auto="1"/>
        <name val="メイリオ"/>
        <family val="3"/>
        <charset val="128"/>
        <scheme val="none"/>
      </font>
      <numFmt numFmtId="30" formatCode="@"/>
      <alignment horizontal="left" vertical="center"/>
      <border outline="0">
        <left style="thin">
          <color indexed="64"/>
        </left>
      </border>
    </dxf>
  </rfmt>
  <rfmt sheetId="3" sqref="C84" start="0" length="0">
    <dxf>
      <font>
        <sz val="10"/>
        <color auto="1"/>
        <name val="メイリオ"/>
        <family val="3"/>
        <charset val="128"/>
        <scheme val="none"/>
      </font>
      <alignment vertical="center"/>
      <protection hidden="1"/>
    </dxf>
  </rfmt>
  <rfmt sheetId="3" s="1" sqref="D84" start="0" length="0">
    <dxf>
      <font>
        <sz val="10"/>
        <color auto="1"/>
        <name val="メイリオ"/>
        <family val="3"/>
        <charset val="128"/>
        <scheme val="none"/>
      </font>
      <numFmt numFmtId="30" formatCode="@"/>
      <alignment horizontal="left" vertical="center"/>
    </dxf>
  </rfmt>
  <rfmt sheetId="3" s="1" sqref="E84" start="0" length="0">
    <dxf>
      <font>
        <sz val="10"/>
        <color auto="1"/>
        <name val="メイリオ"/>
        <family val="3"/>
        <charset val="128"/>
        <scheme val="none"/>
      </font>
      <numFmt numFmtId="30" formatCode="@"/>
      <alignment horizontal="left" vertical="center" wrapText="1"/>
    </dxf>
  </rfmt>
  <rfmt sheetId="3" s="1" sqref="F84" start="0" length="0">
    <dxf>
      <font>
        <sz val="10"/>
        <color auto="1"/>
        <name val="メイリオ"/>
        <family val="3"/>
        <charset val="128"/>
        <scheme val="none"/>
      </font>
      <numFmt numFmtId="30" formatCode="@"/>
      <alignment horizontal="left" vertical="center"/>
    </dxf>
  </rfmt>
  <rfmt sheetId="3" s="1" sqref="G84" start="0" length="0">
    <dxf>
      <font>
        <sz val="10"/>
        <color auto="1"/>
        <name val="メイリオ"/>
        <family val="3"/>
        <charset val="128"/>
        <scheme val="none"/>
      </font>
      <numFmt numFmtId="30" formatCode="@"/>
      <alignment horizontal="left" vertical="center"/>
    </dxf>
  </rfmt>
  <rfmt sheetId="3" s="1" sqref="H84" start="0" length="0">
    <dxf>
      <font>
        <sz val="10"/>
        <color auto="1"/>
        <name val="メイリオ"/>
        <family val="3"/>
        <charset val="128"/>
        <scheme val="none"/>
      </font>
      <numFmt numFmtId="30" formatCode="@"/>
      <alignment horizontal="left" vertical="center"/>
    </dxf>
  </rfmt>
  <rfmt sheetId="3" s="1" sqref="I84" start="0" length="0">
    <dxf>
      <font>
        <sz val="10"/>
        <color auto="1"/>
        <name val="メイリオ"/>
        <family val="3"/>
        <charset val="128"/>
        <scheme val="none"/>
      </font>
      <numFmt numFmtId="30" formatCode="@"/>
      <alignment horizontal="left" vertical="center"/>
    </dxf>
  </rfmt>
  <rfmt sheetId="3" s="1" sqref="J84" start="0" length="0">
    <dxf>
      <font>
        <sz val="10"/>
        <color auto="1"/>
        <name val="メイリオ"/>
        <family val="3"/>
        <charset val="128"/>
        <scheme val="none"/>
      </font>
      <numFmt numFmtId="30" formatCode="@"/>
      <alignment horizontal="left" vertical="center"/>
    </dxf>
  </rfmt>
  <rfmt sheetId="3" s="1" sqref="K84" start="0" length="0">
    <dxf>
      <font>
        <sz val="10"/>
        <color auto="1"/>
        <name val="メイリオ"/>
        <family val="3"/>
        <charset val="128"/>
        <scheme val="none"/>
      </font>
      <numFmt numFmtId="30" formatCode="@"/>
      <alignment horizontal="left" vertical="center"/>
    </dxf>
  </rfmt>
  <rfmt sheetId="3" s="1" sqref="L84" start="0" length="0">
    <dxf>
      <font>
        <sz val="10"/>
        <color auto="1"/>
        <name val="メイリオ"/>
        <family val="3"/>
        <charset val="128"/>
        <scheme val="none"/>
      </font>
      <numFmt numFmtId="30" formatCode="@"/>
      <alignment horizontal="left" vertical="center"/>
    </dxf>
  </rfmt>
  <rfmt sheetId="3" s="1" sqref="M84" start="0" length="0">
    <dxf>
      <font>
        <sz val="10"/>
        <color auto="1"/>
        <name val="メイリオ"/>
        <family val="3"/>
        <charset val="128"/>
        <scheme val="none"/>
      </font>
      <numFmt numFmtId="30" formatCode="@"/>
      <alignment horizontal="left" vertical="center"/>
    </dxf>
  </rfmt>
  <rfmt sheetId="3" s="1" sqref="N84" start="0" length="0">
    <dxf>
      <font>
        <sz val="10"/>
        <color auto="1"/>
        <name val="メイリオ"/>
        <family val="3"/>
        <charset val="128"/>
        <scheme val="none"/>
      </font>
      <numFmt numFmtId="30" formatCode="@"/>
      <alignment horizontal="left" vertical="center"/>
    </dxf>
  </rfmt>
  <rfmt sheetId="3" s="1" sqref="O84" start="0" length="0">
    <dxf>
      <font>
        <sz val="10"/>
        <color auto="1"/>
        <name val="メイリオ"/>
        <family val="3"/>
        <charset val="128"/>
        <scheme val="none"/>
      </font>
      <numFmt numFmtId="30" formatCode="@"/>
      <alignment horizontal="left" vertical="center"/>
    </dxf>
  </rfmt>
  <rfmt sheetId="3" s="1" sqref="P84" start="0" length="0">
    <dxf>
      <font>
        <sz val="10"/>
        <color auto="1"/>
        <name val="メイリオ"/>
        <family val="3"/>
        <charset val="128"/>
        <scheme val="none"/>
      </font>
      <numFmt numFmtId="30" formatCode="@"/>
      <alignment horizontal="left" vertical="center"/>
    </dxf>
  </rfmt>
  <rfmt sheetId="3" sqref="Q84" start="0" length="0">
    <dxf>
      <font>
        <sz val="10"/>
        <color auto="1"/>
        <name val="メイリオ"/>
        <family val="3"/>
        <charset val="128"/>
        <scheme val="none"/>
      </font>
      <alignment vertical="center"/>
      <protection hidden="1"/>
    </dxf>
  </rfmt>
  <rfmt sheetId="3" sqref="R84" start="0" length="0">
    <dxf>
      <font>
        <sz val="10"/>
        <color auto="1"/>
        <name val="メイリオ"/>
        <family val="3"/>
        <charset val="128"/>
        <scheme val="none"/>
      </font>
      <alignment vertical="center"/>
      <border outline="0">
        <left style="thin">
          <color indexed="64"/>
        </left>
      </border>
      <protection hidden="1"/>
    </dxf>
  </rfmt>
  <rfmt sheetId="3" sqref="S84" start="0" length="0">
    <dxf>
      <font>
        <sz val="10"/>
        <color auto="1"/>
        <name val="メイリオ"/>
        <family val="3"/>
        <charset val="128"/>
        <scheme val="none"/>
      </font>
      <alignment vertical="center"/>
      <protection hidden="1"/>
    </dxf>
  </rfmt>
  <rfmt sheetId="3" sqref="T84" start="0" length="0">
    <dxf>
      <font>
        <sz val="10"/>
        <color auto="1"/>
        <name val="メイリオ"/>
        <family val="3"/>
        <charset val="128"/>
        <scheme val="none"/>
      </font>
      <alignment vertical="center"/>
      <protection hidden="1"/>
    </dxf>
  </rfmt>
  <rfmt sheetId="3" sqref="U84" start="0" length="0">
    <dxf>
      <font>
        <sz val="10"/>
        <color auto="1"/>
        <name val="メイリオ"/>
        <family val="3"/>
        <charset val="128"/>
        <scheme val="none"/>
      </font>
      <alignment vertical="center"/>
      <protection hidden="1"/>
    </dxf>
  </rfmt>
  <rfmt sheetId="3" sqref="V84" start="0" length="0">
    <dxf>
      <font>
        <sz val="10"/>
        <color auto="1"/>
        <name val="メイリオ"/>
        <family val="3"/>
        <charset val="128"/>
        <scheme val="none"/>
      </font>
      <alignment vertical="center"/>
      <protection hidden="1"/>
    </dxf>
  </rfmt>
  <rfmt sheetId="3" sqref="W84" start="0" length="0">
    <dxf>
      <font>
        <sz val="10"/>
        <color auto="1"/>
        <name val="メイリオ"/>
        <family val="3"/>
        <charset val="128"/>
        <scheme val="none"/>
      </font>
      <alignment vertical="center"/>
      <border outline="0">
        <right style="thin">
          <color indexed="64"/>
        </right>
      </border>
      <protection hidden="1"/>
    </dxf>
  </rfmt>
  <rfmt sheetId="3" s="1" sqref="X84" start="0" length="0">
    <dxf>
      <font>
        <sz val="10"/>
        <color auto="1"/>
        <name val="メイリオ"/>
        <family val="3"/>
        <charset val="128"/>
        <scheme val="none"/>
      </font>
      <numFmt numFmtId="30" formatCode="@"/>
      <alignment horizontal="left" vertical="center"/>
      <border outline="0">
        <left style="thin">
          <color indexed="64"/>
        </left>
      </border>
    </dxf>
  </rfmt>
  <rfmt sheetId="3" s="1" sqref="Y84" start="0" length="0">
    <dxf>
      <font>
        <sz val="10"/>
        <color auto="1"/>
        <name val="メイリオ"/>
        <family val="3"/>
        <charset val="128"/>
        <scheme val="none"/>
      </font>
      <numFmt numFmtId="30" formatCode="@"/>
      <alignment horizontal="left" vertical="center"/>
    </dxf>
  </rfmt>
  <rfmt sheetId="3" s="1" sqref="Z84" start="0" length="0">
    <dxf>
      <font>
        <sz val="10"/>
        <color auto="1"/>
        <name val="メイリオ"/>
        <family val="3"/>
        <charset val="128"/>
        <scheme val="none"/>
      </font>
      <numFmt numFmtId="30" formatCode="@"/>
      <alignment horizontal="left" vertical="center"/>
    </dxf>
  </rfmt>
  <rfmt sheetId="3" s="1" sqref="AA84" start="0" length="0">
    <dxf>
      <font>
        <sz val="10"/>
        <color auto="1"/>
        <name val="メイリオ"/>
        <family val="3"/>
        <charset val="128"/>
        <scheme val="none"/>
      </font>
      <numFmt numFmtId="30" formatCode="@"/>
      <alignment horizontal="left" vertical="center"/>
    </dxf>
  </rfmt>
  <rfmt sheetId="3" s="1" sqref="AB84" start="0" length="0">
    <dxf>
      <font>
        <sz val="10"/>
        <color auto="1"/>
        <name val="メイリオ"/>
        <family val="3"/>
        <charset val="128"/>
        <scheme val="none"/>
      </font>
      <numFmt numFmtId="30" formatCode="@"/>
      <alignment horizontal="left" vertical="center"/>
    </dxf>
  </rfmt>
  <rfmt sheetId="3" s="1" sqref="AC84" start="0" length="0">
    <dxf>
      <font>
        <sz val="10"/>
        <color auto="1"/>
        <name val="メイリオ"/>
        <family val="3"/>
        <charset val="128"/>
        <scheme val="none"/>
      </font>
      <numFmt numFmtId="30" formatCode="@"/>
      <alignment horizontal="left" vertical="center"/>
    </dxf>
  </rfmt>
  <rfmt sheetId="3" s="1" sqref="AD84" start="0" length="0">
    <dxf>
      <font>
        <sz val="10"/>
        <color auto="1"/>
        <name val="メイリオ"/>
        <family val="3"/>
        <charset val="128"/>
        <scheme val="none"/>
      </font>
      <numFmt numFmtId="30" formatCode="@"/>
      <alignment horizontal="left" vertical="center"/>
    </dxf>
  </rfmt>
  <rfmt sheetId="3" s="1" sqref="AE84" start="0" length="0">
    <dxf>
      <font>
        <sz val="10"/>
        <color auto="1"/>
        <name val="メイリオ"/>
        <family val="3"/>
        <charset val="128"/>
        <scheme val="none"/>
      </font>
      <numFmt numFmtId="30" formatCode="@"/>
      <alignment horizontal="left" vertical="center"/>
    </dxf>
  </rfmt>
  <rfmt sheetId="3" s="1" sqref="AF84" start="0" length="0">
    <dxf>
      <font>
        <sz val="10"/>
        <color auto="1"/>
        <name val="メイリオ"/>
        <family val="3"/>
        <charset val="128"/>
        <scheme val="none"/>
      </font>
      <numFmt numFmtId="30" formatCode="@"/>
      <alignment horizontal="left" vertical="center"/>
    </dxf>
  </rfmt>
  <rfmt sheetId="3" s="1" sqref="AG84" start="0" length="0">
    <dxf>
      <font>
        <sz val="10"/>
        <color auto="1"/>
        <name val="メイリオ"/>
        <family val="3"/>
        <charset val="128"/>
        <scheme val="none"/>
      </font>
      <numFmt numFmtId="30" formatCode="@"/>
      <alignment horizontal="left" vertical="center"/>
    </dxf>
  </rfmt>
  <rfmt sheetId="3" s="1" sqref="AH84" start="0" length="0">
    <dxf>
      <font>
        <sz val="10"/>
        <color auto="1"/>
        <name val="メイリオ"/>
        <family val="3"/>
        <charset val="128"/>
        <scheme val="none"/>
      </font>
      <numFmt numFmtId="30" formatCode="@"/>
      <alignment horizontal="left" vertical="center"/>
    </dxf>
  </rfmt>
  <rfmt sheetId="3" s="1" sqref="AI84" start="0" length="0">
    <dxf>
      <font>
        <sz val="10"/>
        <color auto="1"/>
        <name val="メイリオ"/>
        <family val="3"/>
        <charset val="128"/>
        <scheme val="none"/>
      </font>
      <numFmt numFmtId="30" formatCode="@"/>
      <alignment horizontal="left" vertical="center"/>
    </dxf>
  </rfmt>
  <rfmt sheetId="3" s="1" sqref="AJ84" start="0" length="0">
    <dxf>
      <font>
        <sz val="10"/>
        <color auto="1"/>
        <name val="メイリオ"/>
        <family val="3"/>
        <charset val="128"/>
        <scheme val="none"/>
      </font>
      <numFmt numFmtId="30" formatCode="@"/>
      <alignment horizontal="left" vertical="center"/>
    </dxf>
  </rfmt>
  <rfmt sheetId="3" s="1" sqref="AK84" start="0" length="0">
    <dxf>
      <font>
        <sz val="10"/>
        <color auto="1"/>
        <name val="メイリオ"/>
        <family val="3"/>
        <charset val="128"/>
        <scheme val="none"/>
      </font>
      <numFmt numFmtId="30" formatCode="@"/>
      <alignment horizontal="left" vertical="center"/>
    </dxf>
  </rfmt>
  <rfmt sheetId="3" s="1" sqref="AL84" start="0" length="0">
    <dxf>
      <font>
        <sz val="10"/>
        <color auto="1"/>
        <name val="メイリオ"/>
        <family val="3"/>
        <charset val="128"/>
        <scheme val="none"/>
      </font>
      <numFmt numFmtId="30" formatCode="@"/>
      <alignment horizontal="left" vertical="center"/>
    </dxf>
  </rfmt>
  <rfmt sheetId="3" s="1" sqref="AM84" start="0" length="0">
    <dxf>
      <font>
        <sz val="10"/>
        <color auto="1"/>
        <name val="メイリオ"/>
        <family val="3"/>
        <charset val="128"/>
        <scheme val="none"/>
      </font>
      <numFmt numFmtId="30" formatCode="@"/>
      <alignment horizontal="left" vertical="center"/>
    </dxf>
  </rfmt>
  <rfmt sheetId="3" s="1" sqref="AN84" start="0" length="0">
    <dxf>
      <font>
        <sz val="10"/>
        <color auto="1"/>
        <name val="メイリオ"/>
        <family val="3"/>
        <charset val="128"/>
        <scheme val="none"/>
      </font>
      <numFmt numFmtId="30" formatCode="@"/>
      <alignment horizontal="left" vertical="center"/>
    </dxf>
  </rfmt>
  <rfmt sheetId="3" s="1" sqref="AO84" start="0" length="0">
    <dxf>
      <font>
        <sz val="10"/>
        <color auto="1"/>
        <name val="メイリオ"/>
        <family val="3"/>
        <charset val="128"/>
        <scheme val="none"/>
      </font>
      <numFmt numFmtId="30" formatCode="@"/>
      <alignment horizontal="left" vertical="center"/>
    </dxf>
  </rfmt>
  <rfmt sheetId="3" s="1" sqref="AP84" start="0" length="0">
    <dxf>
      <font>
        <sz val="10"/>
        <color auto="1"/>
        <name val="メイリオ"/>
        <family val="3"/>
        <charset val="128"/>
        <scheme val="none"/>
      </font>
      <numFmt numFmtId="30" formatCode="@"/>
      <alignment horizontal="left" vertical="center"/>
    </dxf>
  </rfmt>
  <rfmt sheetId="3" s="1" sqref="AQ84" start="0" length="0">
    <dxf>
      <font>
        <sz val="10"/>
        <color auto="1"/>
        <name val="メイリオ"/>
        <family val="3"/>
        <charset val="128"/>
        <scheme val="none"/>
      </font>
      <numFmt numFmtId="30" formatCode="@"/>
      <alignment horizontal="left" vertical="center"/>
    </dxf>
  </rfmt>
  <rfmt sheetId="3" s="1" sqref="AR84" start="0" length="0">
    <dxf>
      <font>
        <sz val="10"/>
        <color auto="1"/>
        <name val="メイリオ"/>
        <family val="3"/>
        <charset val="128"/>
        <scheme val="none"/>
      </font>
      <numFmt numFmtId="30" formatCode="@"/>
      <alignment horizontal="left" vertical="center"/>
    </dxf>
  </rfmt>
  <rfmt sheetId="3" s="1" sqref="AS84" start="0" length="0">
    <dxf>
      <font>
        <sz val="10"/>
        <color auto="1"/>
        <name val="メイリオ"/>
        <family val="3"/>
        <charset val="128"/>
        <scheme val="none"/>
      </font>
      <numFmt numFmtId="30" formatCode="@"/>
      <alignment horizontal="left" vertical="center"/>
    </dxf>
  </rfmt>
  <rfmt sheetId="3" s="1" sqref="AT84" start="0" length="0">
    <dxf>
      <font>
        <sz val="10"/>
        <color auto="1"/>
        <name val="メイリオ"/>
        <family val="3"/>
        <charset val="128"/>
        <scheme val="none"/>
      </font>
      <numFmt numFmtId="30" formatCode="@"/>
      <alignment horizontal="left" vertical="center"/>
    </dxf>
  </rfmt>
  <rfmt sheetId="3" s="1" sqref="AU84" start="0" length="0">
    <dxf>
      <font>
        <sz val="10"/>
        <color auto="1"/>
        <name val="メイリオ"/>
        <family val="3"/>
        <charset val="128"/>
        <scheme val="none"/>
      </font>
      <numFmt numFmtId="30" formatCode="@"/>
      <alignment horizontal="left" vertical="center"/>
    </dxf>
  </rfmt>
  <rfmt sheetId="3" sqref="AV84" start="0" length="0">
    <dxf>
      <font>
        <sz val="10"/>
        <color auto="1"/>
        <name val="メイリオ"/>
        <family val="3"/>
        <charset val="128"/>
        <scheme val="none"/>
      </font>
      <alignment vertical="center"/>
      <protection hidden="1"/>
    </dxf>
  </rfmt>
  <rfmt sheetId="3" sqref="AW84" start="0" length="0">
    <dxf>
      <font>
        <sz val="10"/>
        <color auto="1"/>
        <name val="メイリオ"/>
        <family val="3"/>
        <charset val="128"/>
        <scheme val="none"/>
      </font>
      <alignment vertical="center"/>
      <protection hidden="1"/>
    </dxf>
  </rfmt>
  <rfmt sheetId="3" sqref="AX84" start="0" length="0">
    <dxf>
      <font>
        <sz val="10"/>
        <color auto="1"/>
        <name val="メイリオ"/>
        <family val="3"/>
        <charset val="128"/>
        <scheme val="none"/>
      </font>
      <alignment vertical="center"/>
      <protection hidden="1"/>
    </dxf>
  </rfmt>
  <rfmt sheetId="3" sqref="AY84" start="0" length="0">
    <dxf>
      <font>
        <sz val="10"/>
        <color auto="1"/>
        <name val="メイリオ"/>
        <family val="3"/>
        <charset val="128"/>
        <scheme val="none"/>
      </font>
      <alignment vertical="center"/>
      <protection hidden="1"/>
    </dxf>
  </rfmt>
  <rfmt sheetId="3" sqref="AZ84" start="0" length="0">
    <dxf>
      <font>
        <sz val="10"/>
        <color auto="1"/>
        <name val="メイリオ"/>
        <family val="3"/>
        <charset val="128"/>
        <scheme val="none"/>
      </font>
      <alignment vertical="center"/>
      <protection hidden="1"/>
    </dxf>
  </rfmt>
  <rfmt sheetId="3" sqref="BA84" start="0" length="0">
    <dxf>
      <font>
        <sz val="10"/>
        <color auto="1"/>
        <name val="メイリオ"/>
        <family val="3"/>
        <charset val="128"/>
        <scheme val="none"/>
      </font>
      <alignment vertical="center"/>
      <protection hidden="1"/>
    </dxf>
  </rfmt>
  <rfmt sheetId="3" sqref="BB84" start="0" length="0">
    <dxf>
      <font>
        <sz val="10"/>
        <color auto="1"/>
        <name val="メイリオ"/>
        <family val="3"/>
        <charset val="128"/>
        <scheme val="none"/>
      </font>
      <alignment vertical="center"/>
      <protection hidden="1"/>
    </dxf>
  </rfmt>
  <rfmt sheetId="3" sqref="BC84" start="0" length="0">
    <dxf>
      <font>
        <sz val="10"/>
        <color auto="1"/>
        <name val="メイリオ"/>
        <family val="3"/>
        <charset val="128"/>
        <scheme val="none"/>
      </font>
      <alignment vertical="center"/>
      <protection hidden="1"/>
    </dxf>
  </rfmt>
  <rfmt sheetId="3" sqref="BD84" start="0" length="0">
    <dxf>
      <font>
        <sz val="10"/>
        <color auto="1"/>
        <name val="メイリオ"/>
        <family val="3"/>
        <charset val="128"/>
        <scheme val="none"/>
      </font>
      <alignment vertical="center"/>
      <protection hidden="1"/>
    </dxf>
  </rfmt>
  <rfmt sheetId="3" sqref="BE84" start="0" length="0">
    <dxf>
      <font>
        <sz val="10"/>
        <color auto="1"/>
        <name val="メイリオ"/>
        <family val="3"/>
        <charset val="128"/>
        <scheme val="none"/>
      </font>
      <alignment vertical="center"/>
      <border outline="0">
        <right style="thin">
          <color indexed="64"/>
        </right>
      </border>
      <protection hidden="1"/>
    </dxf>
  </rfmt>
  <rfmt sheetId="3" s="1" sqref="BF84" start="0" length="0">
    <dxf>
      <font>
        <sz val="10"/>
        <color auto="1"/>
        <name val="メイリオ"/>
        <family val="3"/>
        <charset val="128"/>
        <scheme val="none"/>
      </font>
      <numFmt numFmtId="30" formatCode="@"/>
      <alignment horizontal="left" vertical="center"/>
    </dxf>
  </rfmt>
  <rfmt sheetId="3" s="1" sqref="BG84" start="0" length="0">
    <dxf>
      <font>
        <sz val="10"/>
        <color auto="1"/>
        <name val="メイリオ"/>
        <family val="3"/>
        <charset val="128"/>
        <scheme val="none"/>
      </font>
      <numFmt numFmtId="30" formatCode="@"/>
      <alignment horizontal="left" vertical="center"/>
    </dxf>
  </rfmt>
  <rfmt sheetId="3" s="1" sqref="BH84" start="0" length="0">
    <dxf>
      <font>
        <sz val="10"/>
        <color auto="1"/>
        <name val="メイリオ"/>
        <family val="3"/>
        <charset val="128"/>
        <scheme val="none"/>
      </font>
      <numFmt numFmtId="30" formatCode="@"/>
      <alignment horizontal="left" vertical="center"/>
    </dxf>
  </rfmt>
  <rfmt sheetId="3" s="1" sqref="BI84" start="0" length="0">
    <dxf>
      <font>
        <sz val="10"/>
        <color auto="1"/>
        <name val="メイリオ"/>
        <family val="3"/>
        <charset val="128"/>
        <scheme val="none"/>
      </font>
      <numFmt numFmtId="30" formatCode="@"/>
      <alignment horizontal="left" vertical="center"/>
    </dxf>
  </rfmt>
  <rfmt sheetId="3" s="1" sqref="BJ84" start="0" length="0">
    <dxf>
      <font>
        <sz val="10"/>
        <color auto="1"/>
        <name val="メイリオ"/>
        <family val="3"/>
        <charset val="128"/>
        <scheme val="none"/>
      </font>
      <numFmt numFmtId="30" formatCode="@"/>
      <alignment horizontal="left" vertical="center"/>
    </dxf>
  </rfmt>
  <rfmt sheetId="3" s="1" sqref="BK84" start="0" length="0">
    <dxf>
      <font>
        <sz val="10"/>
        <color auto="1"/>
        <name val="メイリオ"/>
        <family val="3"/>
        <charset val="128"/>
        <scheme val="none"/>
      </font>
      <numFmt numFmtId="30" formatCode="@"/>
      <alignment horizontal="left" vertical="center"/>
    </dxf>
  </rfmt>
  <rfmt sheetId="3" s="1" sqref="BL84" start="0" length="0">
    <dxf>
      <font>
        <sz val="10"/>
        <color auto="1"/>
        <name val="メイリオ"/>
        <family val="3"/>
        <charset val="128"/>
        <scheme val="none"/>
      </font>
      <numFmt numFmtId="30" formatCode="@"/>
      <alignment horizontal="left" vertical="center"/>
    </dxf>
  </rfmt>
  <rfmt sheetId="3" s="1" sqref="BM84" start="0" length="0">
    <dxf>
      <font>
        <sz val="10"/>
        <color auto="1"/>
        <name val="メイリオ"/>
        <family val="3"/>
        <charset val="128"/>
        <scheme val="none"/>
      </font>
      <numFmt numFmtId="30" formatCode="@"/>
      <alignment horizontal="left" vertical="center"/>
    </dxf>
  </rfmt>
  <rfmt sheetId="3" s="1" sqref="BN84" start="0" length="0">
    <dxf>
      <font>
        <sz val="10"/>
        <color auto="1"/>
        <name val="メイリオ"/>
        <family val="3"/>
        <charset val="128"/>
        <scheme val="none"/>
      </font>
      <numFmt numFmtId="30" formatCode="@"/>
      <alignment horizontal="left" vertical="center"/>
    </dxf>
  </rfmt>
  <rfmt sheetId="3" s="1" sqref="BO84" start="0" length="0">
    <dxf>
      <font>
        <sz val="10"/>
        <color auto="1"/>
        <name val="メイリオ"/>
        <family val="3"/>
        <charset val="128"/>
        <scheme val="none"/>
      </font>
      <numFmt numFmtId="30" formatCode="@"/>
      <alignment horizontal="left" vertical="center"/>
    </dxf>
  </rfmt>
  <rfmt sheetId="3" s="1" sqref="BP84" start="0" length="0">
    <dxf>
      <font>
        <sz val="10"/>
        <color auto="1"/>
        <name val="メイリオ"/>
        <family val="3"/>
        <charset val="128"/>
        <scheme val="none"/>
      </font>
      <numFmt numFmtId="30" formatCode="@"/>
      <alignment horizontal="left" vertical="center"/>
    </dxf>
  </rfmt>
  <rfmt sheetId="3" s="1" sqref="BQ84" start="0" length="0">
    <dxf>
      <font>
        <sz val="10"/>
        <color auto="1"/>
        <name val="メイリオ"/>
        <family val="3"/>
        <charset val="128"/>
        <scheme val="none"/>
      </font>
      <numFmt numFmtId="30" formatCode="@"/>
      <alignment horizontal="left" vertical="center"/>
    </dxf>
  </rfmt>
  <rfmt sheetId="3" s="1" sqref="BR84" start="0" length="0">
    <dxf>
      <font>
        <sz val="10"/>
        <color auto="1"/>
        <name val="メイリオ"/>
        <family val="3"/>
        <charset val="128"/>
        <scheme val="none"/>
      </font>
      <numFmt numFmtId="30" formatCode="@"/>
      <alignment horizontal="left" vertical="center"/>
    </dxf>
  </rfmt>
  <rfmt sheetId="3" s="1" sqref="BS84" start="0" length="0">
    <dxf>
      <font>
        <sz val="10"/>
        <color auto="1"/>
        <name val="メイリオ"/>
        <family val="3"/>
        <charset val="128"/>
        <scheme val="none"/>
      </font>
      <numFmt numFmtId="30" formatCode="@"/>
      <alignment horizontal="left" vertical="center"/>
    </dxf>
  </rfmt>
  <rfmt sheetId="3" sqref="BT84" start="0" length="0">
    <dxf>
      <font>
        <sz val="10"/>
        <color auto="1"/>
        <name val="メイリオ"/>
        <family val="3"/>
        <charset val="128"/>
        <scheme val="none"/>
      </font>
      <alignment vertical="center"/>
      <protection hidden="1"/>
    </dxf>
  </rfmt>
  <rfmt sheetId="3" sqref="BU84" start="0" length="0">
    <dxf>
      <font>
        <sz val="10"/>
        <color auto="1"/>
        <name val="メイリオ"/>
        <family val="3"/>
        <charset val="128"/>
        <scheme val="none"/>
      </font>
      <alignment vertical="center"/>
      <border outline="0">
        <left style="thin">
          <color indexed="64"/>
        </left>
      </border>
      <protection hidden="1"/>
    </dxf>
  </rfmt>
  <rfmt sheetId="3" sqref="BV84" start="0" length="0">
    <dxf>
      <font>
        <sz val="10"/>
        <color auto="1"/>
        <name val="メイリオ"/>
        <family val="3"/>
        <charset val="128"/>
        <scheme val="none"/>
      </font>
      <alignment vertical="center"/>
      <protection hidden="1"/>
    </dxf>
  </rfmt>
  <rfmt sheetId="3" sqref="BW84" start="0" length="0">
    <dxf>
      <font>
        <sz val="10"/>
        <color auto="1"/>
        <name val="メイリオ"/>
        <family val="3"/>
        <charset val="128"/>
        <scheme val="none"/>
      </font>
      <alignment vertical="center"/>
      <protection hidden="1"/>
    </dxf>
  </rfmt>
  <rfmt sheetId="3" s="1" sqref="BX84" start="0" length="0">
    <dxf>
      <font>
        <sz val="10"/>
        <color auto="1"/>
        <name val="メイリオ"/>
        <family val="3"/>
        <charset val="128"/>
        <scheme val="none"/>
      </font>
      <numFmt numFmtId="30" formatCode="@"/>
      <alignment horizontal="left" vertical="center"/>
    </dxf>
  </rfmt>
  <rfmt sheetId="3" s="1" sqref="BY84" start="0" length="0">
    <dxf>
      <font>
        <sz val="10"/>
        <color auto="1"/>
        <name val="メイリオ"/>
        <family val="3"/>
        <charset val="128"/>
        <scheme val="none"/>
      </font>
      <numFmt numFmtId="30" formatCode="@"/>
      <alignment horizontal="left" vertical="center"/>
    </dxf>
  </rfmt>
  <rfmt sheetId="3" s="1" sqref="BZ84" start="0" length="0">
    <dxf>
      <font>
        <sz val="10"/>
        <color auto="1"/>
        <name val="メイリオ"/>
        <family val="3"/>
        <charset val="128"/>
        <scheme val="none"/>
      </font>
      <numFmt numFmtId="30" formatCode="@"/>
      <alignment horizontal="left" vertical="center"/>
    </dxf>
  </rfmt>
  <rfmt sheetId="3" s="1" sqref="CA84" start="0" length="0">
    <dxf>
      <font>
        <sz val="10"/>
        <color auto="1"/>
        <name val="メイリオ"/>
        <family val="3"/>
        <charset val="128"/>
        <scheme val="none"/>
      </font>
      <numFmt numFmtId="30" formatCode="@"/>
      <alignment horizontal="left" vertical="center"/>
    </dxf>
  </rfmt>
  <rfmt sheetId="3" s="1" sqref="CB84" start="0" length="0">
    <dxf>
      <font>
        <sz val="10"/>
        <color auto="1"/>
        <name val="メイリオ"/>
        <family val="3"/>
        <charset val="128"/>
        <scheme val="none"/>
      </font>
      <numFmt numFmtId="30" formatCode="@"/>
      <alignment horizontal="left" vertical="center"/>
    </dxf>
  </rfmt>
  <rfmt sheetId="3" s="1" sqref="CC84" start="0" length="0">
    <dxf>
      <font>
        <sz val="10"/>
        <color auto="1"/>
        <name val="メイリオ"/>
        <family val="3"/>
        <charset val="128"/>
        <scheme val="none"/>
      </font>
      <numFmt numFmtId="30" formatCode="@"/>
      <alignment horizontal="left" vertical="center"/>
    </dxf>
  </rfmt>
  <rfmt sheetId="3" s="1" sqref="CD84" start="0" length="0">
    <dxf>
      <font>
        <sz val="10"/>
        <color auto="1"/>
        <name val="メイリオ"/>
        <family val="3"/>
        <charset val="128"/>
        <scheme val="none"/>
      </font>
      <numFmt numFmtId="30" formatCode="@"/>
      <alignment horizontal="left" vertical="center"/>
    </dxf>
  </rfmt>
  <rfmt sheetId="3" s="1" sqref="CE84" start="0" length="0">
    <dxf>
      <font>
        <sz val="10"/>
        <color auto="1"/>
        <name val="メイリオ"/>
        <family val="3"/>
        <charset val="128"/>
        <scheme val="none"/>
      </font>
      <numFmt numFmtId="30" formatCode="@"/>
      <alignment horizontal="left" vertical="center"/>
    </dxf>
  </rfmt>
  <rfmt sheetId="3" s="1" sqref="CF84" start="0" length="0">
    <dxf>
      <font>
        <sz val="10"/>
        <color auto="1"/>
        <name val="メイリオ"/>
        <family val="3"/>
        <charset val="128"/>
        <scheme val="none"/>
      </font>
      <numFmt numFmtId="30" formatCode="@"/>
      <alignment horizontal="left" vertical="center"/>
    </dxf>
  </rfmt>
  <rfmt sheetId="3" sqref="CG84" start="0" length="0">
    <dxf>
      <font>
        <sz val="10"/>
        <color auto="1"/>
        <name val="メイリオ"/>
        <family val="3"/>
        <charset val="128"/>
        <scheme val="none"/>
      </font>
      <alignment vertical="center"/>
      <border outline="0">
        <right style="thin">
          <color indexed="64"/>
        </right>
      </border>
    </dxf>
  </rfmt>
  <rfmt sheetId="3" s="1" sqref="CH84" start="0" length="0">
    <dxf>
      <font>
        <sz val="10"/>
        <color auto="1"/>
        <name val="メイリオ"/>
        <family val="3"/>
        <charset val="128"/>
        <scheme val="none"/>
      </font>
      <numFmt numFmtId="30" formatCode="@"/>
      <alignment horizontal="left" vertical="center"/>
    </dxf>
  </rfmt>
  <rfmt sheetId="3" sqref="CI84" start="0" length="0">
    <dxf>
      <font>
        <sz val="10"/>
        <color auto="1"/>
        <name val="メイリオ"/>
        <family val="3"/>
        <charset val="128"/>
        <scheme val="none"/>
      </font>
      <alignment vertical="center"/>
      <protection hidden="1"/>
    </dxf>
  </rfmt>
  <rfmt sheetId="3" sqref="CJ84" start="0" length="0">
    <dxf>
      <font>
        <sz val="10"/>
        <color auto="1"/>
        <name val="メイリオ"/>
        <family val="3"/>
        <charset val="128"/>
        <scheme val="none"/>
      </font>
      <alignment vertical="center"/>
      <protection hidden="1"/>
    </dxf>
  </rfmt>
  <rfmt sheetId="3" sqref="CK84" start="0" length="0">
    <dxf>
      <font>
        <sz val="10"/>
        <color auto="1"/>
        <name val="メイリオ"/>
        <family val="3"/>
        <charset val="128"/>
        <scheme val="none"/>
      </font>
      <alignment vertical="center"/>
      <protection hidden="1"/>
    </dxf>
  </rfmt>
  <rfmt sheetId="3" sqref="CL84" start="0" length="0">
    <dxf>
      <font>
        <sz val="10"/>
        <color auto="1"/>
        <name val="メイリオ"/>
        <family val="3"/>
        <charset val="128"/>
        <scheme val="none"/>
      </font>
      <alignment vertical="center"/>
      <protection hidden="1"/>
    </dxf>
  </rfmt>
  <rfmt sheetId="3" sqref="CM84" start="0" length="0">
    <dxf>
      <font>
        <sz val="10"/>
        <color auto="1"/>
        <name val="メイリオ"/>
        <family val="3"/>
        <charset val="128"/>
        <scheme val="none"/>
      </font>
      <alignment vertical="center"/>
      <protection hidden="1"/>
    </dxf>
  </rfmt>
  <rfmt sheetId="3" sqref="CN84" start="0" length="0">
    <dxf>
      <font>
        <sz val="10"/>
        <color auto="1"/>
        <name val="メイリオ"/>
        <family val="3"/>
        <charset val="128"/>
        <scheme val="none"/>
      </font>
      <alignment vertical="center"/>
      <protection hidden="1"/>
    </dxf>
  </rfmt>
  <rfmt sheetId="3" sqref="CO84" start="0" length="0">
    <dxf>
      <font>
        <sz val="10"/>
        <color auto="1"/>
        <name val="メイリオ"/>
        <family val="3"/>
        <charset val="128"/>
        <scheme val="none"/>
      </font>
      <alignment vertical="center"/>
      <protection hidden="1"/>
    </dxf>
  </rfmt>
  <rfmt sheetId="3" sqref="CP84" start="0" length="0">
    <dxf>
      <font>
        <sz val="10"/>
        <color auto="1"/>
        <name val="メイリオ"/>
        <family val="3"/>
        <charset val="128"/>
        <scheme val="none"/>
      </font>
      <alignment vertical="center"/>
      <protection hidden="1"/>
    </dxf>
  </rfmt>
  <rfmt sheetId="3" sqref="CQ84" start="0" length="0">
    <dxf>
      <font>
        <sz val="10"/>
        <color auto="1"/>
        <name val="メイリオ"/>
        <family val="3"/>
        <charset val="128"/>
        <scheme val="none"/>
      </font>
      <alignment vertical="center"/>
      <protection hidden="1"/>
    </dxf>
  </rfmt>
  <rfmt sheetId="3" sqref="CR84" start="0" length="0">
    <dxf>
      <font>
        <sz val="10"/>
        <color auto="1"/>
        <name val="メイリオ"/>
        <family val="3"/>
        <charset val="128"/>
        <scheme val="none"/>
      </font>
      <alignment vertical="center"/>
      <protection hidden="1"/>
    </dxf>
  </rfmt>
  <rfmt sheetId="3" sqref="CS84" start="0" length="0">
    <dxf>
      <font>
        <sz val="10"/>
        <color auto="1"/>
        <name val="メイリオ"/>
        <family val="3"/>
        <charset val="128"/>
        <scheme val="none"/>
      </font>
      <alignment vertical="center"/>
      <protection hidden="1"/>
    </dxf>
  </rfmt>
  <rfmt sheetId="3" sqref="CT84" start="0" length="0">
    <dxf>
      <font>
        <sz val="10"/>
        <color auto="1"/>
        <name val="メイリオ"/>
        <family val="3"/>
        <charset val="128"/>
        <scheme val="none"/>
      </font>
      <alignment vertical="center"/>
      <protection hidden="1"/>
    </dxf>
  </rfmt>
  <rfmt sheetId="3" sqref="CU84" start="0" length="0">
    <dxf>
      <font>
        <sz val="10"/>
        <color auto="1"/>
        <name val="メイリオ"/>
        <family val="3"/>
        <charset val="128"/>
        <scheme val="none"/>
      </font>
      <alignment vertical="center"/>
      <protection hidden="1"/>
    </dxf>
  </rfmt>
  <rfmt sheetId="3" sqref="CV84" start="0" length="0">
    <dxf>
      <font>
        <sz val="10"/>
        <color auto="1"/>
        <name val="メイリオ"/>
        <family val="3"/>
        <charset val="128"/>
        <scheme val="none"/>
      </font>
      <alignment vertical="center"/>
      <protection hidden="1"/>
    </dxf>
  </rfmt>
  <rfmt sheetId="3" sqref="CW84" start="0" length="0">
    <dxf>
      <font>
        <sz val="10"/>
        <color auto="1"/>
        <name val="メイリオ"/>
        <family val="3"/>
        <charset val="128"/>
        <scheme val="none"/>
      </font>
      <alignment vertical="center"/>
      <protection hidden="1"/>
    </dxf>
  </rfmt>
  <rfmt sheetId="3" sqref="CX84" start="0" length="0">
    <dxf>
      <font>
        <sz val="10"/>
        <color auto="1"/>
        <name val="メイリオ"/>
        <family val="3"/>
        <charset val="128"/>
        <scheme val="none"/>
      </font>
      <alignment vertical="center"/>
      <protection hidden="1"/>
    </dxf>
  </rfmt>
  <rfmt sheetId="3" sqref="CY84" start="0" length="0">
    <dxf>
      <font>
        <sz val="10"/>
        <color auto="1"/>
        <name val="メイリオ"/>
        <family val="3"/>
        <charset val="128"/>
        <scheme val="none"/>
      </font>
      <alignment vertical="center"/>
      <protection hidden="1"/>
    </dxf>
  </rfmt>
  <rfmt sheetId="3" sqref="CZ84" start="0" length="0">
    <dxf>
      <font>
        <sz val="10"/>
        <color auto="1"/>
        <name val="メイリオ"/>
        <family val="3"/>
        <charset val="128"/>
        <scheme val="none"/>
      </font>
      <alignment vertical="center"/>
      <protection hidden="1"/>
    </dxf>
  </rfmt>
  <rfmt sheetId="3" sqref="DA84" start="0" length="0">
    <dxf>
      <font>
        <sz val="10"/>
        <color auto="1"/>
        <name val="メイリオ"/>
        <family val="3"/>
        <charset val="128"/>
        <scheme val="none"/>
      </font>
      <alignment vertical="center"/>
      <protection hidden="1"/>
    </dxf>
  </rfmt>
  <rfmt sheetId="3" sqref="DB84" start="0" length="0">
    <dxf>
      <font>
        <sz val="10"/>
        <color auto="1"/>
        <name val="メイリオ"/>
        <family val="3"/>
        <charset val="128"/>
        <scheme val="none"/>
      </font>
      <alignment vertical="center"/>
      <protection hidden="1"/>
    </dxf>
  </rfmt>
  <rfmt sheetId="3" sqref="DC84" start="0" length="0">
    <dxf>
      <font>
        <sz val="10"/>
        <color auto="1"/>
        <name val="メイリオ"/>
        <family val="3"/>
        <charset val="128"/>
        <scheme val="none"/>
      </font>
      <alignment vertical="center"/>
      <protection hidden="1"/>
    </dxf>
  </rfmt>
  <rfmt sheetId="3" sqref="DD84" start="0" length="0">
    <dxf>
      <font>
        <sz val="10"/>
        <color auto="1"/>
        <name val="メイリオ"/>
        <family val="3"/>
        <charset val="128"/>
        <scheme val="none"/>
      </font>
      <alignment vertical="center"/>
      <protection hidden="1"/>
    </dxf>
  </rfmt>
  <rfmt sheetId="3" sqref="DE84" start="0" length="0">
    <dxf>
      <font>
        <sz val="10"/>
        <color auto="1"/>
        <name val="メイリオ"/>
        <family val="3"/>
        <charset val="128"/>
        <scheme val="none"/>
      </font>
      <alignment vertical="center"/>
      <protection hidden="1"/>
    </dxf>
  </rfmt>
  <rfmt sheetId="3" sqref="DF84" start="0" length="0">
    <dxf>
      <font>
        <sz val="10"/>
        <color auto="1"/>
        <name val="メイリオ"/>
        <family val="3"/>
        <charset val="128"/>
        <scheme val="none"/>
      </font>
      <alignment vertical="center"/>
      <protection hidden="1"/>
    </dxf>
  </rfmt>
  <rfmt sheetId="3" sqref="DG84" start="0" length="0">
    <dxf>
      <font>
        <sz val="10"/>
        <color auto="1"/>
        <name val="メイリオ"/>
        <family val="3"/>
        <charset val="128"/>
        <scheme val="none"/>
      </font>
      <alignment vertical="center"/>
      <protection hidden="1"/>
    </dxf>
  </rfmt>
  <rfmt sheetId="3" sqref="DH84" start="0" length="0">
    <dxf>
      <font>
        <sz val="10"/>
        <color auto="1"/>
        <name val="メイリオ"/>
        <family val="3"/>
        <charset val="128"/>
        <scheme val="none"/>
      </font>
      <alignment vertical="center"/>
      <border outline="0">
        <right style="thin">
          <color indexed="64"/>
        </right>
      </border>
      <protection hidden="1"/>
    </dxf>
  </rfmt>
  <rfmt sheetId="3" sqref="A84:XFD84" start="0" length="0">
    <dxf>
      <font>
        <sz val="10"/>
        <color auto="1"/>
        <name val="メイリオ"/>
        <family val="3"/>
        <charset val="128"/>
        <scheme val="none"/>
      </font>
      <alignment vertical="center"/>
      <protection hidden="1"/>
    </dxf>
  </rfmt>
  <rfmt sheetId="3" sqref="A85" start="0" length="0">
    <dxf>
      <font>
        <sz val="10"/>
        <color auto="1"/>
        <name val="メイリオ"/>
        <family val="3"/>
        <charset val="128"/>
        <scheme val="none"/>
      </font>
      <fill>
        <patternFill patternType="solid">
          <bgColor rgb="FFFFFF00"/>
        </patternFill>
      </fill>
      <alignment vertical="center"/>
    </dxf>
  </rfmt>
  <rfmt sheetId="3" s="1" sqref="B85" start="0" length="0">
    <dxf>
      <font>
        <sz val="10"/>
        <color auto="1"/>
        <name val="メイリオ"/>
        <family val="3"/>
        <charset val="128"/>
        <scheme val="none"/>
      </font>
      <numFmt numFmtId="30" formatCode="@"/>
      <alignment horizontal="left" vertical="center"/>
      <border outline="0">
        <left style="thin">
          <color indexed="64"/>
        </left>
      </border>
    </dxf>
  </rfmt>
  <rfmt sheetId="3" sqref="C85" start="0" length="0">
    <dxf>
      <font>
        <sz val="10"/>
        <color auto="1"/>
        <name val="メイリオ"/>
        <family val="3"/>
        <charset val="128"/>
        <scheme val="none"/>
      </font>
      <alignment vertical="center"/>
      <protection hidden="1"/>
    </dxf>
  </rfmt>
  <rfmt sheetId="3" s="1" sqref="D85" start="0" length="0">
    <dxf>
      <font>
        <sz val="10"/>
        <color auto="1"/>
        <name val="メイリオ"/>
        <family val="3"/>
        <charset val="128"/>
        <scheme val="none"/>
      </font>
      <numFmt numFmtId="30" formatCode="@"/>
      <alignment horizontal="left" vertical="center"/>
    </dxf>
  </rfmt>
  <rfmt sheetId="3" s="1" sqref="E85" start="0" length="0">
    <dxf>
      <font>
        <sz val="10"/>
        <color auto="1"/>
        <name val="メイリオ"/>
        <family val="3"/>
        <charset val="128"/>
        <scheme val="none"/>
      </font>
      <numFmt numFmtId="30" formatCode="@"/>
      <alignment horizontal="left" vertical="center" wrapText="1"/>
    </dxf>
  </rfmt>
  <rfmt sheetId="3" s="1" sqref="F85" start="0" length="0">
    <dxf>
      <font>
        <sz val="10"/>
        <color auto="1"/>
        <name val="メイリオ"/>
        <family val="3"/>
        <charset val="128"/>
        <scheme val="none"/>
      </font>
      <numFmt numFmtId="30" formatCode="@"/>
      <alignment horizontal="left" vertical="center"/>
    </dxf>
  </rfmt>
  <rfmt sheetId="3" s="1" sqref="G85" start="0" length="0">
    <dxf>
      <font>
        <sz val="10"/>
        <color auto="1"/>
        <name val="メイリオ"/>
        <family val="3"/>
        <charset val="128"/>
        <scheme val="none"/>
      </font>
      <numFmt numFmtId="30" formatCode="@"/>
      <alignment horizontal="left" vertical="center"/>
    </dxf>
  </rfmt>
  <rfmt sheetId="3" s="1" sqref="H85" start="0" length="0">
    <dxf>
      <font>
        <sz val="10"/>
        <color auto="1"/>
        <name val="メイリオ"/>
        <family val="3"/>
        <charset val="128"/>
        <scheme val="none"/>
      </font>
      <numFmt numFmtId="30" formatCode="@"/>
      <alignment horizontal="left" vertical="center"/>
    </dxf>
  </rfmt>
  <rfmt sheetId="3" s="1" sqref="I85" start="0" length="0">
    <dxf>
      <font>
        <sz val="10"/>
        <color auto="1"/>
        <name val="メイリオ"/>
        <family val="3"/>
        <charset val="128"/>
        <scheme val="none"/>
      </font>
      <numFmt numFmtId="30" formatCode="@"/>
      <alignment horizontal="left" vertical="center"/>
    </dxf>
  </rfmt>
  <rfmt sheetId="3" s="1" sqref="J85" start="0" length="0">
    <dxf>
      <font>
        <sz val="10"/>
        <color auto="1"/>
        <name val="メイリオ"/>
        <family val="3"/>
        <charset val="128"/>
        <scheme val="none"/>
      </font>
      <numFmt numFmtId="30" formatCode="@"/>
      <alignment horizontal="left" vertical="center"/>
    </dxf>
  </rfmt>
  <rfmt sheetId="3" s="1" sqref="K85" start="0" length="0">
    <dxf>
      <font>
        <sz val="10"/>
        <color auto="1"/>
        <name val="メイリオ"/>
        <family val="3"/>
        <charset val="128"/>
        <scheme val="none"/>
      </font>
      <numFmt numFmtId="30" formatCode="@"/>
      <alignment horizontal="left" vertical="center"/>
    </dxf>
  </rfmt>
  <rfmt sheetId="3" s="1" sqref="L85" start="0" length="0">
    <dxf>
      <font>
        <sz val="10"/>
        <color auto="1"/>
        <name val="メイリオ"/>
        <family val="3"/>
        <charset val="128"/>
        <scheme val="none"/>
      </font>
      <numFmt numFmtId="30" formatCode="@"/>
      <alignment horizontal="left" vertical="center"/>
    </dxf>
  </rfmt>
  <rfmt sheetId="3" s="1" sqref="M85" start="0" length="0">
    <dxf>
      <font>
        <sz val="10"/>
        <color auto="1"/>
        <name val="メイリオ"/>
        <family val="3"/>
        <charset val="128"/>
        <scheme val="none"/>
      </font>
      <numFmt numFmtId="30" formatCode="@"/>
      <alignment horizontal="left" vertical="center"/>
    </dxf>
  </rfmt>
  <rfmt sheetId="3" s="1" sqref="N85" start="0" length="0">
    <dxf>
      <font>
        <sz val="10"/>
        <color auto="1"/>
        <name val="メイリオ"/>
        <family val="3"/>
        <charset val="128"/>
        <scheme val="none"/>
      </font>
      <numFmt numFmtId="30" formatCode="@"/>
      <alignment horizontal="left" vertical="center"/>
    </dxf>
  </rfmt>
  <rfmt sheetId="3" s="1" sqref="O85" start="0" length="0">
    <dxf>
      <font>
        <sz val="10"/>
        <color auto="1"/>
        <name val="メイリオ"/>
        <family val="3"/>
        <charset val="128"/>
        <scheme val="none"/>
      </font>
      <numFmt numFmtId="30" formatCode="@"/>
      <alignment horizontal="left" vertical="center"/>
    </dxf>
  </rfmt>
  <rfmt sheetId="3" s="1" sqref="P85" start="0" length="0">
    <dxf>
      <font>
        <sz val="10"/>
        <color auto="1"/>
        <name val="メイリオ"/>
        <family val="3"/>
        <charset val="128"/>
        <scheme val="none"/>
      </font>
      <numFmt numFmtId="30" formatCode="@"/>
      <alignment horizontal="left" vertical="center"/>
    </dxf>
  </rfmt>
  <rfmt sheetId="3" sqref="Q85" start="0" length="0">
    <dxf>
      <font>
        <sz val="10"/>
        <color auto="1"/>
        <name val="メイリオ"/>
        <family val="3"/>
        <charset val="128"/>
        <scheme val="none"/>
      </font>
      <alignment vertical="center"/>
      <protection hidden="1"/>
    </dxf>
  </rfmt>
  <rfmt sheetId="3" sqref="R85" start="0" length="0">
    <dxf>
      <font>
        <sz val="10"/>
        <color auto="1"/>
        <name val="メイリオ"/>
        <family val="3"/>
        <charset val="128"/>
        <scheme val="none"/>
      </font>
      <alignment vertical="center"/>
      <border outline="0">
        <left style="thin">
          <color indexed="64"/>
        </left>
      </border>
      <protection hidden="1"/>
    </dxf>
  </rfmt>
  <rfmt sheetId="3" sqref="S85" start="0" length="0">
    <dxf>
      <font>
        <sz val="10"/>
        <color auto="1"/>
        <name val="メイリオ"/>
        <family val="3"/>
        <charset val="128"/>
        <scheme val="none"/>
      </font>
      <alignment vertical="center"/>
      <protection hidden="1"/>
    </dxf>
  </rfmt>
  <rfmt sheetId="3" sqref="T85" start="0" length="0">
    <dxf>
      <font>
        <sz val="10"/>
        <color auto="1"/>
        <name val="メイリオ"/>
        <family val="3"/>
        <charset val="128"/>
        <scheme val="none"/>
      </font>
      <alignment vertical="center"/>
      <protection hidden="1"/>
    </dxf>
  </rfmt>
  <rfmt sheetId="3" sqref="U85" start="0" length="0">
    <dxf>
      <font>
        <sz val="10"/>
        <color auto="1"/>
        <name val="メイリオ"/>
        <family val="3"/>
        <charset val="128"/>
        <scheme val="none"/>
      </font>
      <alignment vertical="center"/>
      <protection hidden="1"/>
    </dxf>
  </rfmt>
  <rfmt sheetId="3" sqref="V85" start="0" length="0">
    <dxf>
      <font>
        <sz val="10"/>
        <color auto="1"/>
        <name val="メイリオ"/>
        <family val="3"/>
        <charset val="128"/>
        <scheme val="none"/>
      </font>
      <alignment vertical="center"/>
      <protection hidden="1"/>
    </dxf>
  </rfmt>
  <rfmt sheetId="3" sqref="W85" start="0" length="0">
    <dxf>
      <font>
        <sz val="10"/>
        <color auto="1"/>
        <name val="メイリオ"/>
        <family val="3"/>
        <charset val="128"/>
        <scheme val="none"/>
      </font>
      <alignment vertical="center"/>
      <border outline="0">
        <right style="thin">
          <color indexed="64"/>
        </right>
      </border>
      <protection hidden="1"/>
    </dxf>
  </rfmt>
  <rfmt sheetId="3" s="1" sqref="X85" start="0" length="0">
    <dxf>
      <font>
        <sz val="10"/>
        <color auto="1"/>
        <name val="メイリオ"/>
        <family val="3"/>
        <charset val="128"/>
        <scheme val="none"/>
      </font>
      <numFmt numFmtId="30" formatCode="@"/>
      <alignment horizontal="left" vertical="center"/>
      <border outline="0">
        <left style="thin">
          <color indexed="64"/>
        </left>
      </border>
    </dxf>
  </rfmt>
  <rfmt sheetId="3" s="1" sqref="Y85" start="0" length="0">
    <dxf>
      <font>
        <sz val="10"/>
        <color auto="1"/>
        <name val="メイリオ"/>
        <family val="3"/>
        <charset val="128"/>
        <scheme val="none"/>
      </font>
      <numFmt numFmtId="30" formatCode="@"/>
      <alignment horizontal="left" vertical="center"/>
    </dxf>
  </rfmt>
  <rfmt sheetId="3" s="1" sqref="Z85" start="0" length="0">
    <dxf>
      <font>
        <sz val="10"/>
        <color auto="1"/>
        <name val="メイリオ"/>
        <family val="3"/>
        <charset val="128"/>
        <scheme val="none"/>
      </font>
      <numFmt numFmtId="30" formatCode="@"/>
      <alignment horizontal="left" vertical="center"/>
    </dxf>
  </rfmt>
  <rfmt sheetId="3" s="1" sqref="AA85" start="0" length="0">
    <dxf>
      <font>
        <sz val="10"/>
        <color auto="1"/>
        <name val="メイリオ"/>
        <family val="3"/>
        <charset val="128"/>
        <scheme val="none"/>
      </font>
      <numFmt numFmtId="30" formatCode="@"/>
      <alignment horizontal="left" vertical="center"/>
    </dxf>
  </rfmt>
  <rfmt sheetId="3" s="1" sqref="AB85" start="0" length="0">
    <dxf>
      <font>
        <sz val="10"/>
        <color auto="1"/>
        <name val="メイリオ"/>
        <family val="3"/>
        <charset val="128"/>
        <scheme val="none"/>
      </font>
      <numFmt numFmtId="30" formatCode="@"/>
      <alignment horizontal="left" vertical="center"/>
    </dxf>
  </rfmt>
  <rfmt sheetId="3" s="1" sqref="AC85" start="0" length="0">
    <dxf>
      <font>
        <sz val="10"/>
        <color auto="1"/>
        <name val="メイリオ"/>
        <family val="3"/>
        <charset val="128"/>
        <scheme val="none"/>
      </font>
      <numFmt numFmtId="30" formatCode="@"/>
      <alignment horizontal="left" vertical="center"/>
    </dxf>
  </rfmt>
  <rfmt sheetId="3" s="1" sqref="AD85" start="0" length="0">
    <dxf>
      <font>
        <sz val="10"/>
        <color auto="1"/>
        <name val="メイリオ"/>
        <family val="3"/>
        <charset val="128"/>
        <scheme val="none"/>
      </font>
      <numFmt numFmtId="30" formatCode="@"/>
      <alignment horizontal="left" vertical="center"/>
    </dxf>
  </rfmt>
  <rfmt sheetId="3" s="1" sqref="AE85" start="0" length="0">
    <dxf>
      <font>
        <sz val="10"/>
        <color auto="1"/>
        <name val="メイリオ"/>
        <family val="3"/>
        <charset val="128"/>
        <scheme val="none"/>
      </font>
      <numFmt numFmtId="30" formatCode="@"/>
      <alignment horizontal="left" vertical="center"/>
    </dxf>
  </rfmt>
  <rfmt sheetId="3" s="1" sqref="AF85" start="0" length="0">
    <dxf>
      <font>
        <sz val="10"/>
        <color auto="1"/>
        <name val="メイリオ"/>
        <family val="3"/>
        <charset val="128"/>
        <scheme val="none"/>
      </font>
      <numFmt numFmtId="30" formatCode="@"/>
      <alignment horizontal="left" vertical="center"/>
    </dxf>
  </rfmt>
  <rfmt sheetId="3" s="1" sqref="AG85" start="0" length="0">
    <dxf>
      <font>
        <sz val="10"/>
        <color auto="1"/>
        <name val="メイリオ"/>
        <family val="3"/>
        <charset val="128"/>
        <scheme val="none"/>
      </font>
      <numFmt numFmtId="30" formatCode="@"/>
      <alignment horizontal="left" vertical="center"/>
    </dxf>
  </rfmt>
  <rfmt sheetId="3" s="1" sqref="AH85" start="0" length="0">
    <dxf>
      <font>
        <sz val="10"/>
        <color auto="1"/>
        <name val="メイリオ"/>
        <family val="3"/>
        <charset val="128"/>
        <scheme val="none"/>
      </font>
      <numFmt numFmtId="30" formatCode="@"/>
      <alignment horizontal="left" vertical="center"/>
    </dxf>
  </rfmt>
  <rfmt sheetId="3" s="1" sqref="AI85" start="0" length="0">
    <dxf>
      <font>
        <sz val="10"/>
        <color auto="1"/>
        <name val="メイリオ"/>
        <family val="3"/>
        <charset val="128"/>
        <scheme val="none"/>
      </font>
      <numFmt numFmtId="30" formatCode="@"/>
      <alignment horizontal="left" vertical="center"/>
    </dxf>
  </rfmt>
  <rfmt sheetId="3" s="1" sqref="AJ85" start="0" length="0">
    <dxf>
      <font>
        <sz val="10"/>
        <color auto="1"/>
        <name val="メイリオ"/>
        <family val="3"/>
        <charset val="128"/>
        <scheme val="none"/>
      </font>
      <numFmt numFmtId="30" formatCode="@"/>
      <alignment horizontal="left" vertical="center"/>
    </dxf>
  </rfmt>
  <rfmt sheetId="3" s="1" sqref="AK85" start="0" length="0">
    <dxf>
      <font>
        <sz val="10"/>
        <color auto="1"/>
        <name val="メイリオ"/>
        <family val="3"/>
        <charset val="128"/>
        <scheme val="none"/>
      </font>
      <numFmt numFmtId="30" formatCode="@"/>
      <alignment horizontal="left" vertical="center"/>
    </dxf>
  </rfmt>
  <rfmt sheetId="3" s="1" sqref="AL85" start="0" length="0">
    <dxf>
      <font>
        <sz val="10"/>
        <color auto="1"/>
        <name val="メイリオ"/>
        <family val="3"/>
        <charset val="128"/>
        <scheme val="none"/>
      </font>
      <numFmt numFmtId="30" formatCode="@"/>
      <alignment horizontal="left" vertical="center"/>
    </dxf>
  </rfmt>
  <rfmt sheetId="3" s="1" sqref="AM85" start="0" length="0">
    <dxf>
      <font>
        <sz val="10"/>
        <color auto="1"/>
        <name val="メイリオ"/>
        <family val="3"/>
        <charset val="128"/>
        <scheme val="none"/>
      </font>
      <numFmt numFmtId="30" formatCode="@"/>
      <alignment horizontal="left" vertical="center"/>
    </dxf>
  </rfmt>
  <rfmt sheetId="3" s="1" sqref="AN85" start="0" length="0">
    <dxf>
      <font>
        <sz val="10"/>
        <color auto="1"/>
        <name val="メイリオ"/>
        <family val="3"/>
        <charset val="128"/>
        <scheme val="none"/>
      </font>
      <numFmt numFmtId="30" formatCode="@"/>
      <alignment horizontal="left" vertical="center"/>
    </dxf>
  </rfmt>
  <rfmt sheetId="3" s="1" sqref="AO85" start="0" length="0">
    <dxf>
      <font>
        <sz val="10"/>
        <color auto="1"/>
        <name val="メイリオ"/>
        <family val="3"/>
        <charset val="128"/>
        <scheme val="none"/>
      </font>
      <numFmt numFmtId="30" formatCode="@"/>
      <alignment horizontal="left" vertical="center"/>
    </dxf>
  </rfmt>
  <rfmt sheetId="3" s="1" sqref="AP85" start="0" length="0">
    <dxf>
      <font>
        <sz val="10"/>
        <color auto="1"/>
        <name val="メイリオ"/>
        <family val="3"/>
        <charset val="128"/>
        <scheme val="none"/>
      </font>
      <numFmt numFmtId="30" formatCode="@"/>
      <alignment horizontal="left" vertical="center"/>
    </dxf>
  </rfmt>
  <rfmt sheetId="3" s="1" sqref="AQ85" start="0" length="0">
    <dxf>
      <font>
        <sz val="10"/>
        <color auto="1"/>
        <name val="メイリオ"/>
        <family val="3"/>
        <charset val="128"/>
        <scheme val="none"/>
      </font>
      <numFmt numFmtId="30" formatCode="@"/>
      <alignment horizontal="left" vertical="center"/>
    </dxf>
  </rfmt>
  <rfmt sheetId="3" s="1" sqref="AR85" start="0" length="0">
    <dxf>
      <font>
        <sz val="10"/>
        <color auto="1"/>
        <name val="メイリオ"/>
        <family val="3"/>
        <charset val="128"/>
        <scheme val="none"/>
      </font>
      <numFmt numFmtId="30" formatCode="@"/>
      <alignment horizontal="left" vertical="center"/>
    </dxf>
  </rfmt>
  <rfmt sheetId="3" s="1" sqref="AS85" start="0" length="0">
    <dxf>
      <font>
        <sz val="10"/>
        <color auto="1"/>
        <name val="メイリオ"/>
        <family val="3"/>
        <charset val="128"/>
        <scheme val="none"/>
      </font>
      <numFmt numFmtId="30" formatCode="@"/>
      <alignment horizontal="left" vertical="center"/>
    </dxf>
  </rfmt>
  <rfmt sheetId="3" s="1" sqref="AT85" start="0" length="0">
    <dxf>
      <font>
        <sz val="10"/>
        <color auto="1"/>
        <name val="メイリオ"/>
        <family val="3"/>
        <charset val="128"/>
        <scheme val="none"/>
      </font>
      <numFmt numFmtId="30" formatCode="@"/>
      <alignment horizontal="left" vertical="center"/>
    </dxf>
  </rfmt>
  <rfmt sheetId="3" s="1" sqref="AU85" start="0" length="0">
    <dxf>
      <font>
        <sz val="10"/>
        <color auto="1"/>
        <name val="メイリオ"/>
        <family val="3"/>
        <charset val="128"/>
        <scheme val="none"/>
      </font>
      <numFmt numFmtId="30" formatCode="@"/>
      <alignment horizontal="left" vertical="center"/>
    </dxf>
  </rfmt>
  <rfmt sheetId="3" sqref="AV85" start="0" length="0">
    <dxf>
      <font>
        <sz val="10"/>
        <color auto="1"/>
        <name val="メイリオ"/>
        <family val="3"/>
        <charset val="128"/>
        <scheme val="none"/>
      </font>
      <alignment vertical="center"/>
      <protection hidden="1"/>
    </dxf>
  </rfmt>
  <rfmt sheetId="3" sqref="AW85" start="0" length="0">
    <dxf>
      <font>
        <sz val="10"/>
        <color auto="1"/>
        <name val="メイリオ"/>
        <family val="3"/>
        <charset val="128"/>
        <scheme val="none"/>
      </font>
      <alignment vertical="center"/>
      <protection hidden="1"/>
    </dxf>
  </rfmt>
  <rfmt sheetId="3" sqref="AX85" start="0" length="0">
    <dxf>
      <font>
        <sz val="10"/>
        <color auto="1"/>
        <name val="メイリオ"/>
        <family val="3"/>
        <charset val="128"/>
        <scheme val="none"/>
      </font>
      <alignment vertical="center"/>
      <protection hidden="1"/>
    </dxf>
  </rfmt>
  <rfmt sheetId="3" sqref="AY85" start="0" length="0">
    <dxf>
      <font>
        <sz val="10"/>
        <color auto="1"/>
        <name val="メイリオ"/>
        <family val="3"/>
        <charset val="128"/>
        <scheme val="none"/>
      </font>
      <alignment vertical="center"/>
      <protection hidden="1"/>
    </dxf>
  </rfmt>
  <rfmt sheetId="3" sqref="AZ85" start="0" length="0">
    <dxf>
      <font>
        <sz val="10"/>
        <color auto="1"/>
        <name val="メイリオ"/>
        <family val="3"/>
        <charset val="128"/>
        <scheme val="none"/>
      </font>
      <alignment vertical="center"/>
      <protection hidden="1"/>
    </dxf>
  </rfmt>
  <rfmt sheetId="3" sqref="BA85" start="0" length="0">
    <dxf>
      <font>
        <sz val="10"/>
        <color auto="1"/>
        <name val="メイリオ"/>
        <family val="3"/>
        <charset val="128"/>
        <scheme val="none"/>
      </font>
      <alignment vertical="center"/>
      <protection hidden="1"/>
    </dxf>
  </rfmt>
  <rfmt sheetId="3" sqref="BB85" start="0" length="0">
    <dxf>
      <font>
        <sz val="10"/>
        <color auto="1"/>
        <name val="メイリオ"/>
        <family val="3"/>
        <charset val="128"/>
        <scheme val="none"/>
      </font>
      <alignment vertical="center"/>
      <protection hidden="1"/>
    </dxf>
  </rfmt>
  <rfmt sheetId="3" sqref="BC85" start="0" length="0">
    <dxf>
      <font>
        <sz val="10"/>
        <color auto="1"/>
        <name val="メイリオ"/>
        <family val="3"/>
        <charset val="128"/>
        <scheme val="none"/>
      </font>
      <alignment vertical="center"/>
      <protection hidden="1"/>
    </dxf>
  </rfmt>
  <rfmt sheetId="3" sqref="BD85" start="0" length="0">
    <dxf>
      <font>
        <sz val="10"/>
        <color auto="1"/>
        <name val="メイリオ"/>
        <family val="3"/>
        <charset val="128"/>
        <scheme val="none"/>
      </font>
      <alignment vertical="center"/>
      <protection hidden="1"/>
    </dxf>
  </rfmt>
  <rfmt sheetId="3" sqref="BE85" start="0" length="0">
    <dxf>
      <font>
        <sz val="10"/>
        <color auto="1"/>
        <name val="メイリオ"/>
        <family val="3"/>
        <charset val="128"/>
        <scheme val="none"/>
      </font>
      <alignment vertical="center"/>
      <border outline="0">
        <right style="thin">
          <color indexed="64"/>
        </right>
      </border>
      <protection hidden="1"/>
    </dxf>
  </rfmt>
  <rfmt sheetId="3" s="1" sqref="BF85" start="0" length="0">
    <dxf>
      <font>
        <sz val="10"/>
        <color auto="1"/>
        <name val="メイリオ"/>
        <family val="3"/>
        <charset val="128"/>
        <scheme val="none"/>
      </font>
      <numFmt numFmtId="30" formatCode="@"/>
      <alignment horizontal="left" vertical="center"/>
    </dxf>
  </rfmt>
  <rfmt sheetId="3" s="1" sqref="BG85" start="0" length="0">
    <dxf>
      <font>
        <sz val="10"/>
        <color auto="1"/>
        <name val="メイリオ"/>
        <family val="3"/>
        <charset val="128"/>
        <scheme val="none"/>
      </font>
      <numFmt numFmtId="30" formatCode="@"/>
      <alignment horizontal="left" vertical="center"/>
    </dxf>
  </rfmt>
  <rfmt sheetId="3" s="1" sqref="BH85" start="0" length="0">
    <dxf>
      <font>
        <sz val="10"/>
        <color auto="1"/>
        <name val="メイリオ"/>
        <family val="3"/>
        <charset val="128"/>
        <scheme val="none"/>
      </font>
      <numFmt numFmtId="30" formatCode="@"/>
      <alignment horizontal="left" vertical="center"/>
    </dxf>
  </rfmt>
  <rfmt sheetId="3" s="1" sqref="BI85" start="0" length="0">
    <dxf>
      <font>
        <sz val="10"/>
        <color auto="1"/>
        <name val="メイリオ"/>
        <family val="3"/>
        <charset val="128"/>
        <scheme val="none"/>
      </font>
      <numFmt numFmtId="30" formatCode="@"/>
      <alignment horizontal="left" vertical="center"/>
    </dxf>
  </rfmt>
  <rfmt sheetId="3" s="1" sqref="BJ85" start="0" length="0">
    <dxf>
      <font>
        <sz val="10"/>
        <color auto="1"/>
        <name val="メイリオ"/>
        <family val="3"/>
        <charset val="128"/>
        <scheme val="none"/>
      </font>
      <numFmt numFmtId="30" formatCode="@"/>
      <alignment horizontal="left" vertical="center"/>
    </dxf>
  </rfmt>
  <rfmt sheetId="3" s="1" sqref="BK85" start="0" length="0">
    <dxf>
      <font>
        <sz val="10"/>
        <color auto="1"/>
        <name val="メイリオ"/>
        <family val="3"/>
        <charset val="128"/>
        <scheme val="none"/>
      </font>
      <numFmt numFmtId="30" formatCode="@"/>
      <alignment horizontal="left" vertical="center"/>
    </dxf>
  </rfmt>
  <rfmt sheetId="3" s="1" sqref="BL85" start="0" length="0">
    <dxf>
      <font>
        <sz val="10"/>
        <color auto="1"/>
        <name val="メイリオ"/>
        <family val="3"/>
        <charset val="128"/>
        <scheme val="none"/>
      </font>
      <numFmt numFmtId="30" formatCode="@"/>
      <alignment horizontal="left" vertical="center"/>
    </dxf>
  </rfmt>
  <rfmt sheetId="3" s="1" sqref="BM85" start="0" length="0">
    <dxf>
      <font>
        <sz val="10"/>
        <color auto="1"/>
        <name val="メイリオ"/>
        <family val="3"/>
        <charset val="128"/>
        <scheme val="none"/>
      </font>
      <numFmt numFmtId="30" formatCode="@"/>
      <alignment horizontal="left" vertical="center"/>
    </dxf>
  </rfmt>
  <rfmt sheetId="3" s="1" sqref="BN85" start="0" length="0">
    <dxf>
      <font>
        <sz val="10"/>
        <color auto="1"/>
        <name val="メイリオ"/>
        <family val="3"/>
        <charset val="128"/>
        <scheme val="none"/>
      </font>
      <numFmt numFmtId="30" formatCode="@"/>
      <alignment horizontal="left" vertical="center"/>
    </dxf>
  </rfmt>
  <rfmt sheetId="3" s="1" sqref="BO85" start="0" length="0">
    <dxf>
      <font>
        <sz val="10"/>
        <color auto="1"/>
        <name val="メイリオ"/>
        <family val="3"/>
        <charset val="128"/>
        <scheme val="none"/>
      </font>
      <numFmt numFmtId="30" formatCode="@"/>
      <alignment horizontal="left" vertical="center"/>
    </dxf>
  </rfmt>
  <rfmt sheetId="3" s="1" sqref="BP85" start="0" length="0">
    <dxf>
      <font>
        <sz val="10"/>
        <color auto="1"/>
        <name val="メイリオ"/>
        <family val="3"/>
        <charset val="128"/>
        <scheme val="none"/>
      </font>
      <numFmt numFmtId="30" formatCode="@"/>
      <alignment horizontal="left" vertical="center"/>
    </dxf>
  </rfmt>
  <rfmt sheetId="3" s="1" sqref="BQ85" start="0" length="0">
    <dxf>
      <font>
        <sz val="10"/>
        <color auto="1"/>
        <name val="メイリオ"/>
        <family val="3"/>
        <charset val="128"/>
        <scheme val="none"/>
      </font>
      <numFmt numFmtId="30" formatCode="@"/>
      <alignment horizontal="left" vertical="center"/>
    </dxf>
  </rfmt>
  <rfmt sheetId="3" s="1" sqref="BR85" start="0" length="0">
    <dxf>
      <font>
        <sz val="10"/>
        <color auto="1"/>
        <name val="メイリオ"/>
        <family val="3"/>
        <charset val="128"/>
        <scheme val="none"/>
      </font>
      <numFmt numFmtId="30" formatCode="@"/>
      <alignment horizontal="left" vertical="center"/>
    </dxf>
  </rfmt>
  <rfmt sheetId="3" s="1" sqref="BS85" start="0" length="0">
    <dxf>
      <font>
        <sz val="10"/>
        <color auto="1"/>
        <name val="メイリオ"/>
        <family val="3"/>
        <charset val="128"/>
        <scheme val="none"/>
      </font>
      <numFmt numFmtId="30" formatCode="@"/>
      <alignment horizontal="left" vertical="center"/>
    </dxf>
  </rfmt>
  <rfmt sheetId="3" sqref="BT85" start="0" length="0">
    <dxf>
      <font>
        <sz val="10"/>
        <color auto="1"/>
        <name val="メイリオ"/>
        <family val="3"/>
        <charset val="128"/>
        <scheme val="none"/>
      </font>
      <alignment vertical="center"/>
      <protection hidden="1"/>
    </dxf>
  </rfmt>
  <rfmt sheetId="3" sqref="BU85" start="0" length="0">
    <dxf>
      <font>
        <sz val="10"/>
        <color auto="1"/>
        <name val="メイリオ"/>
        <family val="3"/>
        <charset val="128"/>
        <scheme val="none"/>
      </font>
      <alignment vertical="center"/>
      <border outline="0">
        <left style="thin">
          <color indexed="64"/>
        </left>
      </border>
      <protection hidden="1"/>
    </dxf>
  </rfmt>
  <rfmt sheetId="3" sqref="BV85" start="0" length="0">
    <dxf>
      <font>
        <sz val="10"/>
        <color auto="1"/>
        <name val="メイリオ"/>
        <family val="3"/>
        <charset val="128"/>
        <scheme val="none"/>
      </font>
      <alignment vertical="center"/>
      <protection hidden="1"/>
    </dxf>
  </rfmt>
  <rfmt sheetId="3" sqref="BW85" start="0" length="0">
    <dxf>
      <font>
        <sz val="10"/>
        <color auto="1"/>
        <name val="メイリオ"/>
        <family val="3"/>
        <charset val="128"/>
        <scheme val="none"/>
      </font>
      <alignment vertical="center"/>
      <protection hidden="1"/>
    </dxf>
  </rfmt>
  <rfmt sheetId="3" s="1" sqref="BX85" start="0" length="0">
    <dxf>
      <font>
        <sz val="10"/>
        <color auto="1"/>
        <name val="メイリオ"/>
        <family val="3"/>
        <charset val="128"/>
        <scheme val="none"/>
      </font>
      <numFmt numFmtId="30" formatCode="@"/>
      <alignment horizontal="left" vertical="center"/>
    </dxf>
  </rfmt>
  <rfmt sheetId="3" s="1" sqref="BY85" start="0" length="0">
    <dxf>
      <font>
        <sz val="10"/>
        <color auto="1"/>
        <name val="メイリオ"/>
        <family val="3"/>
        <charset val="128"/>
        <scheme val="none"/>
      </font>
      <numFmt numFmtId="30" formatCode="@"/>
      <alignment horizontal="left" vertical="center"/>
    </dxf>
  </rfmt>
  <rfmt sheetId="3" s="1" sqref="BZ85" start="0" length="0">
    <dxf>
      <font>
        <sz val="10"/>
        <color auto="1"/>
        <name val="メイリオ"/>
        <family val="3"/>
        <charset val="128"/>
        <scheme val="none"/>
      </font>
      <numFmt numFmtId="30" formatCode="@"/>
      <alignment horizontal="left" vertical="center"/>
    </dxf>
  </rfmt>
  <rfmt sheetId="3" s="1" sqref="CA85" start="0" length="0">
    <dxf>
      <font>
        <sz val="10"/>
        <color auto="1"/>
        <name val="メイリオ"/>
        <family val="3"/>
        <charset val="128"/>
        <scheme val="none"/>
      </font>
      <numFmt numFmtId="30" formatCode="@"/>
      <alignment horizontal="left" vertical="center"/>
    </dxf>
  </rfmt>
  <rfmt sheetId="3" s="1" sqref="CB85" start="0" length="0">
    <dxf>
      <font>
        <sz val="10"/>
        <color auto="1"/>
        <name val="メイリオ"/>
        <family val="3"/>
        <charset val="128"/>
        <scheme val="none"/>
      </font>
      <numFmt numFmtId="30" formatCode="@"/>
      <alignment horizontal="left" vertical="center"/>
    </dxf>
  </rfmt>
  <rfmt sheetId="3" s="1" sqref="CC85" start="0" length="0">
    <dxf>
      <font>
        <sz val="10"/>
        <color auto="1"/>
        <name val="メイリオ"/>
        <family val="3"/>
        <charset val="128"/>
        <scheme val="none"/>
      </font>
      <numFmt numFmtId="30" formatCode="@"/>
      <alignment horizontal="left" vertical="center"/>
    </dxf>
  </rfmt>
  <rfmt sheetId="3" s="1" sqref="CD85" start="0" length="0">
    <dxf>
      <font>
        <sz val="10"/>
        <color auto="1"/>
        <name val="メイリオ"/>
        <family val="3"/>
        <charset val="128"/>
        <scheme val="none"/>
      </font>
      <numFmt numFmtId="30" formatCode="@"/>
      <alignment horizontal="left" vertical="center"/>
    </dxf>
  </rfmt>
  <rfmt sheetId="3" s="1" sqref="CE85" start="0" length="0">
    <dxf>
      <font>
        <sz val="10"/>
        <color auto="1"/>
        <name val="メイリオ"/>
        <family val="3"/>
        <charset val="128"/>
        <scheme val="none"/>
      </font>
      <numFmt numFmtId="30" formatCode="@"/>
      <alignment horizontal="left" vertical="center"/>
    </dxf>
  </rfmt>
  <rfmt sheetId="3" s="1" sqref="CF85" start="0" length="0">
    <dxf>
      <font>
        <sz val="10"/>
        <color auto="1"/>
        <name val="メイリオ"/>
        <family val="3"/>
        <charset val="128"/>
        <scheme val="none"/>
      </font>
      <numFmt numFmtId="30" formatCode="@"/>
      <alignment horizontal="left" vertical="center"/>
    </dxf>
  </rfmt>
  <rfmt sheetId="3" sqref="CG85" start="0" length="0">
    <dxf>
      <font>
        <sz val="10"/>
        <color auto="1"/>
        <name val="メイリオ"/>
        <family val="3"/>
        <charset val="128"/>
        <scheme val="none"/>
      </font>
      <alignment vertical="center"/>
      <border outline="0">
        <right style="thin">
          <color indexed="64"/>
        </right>
      </border>
    </dxf>
  </rfmt>
  <rfmt sheetId="3" sqref="CH85" start="0" length="0">
    <dxf>
      <font>
        <sz val="10"/>
        <color auto="1"/>
        <name val="メイリオ"/>
        <family val="3"/>
        <charset val="128"/>
        <scheme val="none"/>
      </font>
      <alignment vertical="center"/>
      <protection hidden="1"/>
    </dxf>
  </rfmt>
  <rfmt sheetId="3" sqref="CI85" start="0" length="0">
    <dxf>
      <font>
        <sz val="10"/>
        <color auto="1"/>
        <name val="メイリオ"/>
        <family val="3"/>
        <charset val="128"/>
        <scheme val="none"/>
      </font>
      <alignment vertical="center"/>
      <protection hidden="1"/>
    </dxf>
  </rfmt>
  <rfmt sheetId="3" sqref="CJ85" start="0" length="0">
    <dxf>
      <font>
        <sz val="10"/>
        <color auto="1"/>
        <name val="メイリオ"/>
        <family val="3"/>
        <charset val="128"/>
        <scheme val="none"/>
      </font>
      <alignment vertical="center"/>
      <protection hidden="1"/>
    </dxf>
  </rfmt>
  <rfmt sheetId="3" sqref="CK85" start="0" length="0">
    <dxf>
      <font>
        <sz val="10"/>
        <color auto="1"/>
        <name val="メイリオ"/>
        <family val="3"/>
        <charset val="128"/>
        <scheme val="none"/>
      </font>
      <alignment vertical="center"/>
      <protection hidden="1"/>
    </dxf>
  </rfmt>
  <rfmt sheetId="3" sqref="CL85" start="0" length="0">
    <dxf>
      <font>
        <sz val="10"/>
        <color auto="1"/>
        <name val="メイリオ"/>
        <family val="3"/>
        <charset val="128"/>
        <scheme val="none"/>
      </font>
      <alignment vertical="center"/>
      <protection hidden="1"/>
    </dxf>
  </rfmt>
  <rfmt sheetId="3" sqref="CM85" start="0" length="0">
    <dxf>
      <font>
        <sz val="10"/>
        <color auto="1"/>
        <name val="メイリオ"/>
        <family val="3"/>
        <charset val="128"/>
        <scheme val="none"/>
      </font>
      <alignment vertical="center"/>
      <protection hidden="1"/>
    </dxf>
  </rfmt>
  <rfmt sheetId="3" sqref="CN85" start="0" length="0">
    <dxf>
      <font>
        <sz val="10"/>
        <color auto="1"/>
        <name val="メイリオ"/>
        <family val="3"/>
        <charset val="128"/>
        <scheme val="none"/>
      </font>
      <alignment vertical="center"/>
      <protection hidden="1"/>
    </dxf>
  </rfmt>
  <rfmt sheetId="3" sqref="CO85" start="0" length="0">
    <dxf>
      <font>
        <sz val="10"/>
        <color auto="1"/>
        <name val="メイリオ"/>
        <family val="3"/>
        <charset val="128"/>
        <scheme val="none"/>
      </font>
      <alignment vertical="center"/>
      <protection hidden="1"/>
    </dxf>
  </rfmt>
  <rfmt sheetId="3" sqref="CP85" start="0" length="0">
    <dxf>
      <font>
        <sz val="10"/>
        <color auto="1"/>
        <name val="メイリオ"/>
        <family val="3"/>
        <charset val="128"/>
        <scheme val="none"/>
      </font>
      <alignment vertical="center"/>
      <protection hidden="1"/>
    </dxf>
  </rfmt>
  <rfmt sheetId="3" sqref="CQ85" start="0" length="0">
    <dxf>
      <font>
        <sz val="10"/>
        <color auto="1"/>
        <name val="メイリオ"/>
        <family val="3"/>
        <charset val="128"/>
        <scheme val="none"/>
      </font>
      <alignment vertical="center"/>
      <protection hidden="1"/>
    </dxf>
  </rfmt>
  <rfmt sheetId="3" sqref="CR85" start="0" length="0">
    <dxf>
      <font>
        <sz val="10"/>
        <color auto="1"/>
        <name val="メイリオ"/>
        <family val="3"/>
        <charset val="128"/>
        <scheme val="none"/>
      </font>
      <alignment vertical="center"/>
      <protection hidden="1"/>
    </dxf>
  </rfmt>
  <rfmt sheetId="3" sqref="CS85" start="0" length="0">
    <dxf>
      <font>
        <sz val="10"/>
        <color auto="1"/>
        <name val="メイリオ"/>
        <family val="3"/>
        <charset val="128"/>
        <scheme val="none"/>
      </font>
      <alignment vertical="center"/>
      <protection hidden="1"/>
    </dxf>
  </rfmt>
  <rfmt sheetId="3" sqref="CT85" start="0" length="0">
    <dxf>
      <font>
        <sz val="10"/>
        <color auto="1"/>
        <name val="メイリオ"/>
        <family val="3"/>
        <charset val="128"/>
        <scheme val="none"/>
      </font>
      <alignment vertical="center"/>
      <protection hidden="1"/>
    </dxf>
  </rfmt>
  <rfmt sheetId="3" sqref="CU85" start="0" length="0">
    <dxf>
      <font>
        <sz val="10"/>
        <color auto="1"/>
        <name val="メイリオ"/>
        <family val="3"/>
        <charset val="128"/>
        <scheme val="none"/>
      </font>
      <alignment vertical="center"/>
      <protection hidden="1"/>
    </dxf>
  </rfmt>
  <rfmt sheetId="3" sqref="CV85" start="0" length="0">
    <dxf>
      <font>
        <sz val="10"/>
        <color auto="1"/>
        <name val="メイリオ"/>
        <family val="3"/>
        <charset val="128"/>
        <scheme val="none"/>
      </font>
      <alignment vertical="center"/>
      <protection hidden="1"/>
    </dxf>
  </rfmt>
  <rfmt sheetId="3" sqref="CW85" start="0" length="0">
    <dxf>
      <font>
        <sz val="10"/>
        <color auto="1"/>
        <name val="メイリオ"/>
        <family val="3"/>
        <charset val="128"/>
        <scheme val="none"/>
      </font>
      <alignment vertical="center"/>
      <protection hidden="1"/>
    </dxf>
  </rfmt>
  <rfmt sheetId="3" sqref="CX85" start="0" length="0">
    <dxf>
      <font>
        <sz val="10"/>
        <color auto="1"/>
        <name val="メイリオ"/>
        <family val="3"/>
        <charset val="128"/>
        <scheme val="none"/>
      </font>
      <alignment vertical="center"/>
      <protection hidden="1"/>
    </dxf>
  </rfmt>
  <rfmt sheetId="3" sqref="CY85" start="0" length="0">
    <dxf>
      <font>
        <sz val="10"/>
        <color auto="1"/>
        <name val="メイリオ"/>
        <family val="3"/>
        <charset val="128"/>
        <scheme val="none"/>
      </font>
      <alignment vertical="center"/>
      <protection hidden="1"/>
    </dxf>
  </rfmt>
  <rfmt sheetId="3" sqref="CZ85" start="0" length="0">
    <dxf>
      <font>
        <sz val="10"/>
        <color auto="1"/>
        <name val="メイリオ"/>
        <family val="3"/>
        <charset val="128"/>
        <scheme val="none"/>
      </font>
      <alignment vertical="center"/>
      <protection hidden="1"/>
    </dxf>
  </rfmt>
  <rfmt sheetId="3" sqref="DA85" start="0" length="0">
    <dxf>
      <font>
        <sz val="10"/>
        <color auto="1"/>
        <name val="メイリオ"/>
        <family val="3"/>
        <charset val="128"/>
        <scheme val="none"/>
      </font>
      <alignment vertical="center"/>
      <protection hidden="1"/>
    </dxf>
  </rfmt>
  <rfmt sheetId="3" sqref="DB85" start="0" length="0">
    <dxf>
      <font>
        <sz val="10"/>
        <color auto="1"/>
        <name val="メイリオ"/>
        <family val="3"/>
        <charset val="128"/>
        <scheme val="none"/>
      </font>
      <alignment vertical="center"/>
      <protection hidden="1"/>
    </dxf>
  </rfmt>
  <rfmt sheetId="3" sqref="DC85" start="0" length="0">
    <dxf>
      <font>
        <sz val="10"/>
        <color auto="1"/>
        <name val="メイリオ"/>
        <family val="3"/>
        <charset val="128"/>
        <scheme val="none"/>
      </font>
      <alignment vertical="center"/>
      <protection hidden="1"/>
    </dxf>
  </rfmt>
  <rfmt sheetId="3" sqref="DD85" start="0" length="0">
    <dxf>
      <font>
        <sz val="10"/>
        <color auto="1"/>
        <name val="メイリオ"/>
        <family val="3"/>
        <charset val="128"/>
        <scheme val="none"/>
      </font>
      <alignment vertical="center"/>
      <protection hidden="1"/>
    </dxf>
  </rfmt>
  <rfmt sheetId="3" sqref="DE85" start="0" length="0">
    <dxf>
      <font>
        <sz val="10"/>
        <color auto="1"/>
        <name val="メイリオ"/>
        <family val="3"/>
        <charset val="128"/>
        <scheme val="none"/>
      </font>
      <alignment vertical="center"/>
      <protection hidden="1"/>
    </dxf>
  </rfmt>
  <rfmt sheetId="3" sqref="DF85" start="0" length="0">
    <dxf>
      <font>
        <sz val="10"/>
        <color auto="1"/>
        <name val="メイリオ"/>
        <family val="3"/>
        <charset val="128"/>
        <scheme val="none"/>
      </font>
      <alignment vertical="center"/>
      <protection hidden="1"/>
    </dxf>
  </rfmt>
  <rfmt sheetId="3" sqref="DG85" start="0" length="0">
    <dxf>
      <font>
        <sz val="10"/>
        <color auto="1"/>
        <name val="メイリオ"/>
        <family val="3"/>
        <charset val="128"/>
        <scheme val="none"/>
      </font>
      <alignment vertical="center"/>
      <protection hidden="1"/>
    </dxf>
  </rfmt>
  <rfmt sheetId="3" sqref="DH85" start="0" length="0">
    <dxf>
      <font>
        <sz val="10"/>
        <color auto="1"/>
        <name val="メイリオ"/>
        <family val="3"/>
        <charset val="128"/>
        <scheme val="none"/>
      </font>
      <alignment vertical="center"/>
      <border outline="0">
        <right style="thin">
          <color indexed="64"/>
        </right>
      </border>
      <protection hidden="1"/>
    </dxf>
  </rfmt>
  <rfmt sheetId="3" sqref="A85:XFD85" start="0" length="0">
    <dxf>
      <font>
        <sz val="10"/>
        <color auto="1"/>
        <name val="メイリオ"/>
        <family val="3"/>
        <charset val="128"/>
        <scheme val="none"/>
      </font>
      <alignment vertical="center"/>
      <protection hidden="1"/>
    </dxf>
  </rfmt>
  <rfmt sheetId="3" sqref="A86" start="0" length="0">
    <dxf>
      <font>
        <sz val="10"/>
        <color auto="1"/>
        <name val="メイリオ"/>
        <family val="3"/>
        <charset val="128"/>
        <scheme val="none"/>
      </font>
      <fill>
        <patternFill patternType="solid">
          <bgColor rgb="FFFFFF00"/>
        </patternFill>
      </fill>
      <alignment vertical="center"/>
    </dxf>
  </rfmt>
  <rfmt sheetId="3" s="1" sqref="B86" start="0" length="0">
    <dxf>
      <font>
        <sz val="10"/>
        <color auto="1"/>
        <name val="メイリオ"/>
        <family val="3"/>
        <charset val="128"/>
        <scheme val="none"/>
      </font>
      <numFmt numFmtId="30" formatCode="@"/>
      <alignment horizontal="left" vertical="center"/>
      <border outline="0">
        <left style="thin">
          <color indexed="64"/>
        </left>
      </border>
    </dxf>
  </rfmt>
  <rfmt sheetId="3" sqref="C86" start="0" length="0">
    <dxf>
      <font>
        <sz val="10"/>
        <color auto="1"/>
        <name val="メイリオ"/>
        <family val="3"/>
        <charset val="128"/>
        <scheme val="none"/>
      </font>
      <alignment vertical="center"/>
      <protection hidden="1"/>
    </dxf>
  </rfmt>
  <rfmt sheetId="3" s="1" sqref="D86" start="0" length="0">
    <dxf>
      <font>
        <sz val="10"/>
        <color auto="1"/>
        <name val="メイリオ"/>
        <family val="3"/>
        <charset val="128"/>
        <scheme val="none"/>
      </font>
      <numFmt numFmtId="30" formatCode="@"/>
      <alignment horizontal="left" vertical="center"/>
    </dxf>
  </rfmt>
  <rfmt sheetId="3" s="1" sqref="E86" start="0" length="0">
    <dxf>
      <font>
        <sz val="10"/>
        <color auto="1"/>
        <name val="メイリオ"/>
        <family val="3"/>
        <charset val="128"/>
        <scheme val="none"/>
      </font>
      <numFmt numFmtId="30" formatCode="@"/>
      <alignment horizontal="left" vertical="center" wrapText="1"/>
    </dxf>
  </rfmt>
  <rfmt sheetId="3" s="1" sqref="F86" start="0" length="0">
    <dxf>
      <font>
        <sz val="10"/>
        <color auto="1"/>
        <name val="メイリオ"/>
        <family val="3"/>
        <charset val="128"/>
        <scheme val="none"/>
      </font>
      <numFmt numFmtId="30" formatCode="@"/>
      <alignment horizontal="left" vertical="center"/>
    </dxf>
  </rfmt>
  <rfmt sheetId="3" s="1" sqref="G86" start="0" length="0">
    <dxf>
      <font>
        <sz val="10"/>
        <color auto="1"/>
        <name val="メイリオ"/>
        <family val="3"/>
        <charset val="128"/>
        <scheme val="none"/>
      </font>
      <numFmt numFmtId="30" formatCode="@"/>
      <alignment horizontal="left" vertical="center"/>
    </dxf>
  </rfmt>
  <rfmt sheetId="3" s="1" sqref="H86" start="0" length="0">
    <dxf>
      <font>
        <sz val="10"/>
        <color auto="1"/>
        <name val="メイリオ"/>
        <family val="3"/>
        <charset val="128"/>
        <scheme val="none"/>
      </font>
      <numFmt numFmtId="30" formatCode="@"/>
      <alignment horizontal="left" vertical="center"/>
    </dxf>
  </rfmt>
  <rfmt sheetId="3" s="1" sqref="I86" start="0" length="0">
    <dxf>
      <font>
        <sz val="10"/>
        <color auto="1"/>
        <name val="メイリオ"/>
        <family val="3"/>
        <charset val="128"/>
        <scheme val="none"/>
      </font>
      <numFmt numFmtId="30" formatCode="@"/>
      <alignment horizontal="left" vertical="center"/>
    </dxf>
  </rfmt>
  <rfmt sheetId="3" s="1" sqref="J86" start="0" length="0">
    <dxf>
      <font>
        <sz val="10"/>
        <color auto="1"/>
        <name val="メイリオ"/>
        <family val="3"/>
        <charset val="128"/>
        <scheme val="none"/>
      </font>
      <numFmt numFmtId="30" formatCode="@"/>
      <alignment horizontal="left" vertical="center"/>
    </dxf>
  </rfmt>
  <rfmt sheetId="3" s="1" sqref="K86" start="0" length="0">
    <dxf>
      <font>
        <sz val="10"/>
        <color auto="1"/>
        <name val="メイリオ"/>
        <family val="3"/>
        <charset val="128"/>
        <scheme val="none"/>
      </font>
      <numFmt numFmtId="30" formatCode="@"/>
      <alignment horizontal="left" vertical="center"/>
    </dxf>
  </rfmt>
  <rfmt sheetId="3" s="1" sqref="L86" start="0" length="0">
    <dxf>
      <font>
        <sz val="10"/>
        <color auto="1"/>
        <name val="メイリオ"/>
        <family val="3"/>
        <charset val="128"/>
        <scheme val="none"/>
      </font>
      <numFmt numFmtId="30" formatCode="@"/>
      <alignment horizontal="left" vertical="center"/>
    </dxf>
  </rfmt>
  <rfmt sheetId="3" s="1" sqref="M86" start="0" length="0">
    <dxf>
      <font>
        <sz val="10"/>
        <color auto="1"/>
        <name val="メイリオ"/>
        <family val="3"/>
        <charset val="128"/>
        <scheme val="none"/>
      </font>
      <numFmt numFmtId="30" formatCode="@"/>
      <alignment horizontal="left" vertical="center"/>
    </dxf>
  </rfmt>
  <rfmt sheetId="3" s="1" sqref="N86" start="0" length="0">
    <dxf>
      <font>
        <sz val="10"/>
        <color auto="1"/>
        <name val="メイリオ"/>
        <family val="3"/>
        <charset val="128"/>
        <scheme val="none"/>
      </font>
      <numFmt numFmtId="30" formatCode="@"/>
      <alignment horizontal="left" vertical="center"/>
    </dxf>
  </rfmt>
  <rfmt sheetId="3" s="1" sqref="O86" start="0" length="0">
    <dxf>
      <font>
        <sz val="10"/>
        <color auto="1"/>
        <name val="メイリオ"/>
        <family val="3"/>
        <charset val="128"/>
        <scheme val="none"/>
      </font>
      <numFmt numFmtId="30" formatCode="@"/>
      <alignment horizontal="left" vertical="center"/>
    </dxf>
  </rfmt>
  <rfmt sheetId="3" s="1" sqref="P86" start="0" length="0">
    <dxf>
      <font>
        <sz val="10"/>
        <color auto="1"/>
        <name val="メイリオ"/>
        <family val="3"/>
        <charset val="128"/>
        <scheme val="none"/>
      </font>
      <numFmt numFmtId="30" formatCode="@"/>
      <alignment horizontal="left" vertical="center"/>
    </dxf>
  </rfmt>
  <rfmt sheetId="3" sqref="Q86" start="0" length="0">
    <dxf>
      <font>
        <sz val="10"/>
        <color auto="1"/>
        <name val="メイリオ"/>
        <family val="3"/>
        <charset val="128"/>
        <scheme val="none"/>
      </font>
      <alignment vertical="center"/>
      <protection hidden="1"/>
    </dxf>
  </rfmt>
  <rfmt sheetId="3" sqref="R86" start="0" length="0">
    <dxf>
      <font>
        <sz val="10"/>
        <color auto="1"/>
        <name val="メイリオ"/>
        <family val="3"/>
        <charset val="128"/>
        <scheme val="none"/>
      </font>
      <alignment vertical="center"/>
      <border outline="0">
        <left style="thin">
          <color indexed="64"/>
        </left>
      </border>
      <protection hidden="1"/>
    </dxf>
  </rfmt>
  <rfmt sheetId="3" sqref="S86" start="0" length="0">
    <dxf>
      <font>
        <sz val="10"/>
        <color auto="1"/>
        <name val="メイリオ"/>
        <family val="3"/>
        <charset val="128"/>
        <scheme val="none"/>
      </font>
      <alignment vertical="center"/>
      <protection hidden="1"/>
    </dxf>
  </rfmt>
  <rfmt sheetId="3" sqref="T86" start="0" length="0">
    <dxf>
      <font>
        <sz val="10"/>
        <color auto="1"/>
        <name val="メイリオ"/>
        <family val="3"/>
        <charset val="128"/>
        <scheme val="none"/>
      </font>
      <alignment vertical="center"/>
      <protection hidden="1"/>
    </dxf>
  </rfmt>
  <rfmt sheetId="3" sqref="U86" start="0" length="0">
    <dxf>
      <font>
        <sz val="10"/>
        <color auto="1"/>
        <name val="メイリオ"/>
        <family val="3"/>
        <charset val="128"/>
        <scheme val="none"/>
      </font>
      <alignment vertical="center"/>
      <protection hidden="1"/>
    </dxf>
  </rfmt>
  <rfmt sheetId="3" sqref="V86" start="0" length="0">
    <dxf>
      <font>
        <sz val="10"/>
        <color auto="1"/>
        <name val="メイリオ"/>
        <family val="3"/>
        <charset val="128"/>
        <scheme val="none"/>
      </font>
      <alignment vertical="center"/>
      <protection hidden="1"/>
    </dxf>
  </rfmt>
  <rfmt sheetId="3" sqref="W86" start="0" length="0">
    <dxf>
      <font>
        <sz val="10"/>
        <color auto="1"/>
        <name val="メイリオ"/>
        <family val="3"/>
        <charset val="128"/>
        <scheme val="none"/>
      </font>
      <alignment vertical="center"/>
      <border outline="0">
        <right style="thin">
          <color indexed="64"/>
        </right>
      </border>
      <protection hidden="1"/>
    </dxf>
  </rfmt>
  <rfmt sheetId="3" s="1" sqref="X86" start="0" length="0">
    <dxf>
      <font>
        <sz val="10"/>
        <color auto="1"/>
        <name val="メイリオ"/>
        <family val="3"/>
        <charset val="128"/>
        <scheme val="none"/>
      </font>
      <numFmt numFmtId="30" formatCode="@"/>
      <alignment horizontal="left" vertical="center"/>
      <border outline="0">
        <left style="thin">
          <color indexed="64"/>
        </left>
      </border>
    </dxf>
  </rfmt>
  <rfmt sheetId="3" s="1" sqref="Y86" start="0" length="0">
    <dxf>
      <font>
        <sz val="10"/>
        <color auto="1"/>
        <name val="メイリオ"/>
        <family val="3"/>
        <charset val="128"/>
        <scheme val="none"/>
      </font>
      <numFmt numFmtId="30" formatCode="@"/>
      <alignment horizontal="left" vertical="center"/>
    </dxf>
  </rfmt>
  <rfmt sheetId="3" s="1" sqref="Z86" start="0" length="0">
    <dxf>
      <font>
        <sz val="10"/>
        <color auto="1"/>
        <name val="メイリオ"/>
        <family val="3"/>
        <charset val="128"/>
        <scheme val="none"/>
      </font>
      <numFmt numFmtId="30" formatCode="@"/>
      <alignment horizontal="left" vertical="center"/>
    </dxf>
  </rfmt>
  <rfmt sheetId="3" s="1" sqref="AA86" start="0" length="0">
    <dxf>
      <font>
        <sz val="10"/>
        <color auto="1"/>
        <name val="メイリオ"/>
        <family val="3"/>
        <charset val="128"/>
        <scheme val="none"/>
      </font>
      <numFmt numFmtId="30" formatCode="@"/>
      <alignment horizontal="left" vertical="center"/>
    </dxf>
  </rfmt>
  <rfmt sheetId="3" s="1" sqref="AB86" start="0" length="0">
    <dxf>
      <font>
        <sz val="10"/>
        <color auto="1"/>
        <name val="メイリオ"/>
        <family val="3"/>
        <charset val="128"/>
        <scheme val="none"/>
      </font>
      <numFmt numFmtId="30" formatCode="@"/>
      <alignment horizontal="left" vertical="center"/>
    </dxf>
  </rfmt>
  <rfmt sheetId="3" s="1" sqref="AC86" start="0" length="0">
    <dxf>
      <font>
        <sz val="10"/>
        <color auto="1"/>
        <name val="メイリオ"/>
        <family val="3"/>
        <charset val="128"/>
        <scheme val="none"/>
      </font>
      <numFmt numFmtId="30" formatCode="@"/>
      <alignment horizontal="left" vertical="center"/>
    </dxf>
  </rfmt>
  <rfmt sheetId="3" s="1" sqref="AD86" start="0" length="0">
    <dxf>
      <font>
        <sz val="10"/>
        <color auto="1"/>
        <name val="メイリオ"/>
        <family val="3"/>
        <charset val="128"/>
        <scheme val="none"/>
      </font>
      <numFmt numFmtId="30" formatCode="@"/>
      <alignment horizontal="left" vertical="center"/>
    </dxf>
  </rfmt>
  <rfmt sheetId="3" s="1" sqref="AE86" start="0" length="0">
    <dxf>
      <font>
        <sz val="10"/>
        <color auto="1"/>
        <name val="メイリオ"/>
        <family val="3"/>
        <charset val="128"/>
        <scheme val="none"/>
      </font>
      <numFmt numFmtId="30" formatCode="@"/>
      <alignment horizontal="left" vertical="center"/>
    </dxf>
  </rfmt>
  <rfmt sheetId="3" s="1" sqref="AF86" start="0" length="0">
    <dxf>
      <font>
        <sz val="10"/>
        <color auto="1"/>
        <name val="メイリオ"/>
        <family val="3"/>
        <charset val="128"/>
        <scheme val="none"/>
      </font>
      <numFmt numFmtId="30" formatCode="@"/>
      <alignment horizontal="left" vertical="center"/>
    </dxf>
  </rfmt>
  <rfmt sheetId="3" s="1" sqref="AG86" start="0" length="0">
    <dxf>
      <font>
        <sz val="10"/>
        <color auto="1"/>
        <name val="メイリオ"/>
        <family val="3"/>
        <charset val="128"/>
        <scheme val="none"/>
      </font>
      <numFmt numFmtId="30" formatCode="@"/>
      <alignment horizontal="left" vertical="center"/>
    </dxf>
  </rfmt>
  <rfmt sheetId="3" s="1" sqref="AH86" start="0" length="0">
    <dxf>
      <font>
        <sz val="10"/>
        <color auto="1"/>
        <name val="メイリオ"/>
        <family val="3"/>
        <charset val="128"/>
        <scheme val="none"/>
      </font>
      <numFmt numFmtId="30" formatCode="@"/>
      <alignment horizontal="left" vertical="center"/>
    </dxf>
  </rfmt>
  <rfmt sheetId="3" s="1" sqref="AI86" start="0" length="0">
    <dxf>
      <font>
        <sz val="10"/>
        <color auto="1"/>
        <name val="メイリオ"/>
        <family val="3"/>
        <charset val="128"/>
        <scheme val="none"/>
      </font>
      <numFmt numFmtId="30" formatCode="@"/>
      <alignment horizontal="left" vertical="center"/>
    </dxf>
  </rfmt>
  <rfmt sheetId="3" s="1" sqref="AJ86" start="0" length="0">
    <dxf>
      <font>
        <sz val="10"/>
        <color auto="1"/>
        <name val="メイリオ"/>
        <family val="3"/>
        <charset val="128"/>
        <scheme val="none"/>
      </font>
      <numFmt numFmtId="30" formatCode="@"/>
      <alignment horizontal="left" vertical="center"/>
    </dxf>
  </rfmt>
  <rfmt sheetId="3" s="1" sqref="AK86" start="0" length="0">
    <dxf>
      <font>
        <sz val="10"/>
        <color auto="1"/>
        <name val="メイリオ"/>
        <family val="3"/>
        <charset val="128"/>
        <scheme val="none"/>
      </font>
      <numFmt numFmtId="30" formatCode="@"/>
      <alignment horizontal="left" vertical="center"/>
    </dxf>
  </rfmt>
  <rfmt sheetId="3" s="1" sqref="AL86" start="0" length="0">
    <dxf>
      <font>
        <sz val="10"/>
        <color auto="1"/>
        <name val="メイリオ"/>
        <family val="3"/>
        <charset val="128"/>
        <scheme val="none"/>
      </font>
      <numFmt numFmtId="30" formatCode="@"/>
      <alignment horizontal="left" vertical="center"/>
    </dxf>
  </rfmt>
  <rfmt sheetId="3" s="1" sqref="AM86" start="0" length="0">
    <dxf>
      <font>
        <sz val="10"/>
        <color auto="1"/>
        <name val="メイリオ"/>
        <family val="3"/>
        <charset val="128"/>
        <scheme val="none"/>
      </font>
      <numFmt numFmtId="30" formatCode="@"/>
      <alignment horizontal="left" vertical="center"/>
    </dxf>
  </rfmt>
  <rfmt sheetId="3" s="1" sqref="AN86" start="0" length="0">
    <dxf>
      <font>
        <sz val="10"/>
        <color auto="1"/>
        <name val="メイリオ"/>
        <family val="3"/>
        <charset val="128"/>
        <scheme val="none"/>
      </font>
      <numFmt numFmtId="30" formatCode="@"/>
      <alignment horizontal="left" vertical="center"/>
    </dxf>
  </rfmt>
  <rfmt sheetId="3" s="1" sqref="AO86" start="0" length="0">
    <dxf>
      <font>
        <sz val="10"/>
        <color auto="1"/>
        <name val="メイリオ"/>
        <family val="3"/>
        <charset val="128"/>
        <scheme val="none"/>
      </font>
      <numFmt numFmtId="30" formatCode="@"/>
      <alignment horizontal="left" vertical="center"/>
    </dxf>
  </rfmt>
  <rfmt sheetId="3" s="1" sqref="AP86" start="0" length="0">
    <dxf>
      <font>
        <sz val="10"/>
        <color auto="1"/>
        <name val="メイリオ"/>
        <family val="3"/>
        <charset val="128"/>
        <scheme val="none"/>
      </font>
      <numFmt numFmtId="30" formatCode="@"/>
      <alignment horizontal="left" vertical="center"/>
    </dxf>
  </rfmt>
  <rfmt sheetId="3" s="1" sqref="AQ86" start="0" length="0">
    <dxf>
      <font>
        <sz val="10"/>
        <color auto="1"/>
        <name val="メイリオ"/>
        <family val="3"/>
        <charset val="128"/>
        <scheme val="none"/>
      </font>
      <numFmt numFmtId="30" formatCode="@"/>
      <alignment horizontal="left" vertical="center"/>
    </dxf>
  </rfmt>
  <rfmt sheetId="3" s="1" sqref="AR86" start="0" length="0">
    <dxf>
      <font>
        <sz val="10"/>
        <color auto="1"/>
        <name val="メイリオ"/>
        <family val="3"/>
        <charset val="128"/>
        <scheme val="none"/>
      </font>
      <numFmt numFmtId="30" formatCode="@"/>
      <alignment horizontal="left" vertical="center"/>
    </dxf>
  </rfmt>
  <rfmt sheetId="3" s="1" sqref="AS86" start="0" length="0">
    <dxf>
      <font>
        <sz val="10"/>
        <color auto="1"/>
        <name val="メイリオ"/>
        <family val="3"/>
        <charset val="128"/>
        <scheme val="none"/>
      </font>
      <numFmt numFmtId="30" formatCode="@"/>
      <alignment horizontal="left" vertical="center"/>
    </dxf>
  </rfmt>
  <rfmt sheetId="3" s="1" sqref="AT86" start="0" length="0">
    <dxf>
      <font>
        <sz val="10"/>
        <color auto="1"/>
        <name val="メイリオ"/>
        <family val="3"/>
        <charset val="128"/>
        <scheme val="none"/>
      </font>
      <numFmt numFmtId="30" formatCode="@"/>
      <alignment horizontal="left" vertical="center"/>
    </dxf>
  </rfmt>
  <rfmt sheetId="3" s="1" sqref="AU86" start="0" length="0">
    <dxf>
      <font>
        <sz val="10"/>
        <color auto="1"/>
        <name val="メイリオ"/>
        <family val="3"/>
        <charset val="128"/>
        <scheme val="none"/>
      </font>
      <numFmt numFmtId="30" formatCode="@"/>
      <alignment horizontal="left" vertical="center"/>
    </dxf>
  </rfmt>
  <rfmt sheetId="3" sqref="AV86" start="0" length="0">
    <dxf>
      <font>
        <sz val="10"/>
        <color auto="1"/>
        <name val="メイリオ"/>
        <family val="3"/>
        <charset val="128"/>
        <scheme val="none"/>
      </font>
      <alignment vertical="center"/>
      <protection hidden="1"/>
    </dxf>
  </rfmt>
  <rfmt sheetId="3" sqref="AW86" start="0" length="0">
    <dxf>
      <font>
        <sz val="10"/>
        <color auto="1"/>
        <name val="メイリオ"/>
        <family val="3"/>
        <charset val="128"/>
        <scheme val="none"/>
      </font>
      <alignment vertical="center"/>
      <protection hidden="1"/>
    </dxf>
  </rfmt>
  <rfmt sheetId="3" sqref="AX86" start="0" length="0">
    <dxf>
      <font>
        <sz val="10"/>
        <color auto="1"/>
        <name val="メイリオ"/>
        <family val="3"/>
        <charset val="128"/>
        <scheme val="none"/>
      </font>
      <alignment vertical="center"/>
      <protection hidden="1"/>
    </dxf>
  </rfmt>
  <rfmt sheetId="3" sqref="AY86" start="0" length="0">
    <dxf>
      <font>
        <sz val="10"/>
        <color auto="1"/>
        <name val="メイリオ"/>
        <family val="3"/>
        <charset val="128"/>
        <scheme val="none"/>
      </font>
      <alignment vertical="center"/>
      <protection hidden="1"/>
    </dxf>
  </rfmt>
  <rfmt sheetId="3" sqref="AZ86" start="0" length="0">
    <dxf>
      <font>
        <sz val="10"/>
        <color auto="1"/>
        <name val="メイリオ"/>
        <family val="3"/>
        <charset val="128"/>
        <scheme val="none"/>
      </font>
      <alignment vertical="center"/>
      <protection hidden="1"/>
    </dxf>
  </rfmt>
  <rfmt sheetId="3" sqref="BA86" start="0" length="0">
    <dxf>
      <font>
        <sz val="10"/>
        <color auto="1"/>
        <name val="メイリオ"/>
        <family val="3"/>
        <charset val="128"/>
        <scheme val="none"/>
      </font>
      <alignment vertical="center"/>
      <protection hidden="1"/>
    </dxf>
  </rfmt>
  <rfmt sheetId="3" sqref="BB86" start="0" length="0">
    <dxf>
      <font>
        <sz val="10"/>
        <color auto="1"/>
        <name val="メイリオ"/>
        <family val="3"/>
        <charset val="128"/>
        <scheme val="none"/>
      </font>
      <alignment vertical="center"/>
      <protection hidden="1"/>
    </dxf>
  </rfmt>
  <rfmt sheetId="3" sqref="BC86" start="0" length="0">
    <dxf>
      <font>
        <sz val="10"/>
        <color auto="1"/>
        <name val="メイリオ"/>
        <family val="3"/>
        <charset val="128"/>
        <scheme val="none"/>
      </font>
      <alignment vertical="center"/>
      <protection hidden="1"/>
    </dxf>
  </rfmt>
  <rfmt sheetId="3" sqref="BD86" start="0" length="0">
    <dxf>
      <font>
        <sz val="10"/>
        <color auto="1"/>
        <name val="メイリオ"/>
        <family val="3"/>
        <charset val="128"/>
        <scheme val="none"/>
      </font>
      <alignment vertical="center"/>
      <protection hidden="1"/>
    </dxf>
  </rfmt>
  <rfmt sheetId="3" sqref="BE86" start="0" length="0">
    <dxf>
      <font>
        <sz val="10"/>
        <color auto="1"/>
        <name val="メイリオ"/>
        <family val="3"/>
        <charset val="128"/>
        <scheme val="none"/>
      </font>
      <alignment vertical="center"/>
      <border outline="0">
        <right style="thin">
          <color indexed="64"/>
        </right>
      </border>
      <protection hidden="1"/>
    </dxf>
  </rfmt>
  <rfmt sheetId="3" s="1" sqref="BF86" start="0" length="0">
    <dxf>
      <font>
        <sz val="10"/>
        <color auto="1"/>
        <name val="メイリオ"/>
        <family val="3"/>
        <charset val="128"/>
        <scheme val="none"/>
      </font>
      <numFmt numFmtId="30" formatCode="@"/>
      <alignment horizontal="left" vertical="center"/>
    </dxf>
  </rfmt>
  <rfmt sheetId="3" s="1" sqref="BG86" start="0" length="0">
    <dxf>
      <font>
        <sz val="10"/>
        <color auto="1"/>
        <name val="メイリオ"/>
        <family val="3"/>
        <charset val="128"/>
        <scheme val="none"/>
      </font>
      <numFmt numFmtId="30" formatCode="@"/>
      <alignment horizontal="left" vertical="center"/>
    </dxf>
  </rfmt>
  <rfmt sheetId="3" s="1" sqref="BH86" start="0" length="0">
    <dxf>
      <font>
        <sz val="10"/>
        <color auto="1"/>
        <name val="メイリオ"/>
        <family val="3"/>
        <charset val="128"/>
        <scheme val="none"/>
      </font>
      <numFmt numFmtId="30" formatCode="@"/>
      <alignment horizontal="left" vertical="center"/>
    </dxf>
  </rfmt>
  <rfmt sheetId="3" s="1" sqref="BI86" start="0" length="0">
    <dxf>
      <font>
        <sz val="10"/>
        <color auto="1"/>
        <name val="メイリオ"/>
        <family val="3"/>
        <charset val="128"/>
        <scheme val="none"/>
      </font>
      <numFmt numFmtId="30" formatCode="@"/>
      <alignment horizontal="left" vertical="center"/>
    </dxf>
  </rfmt>
  <rfmt sheetId="3" s="1" sqref="BJ86" start="0" length="0">
    <dxf>
      <font>
        <sz val="10"/>
        <color auto="1"/>
        <name val="メイリオ"/>
        <family val="3"/>
        <charset val="128"/>
        <scheme val="none"/>
      </font>
      <numFmt numFmtId="30" formatCode="@"/>
      <alignment horizontal="left" vertical="center"/>
    </dxf>
  </rfmt>
  <rfmt sheetId="3" s="1" sqref="BK86" start="0" length="0">
    <dxf>
      <font>
        <sz val="10"/>
        <color auto="1"/>
        <name val="メイリオ"/>
        <family val="3"/>
        <charset val="128"/>
        <scheme val="none"/>
      </font>
      <numFmt numFmtId="30" formatCode="@"/>
      <alignment horizontal="left" vertical="center"/>
    </dxf>
  </rfmt>
  <rfmt sheetId="3" s="1" sqref="BL86" start="0" length="0">
    <dxf>
      <font>
        <sz val="10"/>
        <color auto="1"/>
        <name val="メイリオ"/>
        <family val="3"/>
        <charset val="128"/>
        <scheme val="none"/>
      </font>
      <numFmt numFmtId="30" formatCode="@"/>
      <alignment horizontal="left" vertical="center"/>
    </dxf>
  </rfmt>
  <rfmt sheetId="3" s="1" sqref="BM86" start="0" length="0">
    <dxf>
      <font>
        <sz val="10"/>
        <color auto="1"/>
        <name val="メイリオ"/>
        <family val="3"/>
        <charset val="128"/>
        <scheme val="none"/>
      </font>
      <numFmt numFmtId="30" formatCode="@"/>
      <alignment horizontal="left" vertical="center"/>
    </dxf>
  </rfmt>
  <rfmt sheetId="3" s="1" sqref="BN86" start="0" length="0">
    <dxf>
      <font>
        <sz val="10"/>
        <color auto="1"/>
        <name val="メイリオ"/>
        <family val="3"/>
        <charset val="128"/>
        <scheme val="none"/>
      </font>
      <numFmt numFmtId="30" formatCode="@"/>
      <alignment horizontal="left" vertical="center"/>
    </dxf>
  </rfmt>
  <rfmt sheetId="3" s="1" sqref="BO86" start="0" length="0">
    <dxf>
      <font>
        <sz val="10"/>
        <color auto="1"/>
        <name val="メイリオ"/>
        <family val="3"/>
        <charset val="128"/>
        <scheme val="none"/>
      </font>
      <numFmt numFmtId="30" formatCode="@"/>
      <alignment horizontal="left" vertical="center"/>
    </dxf>
  </rfmt>
  <rfmt sheetId="3" s="1" sqref="BP86" start="0" length="0">
    <dxf>
      <font>
        <sz val="10"/>
        <color auto="1"/>
        <name val="メイリオ"/>
        <family val="3"/>
        <charset val="128"/>
        <scheme val="none"/>
      </font>
      <numFmt numFmtId="30" formatCode="@"/>
      <alignment horizontal="left" vertical="center"/>
    </dxf>
  </rfmt>
  <rfmt sheetId="3" s="1" sqref="BQ86" start="0" length="0">
    <dxf>
      <font>
        <sz val="10"/>
        <color auto="1"/>
        <name val="メイリオ"/>
        <family val="3"/>
        <charset val="128"/>
        <scheme val="none"/>
      </font>
      <numFmt numFmtId="30" formatCode="@"/>
      <alignment horizontal="left" vertical="center"/>
    </dxf>
  </rfmt>
  <rfmt sheetId="3" s="1" sqref="BR86" start="0" length="0">
    <dxf>
      <font>
        <sz val="10"/>
        <color auto="1"/>
        <name val="メイリオ"/>
        <family val="3"/>
        <charset val="128"/>
        <scheme val="none"/>
      </font>
      <numFmt numFmtId="30" formatCode="@"/>
      <alignment horizontal="left" vertical="center"/>
    </dxf>
  </rfmt>
  <rfmt sheetId="3" s="1" sqref="BS86" start="0" length="0">
    <dxf>
      <font>
        <sz val="10"/>
        <color auto="1"/>
        <name val="メイリオ"/>
        <family val="3"/>
        <charset val="128"/>
        <scheme val="none"/>
      </font>
      <numFmt numFmtId="30" formatCode="@"/>
      <alignment horizontal="left" vertical="center"/>
    </dxf>
  </rfmt>
  <rfmt sheetId="3" sqref="BT86" start="0" length="0">
    <dxf>
      <font>
        <sz val="10"/>
        <color auto="1"/>
        <name val="メイリオ"/>
        <family val="3"/>
        <charset val="128"/>
        <scheme val="none"/>
      </font>
      <alignment vertical="center"/>
      <protection hidden="1"/>
    </dxf>
  </rfmt>
  <rfmt sheetId="3" sqref="BU86" start="0" length="0">
    <dxf>
      <font>
        <sz val="10"/>
        <color auto="1"/>
        <name val="メイリオ"/>
        <family val="3"/>
        <charset val="128"/>
        <scheme val="none"/>
      </font>
      <alignment vertical="center"/>
      <border outline="0">
        <left style="thin">
          <color indexed="64"/>
        </left>
      </border>
      <protection hidden="1"/>
    </dxf>
  </rfmt>
  <rfmt sheetId="3" sqref="BV86" start="0" length="0">
    <dxf>
      <font>
        <sz val="10"/>
        <color auto="1"/>
        <name val="メイリオ"/>
        <family val="3"/>
        <charset val="128"/>
        <scheme val="none"/>
      </font>
      <alignment vertical="center"/>
      <protection hidden="1"/>
    </dxf>
  </rfmt>
  <rfmt sheetId="3" sqref="BW86" start="0" length="0">
    <dxf>
      <font>
        <sz val="10"/>
        <color auto="1"/>
        <name val="メイリオ"/>
        <family val="3"/>
        <charset val="128"/>
        <scheme val="none"/>
      </font>
      <alignment vertical="center"/>
      <protection hidden="1"/>
    </dxf>
  </rfmt>
  <rfmt sheetId="3" s="1" sqref="BX86" start="0" length="0">
    <dxf>
      <font>
        <sz val="10"/>
        <color auto="1"/>
        <name val="メイリオ"/>
        <family val="3"/>
        <charset val="128"/>
        <scheme val="none"/>
      </font>
      <numFmt numFmtId="30" formatCode="@"/>
      <alignment horizontal="left" vertical="center"/>
    </dxf>
  </rfmt>
  <rfmt sheetId="3" s="1" sqref="BY86" start="0" length="0">
    <dxf>
      <font>
        <sz val="10"/>
        <color auto="1"/>
        <name val="メイリオ"/>
        <family val="3"/>
        <charset val="128"/>
        <scheme val="none"/>
      </font>
      <numFmt numFmtId="30" formatCode="@"/>
      <alignment horizontal="left" vertical="center"/>
    </dxf>
  </rfmt>
  <rfmt sheetId="3" s="1" sqref="BZ86" start="0" length="0">
    <dxf>
      <font>
        <sz val="10"/>
        <color auto="1"/>
        <name val="メイリオ"/>
        <family val="3"/>
        <charset val="128"/>
        <scheme val="none"/>
      </font>
      <numFmt numFmtId="30" formatCode="@"/>
      <alignment horizontal="left" vertical="center"/>
    </dxf>
  </rfmt>
  <rfmt sheetId="3" s="1" sqref="CA86" start="0" length="0">
    <dxf>
      <font>
        <sz val="10"/>
        <color auto="1"/>
        <name val="メイリオ"/>
        <family val="3"/>
        <charset val="128"/>
        <scheme val="none"/>
      </font>
      <numFmt numFmtId="30" formatCode="@"/>
      <alignment horizontal="left" vertical="center"/>
    </dxf>
  </rfmt>
  <rfmt sheetId="3" s="1" sqref="CB86" start="0" length="0">
    <dxf>
      <font>
        <sz val="10"/>
        <color auto="1"/>
        <name val="メイリオ"/>
        <family val="3"/>
        <charset val="128"/>
        <scheme val="none"/>
      </font>
      <numFmt numFmtId="30" formatCode="@"/>
      <alignment horizontal="left" vertical="center"/>
    </dxf>
  </rfmt>
  <rfmt sheetId="3" s="1" sqref="CC86" start="0" length="0">
    <dxf>
      <font>
        <sz val="10"/>
        <color auto="1"/>
        <name val="メイリオ"/>
        <family val="3"/>
        <charset val="128"/>
        <scheme val="none"/>
      </font>
      <numFmt numFmtId="30" formatCode="@"/>
      <alignment horizontal="left" vertical="center"/>
    </dxf>
  </rfmt>
  <rfmt sheetId="3" s="1" sqref="CD86" start="0" length="0">
    <dxf>
      <font>
        <sz val="10"/>
        <color auto="1"/>
        <name val="メイリオ"/>
        <family val="3"/>
        <charset val="128"/>
        <scheme val="none"/>
      </font>
      <numFmt numFmtId="30" formatCode="@"/>
      <alignment horizontal="left" vertical="center"/>
    </dxf>
  </rfmt>
  <rfmt sheetId="3" s="1" sqref="CE86" start="0" length="0">
    <dxf>
      <font>
        <sz val="10"/>
        <color auto="1"/>
        <name val="メイリオ"/>
        <family val="3"/>
        <charset val="128"/>
        <scheme val="none"/>
      </font>
      <numFmt numFmtId="30" formatCode="@"/>
      <alignment horizontal="left" vertical="center"/>
    </dxf>
  </rfmt>
  <rfmt sheetId="3" s="1" sqref="CF86" start="0" length="0">
    <dxf>
      <font>
        <sz val="10"/>
        <color auto="1"/>
        <name val="メイリオ"/>
        <family val="3"/>
        <charset val="128"/>
        <scheme val="none"/>
      </font>
      <numFmt numFmtId="30" formatCode="@"/>
      <alignment horizontal="left" vertical="center"/>
    </dxf>
  </rfmt>
  <rfmt sheetId="3" sqref="CG86" start="0" length="0">
    <dxf>
      <font>
        <sz val="10"/>
        <color auto="1"/>
        <name val="メイリオ"/>
        <family val="3"/>
        <charset val="128"/>
        <scheme val="none"/>
      </font>
      <alignment vertical="center"/>
      <border outline="0">
        <right style="thin">
          <color indexed="64"/>
        </right>
      </border>
    </dxf>
  </rfmt>
  <rfmt sheetId="3" sqref="CH86" start="0" length="0">
    <dxf>
      <font>
        <sz val="10"/>
        <color auto="1"/>
        <name val="メイリオ"/>
        <family val="3"/>
        <charset val="128"/>
        <scheme val="none"/>
      </font>
      <alignment vertical="center"/>
      <protection hidden="1"/>
    </dxf>
  </rfmt>
  <rfmt sheetId="3" sqref="CI86" start="0" length="0">
    <dxf>
      <font>
        <sz val="10"/>
        <color auto="1"/>
        <name val="メイリオ"/>
        <family val="3"/>
        <charset val="128"/>
        <scheme val="none"/>
      </font>
      <alignment vertical="center"/>
      <protection hidden="1"/>
    </dxf>
  </rfmt>
  <rfmt sheetId="3" sqref="CJ86" start="0" length="0">
    <dxf>
      <font>
        <sz val="10"/>
        <color auto="1"/>
        <name val="メイリオ"/>
        <family val="3"/>
        <charset val="128"/>
        <scheme val="none"/>
      </font>
      <alignment vertical="center"/>
      <protection hidden="1"/>
    </dxf>
  </rfmt>
  <rfmt sheetId="3" sqref="CK86" start="0" length="0">
    <dxf>
      <font>
        <sz val="10"/>
        <color auto="1"/>
        <name val="メイリオ"/>
        <family val="3"/>
        <charset val="128"/>
        <scheme val="none"/>
      </font>
      <alignment vertical="center"/>
      <protection hidden="1"/>
    </dxf>
  </rfmt>
  <rfmt sheetId="3" sqref="CL86" start="0" length="0">
    <dxf>
      <font>
        <sz val="10"/>
        <color auto="1"/>
        <name val="メイリオ"/>
        <family val="3"/>
        <charset val="128"/>
        <scheme val="none"/>
      </font>
      <alignment vertical="center"/>
      <protection hidden="1"/>
    </dxf>
  </rfmt>
  <rfmt sheetId="3" sqref="CM86" start="0" length="0">
    <dxf>
      <font>
        <sz val="10"/>
        <color auto="1"/>
        <name val="メイリオ"/>
        <family val="3"/>
        <charset val="128"/>
        <scheme val="none"/>
      </font>
      <alignment vertical="center"/>
      <protection hidden="1"/>
    </dxf>
  </rfmt>
  <rfmt sheetId="3" sqref="CN86" start="0" length="0">
    <dxf>
      <font>
        <sz val="10"/>
        <color auto="1"/>
        <name val="メイリオ"/>
        <family val="3"/>
        <charset val="128"/>
        <scheme val="none"/>
      </font>
      <alignment vertical="center"/>
      <protection hidden="1"/>
    </dxf>
  </rfmt>
  <rfmt sheetId="3" sqref="CO86" start="0" length="0">
    <dxf>
      <font>
        <sz val="10"/>
        <color auto="1"/>
        <name val="メイリオ"/>
        <family val="3"/>
        <charset val="128"/>
        <scheme val="none"/>
      </font>
      <alignment vertical="center"/>
      <protection hidden="1"/>
    </dxf>
  </rfmt>
  <rfmt sheetId="3" sqref="CP86" start="0" length="0">
    <dxf>
      <font>
        <sz val="10"/>
        <color auto="1"/>
        <name val="メイリオ"/>
        <family val="3"/>
        <charset val="128"/>
        <scheme val="none"/>
      </font>
      <alignment vertical="center"/>
      <protection hidden="1"/>
    </dxf>
  </rfmt>
  <rfmt sheetId="3" sqref="CQ86" start="0" length="0">
    <dxf>
      <font>
        <sz val="10"/>
        <color auto="1"/>
        <name val="メイリオ"/>
        <family val="3"/>
        <charset val="128"/>
        <scheme val="none"/>
      </font>
      <alignment vertical="center"/>
      <protection hidden="1"/>
    </dxf>
  </rfmt>
  <rfmt sheetId="3" sqref="CR86" start="0" length="0">
    <dxf>
      <font>
        <sz val="10"/>
        <color auto="1"/>
        <name val="メイリオ"/>
        <family val="3"/>
        <charset val="128"/>
        <scheme val="none"/>
      </font>
      <alignment vertical="center"/>
      <protection hidden="1"/>
    </dxf>
  </rfmt>
  <rfmt sheetId="3" sqref="CS86" start="0" length="0">
    <dxf>
      <font>
        <sz val="10"/>
        <color auto="1"/>
        <name val="メイリオ"/>
        <family val="3"/>
        <charset val="128"/>
        <scheme val="none"/>
      </font>
      <alignment vertical="center"/>
      <protection hidden="1"/>
    </dxf>
  </rfmt>
  <rfmt sheetId="3" sqref="CT86" start="0" length="0">
    <dxf>
      <font>
        <sz val="10"/>
        <color auto="1"/>
        <name val="メイリオ"/>
        <family val="3"/>
        <charset val="128"/>
        <scheme val="none"/>
      </font>
      <alignment vertical="center"/>
      <protection hidden="1"/>
    </dxf>
  </rfmt>
  <rfmt sheetId="3" sqref="CU86" start="0" length="0">
    <dxf>
      <font>
        <sz val="10"/>
        <color auto="1"/>
        <name val="メイリオ"/>
        <family val="3"/>
        <charset val="128"/>
        <scheme val="none"/>
      </font>
      <alignment vertical="center"/>
      <protection hidden="1"/>
    </dxf>
  </rfmt>
  <rfmt sheetId="3" sqref="CV86" start="0" length="0">
    <dxf>
      <font>
        <sz val="10"/>
        <color auto="1"/>
        <name val="メイリオ"/>
        <family val="3"/>
        <charset val="128"/>
        <scheme val="none"/>
      </font>
      <alignment vertical="center"/>
      <protection hidden="1"/>
    </dxf>
  </rfmt>
  <rfmt sheetId="3" sqref="CW86" start="0" length="0">
    <dxf>
      <font>
        <sz val="10"/>
        <color auto="1"/>
        <name val="メイリオ"/>
        <family val="3"/>
        <charset val="128"/>
        <scheme val="none"/>
      </font>
      <alignment vertical="center"/>
      <protection hidden="1"/>
    </dxf>
  </rfmt>
  <rfmt sheetId="3" sqref="CX86" start="0" length="0">
    <dxf>
      <font>
        <sz val="10"/>
        <color auto="1"/>
        <name val="メイリオ"/>
        <family val="3"/>
        <charset val="128"/>
        <scheme val="none"/>
      </font>
      <alignment vertical="center"/>
      <protection hidden="1"/>
    </dxf>
  </rfmt>
  <rfmt sheetId="3" sqref="CY86" start="0" length="0">
    <dxf>
      <font>
        <sz val="10"/>
        <color auto="1"/>
        <name val="メイリオ"/>
        <family val="3"/>
        <charset val="128"/>
        <scheme val="none"/>
      </font>
      <alignment vertical="center"/>
      <protection hidden="1"/>
    </dxf>
  </rfmt>
  <rfmt sheetId="3" sqref="CZ86" start="0" length="0">
    <dxf>
      <font>
        <sz val="10"/>
        <color auto="1"/>
        <name val="メイリオ"/>
        <family val="3"/>
        <charset val="128"/>
        <scheme val="none"/>
      </font>
      <alignment vertical="center"/>
      <protection hidden="1"/>
    </dxf>
  </rfmt>
  <rfmt sheetId="3" sqref="DA86" start="0" length="0">
    <dxf>
      <font>
        <sz val="10"/>
        <color auto="1"/>
        <name val="メイリオ"/>
        <family val="3"/>
        <charset val="128"/>
        <scheme val="none"/>
      </font>
      <alignment vertical="center"/>
      <protection hidden="1"/>
    </dxf>
  </rfmt>
  <rfmt sheetId="3" sqref="DB86" start="0" length="0">
    <dxf>
      <font>
        <sz val="10"/>
        <color auto="1"/>
        <name val="メイリオ"/>
        <family val="3"/>
        <charset val="128"/>
        <scheme val="none"/>
      </font>
      <alignment vertical="center"/>
      <protection hidden="1"/>
    </dxf>
  </rfmt>
  <rfmt sheetId="3" sqref="DC86" start="0" length="0">
    <dxf>
      <font>
        <sz val="10"/>
        <color auto="1"/>
        <name val="メイリオ"/>
        <family val="3"/>
        <charset val="128"/>
        <scheme val="none"/>
      </font>
      <alignment vertical="center"/>
      <protection hidden="1"/>
    </dxf>
  </rfmt>
  <rfmt sheetId="3" sqref="DD86" start="0" length="0">
    <dxf>
      <font>
        <sz val="10"/>
        <color auto="1"/>
        <name val="メイリオ"/>
        <family val="3"/>
        <charset val="128"/>
        <scheme val="none"/>
      </font>
      <alignment vertical="center"/>
      <protection hidden="1"/>
    </dxf>
  </rfmt>
  <rfmt sheetId="3" sqref="DE86" start="0" length="0">
    <dxf>
      <font>
        <sz val="10"/>
        <color auto="1"/>
        <name val="メイリオ"/>
        <family val="3"/>
        <charset val="128"/>
        <scheme val="none"/>
      </font>
      <alignment vertical="center"/>
      <protection hidden="1"/>
    </dxf>
  </rfmt>
  <rfmt sheetId="3" sqref="DF86" start="0" length="0">
    <dxf>
      <font>
        <sz val="10"/>
        <color auto="1"/>
        <name val="メイリオ"/>
        <family val="3"/>
        <charset val="128"/>
        <scheme val="none"/>
      </font>
      <alignment vertical="center"/>
      <protection hidden="1"/>
    </dxf>
  </rfmt>
  <rfmt sheetId="3" sqref="DG86" start="0" length="0">
    <dxf>
      <font>
        <sz val="10"/>
        <color auto="1"/>
        <name val="メイリオ"/>
        <family val="3"/>
        <charset val="128"/>
        <scheme val="none"/>
      </font>
      <alignment vertical="center"/>
      <protection hidden="1"/>
    </dxf>
  </rfmt>
  <rfmt sheetId="3" sqref="DH86" start="0" length="0">
    <dxf>
      <font>
        <sz val="10"/>
        <color auto="1"/>
        <name val="メイリオ"/>
        <family val="3"/>
        <charset val="128"/>
        <scheme val="none"/>
      </font>
      <alignment vertical="center"/>
      <border outline="0">
        <right style="thin">
          <color indexed="64"/>
        </right>
      </border>
      <protection hidden="1"/>
    </dxf>
  </rfmt>
  <rfmt sheetId="3" sqref="A86:XFD86" start="0" length="0">
    <dxf>
      <font>
        <sz val="10"/>
        <color auto="1"/>
        <name val="メイリオ"/>
        <family val="3"/>
        <charset val="128"/>
        <scheme val="none"/>
      </font>
      <alignment vertical="center"/>
      <protection hidden="1"/>
    </dxf>
  </rfmt>
  <rfmt sheetId="3" sqref="A87" start="0" length="0">
    <dxf>
      <font>
        <sz val="10"/>
        <color auto="1"/>
        <name val="メイリオ"/>
        <family val="3"/>
        <charset val="128"/>
        <scheme val="none"/>
      </font>
      <fill>
        <patternFill patternType="solid">
          <bgColor rgb="FFFFFF00"/>
        </patternFill>
      </fill>
      <alignment vertical="center"/>
    </dxf>
  </rfmt>
  <rfmt sheetId="3" s="1" sqref="B87" start="0" length="0">
    <dxf>
      <font>
        <sz val="10"/>
        <color auto="1"/>
        <name val="メイリオ"/>
        <family val="3"/>
        <charset val="128"/>
        <scheme val="none"/>
      </font>
      <numFmt numFmtId="30" formatCode="@"/>
      <alignment horizontal="left" vertical="center"/>
      <border outline="0">
        <left style="thin">
          <color indexed="64"/>
        </left>
      </border>
    </dxf>
  </rfmt>
  <rfmt sheetId="3" sqref="C87" start="0" length="0">
    <dxf>
      <font>
        <sz val="10"/>
        <color auto="1"/>
        <name val="メイリオ"/>
        <family val="3"/>
        <charset val="128"/>
        <scheme val="none"/>
      </font>
      <alignment vertical="center"/>
      <protection hidden="1"/>
    </dxf>
  </rfmt>
  <rfmt sheetId="3" s="1" sqref="D87" start="0" length="0">
    <dxf>
      <font>
        <sz val="10"/>
        <color auto="1"/>
        <name val="メイリオ"/>
        <family val="3"/>
        <charset val="128"/>
        <scheme val="none"/>
      </font>
      <numFmt numFmtId="30" formatCode="@"/>
      <alignment horizontal="left" vertical="center"/>
    </dxf>
  </rfmt>
  <rfmt sheetId="3" s="1" sqref="E87" start="0" length="0">
    <dxf>
      <font>
        <sz val="10"/>
        <color auto="1"/>
        <name val="メイリオ"/>
        <family val="3"/>
        <charset val="128"/>
        <scheme val="none"/>
      </font>
      <numFmt numFmtId="30" formatCode="@"/>
      <alignment horizontal="left" vertical="center" wrapText="1"/>
    </dxf>
  </rfmt>
  <rfmt sheetId="3" s="1" sqref="F87" start="0" length="0">
    <dxf>
      <font>
        <sz val="10"/>
        <color auto="1"/>
        <name val="メイリオ"/>
        <family val="3"/>
        <charset val="128"/>
        <scheme val="none"/>
      </font>
      <numFmt numFmtId="30" formatCode="@"/>
      <alignment horizontal="left" vertical="center"/>
    </dxf>
  </rfmt>
  <rfmt sheetId="3" s="1" sqref="G87" start="0" length="0">
    <dxf>
      <font>
        <sz val="10"/>
        <color auto="1"/>
        <name val="メイリオ"/>
        <family val="3"/>
        <charset val="128"/>
        <scheme val="none"/>
      </font>
      <numFmt numFmtId="30" formatCode="@"/>
      <alignment horizontal="left" vertical="center"/>
    </dxf>
  </rfmt>
  <rfmt sheetId="3" s="1" sqref="H87" start="0" length="0">
    <dxf>
      <font>
        <sz val="10"/>
        <color auto="1"/>
        <name val="メイリオ"/>
        <family val="3"/>
        <charset val="128"/>
        <scheme val="none"/>
      </font>
      <numFmt numFmtId="30" formatCode="@"/>
      <alignment horizontal="left" vertical="center"/>
    </dxf>
  </rfmt>
  <rfmt sheetId="3" s="1" sqref="I87" start="0" length="0">
    <dxf>
      <font>
        <sz val="10"/>
        <color auto="1"/>
        <name val="メイリオ"/>
        <family val="3"/>
        <charset val="128"/>
        <scheme val="none"/>
      </font>
      <numFmt numFmtId="30" formatCode="@"/>
      <alignment horizontal="left" vertical="center"/>
    </dxf>
  </rfmt>
  <rfmt sheetId="3" s="1" sqref="J87" start="0" length="0">
    <dxf>
      <font>
        <sz val="10"/>
        <color auto="1"/>
        <name val="メイリオ"/>
        <family val="3"/>
        <charset val="128"/>
        <scheme val="none"/>
      </font>
      <numFmt numFmtId="30" formatCode="@"/>
      <alignment horizontal="left" vertical="center"/>
    </dxf>
  </rfmt>
  <rfmt sheetId="3" s="1" sqref="K87" start="0" length="0">
    <dxf>
      <font>
        <sz val="10"/>
        <color auto="1"/>
        <name val="メイリオ"/>
        <family val="3"/>
        <charset val="128"/>
        <scheme val="none"/>
      </font>
      <numFmt numFmtId="30" formatCode="@"/>
      <alignment horizontal="left" vertical="center"/>
    </dxf>
  </rfmt>
  <rfmt sheetId="3" s="1" sqref="L87" start="0" length="0">
    <dxf>
      <font>
        <sz val="10"/>
        <color auto="1"/>
        <name val="メイリオ"/>
        <family val="3"/>
        <charset val="128"/>
        <scheme val="none"/>
      </font>
      <numFmt numFmtId="30" formatCode="@"/>
      <alignment horizontal="left" vertical="center"/>
    </dxf>
  </rfmt>
  <rfmt sheetId="3" s="1" sqref="M87" start="0" length="0">
    <dxf>
      <font>
        <sz val="10"/>
        <color auto="1"/>
        <name val="メイリオ"/>
        <family val="3"/>
        <charset val="128"/>
        <scheme val="none"/>
      </font>
      <numFmt numFmtId="30" formatCode="@"/>
      <alignment horizontal="left" vertical="center"/>
    </dxf>
  </rfmt>
  <rfmt sheetId="3" s="1" sqref="N87" start="0" length="0">
    <dxf>
      <font>
        <sz val="10"/>
        <color auto="1"/>
        <name val="メイリオ"/>
        <family val="3"/>
        <charset val="128"/>
        <scheme val="none"/>
      </font>
      <numFmt numFmtId="30" formatCode="@"/>
      <alignment horizontal="left" vertical="center"/>
    </dxf>
  </rfmt>
  <rfmt sheetId="3" s="1" sqref="O87" start="0" length="0">
    <dxf>
      <font>
        <sz val="10"/>
        <color auto="1"/>
        <name val="メイリオ"/>
        <family val="3"/>
        <charset val="128"/>
        <scheme val="none"/>
      </font>
      <numFmt numFmtId="30" formatCode="@"/>
      <alignment horizontal="left" vertical="center"/>
    </dxf>
  </rfmt>
  <rfmt sheetId="3" s="1" sqref="P87" start="0" length="0">
    <dxf>
      <font>
        <sz val="10"/>
        <color auto="1"/>
        <name val="メイリオ"/>
        <family val="3"/>
        <charset val="128"/>
        <scheme val="none"/>
      </font>
      <numFmt numFmtId="30" formatCode="@"/>
      <alignment horizontal="left" vertical="center"/>
    </dxf>
  </rfmt>
  <rfmt sheetId="3" sqref="Q87" start="0" length="0">
    <dxf>
      <font>
        <sz val="10"/>
        <color auto="1"/>
        <name val="メイリオ"/>
        <family val="3"/>
        <charset val="128"/>
        <scheme val="none"/>
      </font>
      <alignment vertical="center"/>
      <protection hidden="1"/>
    </dxf>
  </rfmt>
  <rfmt sheetId="3" sqref="R87" start="0" length="0">
    <dxf>
      <font>
        <sz val="10"/>
        <color auto="1"/>
        <name val="メイリオ"/>
        <family val="3"/>
        <charset val="128"/>
        <scheme val="none"/>
      </font>
      <alignment vertical="center"/>
      <border outline="0">
        <left style="thin">
          <color indexed="64"/>
        </left>
      </border>
      <protection hidden="1"/>
    </dxf>
  </rfmt>
  <rfmt sheetId="3" sqref="S87" start="0" length="0">
    <dxf>
      <font>
        <sz val="10"/>
        <color auto="1"/>
        <name val="メイリオ"/>
        <family val="3"/>
        <charset val="128"/>
        <scheme val="none"/>
      </font>
      <alignment vertical="center"/>
      <protection hidden="1"/>
    </dxf>
  </rfmt>
  <rfmt sheetId="3" sqref="T87" start="0" length="0">
    <dxf>
      <font>
        <sz val="10"/>
        <color auto="1"/>
        <name val="メイリオ"/>
        <family val="3"/>
        <charset val="128"/>
        <scheme val="none"/>
      </font>
      <alignment vertical="center"/>
      <protection hidden="1"/>
    </dxf>
  </rfmt>
  <rfmt sheetId="3" sqref="U87" start="0" length="0">
    <dxf>
      <font>
        <sz val="10"/>
        <color auto="1"/>
        <name val="メイリオ"/>
        <family val="3"/>
        <charset val="128"/>
        <scheme val="none"/>
      </font>
      <alignment vertical="center"/>
      <protection hidden="1"/>
    </dxf>
  </rfmt>
  <rfmt sheetId="3" sqref="V87" start="0" length="0">
    <dxf>
      <font>
        <sz val="10"/>
        <color auto="1"/>
        <name val="メイリオ"/>
        <family val="3"/>
        <charset val="128"/>
        <scheme val="none"/>
      </font>
      <alignment vertical="center"/>
      <protection hidden="1"/>
    </dxf>
  </rfmt>
  <rfmt sheetId="3" sqref="W87" start="0" length="0">
    <dxf>
      <font>
        <sz val="10"/>
        <color auto="1"/>
        <name val="メイリオ"/>
        <family val="3"/>
        <charset val="128"/>
        <scheme val="none"/>
      </font>
      <alignment vertical="center"/>
      <border outline="0">
        <right style="thin">
          <color indexed="64"/>
        </right>
      </border>
      <protection hidden="1"/>
    </dxf>
  </rfmt>
  <rfmt sheetId="3" s="1" sqref="X87" start="0" length="0">
    <dxf>
      <font>
        <sz val="10"/>
        <color auto="1"/>
        <name val="メイリオ"/>
        <family val="3"/>
        <charset val="128"/>
        <scheme val="none"/>
      </font>
      <numFmt numFmtId="30" formatCode="@"/>
      <alignment horizontal="left" vertical="center"/>
      <border outline="0">
        <left style="thin">
          <color indexed="64"/>
        </left>
      </border>
    </dxf>
  </rfmt>
  <rfmt sheetId="3" s="1" sqref="Y87" start="0" length="0">
    <dxf>
      <font>
        <sz val="10"/>
        <color auto="1"/>
        <name val="メイリオ"/>
        <family val="3"/>
        <charset val="128"/>
        <scheme val="none"/>
      </font>
      <numFmt numFmtId="30" formatCode="@"/>
      <alignment horizontal="left" vertical="center"/>
    </dxf>
  </rfmt>
  <rfmt sheetId="3" s="1" sqref="Z87" start="0" length="0">
    <dxf>
      <font>
        <sz val="10"/>
        <color auto="1"/>
        <name val="メイリオ"/>
        <family val="3"/>
        <charset val="128"/>
        <scheme val="none"/>
      </font>
      <numFmt numFmtId="30" formatCode="@"/>
      <alignment horizontal="left" vertical="center"/>
    </dxf>
  </rfmt>
  <rfmt sheetId="3" s="1" sqref="AA87" start="0" length="0">
    <dxf>
      <font>
        <sz val="10"/>
        <color auto="1"/>
        <name val="メイリオ"/>
        <family val="3"/>
        <charset val="128"/>
        <scheme val="none"/>
      </font>
      <numFmt numFmtId="30" formatCode="@"/>
      <alignment horizontal="left" vertical="center"/>
    </dxf>
  </rfmt>
  <rfmt sheetId="3" s="1" sqref="AB87" start="0" length="0">
    <dxf>
      <font>
        <sz val="10"/>
        <color auto="1"/>
        <name val="メイリオ"/>
        <family val="3"/>
        <charset val="128"/>
        <scheme val="none"/>
      </font>
      <numFmt numFmtId="30" formatCode="@"/>
      <alignment horizontal="left" vertical="center"/>
    </dxf>
  </rfmt>
  <rfmt sheetId="3" s="1" sqref="AC87" start="0" length="0">
    <dxf>
      <font>
        <sz val="10"/>
        <color auto="1"/>
        <name val="メイリオ"/>
        <family val="3"/>
        <charset val="128"/>
        <scheme val="none"/>
      </font>
      <numFmt numFmtId="30" formatCode="@"/>
      <alignment horizontal="left" vertical="center"/>
    </dxf>
  </rfmt>
  <rfmt sheetId="3" s="1" sqref="AD87" start="0" length="0">
    <dxf>
      <font>
        <sz val="10"/>
        <color auto="1"/>
        <name val="メイリオ"/>
        <family val="3"/>
        <charset val="128"/>
        <scheme val="none"/>
      </font>
      <numFmt numFmtId="30" formatCode="@"/>
      <alignment horizontal="left" vertical="center"/>
    </dxf>
  </rfmt>
  <rfmt sheetId="3" s="1" sqref="AE87" start="0" length="0">
    <dxf>
      <font>
        <sz val="10"/>
        <color auto="1"/>
        <name val="メイリオ"/>
        <family val="3"/>
        <charset val="128"/>
        <scheme val="none"/>
      </font>
      <numFmt numFmtId="30" formatCode="@"/>
      <alignment horizontal="left" vertical="center"/>
    </dxf>
  </rfmt>
  <rfmt sheetId="3" s="1" sqref="AF87" start="0" length="0">
    <dxf>
      <font>
        <sz val="10"/>
        <color auto="1"/>
        <name val="メイリオ"/>
        <family val="3"/>
        <charset val="128"/>
        <scheme val="none"/>
      </font>
      <numFmt numFmtId="30" formatCode="@"/>
      <alignment horizontal="left" vertical="center"/>
    </dxf>
  </rfmt>
  <rfmt sheetId="3" s="1" sqref="AG87" start="0" length="0">
    <dxf>
      <font>
        <sz val="10"/>
        <color auto="1"/>
        <name val="メイリオ"/>
        <family val="3"/>
        <charset val="128"/>
        <scheme val="none"/>
      </font>
      <numFmt numFmtId="30" formatCode="@"/>
      <alignment horizontal="left" vertical="center"/>
    </dxf>
  </rfmt>
  <rfmt sheetId="3" s="1" sqref="AH87" start="0" length="0">
    <dxf>
      <font>
        <sz val="10"/>
        <color auto="1"/>
        <name val="メイリオ"/>
        <family val="3"/>
        <charset val="128"/>
        <scheme val="none"/>
      </font>
      <numFmt numFmtId="30" formatCode="@"/>
      <alignment horizontal="left" vertical="center"/>
    </dxf>
  </rfmt>
  <rfmt sheetId="3" s="1" sqref="AI87" start="0" length="0">
    <dxf>
      <font>
        <sz val="10"/>
        <color auto="1"/>
        <name val="メイリオ"/>
        <family val="3"/>
        <charset val="128"/>
        <scheme val="none"/>
      </font>
      <numFmt numFmtId="30" formatCode="@"/>
      <alignment horizontal="left" vertical="center"/>
    </dxf>
  </rfmt>
  <rfmt sheetId="3" s="1" sqref="AJ87" start="0" length="0">
    <dxf>
      <font>
        <sz val="10"/>
        <color auto="1"/>
        <name val="メイリオ"/>
        <family val="3"/>
        <charset val="128"/>
        <scheme val="none"/>
      </font>
      <numFmt numFmtId="30" formatCode="@"/>
      <alignment horizontal="left" vertical="center"/>
    </dxf>
  </rfmt>
  <rfmt sheetId="3" s="1" sqref="AK87" start="0" length="0">
    <dxf>
      <font>
        <sz val="10"/>
        <color auto="1"/>
        <name val="メイリオ"/>
        <family val="3"/>
        <charset val="128"/>
        <scheme val="none"/>
      </font>
      <numFmt numFmtId="30" formatCode="@"/>
      <alignment horizontal="left" vertical="center"/>
    </dxf>
  </rfmt>
  <rfmt sheetId="3" s="1" sqref="AL87" start="0" length="0">
    <dxf>
      <font>
        <sz val="10"/>
        <color auto="1"/>
        <name val="メイリオ"/>
        <family val="3"/>
        <charset val="128"/>
        <scheme val="none"/>
      </font>
      <numFmt numFmtId="30" formatCode="@"/>
      <alignment horizontal="left" vertical="center"/>
    </dxf>
  </rfmt>
  <rfmt sheetId="3" s="1" sqref="AM87" start="0" length="0">
    <dxf>
      <font>
        <sz val="10"/>
        <color auto="1"/>
        <name val="メイリオ"/>
        <family val="3"/>
        <charset val="128"/>
        <scheme val="none"/>
      </font>
      <numFmt numFmtId="30" formatCode="@"/>
      <alignment horizontal="left" vertical="center"/>
    </dxf>
  </rfmt>
  <rfmt sheetId="3" s="1" sqref="AN87" start="0" length="0">
    <dxf>
      <font>
        <sz val="10"/>
        <color auto="1"/>
        <name val="メイリオ"/>
        <family val="3"/>
        <charset val="128"/>
        <scheme val="none"/>
      </font>
      <numFmt numFmtId="30" formatCode="@"/>
      <alignment horizontal="left" vertical="center"/>
    </dxf>
  </rfmt>
  <rfmt sheetId="3" s="1" sqref="AO87" start="0" length="0">
    <dxf>
      <font>
        <sz val="10"/>
        <color auto="1"/>
        <name val="メイリオ"/>
        <family val="3"/>
        <charset val="128"/>
        <scheme val="none"/>
      </font>
      <numFmt numFmtId="30" formatCode="@"/>
      <alignment horizontal="left" vertical="center"/>
    </dxf>
  </rfmt>
  <rfmt sheetId="3" s="1" sqref="AP87" start="0" length="0">
    <dxf>
      <font>
        <sz val="10"/>
        <color auto="1"/>
        <name val="メイリオ"/>
        <family val="3"/>
        <charset val="128"/>
        <scheme val="none"/>
      </font>
      <numFmt numFmtId="30" formatCode="@"/>
      <alignment horizontal="left" vertical="center"/>
    </dxf>
  </rfmt>
  <rfmt sheetId="3" s="1" sqref="AQ87" start="0" length="0">
    <dxf>
      <font>
        <sz val="10"/>
        <color auto="1"/>
        <name val="メイリオ"/>
        <family val="3"/>
        <charset val="128"/>
        <scheme val="none"/>
      </font>
      <numFmt numFmtId="30" formatCode="@"/>
      <alignment horizontal="left" vertical="center"/>
    </dxf>
  </rfmt>
  <rfmt sheetId="3" s="1" sqref="AR87" start="0" length="0">
    <dxf>
      <font>
        <sz val="10"/>
        <color auto="1"/>
        <name val="メイリオ"/>
        <family val="3"/>
        <charset val="128"/>
        <scheme val="none"/>
      </font>
      <numFmt numFmtId="30" formatCode="@"/>
      <alignment horizontal="left" vertical="center"/>
    </dxf>
  </rfmt>
  <rfmt sheetId="3" s="1" sqref="AS87" start="0" length="0">
    <dxf>
      <font>
        <sz val="10"/>
        <color auto="1"/>
        <name val="メイリオ"/>
        <family val="3"/>
        <charset val="128"/>
        <scheme val="none"/>
      </font>
      <numFmt numFmtId="30" formatCode="@"/>
      <alignment horizontal="left" vertical="center"/>
    </dxf>
  </rfmt>
  <rfmt sheetId="3" s="1" sqref="AT87" start="0" length="0">
    <dxf>
      <font>
        <sz val="10"/>
        <color auto="1"/>
        <name val="メイリオ"/>
        <family val="3"/>
        <charset val="128"/>
        <scheme val="none"/>
      </font>
      <numFmt numFmtId="30" formatCode="@"/>
      <alignment horizontal="left" vertical="center"/>
    </dxf>
  </rfmt>
  <rfmt sheetId="3" s="1" sqref="AU87" start="0" length="0">
    <dxf>
      <font>
        <sz val="10"/>
        <color auto="1"/>
        <name val="メイリオ"/>
        <family val="3"/>
        <charset val="128"/>
        <scheme val="none"/>
      </font>
      <numFmt numFmtId="30" formatCode="@"/>
      <alignment horizontal="left" vertical="center"/>
    </dxf>
  </rfmt>
  <rfmt sheetId="3" sqref="AV87" start="0" length="0">
    <dxf>
      <font>
        <sz val="10"/>
        <color auto="1"/>
        <name val="メイリオ"/>
        <family val="3"/>
        <charset val="128"/>
        <scheme val="none"/>
      </font>
      <alignment vertical="center"/>
      <protection hidden="1"/>
    </dxf>
  </rfmt>
  <rfmt sheetId="3" sqref="AW87" start="0" length="0">
    <dxf>
      <font>
        <sz val="10"/>
        <color auto="1"/>
        <name val="メイリオ"/>
        <family val="3"/>
        <charset val="128"/>
        <scheme val="none"/>
      </font>
      <alignment vertical="center"/>
      <protection hidden="1"/>
    </dxf>
  </rfmt>
  <rfmt sheetId="3" sqref="AX87" start="0" length="0">
    <dxf>
      <font>
        <sz val="10"/>
        <color auto="1"/>
        <name val="メイリオ"/>
        <family val="3"/>
        <charset val="128"/>
        <scheme val="none"/>
      </font>
      <alignment vertical="center"/>
      <protection hidden="1"/>
    </dxf>
  </rfmt>
  <rfmt sheetId="3" sqref="AY87" start="0" length="0">
    <dxf>
      <font>
        <sz val="10"/>
        <color auto="1"/>
        <name val="メイリオ"/>
        <family val="3"/>
        <charset val="128"/>
        <scheme val="none"/>
      </font>
      <alignment vertical="center"/>
      <protection hidden="1"/>
    </dxf>
  </rfmt>
  <rfmt sheetId="3" sqref="AZ87" start="0" length="0">
    <dxf>
      <font>
        <sz val="10"/>
        <color auto="1"/>
        <name val="メイリオ"/>
        <family val="3"/>
        <charset val="128"/>
        <scheme val="none"/>
      </font>
      <alignment vertical="center"/>
      <protection hidden="1"/>
    </dxf>
  </rfmt>
  <rfmt sheetId="3" sqref="BA87" start="0" length="0">
    <dxf>
      <font>
        <sz val="10"/>
        <color auto="1"/>
        <name val="メイリオ"/>
        <family val="3"/>
        <charset val="128"/>
        <scheme val="none"/>
      </font>
      <alignment vertical="center"/>
      <protection hidden="1"/>
    </dxf>
  </rfmt>
  <rfmt sheetId="3" sqref="BB87" start="0" length="0">
    <dxf>
      <font>
        <sz val="10"/>
        <color auto="1"/>
        <name val="メイリオ"/>
        <family val="3"/>
        <charset val="128"/>
        <scheme val="none"/>
      </font>
      <alignment vertical="center"/>
      <protection hidden="1"/>
    </dxf>
  </rfmt>
  <rfmt sheetId="3" sqref="BC87" start="0" length="0">
    <dxf>
      <font>
        <sz val="10"/>
        <color auto="1"/>
        <name val="メイリオ"/>
        <family val="3"/>
        <charset val="128"/>
        <scheme val="none"/>
      </font>
      <alignment vertical="center"/>
      <protection hidden="1"/>
    </dxf>
  </rfmt>
  <rfmt sheetId="3" sqref="BD87" start="0" length="0">
    <dxf>
      <font>
        <sz val="10"/>
        <color auto="1"/>
        <name val="メイリオ"/>
        <family val="3"/>
        <charset val="128"/>
        <scheme val="none"/>
      </font>
      <alignment vertical="center"/>
      <protection hidden="1"/>
    </dxf>
  </rfmt>
  <rfmt sheetId="3" sqref="BE87" start="0" length="0">
    <dxf>
      <font>
        <sz val="10"/>
        <color auto="1"/>
        <name val="メイリオ"/>
        <family val="3"/>
        <charset val="128"/>
        <scheme val="none"/>
      </font>
      <alignment vertical="center"/>
      <border outline="0">
        <right style="thin">
          <color indexed="64"/>
        </right>
      </border>
      <protection hidden="1"/>
    </dxf>
  </rfmt>
  <rfmt sheetId="3" s="1" sqref="BF87" start="0" length="0">
    <dxf>
      <font>
        <sz val="10"/>
        <color auto="1"/>
        <name val="メイリオ"/>
        <family val="3"/>
        <charset val="128"/>
        <scheme val="none"/>
      </font>
      <numFmt numFmtId="30" formatCode="@"/>
      <alignment horizontal="left" vertical="center"/>
    </dxf>
  </rfmt>
  <rfmt sheetId="3" s="1" sqref="BG87" start="0" length="0">
    <dxf>
      <font>
        <sz val="10"/>
        <color auto="1"/>
        <name val="メイリオ"/>
        <family val="3"/>
        <charset val="128"/>
        <scheme val="none"/>
      </font>
      <numFmt numFmtId="30" formatCode="@"/>
      <alignment horizontal="left" vertical="center"/>
    </dxf>
  </rfmt>
  <rfmt sheetId="3" s="1" sqref="BH87" start="0" length="0">
    <dxf>
      <font>
        <sz val="10"/>
        <color auto="1"/>
        <name val="メイリオ"/>
        <family val="3"/>
        <charset val="128"/>
        <scheme val="none"/>
      </font>
      <numFmt numFmtId="30" formatCode="@"/>
      <alignment horizontal="left" vertical="center"/>
    </dxf>
  </rfmt>
  <rfmt sheetId="3" s="1" sqref="BI87" start="0" length="0">
    <dxf>
      <font>
        <sz val="10"/>
        <color auto="1"/>
        <name val="メイリオ"/>
        <family val="3"/>
        <charset val="128"/>
        <scheme val="none"/>
      </font>
      <numFmt numFmtId="30" formatCode="@"/>
      <alignment horizontal="left" vertical="center"/>
    </dxf>
  </rfmt>
  <rfmt sheetId="3" s="1" sqref="BJ87" start="0" length="0">
    <dxf>
      <font>
        <sz val="10"/>
        <color auto="1"/>
        <name val="メイリオ"/>
        <family val="3"/>
        <charset val="128"/>
        <scheme val="none"/>
      </font>
      <numFmt numFmtId="30" formatCode="@"/>
      <alignment horizontal="left" vertical="center"/>
    </dxf>
  </rfmt>
  <rfmt sheetId="3" s="1" sqref="BK87" start="0" length="0">
    <dxf>
      <font>
        <sz val="10"/>
        <color auto="1"/>
        <name val="メイリオ"/>
        <family val="3"/>
        <charset val="128"/>
        <scheme val="none"/>
      </font>
      <numFmt numFmtId="30" formatCode="@"/>
      <alignment horizontal="left" vertical="center"/>
    </dxf>
  </rfmt>
  <rfmt sheetId="3" s="1" sqref="BL87" start="0" length="0">
    <dxf>
      <font>
        <sz val="10"/>
        <color auto="1"/>
        <name val="メイリオ"/>
        <family val="3"/>
        <charset val="128"/>
        <scheme val="none"/>
      </font>
      <numFmt numFmtId="30" formatCode="@"/>
      <alignment horizontal="left" vertical="center"/>
    </dxf>
  </rfmt>
  <rfmt sheetId="3" s="1" sqref="BM87" start="0" length="0">
    <dxf>
      <font>
        <sz val="10"/>
        <color auto="1"/>
        <name val="メイリオ"/>
        <family val="3"/>
        <charset val="128"/>
        <scheme val="none"/>
      </font>
      <numFmt numFmtId="30" formatCode="@"/>
      <alignment horizontal="left" vertical="center"/>
    </dxf>
  </rfmt>
  <rfmt sheetId="3" s="1" sqref="BN87" start="0" length="0">
    <dxf>
      <font>
        <sz val="10"/>
        <color auto="1"/>
        <name val="メイリオ"/>
        <family val="3"/>
        <charset val="128"/>
        <scheme val="none"/>
      </font>
      <numFmt numFmtId="30" formatCode="@"/>
      <alignment horizontal="left" vertical="center"/>
    </dxf>
  </rfmt>
  <rfmt sheetId="3" s="1" sqref="BO87" start="0" length="0">
    <dxf>
      <font>
        <sz val="10"/>
        <color auto="1"/>
        <name val="メイリオ"/>
        <family val="3"/>
        <charset val="128"/>
        <scheme val="none"/>
      </font>
      <numFmt numFmtId="30" formatCode="@"/>
      <alignment horizontal="left" vertical="center"/>
    </dxf>
  </rfmt>
  <rfmt sheetId="3" s="1" sqref="BP87" start="0" length="0">
    <dxf>
      <font>
        <sz val="10"/>
        <color auto="1"/>
        <name val="メイリオ"/>
        <family val="3"/>
        <charset val="128"/>
        <scheme val="none"/>
      </font>
      <numFmt numFmtId="30" formatCode="@"/>
      <alignment horizontal="left" vertical="center"/>
    </dxf>
  </rfmt>
  <rfmt sheetId="3" s="1" sqref="BQ87" start="0" length="0">
    <dxf>
      <font>
        <sz val="10"/>
        <color auto="1"/>
        <name val="メイリオ"/>
        <family val="3"/>
        <charset val="128"/>
        <scheme val="none"/>
      </font>
      <numFmt numFmtId="30" formatCode="@"/>
      <alignment horizontal="left" vertical="center"/>
    </dxf>
  </rfmt>
  <rfmt sheetId="3" s="1" sqref="BR87" start="0" length="0">
    <dxf>
      <font>
        <sz val="10"/>
        <color auto="1"/>
        <name val="メイリオ"/>
        <family val="3"/>
        <charset val="128"/>
        <scheme val="none"/>
      </font>
      <numFmt numFmtId="30" formatCode="@"/>
      <alignment horizontal="left" vertical="center"/>
    </dxf>
  </rfmt>
  <rfmt sheetId="3" s="1" sqref="BS87" start="0" length="0">
    <dxf>
      <font>
        <sz val="10"/>
        <color auto="1"/>
        <name val="メイリオ"/>
        <family val="3"/>
        <charset val="128"/>
        <scheme val="none"/>
      </font>
      <numFmt numFmtId="30" formatCode="@"/>
      <alignment horizontal="left" vertical="center"/>
    </dxf>
  </rfmt>
  <rfmt sheetId="3" sqref="BT87" start="0" length="0">
    <dxf>
      <font>
        <sz val="10"/>
        <color auto="1"/>
        <name val="メイリオ"/>
        <family val="3"/>
        <charset val="128"/>
        <scheme val="none"/>
      </font>
      <alignment vertical="center"/>
      <protection hidden="1"/>
    </dxf>
  </rfmt>
  <rfmt sheetId="3" sqref="BU87" start="0" length="0">
    <dxf>
      <font>
        <sz val="10"/>
        <color auto="1"/>
        <name val="メイリオ"/>
        <family val="3"/>
        <charset val="128"/>
        <scheme val="none"/>
      </font>
      <alignment vertical="center"/>
      <border outline="0">
        <left style="thin">
          <color indexed="64"/>
        </left>
      </border>
      <protection hidden="1"/>
    </dxf>
  </rfmt>
  <rfmt sheetId="3" sqref="BV87" start="0" length="0">
    <dxf>
      <font>
        <sz val="10"/>
        <color auto="1"/>
        <name val="メイリオ"/>
        <family val="3"/>
        <charset val="128"/>
        <scheme val="none"/>
      </font>
      <alignment vertical="center"/>
      <protection hidden="1"/>
    </dxf>
  </rfmt>
  <rfmt sheetId="3" sqref="BW87" start="0" length="0">
    <dxf>
      <font>
        <sz val="10"/>
        <color auto="1"/>
        <name val="メイリオ"/>
        <family val="3"/>
        <charset val="128"/>
        <scheme val="none"/>
      </font>
      <alignment vertical="center"/>
      <protection hidden="1"/>
    </dxf>
  </rfmt>
  <rfmt sheetId="3" s="1" sqref="BX87" start="0" length="0">
    <dxf>
      <font>
        <sz val="10"/>
        <color auto="1"/>
        <name val="メイリオ"/>
        <family val="3"/>
        <charset val="128"/>
        <scheme val="none"/>
      </font>
      <numFmt numFmtId="30" formatCode="@"/>
      <alignment horizontal="left" vertical="center"/>
    </dxf>
  </rfmt>
  <rfmt sheetId="3" s="1" sqref="BY87" start="0" length="0">
    <dxf>
      <font>
        <sz val="10"/>
        <color auto="1"/>
        <name val="メイリオ"/>
        <family val="3"/>
        <charset val="128"/>
        <scheme val="none"/>
      </font>
      <numFmt numFmtId="30" formatCode="@"/>
      <alignment horizontal="left" vertical="center"/>
    </dxf>
  </rfmt>
  <rfmt sheetId="3" s="1" sqref="BZ87" start="0" length="0">
    <dxf>
      <font>
        <sz val="10"/>
        <color auto="1"/>
        <name val="メイリオ"/>
        <family val="3"/>
        <charset val="128"/>
        <scheme val="none"/>
      </font>
      <numFmt numFmtId="30" formatCode="@"/>
      <alignment horizontal="left" vertical="center"/>
    </dxf>
  </rfmt>
  <rfmt sheetId="3" s="1" sqref="CA87" start="0" length="0">
    <dxf>
      <font>
        <sz val="10"/>
        <color auto="1"/>
        <name val="メイリオ"/>
        <family val="3"/>
        <charset val="128"/>
        <scheme val="none"/>
      </font>
      <numFmt numFmtId="30" formatCode="@"/>
      <alignment horizontal="left" vertical="center"/>
    </dxf>
  </rfmt>
  <rfmt sheetId="3" s="1" sqref="CB87" start="0" length="0">
    <dxf>
      <font>
        <sz val="10"/>
        <color auto="1"/>
        <name val="メイリオ"/>
        <family val="3"/>
        <charset val="128"/>
        <scheme val="none"/>
      </font>
      <numFmt numFmtId="30" formatCode="@"/>
      <alignment horizontal="left" vertical="center"/>
    </dxf>
  </rfmt>
  <rfmt sheetId="3" s="1" sqref="CC87" start="0" length="0">
    <dxf>
      <font>
        <sz val="10"/>
        <color auto="1"/>
        <name val="メイリオ"/>
        <family val="3"/>
        <charset val="128"/>
        <scheme val="none"/>
      </font>
      <numFmt numFmtId="30" formatCode="@"/>
      <alignment horizontal="left" vertical="center"/>
    </dxf>
  </rfmt>
  <rfmt sheetId="3" s="1" sqref="CD87" start="0" length="0">
    <dxf>
      <font>
        <sz val="10"/>
        <color auto="1"/>
        <name val="メイリオ"/>
        <family val="3"/>
        <charset val="128"/>
        <scheme val="none"/>
      </font>
      <numFmt numFmtId="30" formatCode="@"/>
      <alignment horizontal="left" vertical="center"/>
    </dxf>
  </rfmt>
  <rfmt sheetId="3" s="1" sqref="CE87" start="0" length="0">
    <dxf>
      <font>
        <sz val="10"/>
        <color auto="1"/>
        <name val="メイリオ"/>
        <family val="3"/>
        <charset val="128"/>
        <scheme val="none"/>
      </font>
      <numFmt numFmtId="30" formatCode="@"/>
      <alignment horizontal="left" vertical="center"/>
    </dxf>
  </rfmt>
  <rfmt sheetId="3" s="1" sqref="CF87" start="0" length="0">
    <dxf>
      <font>
        <sz val="10"/>
        <color auto="1"/>
        <name val="メイリオ"/>
        <family val="3"/>
        <charset val="128"/>
        <scheme val="none"/>
      </font>
      <numFmt numFmtId="30" formatCode="@"/>
      <alignment horizontal="left" vertical="center"/>
    </dxf>
  </rfmt>
  <rfmt sheetId="3" sqref="CG87" start="0" length="0">
    <dxf>
      <font>
        <sz val="10"/>
        <color auto="1"/>
        <name val="メイリオ"/>
        <family val="3"/>
        <charset val="128"/>
        <scheme val="none"/>
      </font>
      <alignment vertical="center"/>
      <border outline="0">
        <right style="thin">
          <color indexed="64"/>
        </right>
      </border>
    </dxf>
  </rfmt>
  <rfmt sheetId="3" sqref="CH87" start="0" length="0">
    <dxf>
      <font>
        <sz val="10"/>
        <color auto="1"/>
        <name val="メイリオ"/>
        <family val="3"/>
        <charset val="128"/>
        <scheme val="none"/>
      </font>
      <alignment vertical="center"/>
      <protection hidden="1"/>
    </dxf>
  </rfmt>
  <rfmt sheetId="3" sqref="CI87" start="0" length="0">
    <dxf>
      <font>
        <sz val="10"/>
        <color auto="1"/>
        <name val="メイリオ"/>
        <family val="3"/>
        <charset val="128"/>
        <scheme val="none"/>
      </font>
      <alignment vertical="center"/>
      <protection hidden="1"/>
    </dxf>
  </rfmt>
  <rfmt sheetId="3" sqref="CJ87" start="0" length="0">
    <dxf>
      <font>
        <sz val="10"/>
        <color auto="1"/>
        <name val="メイリオ"/>
        <family val="3"/>
        <charset val="128"/>
        <scheme val="none"/>
      </font>
      <alignment vertical="center"/>
      <protection hidden="1"/>
    </dxf>
  </rfmt>
  <rfmt sheetId="3" sqref="CK87" start="0" length="0">
    <dxf>
      <font>
        <sz val="10"/>
        <color auto="1"/>
        <name val="メイリオ"/>
        <family val="3"/>
        <charset val="128"/>
        <scheme val="none"/>
      </font>
      <alignment vertical="center"/>
      <protection hidden="1"/>
    </dxf>
  </rfmt>
  <rfmt sheetId="3" sqref="CL87" start="0" length="0">
    <dxf>
      <font>
        <sz val="10"/>
        <color auto="1"/>
        <name val="メイリオ"/>
        <family val="3"/>
        <charset val="128"/>
        <scheme val="none"/>
      </font>
      <alignment vertical="center"/>
      <protection hidden="1"/>
    </dxf>
  </rfmt>
  <rfmt sheetId="3" sqref="CM87" start="0" length="0">
    <dxf>
      <font>
        <sz val="10"/>
        <color auto="1"/>
        <name val="メイリオ"/>
        <family val="3"/>
        <charset val="128"/>
        <scheme val="none"/>
      </font>
      <alignment vertical="center"/>
      <protection hidden="1"/>
    </dxf>
  </rfmt>
  <rfmt sheetId="3" sqref="CN87" start="0" length="0">
    <dxf>
      <font>
        <sz val="10"/>
        <color auto="1"/>
        <name val="メイリオ"/>
        <family val="3"/>
        <charset val="128"/>
        <scheme val="none"/>
      </font>
      <alignment vertical="center"/>
      <protection hidden="1"/>
    </dxf>
  </rfmt>
  <rfmt sheetId="3" sqref="CO87" start="0" length="0">
    <dxf>
      <font>
        <sz val="10"/>
        <color auto="1"/>
        <name val="メイリオ"/>
        <family val="3"/>
        <charset val="128"/>
        <scheme val="none"/>
      </font>
      <alignment vertical="center"/>
      <protection hidden="1"/>
    </dxf>
  </rfmt>
  <rfmt sheetId="3" sqref="CP87" start="0" length="0">
    <dxf>
      <font>
        <sz val="10"/>
        <color auto="1"/>
        <name val="メイリオ"/>
        <family val="3"/>
        <charset val="128"/>
        <scheme val="none"/>
      </font>
      <alignment vertical="center"/>
      <protection hidden="1"/>
    </dxf>
  </rfmt>
  <rfmt sheetId="3" sqref="CQ87" start="0" length="0">
    <dxf>
      <font>
        <sz val="10"/>
        <color auto="1"/>
        <name val="メイリオ"/>
        <family val="3"/>
        <charset val="128"/>
        <scheme val="none"/>
      </font>
      <alignment vertical="center"/>
      <protection hidden="1"/>
    </dxf>
  </rfmt>
  <rfmt sheetId="3" sqref="CR87" start="0" length="0">
    <dxf>
      <font>
        <sz val="10"/>
        <color auto="1"/>
        <name val="メイリオ"/>
        <family val="3"/>
        <charset val="128"/>
        <scheme val="none"/>
      </font>
      <alignment vertical="center"/>
      <protection hidden="1"/>
    </dxf>
  </rfmt>
  <rfmt sheetId="3" sqref="CS87" start="0" length="0">
    <dxf>
      <font>
        <sz val="10"/>
        <color auto="1"/>
        <name val="メイリオ"/>
        <family val="3"/>
        <charset val="128"/>
        <scheme val="none"/>
      </font>
      <alignment vertical="center"/>
      <protection hidden="1"/>
    </dxf>
  </rfmt>
  <rfmt sheetId="3" sqref="CT87" start="0" length="0">
    <dxf>
      <font>
        <sz val="10"/>
        <color auto="1"/>
        <name val="メイリオ"/>
        <family val="3"/>
        <charset val="128"/>
        <scheme val="none"/>
      </font>
      <alignment vertical="center"/>
      <protection hidden="1"/>
    </dxf>
  </rfmt>
  <rfmt sheetId="3" sqref="CU87" start="0" length="0">
    <dxf>
      <font>
        <sz val="10"/>
        <color auto="1"/>
        <name val="メイリオ"/>
        <family val="3"/>
        <charset val="128"/>
        <scheme val="none"/>
      </font>
      <alignment vertical="center"/>
      <protection hidden="1"/>
    </dxf>
  </rfmt>
  <rfmt sheetId="3" sqref="CV87" start="0" length="0">
    <dxf>
      <font>
        <sz val="10"/>
        <color auto="1"/>
        <name val="メイリオ"/>
        <family val="3"/>
        <charset val="128"/>
        <scheme val="none"/>
      </font>
      <alignment vertical="center"/>
      <protection hidden="1"/>
    </dxf>
  </rfmt>
  <rfmt sheetId="3" sqref="CW87" start="0" length="0">
    <dxf>
      <font>
        <sz val="10"/>
        <color auto="1"/>
        <name val="メイリオ"/>
        <family val="3"/>
        <charset val="128"/>
        <scheme val="none"/>
      </font>
      <alignment vertical="center"/>
      <protection hidden="1"/>
    </dxf>
  </rfmt>
  <rfmt sheetId="3" sqref="CX87" start="0" length="0">
    <dxf>
      <font>
        <sz val="10"/>
        <color auto="1"/>
        <name val="メイリオ"/>
        <family val="3"/>
        <charset val="128"/>
        <scheme val="none"/>
      </font>
      <alignment vertical="center"/>
      <protection hidden="1"/>
    </dxf>
  </rfmt>
  <rfmt sheetId="3" sqref="CY87" start="0" length="0">
    <dxf>
      <font>
        <sz val="10"/>
        <color auto="1"/>
        <name val="メイリオ"/>
        <family val="3"/>
        <charset val="128"/>
        <scheme val="none"/>
      </font>
      <alignment vertical="center"/>
      <protection hidden="1"/>
    </dxf>
  </rfmt>
  <rfmt sheetId="3" sqref="CZ87" start="0" length="0">
    <dxf>
      <font>
        <sz val="10"/>
        <color auto="1"/>
        <name val="メイリオ"/>
        <family val="3"/>
        <charset val="128"/>
        <scheme val="none"/>
      </font>
      <alignment vertical="center"/>
      <protection hidden="1"/>
    </dxf>
  </rfmt>
  <rfmt sheetId="3" sqref="DA87" start="0" length="0">
    <dxf>
      <font>
        <sz val="10"/>
        <color auto="1"/>
        <name val="メイリオ"/>
        <family val="3"/>
        <charset val="128"/>
        <scheme val="none"/>
      </font>
      <alignment vertical="center"/>
      <protection hidden="1"/>
    </dxf>
  </rfmt>
  <rfmt sheetId="3" sqref="DB87" start="0" length="0">
    <dxf>
      <font>
        <sz val="10"/>
        <color auto="1"/>
        <name val="メイリオ"/>
        <family val="3"/>
        <charset val="128"/>
        <scheme val="none"/>
      </font>
      <alignment vertical="center"/>
      <protection hidden="1"/>
    </dxf>
  </rfmt>
  <rfmt sheetId="3" sqref="DC87" start="0" length="0">
    <dxf>
      <font>
        <sz val="10"/>
        <color auto="1"/>
        <name val="メイリオ"/>
        <family val="3"/>
        <charset val="128"/>
        <scheme val="none"/>
      </font>
      <alignment vertical="center"/>
      <protection hidden="1"/>
    </dxf>
  </rfmt>
  <rfmt sheetId="3" sqref="DD87" start="0" length="0">
    <dxf>
      <font>
        <sz val="10"/>
        <color auto="1"/>
        <name val="メイリオ"/>
        <family val="3"/>
        <charset val="128"/>
        <scheme val="none"/>
      </font>
      <alignment vertical="center"/>
      <protection hidden="1"/>
    </dxf>
  </rfmt>
  <rfmt sheetId="3" sqref="DE87" start="0" length="0">
    <dxf>
      <font>
        <sz val="10"/>
        <color auto="1"/>
        <name val="メイリオ"/>
        <family val="3"/>
        <charset val="128"/>
        <scheme val="none"/>
      </font>
      <alignment vertical="center"/>
      <protection hidden="1"/>
    </dxf>
  </rfmt>
  <rfmt sheetId="3" sqref="DF87" start="0" length="0">
    <dxf>
      <font>
        <sz val="10"/>
        <color auto="1"/>
        <name val="メイリオ"/>
        <family val="3"/>
        <charset val="128"/>
        <scheme val="none"/>
      </font>
      <alignment vertical="center"/>
      <protection hidden="1"/>
    </dxf>
  </rfmt>
  <rfmt sheetId="3" sqref="DG87" start="0" length="0">
    <dxf>
      <font>
        <sz val="10"/>
        <color auto="1"/>
        <name val="メイリオ"/>
        <family val="3"/>
        <charset val="128"/>
        <scheme val="none"/>
      </font>
      <alignment vertical="center"/>
      <protection hidden="1"/>
    </dxf>
  </rfmt>
  <rfmt sheetId="3" sqref="DH87" start="0" length="0">
    <dxf>
      <font>
        <sz val="10"/>
        <color auto="1"/>
        <name val="メイリオ"/>
        <family val="3"/>
        <charset val="128"/>
        <scheme val="none"/>
      </font>
      <alignment vertical="center"/>
      <border outline="0">
        <right style="thin">
          <color indexed="64"/>
        </right>
      </border>
      <protection hidden="1"/>
    </dxf>
  </rfmt>
  <rfmt sheetId="3" sqref="A87:XFD87" start="0" length="0">
    <dxf>
      <font>
        <sz val="10"/>
        <color auto="1"/>
        <name val="メイリオ"/>
        <family val="3"/>
        <charset val="128"/>
        <scheme val="none"/>
      </font>
      <alignment vertical="center"/>
      <protection hidden="1"/>
    </dxf>
  </rfmt>
  <rfmt sheetId="3" sqref="A88" start="0" length="0">
    <dxf>
      <font>
        <sz val="10"/>
        <color auto="1"/>
        <name val="メイリオ"/>
        <family val="3"/>
        <charset val="128"/>
        <scheme val="none"/>
      </font>
      <fill>
        <patternFill patternType="solid">
          <bgColor rgb="FFFFFF00"/>
        </patternFill>
      </fill>
      <alignment vertical="center"/>
    </dxf>
  </rfmt>
  <rfmt sheetId="3" sqref="B88" start="0" length="0">
    <dxf>
      <font>
        <sz val="10"/>
        <color auto="1"/>
        <name val="メイリオ"/>
        <family val="3"/>
        <charset val="128"/>
        <scheme val="none"/>
      </font>
      <alignment vertical="center"/>
      <border outline="0">
        <left style="thin">
          <color indexed="64"/>
        </left>
      </border>
    </dxf>
  </rfmt>
  <rfmt sheetId="3" sqref="C88" start="0" length="0">
    <dxf>
      <font>
        <sz val="10"/>
        <color auto="1"/>
        <name val="メイリオ"/>
        <family val="3"/>
        <charset val="128"/>
        <scheme val="none"/>
      </font>
      <alignment vertical="center"/>
      <protection hidden="1"/>
    </dxf>
  </rfmt>
  <rfmt sheetId="3" sqref="D88" start="0" length="0">
    <dxf>
      <font>
        <sz val="10"/>
        <color auto="1"/>
        <name val="メイリオ"/>
        <family val="3"/>
        <charset val="128"/>
        <scheme val="none"/>
      </font>
      <alignment vertical="center"/>
    </dxf>
  </rfmt>
  <rfmt sheetId="3" sqref="E88" start="0" length="0">
    <dxf>
      <font>
        <sz val="10"/>
        <color auto="1"/>
        <name val="メイリオ"/>
        <family val="3"/>
        <charset val="128"/>
        <scheme val="none"/>
      </font>
      <alignment vertical="center"/>
    </dxf>
  </rfmt>
  <rfmt sheetId="3" sqref="F88" start="0" length="0">
    <dxf>
      <font>
        <sz val="10"/>
        <color auto="1"/>
        <name val="メイリオ"/>
        <family val="3"/>
        <charset val="128"/>
        <scheme val="none"/>
      </font>
      <alignment vertical="center"/>
    </dxf>
  </rfmt>
  <rfmt sheetId="3" sqref="G88" start="0" length="0">
    <dxf>
      <font>
        <sz val="10"/>
        <color auto="1"/>
        <name val="メイリオ"/>
        <family val="3"/>
        <charset val="128"/>
        <scheme val="none"/>
      </font>
      <alignment vertical="center"/>
    </dxf>
  </rfmt>
  <rfmt sheetId="3" sqref="H88" start="0" length="0">
    <dxf>
      <font>
        <sz val="10"/>
        <color auto="1"/>
        <name val="メイリオ"/>
        <family val="3"/>
        <charset val="128"/>
        <scheme val="none"/>
      </font>
      <alignment vertical="center"/>
    </dxf>
  </rfmt>
  <rfmt sheetId="3" sqref="I88" start="0" length="0">
    <dxf>
      <font>
        <sz val="10"/>
        <color auto="1"/>
        <name val="メイリオ"/>
        <family val="3"/>
        <charset val="128"/>
        <scheme val="none"/>
      </font>
      <alignment vertical="center"/>
    </dxf>
  </rfmt>
  <rfmt sheetId="3" sqref="J88" start="0" length="0">
    <dxf>
      <font>
        <sz val="10"/>
        <color auto="1"/>
        <name val="メイリオ"/>
        <family val="3"/>
        <charset val="128"/>
        <scheme val="none"/>
      </font>
      <alignment vertical="center"/>
    </dxf>
  </rfmt>
  <rfmt sheetId="3" sqref="K88" start="0" length="0">
    <dxf>
      <font>
        <sz val="10"/>
        <color auto="1"/>
        <name val="メイリオ"/>
        <family val="3"/>
        <charset val="128"/>
        <scheme val="none"/>
      </font>
      <alignment vertical="center"/>
    </dxf>
  </rfmt>
  <rfmt sheetId="3" sqref="L88" start="0" length="0">
    <dxf>
      <font>
        <sz val="10"/>
        <color auto="1"/>
        <name val="メイリオ"/>
        <family val="3"/>
        <charset val="128"/>
        <scheme val="none"/>
      </font>
      <alignment vertical="center"/>
    </dxf>
  </rfmt>
  <rfmt sheetId="3" sqref="M88" start="0" length="0">
    <dxf>
      <font>
        <sz val="10"/>
        <color auto="1"/>
        <name val="メイリオ"/>
        <family val="3"/>
        <charset val="128"/>
        <scheme val="none"/>
      </font>
      <alignment vertical="center"/>
    </dxf>
  </rfmt>
  <rfmt sheetId="3" sqref="N88" start="0" length="0">
    <dxf>
      <font>
        <sz val="10"/>
        <color auto="1"/>
        <name val="メイリオ"/>
        <family val="3"/>
        <charset val="128"/>
        <scheme val="none"/>
      </font>
      <alignment vertical="center"/>
    </dxf>
  </rfmt>
  <rfmt sheetId="3" sqref="O88" start="0" length="0">
    <dxf>
      <font>
        <sz val="10"/>
        <color auto="1"/>
        <name val="メイリオ"/>
        <family val="3"/>
        <charset val="128"/>
        <scheme val="none"/>
      </font>
      <alignment vertical="center"/>
    </dxf>
  </rfmt>
  <rfmt sheetId="3" sqref="P88" start="0" length="0">
    <dxf>
      <font>
        <sz val="10"/>
        <color auto="1"/>
        <name val="メイリオ"/>
        <family val="3"/>
        <charset val="128"/>
        <scheme val="none"/>
      </font>
      <alignment vertical="center"/>
    </dxf>
  </rfmt>
  <rfmt sheetId="3" sqref="Q88" start="0" length="0">
    <dxf>
      <font>
        <sz val="10"/>
        <color auto="1"/>
        <name val="メイリオ"/>
        <family val="3"/>
        <charset val="128"/>
        <scheme val="none"/>
      </font>
      <alignment vertical="center"/>
      <protection hidden="1"/>
    </dxf>
  </rfmt>
  <rfmt sheetId="3" sqref="R88" start="0" length="0">
    <dxf>
      <font>
        <sz val="10"/>
        <color auto="1"/>
        <name val="メイリオ"/>
        <family val="3"/>
        <charset val="128"/>
        <scheme val="none"/>
      </font>
      <alignment vertical="center"/>
      <border outline="0">
        <left style="thin">
          <color indexed="64"/>
        </left>
      </border>
      <protection hidden="1"/>
    </dxf>
  </rfmt>
  <rfmt sheetId="3" sqref="S88" start="0" length="0">
    <dxf>
      <font>
        <sz val="10"/>
        <color auto="1"/>
        <name val="メイリオ"/>
        <family val="3"/>
        <charset val="128"/>
        <scheme val="none"/>
      </font>
      <alignment vertical="center"/>
      <protection hidden="1"/>
    </dxf>
  </rfmt>
  <rfmt sheetId="3" sqref="T88" start="0" length="0">
    <dxf>
      <font>
        <sz val="10"/>
        <color auto="1"/>
        <name val="メイリオ"/>
        <family val="3"/>
        <charset val="128"/>
        <scheme val="none"/>
      </font>
      <alignment vertical="center"/>
      <protection hidden="1"/>
    </dxf>
  </rfmt>
  <rfmt sheetId="3" sqref="U88" start="0" length="0">
    <dxf>
      <font>
        <sz val="10"/>
        <color auto="1"/>
        <name val="メイリオ"/>
        <family val="3"/>
        <charset val="128"/>
        <scheme val="none"/>
      </font>
      <alignment vertical="center"/>
      <protection hidden="1"/>
    </dxf>
  </rfmt>
  <rfmt sheetId="3" sqref="V88" start="0" length="0">
    <dxf>
      <font>
        <sz val="10"/>
        <color auto="1"/>
        <name val="メイリオ"/>
        <family val="3"/>
        <charset val="128"/>
        <scheme val="none"/>
      </font>
      <alignment vertical="center"/>
      <protection hidden="1"/>
    </dxf>
  </rfmt>
  <rfmt sheetId="3" sqref="W88" start="0" length="0">
    <dxf>
      <font>
        <sz val="10"/>
        <color auto="1"/>
        <name val="メイリオ"/>
        <family val="3"/>
        <charset val="128"/>
        <scheme val="none"/>
      </font>
      <alignment vertical="center"/>
      <border outline="0">
        <right style="thin">
          <color indexed="64"/>
        </right>
      </border>
      <protection hidden="1"/>
    </dxf>
  </rfmt>
  <rfmt sheetId="3" sqref="X88" start="0" length="0">
    <dxf>
      <font>
        <sz val="10"/>
        <color auto="1"/>
        <name val="メイリオ"/>
        <family val="3"/>
        <charset val="128"/>
        <scheme val="none"/>
      </font>
      <alignment vertical="center"/>
      <border outline="0">
        <left style="thin">
          <color indexed="64"/>
        </left>
      </border>
    </dxf>
  </rfmt>
  <rfmt sheetId="3" sqref="Y88" start="0" length="0">
    <dxf>
      <font>
        <sz val="10"/>
        <color auto="1"/>
        <name val="メイリオ"/>
        <family val="3"/>
        <charset val="128"/>
        <scheme val="none"/>
      </font>
      <alignment vertical="center"/>
    </dxf>
  </rfmt>
  <rfmt sheetId="3" sqref="Z88" start="0" length="0">
    <dxf>
      <font>
        <sz val="10"/>
        <color auto="1"/>
        <name val="メイリオ"/>
        <family val="3"/>
        <charset val="128"/>
        <scheme val="none"/>
      </font>
      <alignment vertical="center"/>
    </dxf>
  </rfmt>
  <rfmt sheetId="3" sqref="AA88" start="0" length="0">
    <dxf>
      <font>
        <sz val="10"/>
        <color auto="1"/>
        <name val="メイリオ"/>
        <family val="3"/>
        <charset val="128"/>
        <scheme val="none"/>
      </font>
      <alignment vertical="center"/>
    </dxf>
  </rfmt>
  <rfmt sheetId="3" sqref="AB88" start="0" length="0">
    <dxf>
      <font>
        <sz val="10"/>
        <color auto="1"/>
        <name val="メイリオ"/>
        <family val="3"/>
        <charset val="128"/>
        <scheme val="none"/>
      </font>
      <alignment vertical="center"/>
    </dxf>
  </rfmt>
  <rfmt sheetId="3" sqref="AC88" start="0" length="0">
    <dxf>
      <font>
        <sz val="10"/>
        <color auto="1"/>
        <name val="メイリオ"/>
        <family val="3"/>
        <charset val="128"/>
        <scheme val="none"/>
      </font>
      <alignment vertical="center"/>
    </dxf>
  </rfmt>
  <rfmt sheetId="3" sqref="AD88" start="0" length="0">
    <dxf>
      <font>
        <sz val="10"/>
        <color auto="1"/>
        <name val="メイリオ"/>
        <family val="3"/>
        <charset val="128"/>
        <scheme val="none"/>
      </font>
      <alignment vertical="center"/>
    </dxf>
  </rfmt>
  <rfmt sheetId="3" sqref="AE88" start="0" length="0">
    <dxf>
      <font>
        <sz val="10"/>
        <color auto="1"/>
        <name val="メイリオ"/>
        <family val="3"/>
        <charset val="128"/>
        <scheme val="none"/>
      </font>
      <alignment vertical="center"/>
    </dxf>
  </rfmt>
  <rfmt sheetId="3" sqref="AF88" start="0" length="0">
    <dxf>
      <font>
        <sz val="10"/>
        <color auto="1"/>
        <name val="メイリオ"/>
        <family val="3"/>
        <charset val="128"/>
        <scheme val="none"/>
      </font>
      <alignment vertical="center"/>
    </dxf>
  </rfmt>
  <rfmt sheetId="3" sqref="AG88" start="0" length="0">
    <dxf>
      <font>
        <sz val="10"/>
        <color auto="1"/>
        <name val="メイリオ"/>
        <family val="3"/>
        <charset val="128"/>
        <scheme val="none"/>
      </font>
      <alignment vertical="center"/>
    </dxf>
  </rfmt>
  <rfmt sheetId="3" sqref="AH88" start="0" length="0">
    <dxf>
      <font>
        <sz val="10"/>
        <color auto="1"/>
        <name val="メイリオ"/>
        <family val="3"/>
        <charset val="128"/>
        <scheme val="none"/>
      </font>
      <alignment vertical="center"/>
    </dxf>
  </rfmt>
  <rfmt sheetId="3" sqref="AI88" start="0" length="0">
    <dxf>
      <font>
        <sz val="10"/>
        <color auto="1"/>
        <name val="メイリオ"/>
        <family val="3"/>
        <charset val="128"/>
        <scheme val="none"/>
      </font>
      <alignment vertical="center"/>
    </dxf>
  </rfmt>
  <rfmt sheetId="3" sqref="AJ88" start="0" length="0">
    <dxf>
      <font>
        <sz val="10"/>
        <color auto="1"/>
        <name val="メイリオ"/>
        <family val="3"/>
        <charset val="128"/>
        <scheme val="none"/>
      </font>
      <alignment vertical="center"/>
    </dxf>
  </rfmt>
  <rfmt sheetId="3" sqref="AK88" start="0" length="0">
    <dxf>
      <font>
        <sz val="10"/>
        <color auto="1"/>
        <name val="メイリオ"/>
        <family val="3"/>
        <charset val="128"/>
        <scheme val="none"/>
      </font>
      <alignment vertical="center"/>
    </dxf>
  </rfmt>
  <rfmt sheetId="3" sqref="AL88" start="0" length="0">
    <dxf>
      <font>
        <sz val="10"/>
        <color auto="1"/>
        <name val="メイリオ"/>
        <family val="3"/>
        <charset val="128"/>
        <scheme val="none"/>
      </font>
      <alignment vertical="center"/>
    </dxf>
  </rfmt>
  <rfmt sheetId="3" sqref="AM88" start="0" length="0">
    <dxf>
      <font>
        <sz val="10"/>
        <color auto="1"/>
        <name val="メイリオ"/>
        <family val="3"/>
        <charset val="128"/>
        <scheme val="none"/>
      </font>
      <alignment vertical="center"/>
    </dxf>
  </rfmt>
  <rfmt sheetId="3" sqref="AN88" start="0" length="0">
    <dxf>
      <font>
        <sz val="10"/>
        <color auto="1"/>
        <name val="メイリオ"/>
        <family val="3"/>
        <charset val="128"/>
        <scheme val="none"/>
      </font>
      <alignment vertical="center"/>
    </dxf>
  </rfmt>
  <rfmt sheetId="3" sqref="AO88" start="0" length="0">
    <dxf>
      <font>
        <sz val="10"/>
        <color auto="1"/>
        <name val="メイリオ"/>
        <family val="3"/>
        <charset val="128"/>
        <scheme val="none"/>
      </font>
      <alignment vertical="center"/>
    </dxf>
  </rfmt>
  <rfmt sheetId="3" sqref="AP88" start="0" length="0">
    <dxf>
      <font>
        <sz val="10"/>
        <color auto="1"/>
        <name val="メイリオ"/>
        <family val="3"/>
        <charset val="128"/>
        <scheme val="none"/>
      </font>
      <alignment vertical="center"/>
    </dxf>
  </rfmt>
  <rfmt sheetId="3" sqref="AQ88" start="0" length="0">
    <dxf>
      <font>
        <sz val="10"/>
        <color auto="1"/>
        <name val="メイリオ"/>
        <family val="3"/>
        <charset val="128"/>
        <scheme val="none"/>
      </font>
      <alignment vertical="center"/>
    </dxf>
  </rfmt>
  <rfmt sheetId="3" sqref="AR88" start="0" length="0">
    <dxf>
      <font>
        <sz val="10"/>
        <color auto="1"/>
        <name val="メイリオ"/>
        <family val="3"/>
        <charset val="128"/>
        <scheme val="none"/>
      </font>
      <alignment vertical="center"/>
    </dxf>
  </rfmt>
  <rfmt sheetId="3" sqref="AS88" start="0" length="0">
    <dxf>
      <font>
        <sz val="10"/>
        <color auto="1"/>
        <name val="メイリオ"/>
        <family val="3"/>
        <charset val="128"/>
        <scheme val="none"/>
      </font>
      <alignment vertical="center"/>
    </dxf>
  </rfmt>
  <rfmt sheetId="3" sqref="AT88" start="0" length="0">
    <dxf>
      <font>
        <sz val="10"/>
        <color auto="1"/>
        <name val="メイリオ"/>
        <family val="3"/>
        <charset val="128"/>
        <scheme val="none"/>
      </font>
      <alignment vertical="center"/>
    </dxf>
  </rfmt>
  <rfmt sheetId="3" sqref="AU88" start="0" length="0">
    <dxf>
      <font>
        <sz val="10"/>
        <color auto="1"/>
        <name val="メイリオ"/>
        <family val="3"/>
        <charset val="128"/>
        <scheme val="none"/>
      </font>
      <alignment vertical="center"/>
    </dxf>
  </rfmt>
  <rfmt sheetId="3" sqref="AV88" start="0" length="0">
    <dxf>
      <font>
        <sz val="10"/>
        <color auto="1"/>
        <name val="メイリオ"/>
        <family val="3"/>
        <charset val="128"/>
        <scheme val="none"/>
      </font>
      <alignment vertical="center"/>
      <protection hidden="1"/>
    </dxf>
  </rfmt>
  <rfmt sheetId="3" sqref="AW88" start="0" length="0">
    <dxf>
      <font>
        <sz val="10"/>
        <color auto="1"/>
        <name val="メイリオ"/>
        <family val="3"/>
        <charset val="128"/>
        <scheme val="none"/>
      </font>
      <alignment vertical="center"/>
      <protection hidden="1"/>
    </dxf>
  </rfmt>
  <rfmt sheetId="3" sqref="AX88" start="0" length="0">
    <dxf>
      <font>
        <sz val="10"/>
        <color auto="1"/>
        <name val="メイリオ"/>
        <family val="3"/>
        <charset val="128"/>
        <scheme val="none"/>
      </font>
      <alignment vertical="center"/>
      <protection hidden="1"/>
    </dxf>
  </rfmt>
  <rfmt sheetId="3" sqref="AY88" start="0" length="0">
    <dxf>
      <font>
        <sz val="10"/>
        <color auto="1"/>
        <name val="メイリオ"/>
        <family val="3"/>
        <charset val="128"/>
        <scheme val="none"/>
      </font>
      <alignment vertical="center"/>
      <protection hidden="1"/>
    </dxf>
  </rfmt>
  <rfmt sheetId="3" sqref="AZ88" start="0" length="0">
    <dxf>
      <font>
        <sz val="10"/>
        <color auto="1"/>
        <name val="メイリオ"/>
        <family val="3"/>
        <charset val="128"/>
        <scheme val="none"/>
      </font>
      <alignment vertical="center"/>
      <protection hidden="1"/>
    </dxf>
  </rfmt>
  <rfmt sheetId="3" sqref="BA88" start="0" length="0">
    <dxf>
      <font>
        <sz val="10"/>
        <color auto="1"/>
        <name val="メイリオ"/>
        <family val="3"/>
        <charset val="128"/>
        <scheme val="none"/>
      </font>
      <alignment vertical="center"/>
      <protection hidden="1"/>
    </dxf>
  </rfmt>
  <rfmt sheetId="3" sqref="BB88" start="0" length="0">
    <dxf>
      <font>
        <sz val="10"/>
        <color auto="1"/>
        <name val="メイリオ"/>
        <family val="3"/>
        <charset val="128"/>
        <scheme val="none"/>
      </font>
      <alignment vertical="center"/>
      <protection hidden="1"/>
    </dxf>
  </rfmt>
  <rfmt sheetId="3" sqref="BC88" start="0" length="0">
    <dxf>
      <font>
        <sz val="10"/>
        <color auto="1"/>
        <name val="メイリオ"/>
        <family val="3"/>
        <charset val="128"/>
        <scheme val="none"/>
      </font>
      <alignment vertical="center"/>
      <protection hidden="1"/>
    </dxf>
  </rfmt>
  <rfmt sheetId="3" sqref="BD88" start="0" length="0">
    <dxf>
      <font>
        <sz val="10"/>
        <color auto="1"/>
        <name val="メイリオ"/>
        <family val="3"/>
        <charset val="128"/>
        <scheme val="none"/>
      </font>
      <alignment vertical="center"/>
      <protection hidden="1"/>
    </dxf>
  </rfmt>
  <rfmt sheetId="3" sqref="BE88" start="0" length="0">
    <dxf>
      <font>
        <sz val="10"/>
        <color auto="1"/>
        <name val="メイリオ"/>
        <family val="3"/>
        <charset val="128"/>
        <scheme val="none"/>
      </font>
      <alignment vertical="center"/>
      <border outline="0">
        <right style="thin">
          <color indexed="64"/>
        </right>
      </border>
      <protection hidden="1"/>
    </dxf>
  </rfmt>
  <rfmt sheetId="3" sqref="BF88" start="0" length="0">
    <dxf>
      <font>
        <sz val="10"/>
        <color auto="1"/>
        <name val="メイリオ"/>
        <family val="3"/>
        <charset val="128"/>
        <scheme val="none"/>
      </font>
      <alignment vertical="center"/>
    </dxf>
  </rfmt>
  <rfmt sheetId="3" sqref="BG88" start="0" length="0">
    <dxf>
      <font>
        <sz val="10"/>
        <color auto="1"/>
        <name val="メイリオ"/>
        <family val="3"/>
        <charset val="128"/>
        <scheme val="none"/>
      </font>
      <alignment vertical="center"/>
    </dxf>
  </rfmt>
  <rfmt sheetId="3" sqref="BH88" start="0" length="0">
    <dxf>
      <font>
        <sz val="10"/>
        <color auto="1"/>
        <name val="メイリオ"/>
        <family val="3"/>
        <charset val="128"/>
        <scheme val="none"/>
      </font>
      <alignment vertical="center"/>
    </dxf>
  </rfmt>
  <rfmt sheetId="3" sqref="BI88" start="0" length="0">
    <dxf>
      <font>
        <sz val="10"/>
        <color auto="1"/>
        <name val="メイリオ"/>
        <family val="3"/>
        <charset val="128"/>
        <scheme val="none"/>
      </font>
      <alignment vertical="center"/>
    </dxf>
  </rfmt>
  <rfmt sheetId="3" sqref="BJ88" start="0" length="0">
    <dxf>
      <font>
        <sz val="10"/>
        <color auto="1"/>
        <name val="メイリオ"/>
        <family val="3"/>
        <charset val="128"/>
        <scheme val="none"/>
      </font>
      <alignment vertical="center"/>
    </dxf>
  </rfmt>
  <rfmt sheetId="3" sqref="BK88" start="0" length="0">
    <dxf>
      <font>
        <sz val="10"/>
        <color auto="1"/>
        <name val="メイリオ"/>
        <family val="3"/>
        <charset val="128"/>
        <scheme val="none"/>
      </font>
      <alignment vertical="center"/>
    </dxf>
  </rfmt>
  <rfmt sheetId="3" sqref="BL88" start="0" length="0">
    <dxf>
      <font>
        <sz val="10"/>
        <color auto="1"/>
        <name val="メイリオ"/>
        <family val="3"/>
        <charset val="128"/>
        <scheme val="none"/>
      </font>
      <alignment vertical="center"/>
    </dxf>
  </rfmt>
  <rfmt sheetId="3" sqref="BM88" start="0" length="0">
    <dxf>
      <font>
        <sz val="10"/>
        <color auto="1"/>
        <name val="メイリオ"/>
        <family val="3"/>
        <charset val="128"/>
        <scheme val="none"/>
      </font>
      <alignment vertical="center"/>
    </dxf>
  </rfmt>
  <rfmt sheetId="3" sqref="BN88" start="0" length="0">
    <dxf>
      <font>
        <sz val="10"/>
        <color auto="1"/>
        <name val="メイリオ"/>
        <family val="3"/>
        <charset val="128"/>
        <scheme val="none"/>
      </font>
      <alignment vertical="center"/>
    </dxf>
  </rfmt>
  <rfmt sheetId="3" sqref="BO88" start="0" length="0">
    <dxf>
      <font>
        <sz val="10"/>
        <color auto="1"/>
        <name val="メイリオ"/>
        <family val="3"/>
        <charset val="128"/>
        <scheme val="none"/>
      </font>
      <alignment vertical="center"/>
    </dxf>
  </rfmt>
  <rfmt sheetId="3" sqref="BP88" start="0" length="0">
    <dxf>
      <font>
        <sz val="10"/>
        <color auto="1"/>
        <name val="メイリオ"/>
        <family val="3"/>
        <charset val="128"/>
        <scheme val="none"/>
      </font>
      <alignment vertical="center"/>
    </dxf>
  </rfmt>
  <rfmt sheetId="3" sqref="BQ88" start="0" length="0">
    <dxf>
      <font>
        <sz val="10"/>
        <color auto="1"/>
        <name val="メイリオ"/>
        <family val="3"/>
        <charset val="128"/>
        <scheme val="none"/>
      </font>
      <alignment vertical="center"/>
    </dxf>
  </rfmt>
  <rfmt sheetId="3" sqref="BR88" start="0" length="0">
    <dxf>
      <font>
        <sz val="10"/>
        <color auto="1"/>
        <name val="メイリオ"/>
        <family val="3"/>
        <charset val="128"/>
        <scheme val="none"/>
      </font>
      <alignment vertical="center"/>
    </dxf>
  </rfmt>
  <rfmt sheetId="3" sqref="BS88" start="0" length="0">
    <dxf>
      <font>
        <sz val="10"/>
        <color auto="1"/>
        <name val="メイリオ"/>
        <family val="3"/>
        <charset val="128"/>
        <scheme val="none"/>
      </font>
      <alignment vertical="center"/>
    </dxf>
  </rfmt>
  <rfmt sheetId="3" sqref="BT88" start="0" length="0">
    <dxf>
      <font>
        <sz val="10"/>
        <color auto="1"/>
        <name val="メイリオ"/>
        <family val="3"/>
        <charset val="128"/>
        <scheme val="none"/>
      </font>
      <alignment vertical="center"/>
    </dxf>
  </rfmt>
  <rfmt sheetId="3" sqref="BU88" start="0" length="0">
    <dxf>
      <font>
        <sz val="10"/>
        <color auto="1"/>
        <name val="メイリオ"/>
        <family val="3"/>
        <charset val="128"/>
        <scheme val="none"/>
      </font>
      <alignment vertical="center"/>
      <border outline="0">
        <left style="thin">
          <color indexed="64"/>
        </left>
      </border>
    </dxf>
  </rfmt>
  <rfmt sheetId="3" sqref="BV88" start="0" length="0">
    <dxf>
      <font>
        <sz val="10"/>
        <color auto="1"/>
        <name val="メイリオ"/>
        <family val="3"/>
        <charset val="128"/>
        <scheme val="none"/>
      </font>
      <alignment vertical="center"/>
    </dxf>
  </rfmt>
  <rfmt sheetId="3" sqref="BW88" start="0" length="0">
    <dxf>
      <font>
        <sz val="10"/>
        <color auto="1"/>
        <name val="メイリオ"/>
        <family val="3"/>
        <charset val="128"/>
        <scheme val="none"/>
      </font>
      <alignment vertical="center"/>
    </dxf>
  </rfmt>
  <rfmt sheetId="3" sqref="BX88" start="0" length="0">
    <dxf>
      <font>
        <sz val="10"/>
        <color auto="1"/>
        <name val="メイリオ"/>
        <family val="3"/>
        <charset val="128"/>
        <scheme val="none"/>
      </font>
      <alignment vertical="center"/>
    </dxf>
  </rfmt>
  <rfmt sheetId="3" sqref="BY88" start="0" length="0">
    <dxf>
      <font>
        <sz val="10"/>
        <color auto="1"/>
        <name val="メイリオ"/>
        <family val="3"/>
        <charset val="128"/>
        <scheme val="none"/>
      </font>
      <alignment vertical="center"/>
    </dxf>
  </rfmt>
  <rfmt sheetId="3" sqref="BZ88" start="0" length="0">
    <dxf>
      <font>
        <sz val="10"/>
        <color auto="1"/>
        <name val="メイリオ"/>
        <family val="3"/>
        <charset val="128"/>
        <scheme val="none"/>
      </font>
      <alignment vertical="center"/>
    </dxf>
  </rfmt>
  <rfmt sheetId="3" sqref="CA88" start="0" length="0">
    <dxf>
      <font>
        <sz val="10"/>
        <color auto="1"/>
        <name val="メイリオ"/>
        <family val="3"/>
        <charset val="128"/>
        <scheme val="none"/>
      </font>
      <alignment vertical="center"/>
    </dxf>
  </rfmt>
  <rfmt sheetId="3" sqref="CB88" start="0" length="0">
    <dxf>
      <font>
        <sz val="10"/>
        <color auto="1"/>
        <name val="メイリオ"/>
        <family val="3"/>
        <charset val="128"/>
        <scheme val="none"/>
      </font>
      <alignment vertical="center"/>
    </dxf>
  </rfmt>
  <rfmt sheetId="3" sqref="CC88" start="0" length="0">
    <dxf>
      <font>
        <sz val="10"/>
        <color auto="1"/>
        <name val="メイリオ"/>
        <family val="3"/>
        <charset val="128"/>
        <scheme val="none"/>
      </font>
      <alignment vertical="center"/>
    </dxf>
  </rfmt>
  <rfmt sheetId="3" sqref="CD88" start="0" length="0">
    <dxf>
      <font>
        <sz val="10"/>
        <color auto="1"/>
        <name val="メイリオ"/>
        <family val="3"/>
        <charset val="128"/>
        <scheme val="none"/>
      </font>
      <alignment vertical="center"/>
    </dxf>
  </rfmt>
  <rfmt sheetId="3" sqref="CE88" start="0" length="0">
    <dxf>
      <font>
        <sz val="10"/>
        <color auto="1"/>
        <name val="メイリオ"/>
        <family val="3"/>
        <charset val="128"/>
        <scheme val="none"/>
      </font>
      <alignment vertical="center"/>
    </dxf>
  </rfmt>
  <rfmt sheetId="3" sqref="CF88" start="0" length="0">
    <dxf>
      <font>
        <sz val="10"/>
        <color auto="1"/>
        <name val="メイリオ"/>
        <family val="3"/>
        <charset val="128"/>
        <scheme val="none"/>
      </font>
      <alignment vertical="center"/>
    </dxf>
  </rfmt>
  <rfmt sheetId="3" sqref="CG88" start="0" length="0">
    <dxf>
      <font>
        <sz val="10"/>
        <color auto="1"/>
        <name val="メイリオ"/>
        <family val="3"/>
        <charset val="128"/>
        <scheme val="none"/>
      </font>
      <alignment vertical="center"/>
      <border outline="0">
        <right style="thin">
          <color indexed="64"/>
        </right>
      </border>
    </dxf>
  </rfmt>
  <rfmt sheetId="3" sqref="CH88" start="0" length="0">
    <dxf>
      <font>
        <sz val="10"/>
        <color auto="1"/>
        <name val="メイリオ"/>
        <family val="3"/>
        <charset val="128"/>
        <scheme val="none"/>
      </font>
      <alignment vertical="center"/>
      <protection hidden="1"/>
    </dxf>
  </rfmt>
  <rfmt sheetId="3" sqref="CI88" start="0" length="0">
    <dxf>
      <font>
        <sz val="10"/>
        <color auto="1"/>
        <name val="メイリオ"/>
        <family val="3"/>
        <charset val="128"/>
        <scheme val="none"/>
      </font>
      <alignment vertical="center"/>
      <protection hidden="1"/>
    </dxf>
  </rfmt>
  <rfmt sheetId="3" sqref="CJ88" start="0" length="0">
    <dxf>
      <font>
        <sz val="10"/>
        <color auto="1"/>
        <name val="メイリオ"/>
        <family val="3"/>
        <charset val="128"/>
        <scheme val="none"/>
      </font>
      <alignment vertical="center"/>
      <protection hidden="1"/>
    </dxf>
  </rfmt>
  <rfmt sheetId="3" sqref="CK88" start="0" length="0">
    <dxf>
      <font>
        <sz val="10"/>
        <color auto="1"/>
        <name val="メイリオ"/>
        <family val="3"/>
        <charset val="128"/>
        <scheme val="none"/>
      </font>
      <alignment vertical="center"/>
      <protection hidden="1"/>
    </dxf>
  </rfmt>
  <rfmt sheetId="3" sqref="CL88" start="0" length="0">
    <dxf>
      <font>
        <sz val="10"/>
        <color auto="1"/>
        <name val="メイリオ"/>
        <family val="3"/>
        <charset val="128"/>
        <scheme val="none"/>
      </font>
      <alignment vertical="center"/>
      <protection hidden="1"/>
    </dxf>
  </rfmt>
  <rfmt sheetId="3" sqref="CM88" start="0" length="0">
    <dxf>
      <font>
        <sz val="10"/>
        <color auto="1"/>
        <name val="メイリオ"/>
        <family val="3"/>
        <charset val="128"/>
        <scheme val="none"/>
      </font>
      <alignment vertical="center"/>
      <protection hidden="1"/>
    </dxf>
  </rfmt>
  <rfmt sheetId="3" sqref="CN88" start="0" length="0">
    <dxf>
      <font>
        <sz val="10"/>
        <color auto="1"/>
        <name val="メイリオ"/>
        <family val="3"/>
        <charset val="128"/>
        <scheme val="none"/>
      </font>
      <alignment vertical="center"/>
      <protection hidden="1"/>
    </dxf>
  </rfmt>
  <rfmt sheetId="3" sqref="CO88" start="0" length="0">
    <dxf>
      <font>
        <sz val="10"/>
        <color auto="1"/>
        <name val="メイリオ"/>
        <family val="3"/>
        <charset val="128"/>
        <scheme val="none"/>
      </font>
      <alignment vertical="center"/>
      <protection hidden="1"/>
    </dxf>
  </rfmt>
  <rfmt sheetId="3" sqref="CP88" start="0" length="0">
    <dxf>
      <font>
        <sz val="10"/>
        <color auto="1"/>
        <name val="メイリオ"/>
        <family val="3"/>
        <charset val="128"/>
        <scheme val="none"/>
      </font>
      <alignment vertical="center"/>
      <protection hidden="1"/>
    </dxf>
  </rfmt>
  <rfmt sheetId="3" sqref="CQ88" start="0" length="0">
    <dxf>
      <font>
        <sz val="10"/>
        <color auto="1"/>
        <name val="メイリオ"/>
        <family val="3"/>
        <charset val="128"/>
        <scheme val="none"/>
      </font>
      <alignment vertical="center"/>
      <protection hidden="1"/>
    </dxf>
  </rfmt>
  <rfmt sheetId="3" sqref="CR88" start="0" length="0">
    <dxf>
      <font>
        <sz val="10"/>
        <color auto="1"/>
        <name val="メイリオ"/>
        <family val="3"/>
        <charset val="128"/>
        <scheme val="none"/>
      </font>
      <alignment vertical="center"/>
      <protection hidden="1"/>
    </dxf>
  </rfmt>
  <rfmt sheetId="3" sqref="CS88" start="0" length="0">
    <dxf>
      <font>
        <sz val="10"/>
        <color auto="1"/>
        <name val="メイリオ"/>
        <family val="3"/>
        <charset val="128"/>
        <scheme val="none"/>
      </font>
      <alignment vertical="center"/>
      <protection hidden="1"/>
    </dxf>
  </rfmt>
  <rfmt sheetId="3" sqref="CT88" start="0" length="0">
    <dxf>
      <font>
        <sz val="10"/>
        <color auto="1"/>
        <name val="メイリオ"/>
        <family val="3"/>
        <charset val="128"/>
        <scheme val="none"/>
      </font>
      <alignment vertical="center"/>
      <protection hidden="1"/>
    </dxf>
  </rfmt>
  <rfmt sheetId="3" sqref="CU88" start="0" length="0">
    <dxf>
      <font>
        <sz val="10"/>
        <color auto="1"/>
        <name val="メイリオ"/>
        <family val="3"/>
        <charset val="128"/>
        <scheme val="none"/>
      </font>
      <alignment vertical="center"/>
      <protection hidden="1"/>
    </dxf>
  </rfmt>
  <rfmt sheetId="3" sqref="CV88" start="0" length="0">
    <dxf>
      <font>
        <sz val="10"/>
        <color auto="1"/>
        <name val="メイリオ"/>
        <family val="3"/>
        <charset val="128"/>
        <scheme val="none"/>
      </font>
      <alignment vertical="center"/>
      <protection hidden="1"/>
    </dxf>
  </rfmt>
  <rfmt sheetId="3" sqref="CW88" start="0" length="0">
    <dxf>
      <font>
        <sz val="10"/>
        <color auto="1"/>
        <name val="メイリオ"/>
        <family val="3"/>
        <charset val="128"/>
        <scheme val="none"/>
      </font>
      <alignment vertical="center"/>
      <protection hidden="1"/>
    </dxf>
  </rfmt>
  <rfmt sheetId="3" sqref="CX88" start="0" length="0">
    <dxf>
      <font>
        <sz val="10"/>
        <color auto="1"/>
        <name val="メイリオ"/>
        <family val="3"/>
        <charset val="128"/>
        <scheme val="none"/>
      </font>
      <alignment vertical="center"/>
      <protection hidden="1"/>
    </dxf>
  </rfmt>
  <rfmt sheetId="3" sqref="CY88" start="0" length="0">
    <dxf>
      <font>
        <sz val="10"/>
        <color auto="1"/>
        <name val="メイリオ"/>
        <family val="3"/>
        <charset val="128"/>
        <scheme val="none"/>
      </font>
      <alignment vertical="center"/>
      <protection hidden="1"/>
    </dxf>
  </rfmt>
  <rfmt sheetId="3" sqref="CZ88" start="0" length="0">
    <dxf>
      <font>
        <sz val="10"/>
        <color auto="1"/>
        <name val="メイリオ"/>
        <family val="3"/>
        <charset val="128"/>
        <scheme val="none"/>
      </font>
      <alignment vertical="center"/>
      <protection hidden="1"/>
    </dxf>
  </rfmt>
  <rfmt sheetId="3" sqref="DA88" start="0" length="0">
    <dxf>
      <font>
        <sz val="10"/>
        <color auto="1"/>
        <name val="メイリオ"/>
        <family val="3"/>
        <charset val="128"/>
        <scheme val="none"/>
      </font>
      <alignment vertical="center"/>
      <protection hidden="1"/>
    </dxf>
  </rfmt>
  <rfmt sheetId="3" sqref="DB88" start="0" length="0">
    <dxf>
      <font>
        <sz val="10"/>
        <color auto="1"/>
        <name val="メイリオ"/>
        <family val="3"/>
        <charset val="128"/>
        <scheme val="none"/>
      </font>
      <alignment vertical="center"/>
      <protection hidden="1"/>
    </dxf>
  </rfmt>
  <rfmt sheetId="3" sqref="DC88" start="0" length="0">
    <dxf>
      <font>
        <sz val="10"/>
        <color auto="1"/>
        <name val="メイリオ"/>
        <family val="3"/>
        <charset val="128"/>
        <scheme val="none"/>
      </font>
      <alignment vertical="center"/>
      <protection hidden="1"/>
    </dxf>
  </rfmt>
  <rfmt sheetId="3" sqref="DD88" start="0" length="0">
    <dxf>
      <font>
        <sz val="10"/>
        <color auto="1"/>
        <name val="メイリオ"/>
        <family val="3"/>
        <charset val="128"/>
        <scheme val="none"/>
      </font>
      <alignment vertical="center"/>
      <protection hidden="1"/>
    </dxf>
  </rfmt>
  <rfmt sheetId="3" sqref="DE88" start="0" length="0">
    <dxf>
      <font>
        <sz val="10"/>
        <color auto="1"/>
        <name val="メイリオ"/>
        <family val="3"/>
        <charset val="128"/>
        <scheme val="none"/>
      </font>
      <alignment vertical="center"/>
      <protection hidden="1"/>
    </dxf>
  </rfmt>
  <rfmt sheetId="3" sqref="DF88" start="0" length="0">
    <dxf>
      <font>
        <sz val="10"/>
        <color auto="1"/>
        <name val="メイリオ"/>
        <family val="3"/>
        <charset val="128"/>
        <scheme val="none"/>
      </font>
      <alignment vertical="center"/>
      <protection hidden="1"/>
    </dxf>
  </rfmt>
  <rfmt sheetId="3" sqref="DG88" start="0" length="0">
    <dxf>
      <font>
        <sz val="10"/>
        <color auto="1"/>
        <name val="メイリオ"/>
        <family val="3"/>
        <charset val="128"/>
        <scheme val="none"/>
      </font>
      <alignment vertical="center"/>
      <protection hidden="1"/>
    </dxf>
  </rfmt>
  <rfmt sheetId="3" sqref="DH88" start="0" length="0">
    <dxf>
      <font>
        <sz val="10"/>
        <color auto="1"/>
        <name val="メイリオ"/>
        <family val="3"/>
        <charset val="128"/>
        <scheme val="none"/>
      </font>
      <alignment vertical="center"/>
      <border outline="0">
        <right style="thin">
          <color indexed="64"/>
        </right>
      </border>
      <protection hidden="1"/>
    </dxf>
  </rfmt>
  <rfmt sheetId="3" sqref="A88:XFD88" start="0" length="0">
    <dxf>
      <font>
        <sz val="10"/>
        <color auto="1"/>
        <name val="メイリオ"/>
        <family val="3"/>
        <charset val="128"/>
        <scheme val="none"/>
      </font>
      <alignment vertical="center"/>
      <protection hidden="1"/>
    </dxf>
  </rfmt>
  <rfmt sheetId="3" sqref="A89" start="0" length="0">
    <dxf>
      <font>
        <sz val="10"/>
        <color auto="1"/>
        <name val="メイリオ"/>
        <family val="3"/>
        <charset val="128"/>
        <scheme val="none"/>
      </font>
      <fill>
        <patternFill patternType="solid">
          <bgColor rgb="FFFFFF00"/>
        </patternFill>
      </fill>
      <alignment vertical="center"/>
    </dxf>
  </rfmt>
  <rfmt sheetId="3" sqref="B89" start="0" length="0">
    <dxf>
      <font>
        <sz val="10"/>
        <color auto="1"/>
        <name val="メイリオ"/>
        <family val="3"/>
        <charset val="128"/>
        <scheme val="none"/>
      </font>
      <alignment vertical="center"/>
      <border outline="0">
        <left style="thin">
          <color indexed="64"/>
        </left>
      </border>
    </dxf>
  </rfmt>
  <rfmt sheetId="3" sqref="C89" start="0" length="0">
    <dxf>
      <font>
        <sz val="10"/>
        <color auto="1"/>
        <name val="メイリオ"/>
        <family val="3"/>
        <charset val="128"/>
        <scheme val="none"/>
      </font>
      <alignment vertical="center"/>
      <protection hidden="1"/>
    </dxf>
  </rfmt>
  <rfmt sheetId="3" sqref="D89" start="0" length="0">
    <dxf>
      <font>
        <sz val="10"/>
        <color auto="1"/>
        <name val="メイリオ"/>
        <family val="3"/>
        <charset val="128"/>
        <scheme val="none"/>
      </font>
      <alignment vertical="center"/>
    </dxf>
  </rfmt>
  <rfmt sheetId="3" sqref="E89" start="0" length="0">
    <dxf>
      <font>
        <sz val="10"/>
        <color auto="1"/>
        <name val="メイリオ"/>
        <family val="3"/>
        <charset val="128"/>
        <scheme val="none"/>
      </font>
      <alignment vertical="center"/>
    </dxf>
  </rfmt>
  <rfmt sheetId="3" sqref="F89" start="0" length="0">
    <dxf>
      <font>
        <sz val="10"/>
        <color auto="1"/>
        <name val="メイリオ"/>
        <family val="3"/>
        <charset val="128"/>
        <scheme val="none"/>
      </font>
      <alignment vertical="center"/>
    </dxf>
  </rfmt>
  <rfmt sheetId="3" sqref="G89" start="0" length="0">
    <dxf>
      <font>
        <sz val="10"/>
        <color auto="1"/>
        <name val="メイリオ"/>
        <family val="3"/>
        <charset val="128"/>
        <scheme val="none"/>
      </font>
      <alignment vertical="center"/>
    </dxf>
  </rfmt>
  <rfmt sheetId="3" sqref="H89" start="0" length="0">
    <dxf>
      <font>
        <sz val="10"/>
        <color auto="1"/>
        <name val="メイリオ"/>
        <family val="3"/>
        <charset val="128"/>
        <scheme val="none"/>
      </font>
      <alignment vertical="center"/>
    </dxf>
  </rfmt>
  <rfmt sheetId="3" sqref="I89" start="0" length="0">
    <dxf>
      <font>
        <sz val="10"/>
        <color auto="1"/>
        <name val="メイリオ"/>
        <family val="3"/>
        <charset val="128"/>
        <scheme val="none"/>
      </font>
      <alignment vertical="center"/>
    </dxf>
  </rfmt>
  <rfmt sheetId="3" sqref="J89" start="0" length="0">
    <dxf>
      <font>
        <sz val="10"/>
        <color auto="1"/>
        <name val="メイリオ"/>
        <family val="3"/>
        <charset val="128"/>
        <scheme val="none"/>
      </font>
      <alignment vertical="center"/>
    </dxf>
  </rfmt>
  <rfmt sheetId="3" sqref="K89" start="0" length="0">
    <dxf>
      <font>
        <sz val="10"/>
        <color auto="1"/>
        <name val="メイリオ"/>
        <family val="3"/>
        <charset val="128"/>
        <scheme val="none"/>
      </font>
      <alignment vertical="center"/>
    </dxf>
  </rfmt>
  <rfmt sheetId="3" sqref="L89" start="0" length="0">
    <dxf>
      <font>
        <sz val="10"/>
        <color auto="1"/>
        <name val="メイリオ"/>
        <family val="3"/>
        <charset val="128"/>
        <scheme val="none"/>
      </font>
      <alignment vertical="center"/>
    </dxf>
  </rfmt>
  <rfmt sheetId="3" sqref="M89" start="0" length="0">
    <dxf>
      <font>
        <sz val="10"/>
        <color auto="1"/>
        <name val="メイリオ"/>
        <family val="3"/>
        <charset val="128"/>
        <scheme val="none"/>
      </font>
      <alignment vertical="center"/>
    </dxf>
  </rfmt>
  <rfmt sheetId="3" sqref="N89" start="0" length="0">
    <dxf>
      <font>
        <sz val="10"/>
        <color auto="1"/>
        <name val="メイリオ"/>
        <family val="3"/>
        <charset val="128"/>
        <scheme val="none"/>
      </font>
      <alignment vertical="center"/>
    </dxf>
  </rfmt>
  <rfmt sheetId="3" sqref="O89" start="0" length="0">
    <dxf>
      <font>
        <sz val="10"/>
        <color auto="1"/>
        <name val="メイリオ"/>
        <family val="3"/>
        <charset val="128"/>
        <scheme val="none"/>
      </font>
      <alignment vertical="center"/>
    </dxf>
  </rfmt>
  <rfmt sheetId="3" sqref="P89" start="0" length="0">
    <dxf>
      <font>
        <sz val="10"/>
        <color auto="1"/>
        <name val="メイリオ"/>
        <family val="3"/>
        <charset val="128"/>
        <scheme val="none"/>
      </font>
      <alignment vertical="center"/>
    </dxf>
  </rfmt>
  <rfmt sheetId="3" sqref="Q89" start="0" length="0">
    <dxf>
      <font>
        <sz val="10"/>
        <color auto="1"/>
        <name val="メイリオ"/>
        <family val="3"/>
        <charset val="128"/>
        <scheme val="none"/>
      </font>
      <alignment vertical="center"/>
      <protection hidden="1"/>
    </dxf>
  </rfmt>
  <rfmt sheetId="3" sqref="R89" start="0" length="0">
    <dxf>
      <font>
        <sz val="10"/>
        <color auto="1"/>
        <name val="メイリオ"/>
        <family val="3"/>
        <charset val="128"/>
        <scheme val="none"/>
      </font>
      <alignment vertical="center"/>
      <border outline="0">
        <left style="thin">
          <color indexed="64"/>
        </left>
      </border>
      <protection hidden="1"/>
    </dxf>
  </rfmt>
  <rfmt sheetId="3" sqref="S89" start="0" length="0">
    <dxf>
      <font>
        <sz val="10"/>
        <color auto="1"/>
        <name val="メイリオ"/>
        <family val="3"/>
        <charset val="128"/>
        <scheme val="none"/>
      </font>
      <alignment vertical="center"/>
      <protection hidden="1"/>
    </dxf>
  </rfmt>
  <rfmt sheetId="3" sqref="T89" start="0" length="0">
    <dxf>
      <font>
        <sz val="10"/>
        <color auto="1"/>
        <name val="メイリオ"/>
        <family val="3"/>
        <charset val="128"/>
        <scheme val="none"/>
      </font>
      <alignment vertical="center"/>
      <protection hidden="1"/>
    </dxf>
  </rfmt>
  <rfmt sheetId="3" sqref="U89" start="0" length="0">
    <dxf>
      <font>
        <sz val="10"/>
        <color auto="1"/>
        <name val="メイリオ"/>
        <family val="3"/>
        <charset val="128"/>
        <scheme val="none"/>
      </font>
      <alignment vertical="center"/>
      <protection hidden="1"/>
    </dxf>
  </rfmt>
  <rfmt sheetId="3" sqref="V89" start="0" length="0">
    <dxf>
      <font>
        <sz val="10"/>
        <color auto="1"/>
        <name val="メイリオ"/>
        <family val="3"/>
        <charset val="128"/>
        <scheme val="none"/>
      </font>
      <alignment vertical="center"/>
      <protection hidden="1"/>
    </dxf>
  </rfmt>
  <rfmt sheetId="3" sqref="W89" start="0" length="0">
    <dxf>
      <font>
        <sz val="10"/>
        <color auto="1"/>
        <name val="メイリオ"/>
        <family val="3"/>
        <charset val="128"/>
        <scheme val="none"/>
      </font>
      <alignment vertical="center"/>
      <border outline="0">
        <right style="thin">
          <color indexed="64"/>
        </right>
      </border>
      <protection hidden="1"/>
    </dxf>
  </rfmt>
  <rfmt sheetId="3" sqref="X89" start="0" length="0">
    <dxf>
      <font>
        <sz val="10"/>
        <color auto="1"/>
        <name val="メイリオ"/>
        <family val="3"/>
        <charset val="128"/>
        <scheme val="none"/>
      </font>
      <alignment vertical="center"/>
      <border outline="0">
        <left style="thin">
          <color indexed="64"/>
        </left>
      </border>
    </dxf>
  </rfmt>
  <rfmt sheetId="3" sqref="Y89" start="0" length="0">
    <dxf>
      <font>
        <sz val="10"/>
        <color auto="1"/>
        <name val="メイリオ"/>
        <family val="3"/>
        <charset val="128"/>
        <scheme val="none"/>
      </font>
      <alignment vertical="center"/>
    </dxf>
  </rfmt>
  <rfmt sheetId="3" sqref="Z89" start="0" length="0">
    <dxf>
      <font>
        <sz val="10"/>
        <color auto="1"/>
        <name val="メイリオ"/>
        <family val="3"/>
        <charset val="128"/>
        <scheme val="none"/>
      </font>
      <alignment vertical="center"/>
    </dxf>
  </rfmt>
  <rfmt sheetId="3" sqref="AA89" start="0" length="0">
    <dxf>
      <font>
        <sz val="10"/>
        <color auto="1"/>
        <name val="メイリオ"/>
        <family val="3"/>
        <charset val="128"/>
        <scheme val="none"/>
      </font>
      <alignment vertical="center"/>
    </dxf>
  </rfmt>
  <rfmt sheetId="3" sqref="AB89" start="0" length="0">
    <dxf>
      <font>
        <sz val="10"/>
        <color auto="1"/>
        <name val="メイリオ"/>
        <family val="3"/>
        <charset val="128"/>
        <scheme val="none"/>
      </font>
      <alignment vertical="center"/>
    </dxf>
  </rfmt>
  <rfmt sheetId="3" sqref="AC89" start="0" length="0">
    <dxf>
      <font>
        <sz val="10"/>
        <color auto="1"/>
        <name val="メイリオ"/>
        <family val="3"/>
        <charset val="128"/>
        <scheme val="none"/>
      </font>
      <alignment vertical="center"/>
    </dxf>
  </rfmt>
  <rfmt sheetId="3" sqref="AD89" start="0" length="0">
    <dxf>
      <font>
        <sz val="10"/>
        <color auto="1"/>
        <name val="メイリオ"/>
        <family val="3"/>
        <charset val="128"/>
        <scheme val="none"/>
      </font>
      <alignment vertical="center"/>
    </dxf>
  </rfmt>
  <rfmt sheetId="3" sqref="AE89" start="0" length="0">
    <dxf>
      <font>
        <sz val="10"/>
        <color auto="1"/>
        <name val="メイリオ"/>
        <family val="3"/>
        <charset val="128"/>
        <scheme val="none"/>
      </font>
      <alignment vertical="center"/>
    </dxf>
  </rfmt>
  <rfmt sheetId="3" sqref="AF89" start="0" length="0">
    <dxf>
      <font>
        <sz val="10"/>
        <color auto="1"/>
        <name val="メイリオ"/>
        <family val="3"/>
        <charset val="128"/>
        <scheme val="none"/>
      </font>
      <alignment vertical="center"/>
    </dxf>
  </rfmt>
  <rfmt sheetId="3" sqref="AG89" start="0" length="0">
    <dxf>
      <font>
        <sz val="10"/>
        <color auto="1"/>
        <name val="メイリオ"/>
        <family val="3"/>
        <charset val="128"/>
        <scheme val="none"/>
      </font>
      <alignment vertical="center"/>
    </dxf>
  </rfmt>
  <rfmt sheetId="3" sqref="AH89" start="0" length="0">
    <dxf>
      <font>
        <sz val="10"/>
        <color auto="1"/>
        <name val="メイリオ"/>
        <family val="3"/>
        <charset val="128"/>
        <scheme val="none"/>
      </font>
      <alignment vertical="center"/>
    </dxf>
  </rfmt>
  <rfmt sheetId="3" sqref="AI89" start="0" length="0">
    <dxf>
      <font>
        <sz val="10"/>
        <color auto="1"/>
        <name val="メイリオ"/>
        <family val="3"/>
        <charset val="128"/>
        <scheme val="none"/>
      </font>
      <alignment vertical="center"/>
    </dxf>
  </rfmt>
  <rfmt sheetId="3" sqref="AJ89" start="0" length="0">
    <dxf>
      <font>
        <sz val="10"/>
        <color auto="1"/>
        <name val="メイリオ"/>
        <family val="3"/>
        <charset val="128"/>
        <scheme val="none"/>
      </font>
      <alignment vertical="center"/>
    </dxf>
  </rfmt>
  <rfmt sheetId="3" sqref="AK89" start="0" length="0">
    <dxf>
      <font>
        <sz val="10"/>
        <color auto="1"/>
        <name val="メイリオ"/>
        <family val="3"/>
        <charset val="128"/>
        <scheme val="none"/>
      </font>
      <alignment vertical="center"/>
    </dxf>
  </rfmt>
  <rfmt sheetId="3" sqref="AL89" start="0" length="0">
    <dxf>
      <font>
        <sz val="10"/>
        <color auto="1"/>
        <name val="メイリオ"/>
        <family val="3"/>
        <charset val="128"/>
        <scheme val="none"/>
      </font>
      <alignment vertical="center"/>
    </dxf>
  </rfmt>
  <rfmt sheetId="3" sqref="AM89" start="0" length="0">
    <dxf>
      <font>
        <sz val="10"/>
        <color auto="1"/>
        <name val="メイリオ"/>
        <family val="3"/>
        <charset val="128"/>
        <scheme val="none"/>
      </font>
      <alignment vertical="center"/>
    </dxf>
  </rfmt>
  <rfmt sheetId="3" sqref="AN89" start="0" length="0">
    <dxf>
      <font>
        <sz val="10"/>
        <color auto="1"/>
        <name val="メイリオ"/>
        <family val="3"/>
        <charset val="128"/>
        <scheme val="none"/>
      </font>
      <alignment vertical="center"/>
    </dxf>
  </rfmt>
  <rfmt sheetId="3" sqref="AO89" start="0" length="0">
    <dxf>
      <font>
        <sz val="10"/>
        <color auto="1"/>
        <name val="メイリオ"/>
        <family val="3"/>
        <charset val="128"/>
        <scheme val="none"/>
      </font>
      <alignment vertical="center"/>
    </dxf>
  </rfmt>
  <rfmt sheetId="3" sqref="AP89" start="0" length="0">
    <dxf>
      <font>
        <sz val="10"/>
        <color auto="1"/>
        <name val="メイリオ"/>
        <family val="3"/>
        <charset val="128"/>
        <scheme val="none"/>
      </font>
      <alignment vertical="center"/>
    </dxf>
  </rfmt>
  <rfmt sheetId="3" sqref="AQ89" start="0" length="0">
    <dxf>
      <font>
        <sz val="10"/>
        <color auto="1"/>
        <name val="メイリオ"/>
        <family val="3"/>
        <charset val="128"/>
        <scheme val="none"/>
      </font>
      <alignment vertical="center"/>
    </dxf>
  </rfmt>
  <rfmt sheetId="3" sqref="AR89" start="0" length="0">
    <dxf>
      <font>
        <sz val="10"/>
        <color auto="1"/>
        <name val="メイリオ"/>
        <family val="3"/>
        <charset val="128"/>
        <scheme val="none"/>
      </font>
      <alignment vertical="center"/>
    </dxf>
  </rfmt>
  <rfmt sheetId="3" sqref="AS89" start="0" length="0">
    <dxf>
      <font>
        <sz val="10"/>
        <color auto="1"/>
        <name val="メイリオ"/>
        <family val="3"/>
        <charset val="128"/>
        <scheme val="none"/>
      </font>
      <alignment vertical="center"/>
    </dxf>
  </rfmt>
  <rfmt sheetId="3" sqref="AT89" start="0" length="0">
    <dxf>
      <font>
        <sz val="10"/>
        <color auto="1"/>
        <name val="メイリオ"/>
        <family val="3"/>
        <charset val="128"/>
        <scheme val="none"/>
      </font>
      <alignment vertical="center"/>
    </dxf>
  </rfmt>
  <rfmt sheetId="3" sqref="AU89" start="0" length="0">
    <dxf>
      <font>
        <sz val="10"/>
        <color auto="1"/>
        <name val="メイリオ"/>
        <family val="3"/>
        <charset val="128"/>
        <scheme val="none"/>
      </font>
      <alignment vertical="center"/>
    </dxf>
  </rfmt>
  <rfmt sheetId="3" sqref="AV89" start="0" length="0">
    <dxf>
      <font>
        <sz val="10"/>
        <color auto="1"/>
        <name val="メイリオ"/>
        <family val="3"/>
        <charset val="128"/>
        <scheme val="none"/>
      </font>
      <alignment vertical="center"/>
      <protection hidden="1"/>
    </dxf>
  </rfmt>
  <rfmt sheetId="3" sqref="AW89" start="0" length="0">
    <dxf>
      <font>
        <sz val="10"/>
        <color auto="1"/>
        <name val="メイリオ"/>
        <family val="3"/>
        <charset val="128"/>
        <scheme val="none"/>
      </font>
      <alignment vertical="center"/>
      <protection hidden="1"/>
    </dxf>
  </rfmt>
  <rfmt sheetId="3" sqref="AX89" start="0" length="0">
    <dxf>
      <font>
        <sz val="10"/>
        <color auto="1"/>
        <name val="メイリオ"/>
        <family val="3"/>
        <charset val="128"/>
        <scheme val="none"/>
      </font>
      <alignment vertical="center"/>
      <protection hidden="1"/>
    </dxf>
  </rfmt>
  <rfmt sheetId="3" sqref="AY89" start="0" length="0">
    <dxf>
      <font>
        <sz val="10"/>
        <color auto="1"/>
        <name val="メイリオ"/>
        <family val="3"/>
        <charset val="128"/>
        <scheme val="none"/>
      </font>
      <alignment vertical="center"/>
      <protection hidden="1"/>
    </dxf>
  </rfmt>
  <rfmt sheetId="3" sqref="AZ89" start="0" length="0">
    <dxf>
      <font>
        <sz val="10"/>
        <color auto="1"/>
        <name val="メイリオ"/>
        <family val="3"/>
        <charset val="128"/>
        <scheme val="none"/>
      </font>
      <alignment vertical="center"/>
      <protection hidden="1"/>
    </dxf>
  </rfmt>
  <rfmt sheetId="3" sqref="BA89" start="0" length="0">
    <dxf>
      <font>
        <sz val="10"/>
        <color auto="1"/>
        <name val="メイリオ"/>
        <family val="3"/>
        <charset val="128"/>
        <scheme val="none"/>
      </font>
      <alignment vertical="center"/>
      <protection hidden="1"/>
    </dxf>
  </rfmt>
  <rfmt sheetId="3" sqref="BB89" start="0" length="0">
    <dxf>
      <font>
        <sz val="10"/>
        <color auto="1"/>
        <name val="メイリオ"/>
        <family val="3"/>
        <charset val="128"/>
        <scheme val="none"/>
      </font>
      <alignment vertical="center"/>
      <protection hidden="1"/>
    </dxf>
  </rfmt>
  <rfmt sheetId="3" sqref="BC89" start="0" length="0">
    <dxf>
      <font>
        <sz val="10"/>
        <color auto="1"/>
        <name val="メイリオ"/>
        <family val="3"/>
        <charset val="128"/>
        <scheme val="none"/>
      </font>
      <alignment vertical="center"/>
      <protection hidden="1"/>
    </dxf>
  </rfmt>
  <rfmt sheetId="3" sqref="BD89" start="0" length="0">
    <dxf>
      <font>
        <sz val="10"/>
        <color auto="1"/>
        <name val="メイリオ"/>
        <family val="3"/>
        <charset val="128"/>
        <scheme val="none"/>
      </font>
      <alignment vertical="center"/>
      <protection hidden="1"/>
    </dxf>
  </rfmt>
  <rfmt sheetId="3" sqref="BE89" start="0" length="0">
    <dxf>
      <font>
        <sz val="10"/>
        <color auto="1"/>
        <name val="メイリオ"/>
        <family val="3"/>
        <charset val="128"/>
        <scheme val="none"/>
      </font>
      <alignment vertical="center"/>
      <border outline="0">
        <right style="thin">
          <color indexed="64"/>
        </right>
      </border>
      <protection hidden="1"/>
    </dxf>
  </rfmt>
  <rfmt sheetId="3" sqref="BF89" start="0" length="0">
    <dxf>
      <font>
        <sz val="10"/>
        <color auto="1"/>
        <name val="メイリオ"/>
        <family val="3"/>
        <charset val="128"/>
        <scheme val="none"/>
      </font>
      <alignment vertical="center"/>
    </dxf>
  </rfmt>
  <rfmt sheetId="3" sqref="BG89" start="0" length="0">
    <dxf>
      <font>
        <sz val="10"/>
        <color auto="1"/>
        <name val="メイリオ"/>
        <family val="3"/>
        <charset val="128"/>
        <scheme val="none"/>
      </font>
      <alignment vertical="center"/>
    </dxf>
  </rfmt>
  <rfmt sheetId="3" sqref="BH89" start="0" length="0">
    <dxf>
      <font>
        <sz val="10"/>
        <color auto="1"/>
        <name val="メイリオ"/>
        <family val="3"/>
        <charset val="128"/>
        <scheme val="none"/>
      </font>
      <alignment vertical="center"/>
    </dxf>
  </rfmt>
  <rfmt sheetId="3" sqref="BI89" start="0" length="0">
    <dxf>
      <font>
        <sz val="10"/>
        <color auto="1"/>
        <name val="メイリオ"/>
        <family val="3"/>
        <charset val="128"/>
        <scheme val="none"/>
      </font>
      <alignment vertical="center"/>
    </dxf>
  </rfmt>
  <rfmt sheetId="3" sqref="BJ89" start="0" length="0">
    <dxf>
      <font>
        <sz val="10"/>
        <color auto="1"/>
        <name val="メイリオ"/>
        <family val="3"/>
        <charset val="128"/>
        <scheme val="none"/>
      </font>
      <alignment vertical="center"/>
    </dxf>
  </rfmt>
  <rfmt sheetId="3" sqref="BK89" start="0" length="0">
    <dxf>
      <font>
        <sz val="10"/>
        <color auto="1"/>
        <name val="メイリオ"/>
        <family val="3"/>
        <charset val="128"/>
        <scheme val="none"/>
      </font>
      <alignment vertical="center"/>
    </dxf>
  </rfmt>
  <rfmt sheetId="3" sqref="BL89" start="0" length="0">
    <dxf>
      <font>
        <sz val="10"/>
        <color auto="1"/>
        <name val="メイリオ"/>
        <family val="3"/>
        <charset val="128"/>
        <scheme val="none"/>
      </font>
      <alignment vertical="center"/>
    </dxf>
  </rfmt>
  <rfmt sheetId="3" sqref="BM89" start="0" length="0">
    <dxf>
      <font>
        <sz val="10"/>
        <color auto="1"/>
        <name val="メイリオ"/>
        <family val="3"/>
        <charset val="128"/>
        <scheme val="none"/>
      </font>
      <alignment vertical="center"/>
    </dxf>
  </rfmt>
  <rfmt sheetId="3" sqref="BN89" start="0" length="0">
    <dxf>
      <font>
        <sz val="10"/>
        <color auto="1"/>
        <name val="メイリオ"/>
        <family val="3"/>
        <charset val="128"/>
        <scheme val="none"/>
      </font>
      <alignment vertical="center"/>
    </dxf>
  </rfmt>
  <rfmt sheetId="3" sqref="BO89" start="0" length="0">
    <dxf>
      <font>
        <sz val="10"/>
        <color auto="1"/>
        <name val="メイリオ"/>
        <family val="3"/>
        <charset val="128"/>
        <scheme val="none"/>
      </font>
      <alignment vertical="center"/>
    </dxf>
  </rfmt>
  <rfmt sheetId="3" sqref="BP89" start="0" length="0">
    <dxf>
      <font>
        <sz val="10"/>
        <color auto="1"/>
        <name val="メイリオ"/>
        <family val="3"/>
        <charset val="128"/>
        <scheme val="none"/>
      </font>
      <alignment vertical="center"/>
    </dxf>
  </rfmt>
  <rfmt sheetId="3" sqref="BQ89" start="0" length="0">
    <dxf>
      <font>
        <sz val="10"/>
        <color auto="1"/>
        <name val="メイリオ"/>
        <family val="3"/>
        <charset val="128"/>
        <scheme val="none"/>
      </font>
      <alignment vertical="center"/>
    </dxf>
  </rfmt>
  <rfmt sheetId="3" sqref="BR89" start="0" length="0">
    <dxf>
      <font>
        <sz val="10"/>
        <color auto="1"/>
        <name val="メイリオ"/>
        <family val="3"/>
        <charset val="128"/>
        <scheme val="none"/>
      </font>
      <alignment vertical="center"/>
    </dxf>
  </rfmt>
  <rfmt sheetId="3" sqref="BS89" start="0" length="0">
    <dxf>
      <font>
        <sz val="10"/>
        <color auto="1"/>
        <name val="メイリオ"/>
        <family val="3"/>
        <charset val="128"/>
        <scheme val="none"/>
      </font>
      <alignment vertical="center"/>
    </dxf>
  </rfmt>
  <rfmt sheetId="3" sqref="BT89" start="0" length="0">
    <dxf>
      <font>
        <sz val="10"/>
        <color auto="1"/>
        <name val="メイリオ"/>
        <family val="3"/>
        <charset val="128"/>
        <scheme val="none"/>
      </font>
      <alignment vertical="center"/>
    </dxf>
  </rfmt>
  <rfmt sheetId="3" sqref="BU89" start="0" length="0">
    <dxf>
      <font>
        <sz val="10"/>
        <color auto="1"/>
        <name val="メイリオ"/>
        <family val="3"/>
        <charset val="128"/>
        <scheme val="none"/>
      </font>
      <alignment vertical="center"/>
      <border outline="0">
        <left style="thin">
          <color indexed="64"/>
        </left>
      </border>
    </dxf>
  </rfmt>
  <rfmt sheetId="3" sqref="BV89" start="0" length="0">
    <dxf>
      <font>
        <sz val="10"/>
        <color auto="1"/>
        <name val="メイリオ"/>
        <family val="3"/>
        <charset val="128"/>
        <scheme val="none"/>
      </font>
      <alignment vertical="center"/>
    </dxf>
  </rfmt>
  <rfmt sheetId="3" sqref="BW89" start="0" length="0">
    <dxf>
      <font>
        <sz val="10"/>
        <color auto="1"/>
        <name val="メイリオ"/>
        <family val="3"/>
        <charset val="128"/>
        <scheme val="none"/>
      </font>
      <alignment vertical="center"/>
    </dxf>
  </rfmt>
  <rfmt sheetId="3" sqref="BX89" start="0" length="0">
    <dxf>
      <font>
        <sz val="10"/>
        <color auto="1"/>
        <name val="メイリオ"/>
        <family val="3"/>
        <charset val="128"/>
        <scheme val="none"/>
      </font>
      <alignment vertical="center"/>
    </dxf>
  </rfmt>
  <rfmt sheetId="3" sqref="BY89" start="0" length="0">
    <dxf>
      <font>
        <sz val="10"/>
        <color auto="1"/>
        <name val="メイリオ"/>
        <family val="3"/>
        <charset val="128"/>
        <scheme val="none"/>
      </font>
      <alignment vertical="center"/>
    </dxf>
  </rfmt>
  <rfmt sheetId="3" sqref="BZ89" start="0" length="0">
    <dxf>
      <font>
        <sz val="10"/>
        <color auto="1"/>
        <name val="メイリオ"/>
        <family val="3"/>
        <charset val="128"/>
        <scheme val="none"/>
      </font>
      <alignment vertical="center"/>
    </dxf>
  </rfmt>
  <rfmt sheetId="3" sqref="CA89" start="0" length="0">
    <dxf>
      <font>
        <sz val="10"/>
        <color auto="1"/>
        <name val="メイリオ"/>
        <family val="3"/>
        <charset val="128"/>
        <scheme val="none"/>
      </font>
      <alignment vertical="center"/>
    </dxf>
  </rfmt>
  <rfmt sheetId="3" sqref="CB89" start="0" length="0">
    <dxf>
      <font>
        <sz val="10"/>
        <color auto="1"/>
        <name val="メイリオ"/>
        <family val="3"/>
        <charset val="128"/>
        <scheme val="none"/>
      </font>
      <alignment vertical="center"/>
    </dxf>
  </rfmt>
  <rfmt sheetId="3" sqref="CC89" start="0" length="0">
    <dxf>
      <font>
        <sz val="10"/>
        <color auto="1"/>
        <name val="メイリオ"/>
        <family val="3"/>
        <charset val="128"/>
        <scheme val="none"/>
      </font>
      <alignment vertical="center"/>
    </dxf>
  </rfmt>
  <rfmt sheetId="3" sqref="CD89" start="0" length="0">
    <dxf>
      <font>
        <sz val="10"/>
        <color auto="1"/>
        <name val="メイリオ"/>
        <family val="3"/>
        <charset val="128"/>
        <scheme val="none"/>
      </font>
      <alignment vertical="center"/>
    </dxf>
  </rfmt>
  <rfmt sheetId="3" sqref="CE89" start="0" length="0">
    <dxf>
      <font>
        <sz val="10"/>
        <color auto="1"/>
        <name val="メイリオ"/>
        <family val="3"/>
        <charset val="128"/>
        <scheme val="none"/>
      </font>
      <alignment vertical="center"/>
    </dxf>
  </rfmt>
  <rfmt sheetId="3" sqref="CF89" start="0" length="0">
    <dxf>
      <font>
        <sz val="10"/>
        <color auto="1"/>
        <name val="メイリオ"/>
        <family val="3"/>
        <charset val="128"/>
        <scheme val="none"/>
      </font>
      <alignment vertical="center"/>
    </dxf>
  </rfmt>
  <rfmt sheetId="3" sqref="CG89" start="0" length="0">
    <dxf>
      <font>
        <sz val="10"/>
        <color auto="1"/>
        <name val="メイリオ"/>
        <family val="3"/>
        <charset val="128"/>
        <scheme val="none"/>
      </font>
      <alignment vertical="center"/>
      <border outline="0">
        <right style="thin">
          <color indexed="64"/>
        </right>
      </border>
    </dxf>
  </rfmt>
  <rfmt sheetId="3" sqref="CH89" start="0" length="0">
    <dxf>
      <font>
        <sz val="10"/>
        <color auto="1"/>
        <name val="メイリオ"/>
        <family val="3"/>
        <charset val="128"/>
        <scheme val="none"/>
      </font>
      <alignment vertical="center"/>
      <protection hidden="1"/>
    </dxf>
  </rfmt>
  <rfmt sheetId="3" sqref="CI89" start="0" length="0">
    <dxf>
      <font>
        <sz val="10"/>
        <color auto="1"/>
        <name val="メイリオ"/>
        <family val="3"/>
        <charset val="128"/>
        <scheme val="none"/>
      </font>
      <alignment vertical="center"/>
      <protection hidden="1"/>
    </dxf>
  </rfmt>
  <rfmt sheetId="3" sqref="CJ89" start="0" length="0">
    <dxf>
      <font>
        <sz val="10"/>
        <color auto="1"/>
        <name val="メイリオ"/>
        <family val="3"/>
        <charset val="128"/>
        <scheme val="none"/>
      </font>
      <alignment vertical="center"/>
      <protection hidden="1"/>
    </dxf>
  </rfmt>
  <rfmt sheetId="3" sqref="CK89" start="0" length="0">
    <dxf>
      <font>
        <sz val="10"/>
        <color auto="1"/>
        <name val="メイリオ"/>
        <family val="3"/>
        <charset val="128"/>
        <scheme val="none"/>
      </font>
      <alignment vertical="center"/>
      <protection hidden="1"/>
    </dxf>
  </rfmt>
  <rfmt sheetId="3" sqref="CL89" start="0" length="0">
    <dxf>
      <font>
        <sz val="10"/>
        <color auto="1"/>
        <name val="メイリオ"/>
        <family val="3"/>
        <charset val="128"/>
        <scheme val="none"/>
      </font>
      <alignment vertical="center"/>
      <protection hidden="1"/>
    </dxf>
  </rfmt>
  <rfmt sheetId="3" sqref="CM89" start="0" length="0">
    <dxf>
      <font>
        <sz val="10"/>
        <color auto="1"/>
        <name val="メイリオ"/>
        <family val="3"/>
        <charset val="128"/>
        <scheme val="none"/>
      </font>
      <alignment vertical="center"/>
      <protection hidden="1"/>
    </dxf>
  </rfmt>
  <rfmt sheetId="3" sqref="CN89" start="0" length="0">
    <dxf>
      <font>
        <sz val="10"/>
        <color auto="1"/>
        <name val="メイリオ"/>
        <family val="3"/>
        <charset val="128"/>
        <scheme val="none"/>
      </font>
      <alignment vertical="center"/>
      <protection hidden="1"/>
    </dxf>
  </rfmt>
  <rfmt sheetId="3" sqref="CO89" start="0" length="0">
    <dxf>
      <font>
        <sz val="10"/>
        <color auto="1"/>
        <name val="メイリオ"/>
        <family val="3"/>
        <charset val="128"/>
        <scheme val="none"/>
      </font>
      <alignment vertical="center"/>
      <protection hidden="1"/>
    </dxf>
  </rfmt>
  <rfmt sheetId="3" sqref="CP89" start="0" length="0">
    <dxf>
      <font>
        <sz val="10"/>
        <color auto="1"/>
        <name val="メイリオ"/>
        <family val="3"/>
        <charset val="128"/>
        <scheme val="none"/>
      </font>
      <alignment vertical="center"/>
      <protection hidden="1"/>
    </dxf>
  </rfmt>
  <rfmt sheetId="3" sqref="CQ89" start="0" length="0">
    <dxf>
      <font>
        <sz val="10"/>
        <color auto="1"/>
        <name val="メイリオ"/>
        <family val="3"/>
        <charset val="128"/>
        <scheme val="none"/>
      </font>
      <alignment vertical="center"/>
      <protection hidden="1"/>
    </dxf>
  </rfmt>
  <rfmt sheetId="3" sqref="CR89" start="0" length="0">
    <dxf>
      <font>
        <sz val="10"/>
        <color auto="1"/>
        <name val="メイリオ"/>
        <family val="3"/>
        <charset val="128"/>
        <scheme val="none"/>
      </font>
      <alignment vertical="center"/>
      <protection hidden="1"/>
    </dxf>
  </rfmt>
  <rfmt sheetId="3" sqref="CS89" start="0" length="0">
    <dxf>
      <font>
        <sz val="10"/>
        <color auto="1"/>
        <name val="メイリオ"/>
        <family val="3"/>
        <charset val="128"/>
        <scheme val="none"/>
      </font>
      <alignment vertical="center"/>
      <protection hidden="1"/>
    </dxf>
  </rfmt>
  <rfmt sheetId="3" sqref="CT89" start="0" length="0">
    <dxf>
      <font>
        <sz val="10"/>
        <color auto="1"/>
        <name val="メイリオ"/>
        <family val="3"/>
        <charset val="128"/>
        <scheme val="none"/>
      </font>
      <alignment vertical="center"/>
      <protection hidden="1"/>
    </dxf>
  </rfmt>
  <rfmt sheetId="3" sqref="CU89" start="0" length="0">
    <dxf>
      <font>
        <sz val="10"/>
        <color auto="1"/>
        <name val="メイリオ"/>
        <family val="3"/>
        <charset val="128"/>
        <scheme val="none"/>
      </font>
      <alignment vertical="center"/>
      <protection hidden="1"/>
    </dxf>
  </rfmt>
  <rfmt sheetId="3" sqref="CV89" start="0" length="0">
    <dxf>
      <font>
        <sz val="10"/>
        <color auto="1"/>
        <name val="メイリオ"/>
        <family val="3"/>
        <charset val="128"/>
        <scheme val="none"/>
      </font>
      <alignment vertical="center"/>
      <protection hidden="1"/>
    </dxf>
  </rfmt>
  <rfmt sheetId="3" sqref="CW89" start="0" length="0">
    <dxf>
      <font>
        <sz val="10"/>
        <color auto="1"/>
        <name val="メイリオ"/>
        <family val="3"/>
        <charset val="128"/>
        <scheme val="none"/>
      </font>
      <alignment vertical="center"/>
      <protection hidden="1"/>
    </dxf>
  </rfmt>
  <rfmt sheetId="3" sqref="CX89" start="0" length="0">
    <dxf>
      <font>
        <sz val="10"/>
        <color auto="1"/>
        <name val="メイリオ"/>
        <family val="3"/>
        <charset val="128"/>
        <scheme val="none"/>
      </font>
      <alignment vertical="center"/>
      <protection hidden="1"/>
    </dxf>
  </rfmt>
  <rfmt sheetId="3" sqref="CY89" start="0" length="0">
    <dxf>
      <font>
        <sz val="10"/>
        <color auto="1"/>
        <name val="メイリオ"/>
        <family val="3"/>
        <charset val="128"/>
        <scheme val="none"/>
      </font>
      <alignment vertical="center"/>
      <protection hidden="1"/>
    </dxf>
  </rfmt>
  <rfmt sheetId="3" sqref="CZ89" start="0" length="0">
    <dxf>
      <font>
        <sz val="10"/>
        <color auto="1"/>
        <name val="メイリオ"/>
        <family val="3"/>
        <charset val="128"/>
        <scheme val="none"/>
      </font>
      <alignment vertical="center"/>
      <protection hidden="1"/>
    </dxf>
  </rfmt>
  <rfmt sheetId="3" sqref="DA89" start="0" length="0">
    <dxf>
      <font>
        <sz val="10"/>
        <color auto="1"/>
        <name val="メイリオ"/>
        <family val="3"/>
        <charset val="128"/>
        <scheme val="none"/>
      </font>
      <alignment vertical="center"/>
      <protection hidden="1"/>
    </dxf>
  </rfmt>
  <rfmt sheetId="3" sqref="DB89" start="0" length="0">
    <dxf>
      <font>
        <sz val="10"/>
        <color auto="1"/>
        <name val="メイリオ"/>
        <family val="3"/>
        <charset val="128"/>
        <scheme val="none"/>
      </font>
      <alignment vertical="center"/>
      <protection hidden="1"/>
    </dxf>
  </rfmt>
  <rfmt sheetId="3" sqref="DC89" start="0" length="0">
    <dxf>
      <font>
        <sz val="10"/>
        <color auto="1"/>
        <name val="メイリオ"/>
        <family val="3"/>
        <charset val="128"/>
        <scheme val="none"/>
      </font>
      <alignment vertical="center"/>
      <protection hidden="1"/>
    </dxf>
  </rfmt>
  <rfmt sheetId="3" sqref="DD89" start="0" length="0">
    <dxf>
      <font>
        <sz val="10"/>
        <color auto="1"/>
        <name val="メイリオ"/>
        <family val="3"/>
        <charset val="128"/>
        <scheme val="none"/>
      </font>
      <alignment vertical="center"/>
      <protection hidden="1"/>
    </dxf>
  </rfmt>
  <rfmt sheetId="3" sqref="DE89" start="0" length="0">
    <dxf>
      <font>
        <sz val="10"/>
        <color auto="1"/>
        <name val="メイリオ"/>
        <family val="3"/>
        <charset val="128"/>
        <scheme val="none"/>
      </font>
      <alignment vertical="center"/>
      <protection hidden="1"/>
    </dxf>
  </rfmt>
  <rfmt sheetId="3" sqref="DF89" start="0" length="0">
    <dxf>
      <font>
        <sz val="10"/>
        <color auto="1"/>
        <name val="メイリオ"/>
        <family val="3"/>
        <charset val="128"/>
        <scheme val="none"/>
      </font>
      <alignment vertical="center"/>
      <protection hidden="1"/>
    </dxf>
  </rfmt>
  <rfmt sheetId="3" sqref="DG89" start="0" length="0">
    <dxf>
      <font>
        <sz val="10"/>
        <color auto="1"/>
        <name val="メイリオ"/>
        <family val="3"/>
        <charset val="128"/>
        <scheme val="none"/>
      </font>
      <alignment vertical="center"/>
      <protection hidden="1"/>
    </dxf>
  </rfmt>
  <rfmt sheetId="3" sqref="DH89" start="0" length="0">
    <dxf>
      <font>
        <sz val="10"/>
        <color auto="1"/>
        <name val="メイリオ"/>
        <family val="3"/>
        <charset val="128"/>
        <scheme val="none"/>
      </font>
      <alignment vertical="center"/>
      <border outline="0">
        <right style="thin">
          <color indexed="64"/>
        </right>
      </border>
      <protection hidden="1"/>
    </dxf>
  </rfmt>
  <rfmt sheetId="3" sqref="A89:XFD89" start="0" length="0">
    <dxf>
      <font>
        <sz val="10"/>
        <color auto="1"/>
        <name val="メイリオ"/>
        <family val="3"/>
        <charset val="128"/>
        <scheme val="none"/>
      </font>
      <alignment vertical="center"/>
      <protection hidden="1"/>
    </dxf>
  </rfmt>
  <rfmt sheetId="3" sqref="A90" start="0" length="0">
    <dxf>
      <font>
        <sz val="10"/>
        <color auto="1"/>
        <name val="メイリオ"/>
        <family val="3"/>
        <charset val="128"/>
        <scheme val="none"/>
      </font>
      <fill>
        <patternFill patternType="solid">
          <bgColor rgb="FFFFFF00"/>
        </patternFill>
      </fill>
      <alignment vertical="center"/>
    </dxf>
  </rfmt>
  <rfmt sheetId="3" sqref="B90" start="0" length="0">
    <dxf>
      <font>
        <sz val="10"/>
        <color auto="1"/>
        <name val="メイリオ"/>
        <family val="3"/>
        <charset val="128"/>
        <scheme val="none"/>
      </font>
      <alignment vertical="center"/>
      <border outline="0">
        <left style="thin">
          <color indexed="64"/>
        </left>
      </border>
    </dxf>
  </rfmt>
  <rfmt sheetId="3" sqref="C90" start="0" length="0">
    <dxf>
      <font>
        <sz val="10"/>
        <color auto="1"/>
        <name val="メイリオ"/>
        <family val="3"/>
        <charset val="128"/>
        <scheme val="none"/>
      </font>
      <alignment vertical="center"/>
      <protection hidden="1"/>
    </dxf>
  </rfmt>
  <rfmt sheetId="3" sqref="D90" start="0" length="0">
    <dxf>
      <font>
        <sz val="10"/>
        <color auto="1"/>
        <name val="メイリオ"/>
        <family val="3"/>
        <charset val="128"/>
        <scheme val="none"/>
      </font>
      <alignment vertical="center"/>
    </dxf>
  </rfmt>
  <rfmt sheetId="3" sqref="E90" start="0" length="0">
    <dxf>
      <font>
        <sz val="10"/>
        <color auto="1"/>
        <name val="メイリオ"/>
        <family val="3"/>
        <charset val="128"/>
        <scheme val="none"/>
      </font>
      <alignment vertical="center"/>
    </dxf>
  </rfmt>
  <rfmt sheetId="3" sqref="F90" start="0" length="0">
    <dxf>
      <font>
        <sz val="10"/>
        <color auto="1"/>
        <name val="メイリオ"/>
        <family val="3"/>
        <charset val="128"/>
        <scheme val="none"/>
      </font>
      <alignment vertical="center"/>
    </dxf>
  </rfmt>
  <rfmt sheetId="3" sqref="G90" start="0" length="0">
    <dxf>
      <font>
        <sz val="10"/>
        <color auto="1"/>
        <name val="メイリオ"/>
        <family val="3"/>
        <charset val="128"/>
        <scheme val="none"/>
      </font>
      <alignment vertical="center"/>
    </dxf>
  </rfmt>
  <rfmt sheetId="3" sqref="H90" start="0" length="0">
    <dxf>
      <font>
        <sz val="10"/>
        <color auto="1"/>
        <name val="メイリオ"/>
        <family val="3"/>
        <charset val="128"/>
        <scheme val="none"/>
      </font>
      <alignment vertical="center"/>
    </dxf>
  </rfmt>
  <rfmt sheetId="3" sqref="I90" start="0" length="0">
    <dxf>
      <font>
        <sz val="10"/>
        <color auto="1"/>
        <name val="メイリオ"/>
        <family val="3"/>
        <charset val="128"/>
        <scheme val="none"/>
      </font>
      <alignment vertical="center"/>
    </dxf>
  </rfmt>
  <rfmt sheetId="3" sqref="J90" start="0" length="0">
    <dxf>
      <font>
        <sz val="10"/>
        <color auto="1"/>
        <name val="メイリオ"/>
        <family val="3"/>
        <charset val="128"/>
        <scheme val="none"/>
      </font>
      <alignment vertical="center"/>
    </dxf>
  </rfmt>
  <rfmt sheetId="3" sqref="K90" start="0" length="0">
    <dxf>
      <font>
        <sz val="10"/>
        <color auto="1"/>
        <name val="メイリオ"/>
        <family val="3"/>
        <charset val="128"/>
        <scheme val="none"/>
      </font>
      <alignment vertical="center"/>
    </dxf>
  </rfmt>
  <rfmt sheetId="3" sqref="L90" start="0" length="0">
    <dxf>
      <font>
        <sz val="10"/>
        <color auto="1"/>
        <name val="メイリオ"/>
        <family val="3"/>
        <charset val="128"/>
        <scheme val="none"/>
      </font>
      <alignment vertical="center"/>
    </dxf>
  </rfmt>
  <rfmt sheetId="3" sqref="M90" start="0" length="0">
    <dxf>
      <font>
        <sz val="10"/>
        <color auto="1"/>
        <name val="メイリオ"/>
        <family val="3"/>
        <charset val="128"/>
        <scheme val="none"/>
      </font>
      <alignment vertical="center"/>
    </dxf>
  </rfmt>
  <rfmt sheetId="3" sqref="N90" start="0" length="0">
    <dxf>
      <font>
        <sz val="10"/>
        <color auto="1"/>
        <name val="メイリオ"/>
        <family val="3"/>
        <charset val="128"/>
        <scheme val="none"/>
      </font>
      <alignment vertical="center"/>
    </dxf>
  </rfmt>
  <rfmt sheetId="3" sqref="O90" start="0" length="0">
    <dxf>
      <font>
        <sz val="10"/>
        <color auto="1"/>
        <name val="メイリオ"/>
        <family val="3"/>
        <charset val="128"/>
        <scheme val="none"/>
      </font>
      <alignment vertical="center"/>
    </dxf>
  </rfmt>
  <rfmt sheetId="3" sqref="P90" start="0" length="0">
    <dxf>
      <font>
        <sz val="10"/>
        <color auto="1"/>
        <name val="メイリオ"/>
        <family val="3"/>
        <charset val="128"/>
        <scheme val="none"/>
      </font>
      <alignment vertical="center"/>
    </dxf>
  </rfmt>
  <rfmt sheetId="3" sqref="Q90" start="0" length="0">
    <dxf>
      <font>
        <sz val="10"/>
        <color auto="1"/>
        <name val="メイリオ"/>
        <family val="3"/>
        <charset val="128"/>
        <scheme val="none"/>
      </font>
      <alignment vertical="center"/>
      <protection hidden="1"/>
    </dxf>
  </rfmt>
  <rfmt sheetId="3" sqref="R90" start="0" length="0">
    <dxf>
      <font>
        <sz val="10"/>
        <color auto="1"/>
        <name val="メイリオ"/>
        <family val="3"/>
        <charset val="128"/>
        <scheme val="none"/>
      </font>
      <alignment vertical="center"/>
      <border outline="0">
        <left style="thin">
          <color indexed="64"/>
        </left>
      </border>
      <protection hidden="1"/>
    </dxf>
  </rfmt>
  <rfmt sheetId="3" sqref="S90" start="0" length="0">
    <dxf>
      <font>
        <sz val="10"/>
        <color auto="1"/>
        <name val="メイリオ"/>
        <family val="3"/>
        <charset val="128"/>
        <scheme val="none"/>
      </font>
      <alignment vertical="center"/>
      <protection hidden="1"/>
    </dxf>
  </rfmt>
  <rfmt sheetId="3" sqref="T90" start="0" length="0">
    <dxf>
      <font>
        <sz val="10"/>
        <color auto="1"/>
        <name val="メイリオ"/>
        <family val="3"/>
        <charset val="128"/>
        <scheme val="none"/>
      </font>
      <alignment vertical="center"/>
      <protection hidden="1"/>
    </dxf>
  </rfmt>
  <rfmt sheetId="3" sqref="U90" start="0" length="0">
    <dxf>
      <font>
        <sz val="10"/>
        <color auto="1"/>
        <name val="メイリオ"/>
        <family val="3"/>
        <charset val="128"/>
        <scheme val="none"/>
      </font>
      <alignment vertical="center"/>
      <protection hidden="1"/>
    </dxf>
  </rfmt>
  <rfmt sheetId="3" sqref="V90" start="0" length="0">
    <dxf>
      <font>
        <sz val="10"/>
        <color auto="1"/>
        <name val="メイリオ"/>
        <family val="3"/>
        <charset val="128"/>
        <scheme val="none"/>
      </font>
      <alignment vertical="center"/>
      <protection hidden="1"/>
    </dxf>
  </rfmt>
  <rfmt sheetId="3" sqref="W90" start="0" length="0">
    <dxf>
      <font>
        <sz val="10"/>
        <color auto="1"/>
        <name val="メイリオ"/>
        <family val="3"/>
        <charset val="128"/>
        <scheme val="none"/>
      </font>
      <alignment vertical="center"/>
      <border outline="0">
        <right style="thin">
          <color indexed="64"/>
        </right>
      </border>
      <protection hidden="1"/>
    </dxf>
  </rfmt>
  <rfmt sheetId="3" sqref="X90" start="0" length="0">
    <dxf>
      <font>
        <sz val="10"/>
        <color auto="1"/>
        <name val="メイリオ"/>
        <family val="3"/>
        <charset val="128"/>
        <scheme val="none"/>
      </font>
      <alignment vertical="center"/>
      <border outline="0">
        <left style="thin">
          <color indexed="64"/>
        </left>
      </border>
    </dxf>
  </rfmt>
  <rfmt sheetId="3" sqref="Y90" start="0" length="0">
    <dxf>
      <font>
        <sz val="10"/>
        <color auto="1"/>
        <name val="メイリオ"/>
        <family val="3"/>
        <charset val="128"/>
        <scheme val="none"/>
      </font>
      <alignment vertical="center"/>
    </dxf>
  </rfmt>
  <rfmt sheetId="3" sqref="Z90" start="0" length="0">
    <dxf>
      <font>
        <sz val="10"/>
        <color auto="1"/>
        <name val="メイリオ"/>
        <family val="3"/>
        <charset val="128"/>
        <scheme val="none"/>
      </font>
      <alignment vertical="center"/>
    </dxf>
  </rfmt>
  <rfmt sheetId="3" sqref="AA90" start="0" length="0">
    <dxf>
      <font>
        <sz val="10"/>
        <color auto="1"/>
        <name val="メイリオ"/>
        <family val="3"/>
        <charset val="128"/>
        <scheme val="none"/>
      </font>
      <alignment vertical="center"/>
    </dxf>
  </rfmt>
  <rfmt sheetId="3" sqref="AB90" start="0" length="0">
    <dxf>
      <font>
        <sz val="10"/>
        <color auto="1"/>
        <name val="メイリオ"/>
        <family val="3"/>
        <charset val="128"/>
        <scheme val="none"/>
      </font>
      <alignment vertical="center"/>
    </dxf>
  </rfmt>
  <rfmt sheetId="3" sqref="AC90" start="0" length="0">
    <dxf>
      <font>
        <sz val="10"/>
        <color auto="1"/>
        <name val="メイリオ"/>
        <family val="3"/>
        <charset val="128"/>
        <scheme val="none"/>
      </font>
      <alignment vertical="center"/>
    </dxf>
  </rfmt>
  <rfmt sheetId="3" sqref="AD90" start="0" length="0">
    <dxf>
      <font>
        <sz val="10"/>
        <color auto="1"/>
        <name val="メイリオ"/>
        <family val="3"/>
        <charset val="128"/>
        <scheme val="none"/>
      </font>
      <alignment vertical="center"/>
    </dxf>
  </rfmt>
  <rfmt sheetId="3" sqref="AE90" start="0" length="0">
    <dxf>
      <font>
        <sz val="10"/>
        <color auto="1"/>
        <name val="メイリオ"/>
        <family val="3"/>
        <charset val="128"/>
        <scheme val="none"/>
      </font>
      <alignment vertical="center"/>
    </dxf>
  </rfmt>
  <rfmt sheetId="3" sqref="AF90" start="0" length="0">
    <dxf>
      <font>
        <sz val="10"/>
        <color auto="1"/>
        <name val="メイリオ"/>
        <family val="3"/>
        <charset val="128"/>
        <scheme val="none"/>
      </font>
      <alignment vertical="center"/>
    </dxf>
  </rfmt>
  <rfmt sheetId="3" sqref="AG90" start="0" length="0">
    <dxf>
      <font>
        <sz val="10"/>
        <color auto="1"/>
        <name val="メイリオ"/>
        <family val="3"/>
        <charset val="128"/>
        <scheme val="none"/>
      </font>
      <alignment vertical="center"/>
    </dxf>
  </rfmt>
  <rfmt sheetId="3" sqref="AH90" start="0" length="0">
    <dxf>
      <font>
        <sz val="10"/>
        <color auto="1"/>
        <name val="メイリオ"/>
        <family val="3"/>
        <charset val="128"/>
        <scheme val="none"/>
      </font>
      <alignment vertical="center"/>
    </dxf>
  </rfmt>
  <rfmt sheetId="3" sqref="AI90" start="0" length="0">
    <dxf>
      <font>
        <sz val="10"/>
        <color auto="1"/>
        <name val="メイリオ"/>
        <family val="3"/>
        <charset val="128"/>
        <scheme val="none"/>
      </font>
      <alignment vertical="center"/>
    </dxf>
  </rfmt>
  <rfmt sheetId="3" sqref="AJ90" start="0" length="0">
    <dxf>
      <font>
        <sz val="10"/>
        <color auto="1"/>
        <name val="メイリオ"/>
        <family val="3"/>
        <charset val="128"/>
        <scheme val="none"/>
      </font>
      <alignment vertical="center"/>
    </dxf>
  </rfmt>
  <rfmt sheetId="3" sqref="AK90" start="0" length="0">
    <dxf>
      <font>
        <sz val="10"/>
        <color auto="1"/>
        <name val="メイリオ"/>
        <family val="3"/>
        <charset val="128"/>
        <scheme val="none"/>
      </font>
      <alignment vertical="center"/>
    </dxf>
  </rfmt>
  <rfmt sheetId="3" sqref="AL90" start="0" length="0">
    <dxf>
      <font>
        <sz val="10"/>
        <color auto="1"/>
        <name val="メイリオ"/>
        <family val="3"/>
        <charset val="128"/>
        <scheme val="none"/>
      </font>
      <alignment vertical="center"/>
    </dxf>
  </rfmt>
  <rfmt sheetId="3" sqref="AM90" start="0" length="0">
    <dxf>
      <font>
        <sz val="10"/>
        <color auto="1"/>
        <name val="メイリオ"/>
        <family val="3"/>
        <charset val="128"/>
        <scheme val="none"/>
      </font>
      <alignment vertical="center"/>
    </dxf>
  </rfmt>
  <rfmt sheetId="3" sqref="AN90" start="0" length="0">
    <dxf>
      <font>
        <sz val="10"/>
        <color auto="1"/>
        <name val="メイリオ"/>
        <family val="3"/>
        <charset val="128"/>
        <scheme val="none"/>
      </font>
      <alignment vertical="center"/>
    </dxf>
  </rfmt>
  <rfmt sheetId="3" sqref="AO90" start="0" length="0">
    <dxf>
      <font>
        <sz val="10"/>
        <color auto="1"/>
        <name val="メイリオ"/>
        <family val="3"/>
        <charset val="128"/>
        <scheme val="none"/>
      </font>
      <alignment vertical="center"/>
    </dxf>
  </rfmt>
  <rfmt sheetId="3" sqref="AP90" start="0" length="0">
    <dxf>
      <font>
        <sz val="10"/>
        <color auto="1"/>
        <name val="メイリオ"/>
        <family val="3"/>
        <charset val="128"/>
        <scheme val="none"/>
      </font>
      <alignment vertical="center"/>
    </dxf>
  </rfmt>
  <rfmt sheetId="3" sqref="AQ90" start="0" length="0">
    <dxf>
      <font>
        <sz val="10"/>
        <color auto="1"/>
        <name val="メイリオ"/>
        <family val="3"/>
        <charset val="128"/>
        <scheme val="none"/>
      </font>
      <alignment vertical="center"/>
    </dxf>
  </rfmt>
  <rfmt sheetId="3" sqref="AR90" start="0" length="0">
    <dxf>
      <font>
        <sz val="10"/>
        <color auto="1"/>
        <name val="メイリオ"/>
        <family val="3"/>
        <charset val="128"/>
        <scheme val="none"/>
      </font>
      <alignment vertical="center"/>
    </dxf>
  </rfmt>
  <rfmt sheetId="3" sqref="AS90" start="0" length="0">
    <dxf>
      <font>
        <sz val="10"/>
        <color auto="1"/>
        <name val="メイリオ"/>
        <family val="3"/>
        <charset val="128"/>
        <scheme val="none"/>
      </font>
      <alignment vertical="center"/>
    </dxf>
  </rfmt>
  <rfmt sheetId="3" sqref="AT90" start="0" length="0">
    <dxf>
      <font>
        <sz val="10"/>
        <color auto="1"/>
        <name val="メイリオ"/>
        <family val="3"/>
        <charset val="128"/>
        <scheme val="none"/>
      </font>
      <alignment vertical="center"/>
    </dxf>
  </rfmt>
  <rfmt sheetId="3" sqref="AU90" start="0" length="0">
    <dxf>
      <font>
        <sz val="10"/>
        <color auto="1"/>
        <name val="メイリオ"/>
        <family val="3"/>
        <charset val="128"/>
        <scheme val="none"/>
      </font>
      <alignment vertical="center"/>
    </dxf>
  </rfmt>
  <rfmt sheetId="3" sqref="AV90" start="0" length="0">
    <dxf>
      <font>
        <sz val="10"/>
        <color auto="1"/>
        <name val="メイリオ"/>
        <family val="3"/>
        <charset val="128"/>
        <scheme val="none"/>
      </font>
      <alignment vertical="center"/>
      <protection hidden="1"/>
    </dxf>
  </rfmt>
  <rfmt sheetId="3" sqref="AW90" start="0" length="0">
    <dxf>
      <font>
        <sz val="10"/>
        <color auto="1"/>
        <name val="メイリオ"/>
        <family val="3"/>
        <charset val="128"/>
        <scheme val="none"/>
      </font>
      <alignment vertical="center"/>
      <protection hidden="1"/>
    </dxf>
  </rfmt>
  <rfmt sheetId="3" sqref="AX90" start="0" length="0">
    <dxf>
      <font>
        <sz val="10"/>
        <color auto="1"/>
        <name val="メイリオ"/>
        <family val="3"/>
        <charset val="128"/>
        <scheme val="none"/>
      </font>
      <alignment vertical="center"/>
      <protection hidden="1"/>
    </dxf>
  </rfmt>
  <rfmt sheetId="3" sqref="AY90" start="0" length="0">
    <dxf>
      <font>
        <sz val="10"/>
        <color auto="1"/>
        <name val="メイリオ"/>
        <family val="3"/>
        <charset val="128"/>
        <scheme val="none"/>
      </font>
      <alignment vertical="center"/>
      <protection hidden="1"/>
    </dxf>
  </rfmt>
  <rfmt sheetId="3" sqref="AZ90" start="0" length="0">
    <dxf>
      <font>
        <sz val="10"/>
        <color auto="1"/>
        <name val="メイリオ"/>
        <family val="3"/>
        <charset val="128"/>
        <scheme val="none"/>
      </font>
      <alignment vertical="center"/>
      <protection hidden="1"/>
    </dxf>
  </rfmt>
  <rfmt sheetId="3" sqref="BA90" start="0" length="0">
    <dxf>
      <font>
        <sz val="10"/>
        <color auto="1"/>
        <name val="メイリオ"/>
        <family val="3"/>
        <charset val="128"/>
        <scheme val="none"/>
      </font>
      <alignment vertical="center"/>
      <protection hidden="1"/>
    </dxf>
  </rfmt>
  <rfmt sheetId="3" sqref="BB90" start="0" length="0">
    <dxf>
      <font>
        <sz val="10"/>
        <color auto="1"/>
        <name val="メイリオ"/>
        <family val="3"/>
        <charset val="128"/>
        <scheme val="none"/>
      </font>
      <alignment vertical="center"/>
      <protection hidden="1"/>
    </dxf>
  </rfmt>
  <rfmt sheetId="3" sqref="BC90" start="0" length="0">
    <dxf>
      <font>
        <sz val="10"/>
        <color auto="1"/>
        <name val="メイリオ"/>
        <family val="3"/>
        <charset val="128"/>
        <scheme val="none"/>
      </font>
      <alignment vertical="center"/>
      <protection hidden="1"/>
    </dxf>
  </rfmt>
  <rfmt sheetId="3" sqref="BD90" start="0" length="0">
    <dxf>
      <font>
        <sz val="10"/>
        <color auto="1"/>
        <name val="メイリオ"/>
        <family val="3"/>
        <charset val="128"/>
        <scheme val="none"/>
      </font>
      <alignment vertical="center"/>
      <protection hidden="1"/>
    </dxf>
  </rfmt>
  <rfmt sheetId="3" sqref="BE90" start="0" length="0">
    <dxf>
      <font>
        <sz val="10"/>
        <color auto="1"/>
        <name val="メイリオ"/>
        <family val="3"/>
        <charset val="128"/>
        <scheme val="none"/>
      </font>
      <alignment vertical="center"/>
      <border outline="0">
        <right style="thin">
          <color indexed="64"/>
        </right>
      </border>
      <protection hidden="1"/>
    </dxf>
  </rfmt>
  <rfmt sheetId="3" sqref="BF90" start="0" length="0">
    <dxf>
      <font>
        <sz val="10"/>
        <color auto="1"/>
        <name val="メイリオ"/>
        <family val="3"/>
        <charset val="128"/>
        <scheme val="none"/>
      </font>
      <alignment vertical="center"/>
    </dxf>
  </rfmt>
  <rfmt sheetId="3" sqref="BG90" start="0" length="0">
    <dxf>
      <font>
        <sz val="10"/>
        <color auto="1"/>
        <name val="メイリオ"/>
        <family val="3"/>
        <charset val="128"/>
        <scheme val="none"/>
      </font>
      <alignment vertical="center"/>
    </dxf>
  </rfmt>
  <rfmt sheetId="3" sqref="BH90" start="0" length="0">
    <dxf>
      <font>
        <sz val="10"/>
        <color auto="1"/>
        <name val="メイリオ"/>
        <family val="3"/>
        <charset val="128"/>
        <scheme val="none"/>
      </font>
      <alignment vertical="center"/>
    </dxf>
  </rfmt>
  <rfmt sheetId="3" sqref="BI90" start="0" length="0">
    <dxf>
      <font>
        <sz val="10"/>
        <color auto="1"/>
        <name val="メイリオ"/>
        <family val="3"/>
        <charset val="128"/>
        <scheme val="none"/>
      </font>
      <alignment vertical="center"/>
    </dxf>
  </rfmt>
  <rfmt sheetId="3" sqref="BJ90" start="0" length="0">
    <dxf>
      <font>
        <sz val="10"/>
        <color auto="1"/>
        <name val="メイリオ"/>
        <family val="3"/>
        <charset val="128"/>
        <scheme val="none"/>
      </font>
      <alignment vertical="center"/>
    </dxf>
  </rfmt>
  <rfmt sheetId="3" sqref="BK90" start="0" length="0">
    <dxf>
      <font>
        <sz val="10"/>
        <color auto="1"/>
        <name val="メイリオ"/>
        <family val="3"/>
        <charset val="128"/>
        <scheme val="none"/>
      </font>
      <alignment vertical="center"/>
    </dxf>
  </rfmt>
  <rfmt sheetId="3" sqref="BL90" start="0" length="0">
    <dxf>
      <font>
        <sz val="10"/>
        <color auto="1"/>
        <name val="メイリオ"/>
        <family val="3"/>
        <charset val="128"/>
        <scheme val="none"/>
      </font>
      <alignment vertical="center"/>
    </dxf>
  </rfmt>
  <rfmt sheetId="3" sqref="BM90" start="0" length="0">
    <dxf>
      <font>
        <sz val="10"/>
        <color auto="1"/>
        <name val="メイリオ"/>
        <family val="3"/>
        <charset val="128"/>
        <scheme val="none"/>
      </font>
      <alignment vertical="center"/>
    </dxf>
  </rfmt>
  <rfmt sheetId="3" sqref="BN90" start="0" length="0">
    <dxf>
      <font>
        <sz val="10"/>
        <color auto="1"/>
        <name val="メイリオ"/>
        <family val="3"/>
        <charset val="128"/>
        <scheme val="none"/>
      </font>
      <alignment vertical="center"/>
    </dxf>
  </rfmt>
  <rfmt sheetId="3" sqref="BO90" start="0" length="0">
    <dxf>
      <font>
        <sz val="10"/>
        <color auto="1"/>
        <name val="メイリオ"/>
        <family val="3"/>
        <charset val="128"/>
        <scheme val="none"/>
      </font>
      <alignment vertical="center"/>
    </dxf>
  </rfmt>
  <rfmt sheetId="3" sqref="BP90" start="0" length="0">
    <dxf>
      <font>
        <sz val="10"/>
        <color auto="1"/>
        <name val="メイリオ"/>
        <family val="3"/>
        <charset val="128"/>
        <scheme val="none"/>
      </font>
      <alignment vertical="center"/>
    </dxf>
  </rfmt>
  <rfmt sheetId="3" sqref="BQ90" start="0" length="0">
    <dxf>
      <font>
        <sz val="10"/>
        <color auto="1"/>
        <name val="メイリオ"/>
        <family val="3"/>
        <charset val="128"/>
        <scheme val="none"/>
      </font>
      <alignment vertical="center"/>
    </dxf>
  </rfmt>
  <rfmt sheetId="3" sqref="BR90" start="0" length="0">
    <dxf>
      <font>
        <sz val="10"/>
        <color auto="1"/>
        <name val="メイリオ"/>
        <family val="3"/>
        <charset val="128"/>
        <scheme val="none"/>
      </font>
      <alignment vertical="center"/>
    </dxf>
  </rfmt>
  <rfmt sheetId="3" sqref="BS90" start="0" length="0">
    <dxf>
      <font>
        <sz val="10"/>
        <color auto="1"/>
        <name val="メイリオ"/>
        <family val="3"/>
        <charset val="128"/>
        <scheme val="none"/>
      </font>
      <alignment vertical="center"/>
    </dxf>
  </rfmt>
  <rfmt sheetId="3" sqref="BT90" start="0" length="0">
    <dxf>
      <font>
        <sz val="10"/>
        <color auto="1"/>
        <name val="メイリオ"/>
        <family val="3"/>
        <charset val="128"/>
        <scheme val="none"/>
      </font>
      <alignment vertical="center"/>
    </dxf>
  </rfmt>
  <rfmt sheetId="3" sqref="BU90" start="0" length="0">
    <dxf>
      <font>
        <sz val="10"/>
        <color auto="1"/>
        <name val="メイリオ"/>
        <family val="3"/>
        <charset val="128"/>
        <scheme val="none"/>
      </font>
      <alignment vertical="center"/>
      <border outline="0">
        <left style="thin">
          <color indexed="64"/>
        </left>
      </border>
    </dxf>
  </rfmt>
  <rfmt sheetId="3" sqref="BV90" start="0" length="0">
    <dxf>
      <font>
        <sz val="10"/>
        <color auto="1"/>
        <name val="メイリオ"/>
        <family val="3"/>
        <charset val="128"/>
        <scheme val="none"/>
      </font>
      <alignment vertical="center"/>
    </dxf>
  </rfmt>
  <rfmt sheetId="3" sqref="BW90" start="0" length="0">
    <dxf>
      <font>
        <sz val="10"/>
        <color auto="1"/>
        <name val="メイリオ"/>
        <family val="3"/>
        <charset val="128"/>
        <scheme val="none"/>
      </font>
      <alignment vertical="center"/>
    </dxf>
  </rfmt>
  <rfmt sheetId="3" sqref="BX90" start="0" length="0">
    <dxf>
      <font>
        <sz val="10"/>
        <color auto="1"/>
        <name val="メイリオ"/>
        <family val="3"/>
        <charset val="128"/>
        <scheme val="none"/>
      </font>
      <alignment vertical="center"/>
    </dxf>
  </rfmt>
  <rfmt sheetId="3" sqref="BY90" start="0" length="0">
    <dxf>
      <font>
        <sz val="10"/>
        <color auto="1"/>
        <name val="メイリオ"/>
        <family val="3"/>
        <charset val="128"/>
        <scheme val="none"/>
      </font>
      <alignment vertical="center"/>
    </dxf>
  </rfmt>
  <rfmt sheetId="3" sqref="BZ90" start="0" length="0">
    <dxf>
      <font>
        <sz val="10"/>
        <color auto="1"/>
        <name val="メイリオ"/>
        <family val="3"/>
        <charset val="128"/>
        <scheme val="none"/>
      </font>
      <alignment vertical="center"/>
    </dxf>
  </rfmt>
  <rfmt sheetId="3" sqref="CA90" start="0" length="0">
    <dxf>
      <font>
        <sz val="10"/>
        <color auto="1"/>
        <name val="メイリオ"/>
        <family val="3"/>
        <charset val="128"/>
        <scheme val="none"/>
      </font>
      <alignment vertical="center"/>
    </dxf>
  </rfmt>
  <rfmt sheetId="3" sqref="CB90" start="0" length="0">
    <dxf>
      <font>
        <sz val="10"/>
        <color auto="1"/>
        <name val="メイリオ"/>
        <family val="3"/>
        <charset val="128"/>
        <scheme val="none"/>
      </font>
      <alignment vertical="center"/>
    </dxf>
  </rfmt>
  <rfmt sheetId="3" sqref="CC90" start="0" length="0">
    <dxf>
      <font>
        <sz val="10"/>
        <color auto="1"/>
        <name val="メイリオ"/>
        <family val="3"/>
        <charset val="128"/>
        <scheme val="none"/>
      </font>
      <alignment vertical="center"/>
    </dxf>
  </rfmt>
  <rfmt sheetId="3" sqref="CD90" start="0" length="0">
    <dxf>
      <font>
        <sz val="10"/>
        <color auto="1"/>
        <name val="メイリオ"/>
        <family val="3"/>
        <charset val="128"/>
        <scheme val="none"/>
      </font>
      <alignment vertical="center"/>
    </dxf>
  </rfmt>
  <rfmt sheetId="3" sqref="CE90" start="0" length="0">
    <dxf>
      <font>
        <sz val="10"/>
        <color auto="1"/>
        <name val="メイリオ"/>
        <family val="3"/>
        <charset val="128"/>
        <scheme val="none"/>
      </font>
      <alignment vertical="center"/>
    </dxf>
  </rfmt>
  <rfmt sheetId="3" sqref="CF90" start="0" length="0">
    <dxf>
      <font>
        <sz val="10"/>
        <color auto="1"/>
        <name val="メイリオ"/>
        <family val="3"/>
        <charset val="128"/>
        <scheme val="none"/>
      </font>
      <alignment vertical="center"/>
    </dxf>
  </rfmt>
  <rfmt sheetId="3" sqref="CG90" start="0" length="0">
    <dxf>
      <font>
        <sz val="10"/>
        <color auto="1"/>
        <name val="メイリオ"/>
        <family val="3"/>
        <charset val="128"/>
        <scheme val="none"/>
      </font>
      <alignment vertical="center"/>
      <border outline="0">
        <right style="thin">
          <color indexed="64"/>
        </right>
      </border>
    </dxf>
  </rfmt>
  <rfmt sheetId="3" sqref="CH90"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CI90" start="0" length="0">
    <dxf>
      <font>
        <sz val="10"/>
        <color auto="1"/>
        <name val="メイリオ"/>
        <family val="3"/>
        <charset val="128"/>
        <scheme val="none"/>
      </font>
      <alignment vertical="center"/>
      <protection hidden="1"/>
    </dxf>
  </rfmt>
  <rfmt sheetId="3" sqref="CJ90" start="0" length="0">
    <dxf>
      <font>
        <sz val="10"/>
        <color auto="1"/>
        <name val="メイリオ"/>
        <family val="3"/>
        <charset val="128"/>
        <scheme val="none"/>
      </font>
      <alignment vertical="center"/>
      <protection hidden="1"/>
    </dxf>
  </rfmt>
  <rfmt sheetId="3" sqref="CK90" start="0" length="0">
    <dxf>
      <font>
        <sz val="10"/>
        <color auto="1"/>
        <name val="メイリオ"/>
        <family val="3"/>
        <charset val="128"/>
        <scheme val="none"/>
      </font>
      <alignment vertical="center"/>
      <protection hidden="1"/>
    </dxf>
  </rfmt>
  <rfmt sheetId="3" sqref="CL90" start="0" length="0">
    <dxf>
      <font>
        <sz val="10"/>
        <color auto="1"/>
        <name val="メイリオ"/>
        <family val="3"/>
        <charset val="128"/>
        <scheme val="none"/>
      </font>
      <alignment vertical="center"/>
      <protection hidden="1"/>
    </dxf>
  </rfmt>
  <rfmt sheetId="3" sqref="CM90" start="0" length="0">
    <dxf>
      <font>
        <sz val="10"/>
        <color auto="1"/>
        <name val="メイリオ"/>
        <family val="3"/>
        <charset val="128"/>
        <scheme val="none"/>
      </font>
      <alignment vertical="center"/>
      <protection hidden="1"/>
    </dxf>
  </rfmt>
  <rfmt sheetId="3" sqref="CN90" start="0" length="0">
    <dxf>
      <font>
        <sz val="10"/>
        <color auto="1"/>
        <name val="メイリオ"/>
        <family val="3"/>
        <charset val="128"/>
        <scheme val="none"/>
      </font>
      <alignment vertical="center"/>
      <protection hidden="1"/>
    </dxf>
  </rfmt>
  <rfmt sheetId="3" sqref="CO90" start="0" length="0">
    <dxf>
      <font>
        <sz val="10"/>
        <color auto="1"/>
        <name val="メイリオ"/>
        <family val="3"/>
        <charset val="128"/>
        <scheme val="none"/>
      </font>
      <alignment vertical="center"/>
      <protection hidden="1"/>
    </dxf>
  </rfmt>
  <rfmt sheetId="3" sqref="CP90" start="0" length="0">
    <dxf>
      <font>
        <sz val="10"/>
        <color auto="1"/>
        <name val="メイリオ"/>
        <family val="3"/>
        <charset val="128"/>
        <scheme val="none"/>
      </font>
      <alignment vertical="center"/>
      <protection hidden="1"/>
    </dxf>
  </rfmt>
  <rfmt sheetId="3" sqref="CQ90" start="0" length="0">
    <dxf>
      <font>
        <sz val="10"/>
        <color auto="1"/>
        <name val="メイリオ"/>
        <family val="3"/>
        <charset val="128"/>
        <scheme val="none"/>
      </font>
      <alignment vertical="center"/>
      <protection hidden="1"/>
    </dxf>
  </rfmt>
  <rfmt sheetId="3" sqref="CR90" start="0" length="0">
    <dxf>
      <font>
        <sz val="10"/>
        <color auto="1"/>
        <name val="メイリオ"/>
        <family val="3"/>
        <charset val="128"/>
        <scheme val="none"/>
      </font>
      <alignment vertical="center"/>
      <protection hidden="1"/>
    </dxf>
  </rfmt>
  <rfmt sheetId="3" sqref="CS90" start="0" length="0">
    <dxf>
      <font>
        <sz val="10"/>
        <color auto="1"/>
        <name val="メイリオ"/>
        <family val="3"/>
        <charset val="128"/>
        <scheme val="none"/>
      </font>
      <alignment vertical="center"/>
      <protection hidden="1"/>
    </dxf>
  </rfmt>
  <rfmt sheetId="3" sqref="CT90" start="0" length="0">
    <dxf>
      <font>
        <sz val="10"/>
        <color auto="1"/>
        <name val="メイリオ"/>
        <family val="3"/>
        <charset val="128"/>
        <scheme val="none"/>
      </font>
      <alignment vertical="center"/>
      <protection hidden="1"/>
    </dxf>
  </rfmt>
  <rfmt sheetId="3" sqref="CU90" start="0" length="0">
    <dxf>
      <font>
        <sz val="10"/>
        <color auto="1"/>
        <name val="メイリオ"/>
        <family val="3"/>
        <charset val="128"/>
        <scheme val="none"/>
      </font>
      <alignment vertical="center"/>
      <protection hidden="1"/>
    </dxf>
  </rfmt>
  <rfmt sheetId="3" sqref="CV90" start="0" length="0">
    <dxf>
      <font>
        <sz val="10"/>
        <color auto="1"/>
        <name val="メイリオ"/>
        <family val="3"/>
        <charset val="128"/>
        <scheme val="none"/>
      </font>
      <alignment vertical="center"/>
      <protection hidden="1"/>
    </dxf>
  </rfmt>
  <rfmt sheetId="3" sqref="CW90" start="0" length="0">
    <dxf>
      <font>
        <sz val="10"/>
        <color auto="1"/>
        <name val="メイリオ"/>
        <family val="3"/>
        <charset val="128"/>
        <scheme val="none"/>
      </font>
      <alignment vertical="center"/>
      <protection hidden="1"/>
    </dxf>
  </rfmt>
  <rfmt sheetId="3" sqref="CX90" start="0" length="0">
    <dxf>
      <font>
        <sz val="10"/>
        <color auto="1"/>
        <name val="メイリオ"/>
        <family val="3"/>
        <charset val="128"/>
        <scheme val="none"/>
      </font>
      <alignment vertical="center"/>
      <protection hidden="1"/>
    </dxf>
  </rfmt>
  <rfmt sheetId="3" sqref="CY90" start="0" length="0">
    <dxf>
      <font>
        <sz val="10"/>
        <color auto="1"/>
        <name val="メイリオ"/>
        <family val="3"/>
        <charset val="128"/>
        <scheme val="none"/>
      </font>
      <alignment vertical="center"/>
      <protection hidden="1"/>
    </dxf>
  </rfmt>
  <rfmt sheetId="3" sqref="CZ90" start="0" length="0">
    <dxf>
      <font>
        <sz val="10"/>
        <color auto="1"/>
        <name val="メイリオ"/>
        <family val="3"/>
        <charset val="128"/>
        <scheme val="none"/>
      </font>
      <alignment vertical="center"/>
      <protection hidden="1"/>
    </dxf>
  </rfmt>
  <rfmt sheetId="3" sqref="DA90" start="0" length="0">
    <dxf>
      <font>
        <sz val="10"/>
        <color auto="1"/>
        <name val="メイリオ"/>
        <family val="3"/>
        <charset val="128"/>
        <scheme val="none"/>
      </font>
      <alignment vertical="center"/>
      <protection hidden="1"/>
    </dxf>
  </rfmt>
  <rfmt sheetId="3" sqref="DB90" start="0" length="0">
    <dxf>
      <font>
        <sz val="10"/>
        <color auto="1"/>
        <name val="メイリオ"/>
        <family val="3"/>
        <charset val="128"/>
        <scheme val="none"/>
      </font>
      <alignment vertical="center"/>
      <protection hidden="1"/>
    </dxf>
  </rfmt>
  <rfmt sheetId="3" sqref="DC90" start="0" length="0">
    <dxf>
      <font>
        <sz val="10"/>
        <color auto="1"/>
        <name val="メイリオ"/>
        <family val="3"/>
        <charset val="128"/>
        <scheme val="none"/>
      </font>
      <alignment vertical="center"/>
      <protection hidden="1"/>
    </dxf>
  </rfmt>
  <rfmt sheetId="3" sqref="DD90" start="0" length="0">
    <dxf>
      <font>
        <sz val="10"/>
        <color auto="1"/>
        <name val="メイリオ"/>
        <family val="3"/>
        <charset val="128"/>
        <scheme val="none"/>
      </font>
      <alignment vertical="center"/>
      <protection hidden="1"/>
    </dxf>
  </rfmt>
  <rfmt sheetId="3" sqref="DE90" start="0" length="0">
    <dxf>
      <font>
        <sz val="10"/>
        <color auto="1"/>
        <name val="メイリオ"/>
        <family val="3"/>
        <charset val="128"/>
        <scheme val="none"/>
      </font>
      <alignment vertical="center"/>
      <protection hidden="1"/>
    </dxf>
  </rfmt>
  <rfmt sheetId="3" sqref="DF90" start="0" length="0">
    <dxf>
      <font>
        <sz val="10"/>
        <color auto="1"/>
        <name val="メイリオ"/>
        <family val="3"/>
        <charset val="128"/>
        <scheme val="none"/>
      </font>
      <alignment vertical="center"/>
      <protection hidden="1"/>
    </dxf>
  </rfmt>
  <rfmt sheetId="3" sqref="DG90" start="0" length="0">
    <dxf>
      <font>
        <sz val="10"/>
        <color auto="1"/>
        <name val="メイリオ"/>
        <family val="3"/>
        <charset val="128"/>
        <scheme val="none"/>
      </font>
      <alignment vertical="center"/>
      <protection hidden="1"/>
    </dxf>
  </rfmt>
  <rfmt sheetId="3" sqref="DH90" start="0" length="0">
    <dxf>
      <font>
        <sz val="10"/>
        <color auto="1"/>
        <name val="メイリオ"/>
        <family val="3"/>
        <charset val="128"/>
        <scheme val="none"/>
      </font>
      <alignment vertical="center"/>
      <border outline="0">
        <right style="thin">
          <color indexed="64"/>
        </right>
      </border>
      <protection hidden="1"/>
    </dxf>
  </rfmt>
  <rfmt sheetId="3" sqref="A90:XFD90" start="0" length="0">
    <dxf>
      <font>
        <sz val="10"/>
        <color auto="1"/>
        <name val="メイリオ"/>
        <family val="3"/>
        <charset val="128"/>
        <scheme val="none"/>
      </font>
      <alignment vertical="center"/>
      <protection hidden="1"/>
    </dxf>
  </rfmt>
  <rfmt sheetId="3" sqref="A91" start="0" length="0">
    <dxf>
      <font>
        <sz val="10"/>
        <color auto="1"/>
        <name val="メイリオ"/>
        <family val="3"/>
        <charset val="128"/>
        <scheme val="none"/>
      </font>
      <fill>
        <patternFill patternType="solid">
          <bgColor rgb="FFFFFF00"/>
        </patternFill>
      </fill>
      <alignment vertical="center"/>
    </dxf>
  </rfmt>
  <rfmt sheetId="3" sqref="B91" start="0" length="0">
    <dxf>
      <font>
        <sz val="10"/>
        <color auto="1"/>
        <name val="メイリオ"/>
        <family val="3"/>
        <charset val="128"/>
        <scheme val="none"/>
      </font>
      <alignment vertical="center"/>
      <border outline="0">
        <left style="thin">
          <color indexed="64"/>
        </left>
        <top style="thin">
          <color indexed="64"/>
        </top>
      </border>
    </dxf>
  </rfmt>
  <rfmt sheetId="3" sqref="C91" start="0" length="0">
    <dxf>
      <font>
        <sz val="10"/>
        <color auto="1"/>
        <name val="メイリオ"/>
        <family val="3"/>
        <charset val="128"/>
        <scheme val="none"/>
      </font>
      <alignment vertical="center"/>
      <border outline="0">
        <top style="thin">
          <color indexed="64"/>
        </top>
      </border>
      <protection hidden="1"/>
    </dxf>
  </rfmt>
  <rfmt sheetId="3" sqref="D91" start="0" length="0">
    <dxf>
      <font>
        <sz val="10"/>
        <color auto="1"/>
        <name val="メイリオ"/>
        <family val="3"/>
        <charset val="128"/>
        <scheme val="none"/>
      </font>
      <alignment vertical="center"/>
      <border outline="0">
        <top style="thin">
          <color indexed="64"/>
        </top>
      </border>
    </dxf>
  </rfmt>
  <rfmt sheetId="3" sqref="E91" start="0" length="0">
    <dxf>
      <font>
        <sz val="10"/>
        <color auto="1"/>
        <name val="メイリオ"/>
        <family val="3"/>
        <charset val="128"/>
        <scheme val="none"/>
      </font>
      <alignment vertical="center"/>
      <border outline="0">
        <top style="thin">
          <color indexed="64"/>
        </top>
      </border>
    </dxf>
  </rfmt>
  <rfmt sheetId="3" sqref="F91" start="0" length="0">
    <dxf>
      <font>
        <sz val="10"/>
        <color auto="1"/>
        <name val="メイリオ"/>
        <family val="3"/>
        <charset val="128"/>
        <scheme val="none"/>
      </font>
      <alignment vertical="center"/>
      <border outline="0">
        <top style="thin">
          <color indexed="64"/>
        </top>
      </border>
    </dxf>
  </rfmt>
  <rfmt sheetId="3" sqref="G91" start="0" length="0">
    <dxf>
      <font>
        <sz val="10"/>
        <color auto="1"/>
        <name val="メイリオ"/>
        <family val="3"/>
        <charset val="128"/>
        <scheme val="none"/>
      </font>
      <alignment vertical="center"/>
      <border outline="0">
        <top style="thin">
          <color indexed="64"/>
        </top>
      </border>
    </dxf>
  </rfmt>
  <rfmt sheetId="3" sqref="H91" start="0" length="0">
    <dxf>
      <font>
        <sz val="10"/>
        <color auto="1"/>
        <name val="メイリオ"/>
        <family val="3"/>
        <charset val="128"/>
        <scheme val="none"/>
      </font>
      <alignment vertical="center"/>
      <border outline="0">
        <top style="thin">
          <color indexed="64"/>
        </top>
      </border>
    </dxf>
  </rfmt>
  <rfmt sheetId="3" sqref="I91" start="0" length="0">
    <dxf>
      <font>
        <sz val="10"/>
        <color auto="1"/>
        <name val="メイリオ"/>
        <family val="3"/>
        <charset val="128"/>
        <scheme val="none"/>
      </font>
      <alignment vertical="center"/>
      <border outline="0">
        <top style="thin">
          <color indexed="64"/>
        </top>
      </border>
    </dxf>
  </rfmt>
  <rfmt sheetId="3" sqref="J91" start="0" length="0">
    <dxf>
      <font>
        <sz val="10"/>
        <color auto="1"/>
        <name val="メイリオ"/>
        <family val="3"/>
        <charset val="128"/>
        <scheme val="none"/>
      </font>
      <alignment vertical="center"/>
      <border outline="0">
        <top style="thin">
          <color indexed="64"/>
        </top>
      </border>
    </dxf>
  </rfmt>
  <rfmt sheetId="3" sqref="K91" start="0" length="0">
    <dxf>
      <font>
        <sz val="10"/>
        <color auto="1"/>
        <name val="メイリオ"/>
        <family val="3"/>
        <charset val="128"/>
        <scheme val="none"/>
      </font>
      <alignment vertical="center"/>
      <border outline="0">
        <top style="thin">
          <color indexed="64"/>
        </top>
      </border>
    </dxf>
  </rfmt>
  <rfmt sheetId="3" sqref="L91" start="0" length="0">
    <dxf>
      <font>
        <sz val="10"/>
        <color auto="1"/>
        <name val="メイリオ"/>
        <family val="3"/>
        <charset val="128"/>
        <scheme val="none"/>
      </font>
      <alignment vertical="center"/>
      <border outline="0">
        <top style="thin">
          <color indexed="64"/>
        </top>
      </border>
    </dxf>
  </rfmt>
  <rfmt sheetId="3" sqref="M91" start="0" length="0">
    <dxf>
      <font>
        <sz val="10"/>
        <color auto="1"/>
        <name val="メイリオ"/>
        <family val="3"/>
        <charset val="128"/>
        <scheme val="none"/>
      </font>
      <alignment vertical="center"/>
      <border outline="0">
        <top style="thin">
          <color indexed="64"/>
        </top>
      </border>
    </dxf>
  </rfmt>
  <rfmt sheetId="3" sqref="N91" start="0" length="0">
    <dxf>
      <font>
        <sz val="10"/>
        <color auto="1"/>
        <name val="メイリオ"/>
        <family val="3"/>
        <charset val="128"/>
        <scheme val="none"/>
      </font>
      <alignment vertical="center"/>
      <border outline="0">
        <top style="thin">
          <color indexed="64"/>
        </top>
      </border>
    </dxf>
  </rfmt>
  <rfmt sheetId="3" sqref="O91" start="0" length="0">
    <dxf>
      <font>
        <sz val="10"/>
        <color auto="1"/>
        <name val="メイリオ"/>
        <family val="3"/>
        <charset val="128"/>
        <scheme val="none"/>
      </font>
      <alignment vertical="center"/>
      <border outline="0">
        <top style="thin">
          <color indexed="64"/>
        </top>
      </border>
    </dxf>
  </rfmt>
  <rfmt sheetId="3" sqref="P91" start="0" length="0">
    <dxf>
      <font>
        <sz val="10"/>
        <color auto="1"/>
        <name val="メイリオ"/>
        <family val="3"/>
        <charset val="128"/>
        <scheme val="none"/>
      </font>
      <alignment vertical="center"/>
      <border outline="0">
        <top style="thin">
          <color indexed="64"/>
        </top>
      </border>
    </dxf>
  </rfmt>
  <rfmt sheetId="3" sqref="Q91" start="0" length="0">
    <dxf>
      <font>
        <sz val="10"/>
        <color auto="1"/>
        <name val="メイリオ"/>
        <family val="3"/>
        <charset val="128"/>
        <scheme val="none"/>
      </font>
      <alignment vertical="center"/>
      <border outline="0">
        <top style="thin">
          <color indexed="64"/>
        </top>
      </border>
      <protection hidden="1"/>
    </dxf>
  </rfmt>
  <rfmt sheetId="3" sqref="R91" start="0" length="0">
    <dxf>
      <font>
        <sz val="10"/>
        <color auto="1"/>
        <name val="メイリオ"/>
        <family val="3"/>
        <charset val="128"/>
        <scheme val="none"/>
      </font>
      <alignment vertical="center"/>
      <border outline="0">
        <left style="thin">
          <color indexed="64"/>
        </left>
      </border>
      <protection hidden="1"/>
    </dxf>
  </rfmt>
  <rfmt sheetId="3" sqref="S91" start="0" length="0">
    <dxf>
      <font>
        <sz val="10"/>
        <color auto="1"/>
        <name val="メイリオ"/>
        <family val="3"/>
        <charset val="128"/>
        <scheme val="none"/>
      </font>
      <alignment vertical="center"/>
      <protection hidden="1"/>
    </dxf>
  </rfmt>
  <rfmt sheetId="3" sqref="T91" start="0" length="0">
    <dxf>
      <font>
        <sz val="10"/>
        <color auto="1"/>
        <name val="メイリオ"/>
        <family val="3"/>
        <charset val="128"/>
        <scheme val="none"/>
      </font>
      <alignment vertical="center"/>
      <protection hidden="1"/>
    </dxf>
  </rfmt>
  <rfmt sheetId="3" sqref="U91" start="0" length="0">
    <dxf>
      <font>
        <sz val="10"/>
        <color auto="1"/>
        <name val="メイリオ"/>
        <family val="3"/>
        <charset val="128"/>
        <scheme val="none"/>
      </font>
      <alignment vertical="center"/>
      <protection hidden="1"/>
    </dxf>
  </rfmt>
  <rfmt sheetId="3" sqref="V91" start="0" length="0">
    <dxf>
      <font>
        <sz val="10"/>
        <color auto="1"/>
        <name val="メイリオ"/>
        <family val="3"/>
        <charset val="128"/>
        <scheme val="none"/>
      </font>
      <alignment vertical="center"/>
      <protection hidden="1"/>
    </dxf>
  </rfmt>
  <rfmt sheetId="3" sqref="W91" start="0" length="0">
    <dxf>
      <font>
        <sz val="10"/>
        <color auto="1"/>
        <name val="メイリオ"/>
        <family val="3"/>
        <charset val="128"/>
        <scheme val="none"/>
      </font>
      <alignment vertical="center"/>
      <border outline="0">
        <right style="thin">
          <color indexed="64"/>
        </right>
      </border>
      <protection hidden="1"/>
    </dxf>
  </rfmt>
  <rfmt sheetId="3" sqref="X91" start="0" length="0">
    <dxf>
      <font>
        <sz val="10"/>
        <color auto="1"/>
        <name val="メイリオ"/>
        <family val="3"/>
        <charset val="128"/>
        <scheme val="none"/>
      </font>
      <alignment vertical="center"/>
      <border outline="0">
        <left style="thin">
          <color indexed="64"/>
        </left>
        <top style="thin">
          <color indexed="64"/>
        </top>
      </border>
    </dxf>
  </rfmt>
  <rfmt sheetId="3" sqref="Y91" start="0" length="0">
    <dxf>
      <font>
        <sz val="10"/>
        <color auto="1"/>
        <name val="メイリオ"/>
        <family val="3"/>
        <charset val="128"/>
        <scheme val="none"/>
      </font>
      <alignment vertical="center"/>
      <border outline="0">
        <top style="thin">
          <color indexed="64"/>
        </top>
      </border>
    </dxf>
  </rfmt>
  <rfmt sheetId="3" sqref="Z91" start="0" length="0">
    <dxf>
      <font>
        <sz val="10"/>
        <color auto="1"/>
        <name val="メイリオ"/>
        <family val="3"/>
        <charset val="128"/>
        <scheme val="none"/>
      </font>
      <alignment vertical="center"/>
      <border outline="0">
        <top style="thin">
          <color indexed="64"/>
        </top>
      </border>
    </dxf>
  </rfmt>
  <rfmt sheetId="3" sqref="AA91" start="0" length="0">
    <dxf>
      <font>
        <sz val="10"/>
        <color auto="1"/>
        <name val="メイリオ"/>
        <family val="3"/>
        <charset val="128"/>
        <scheme val="none"/>
      </font>
      <alignment vertical="center"/>
      <border outline="0">
        <top style="thin">
          <color indexed="64"/>
        </top>
      </border>
    </dxf>
  </rfmt>
  <rfmt sheetId="3" sqref="AB91" start="0" length="0">
    <dxf>
      <font>
        <sz val="10"/>
        <color auto="1"/>
        <name val="メイリオ"/>
        <family val="3"/>
        <charset val="128"/>
        <scheme val="none"/>
      </font>
      <alignment vertical="center"/>
      <border outline="0">
        <top style="thin">
          <color indexed="64"/>
        </top>
      </border>
    </dxf>
  </rfmt>
  <rfmt sheetId="3" sqref="AC91" start="0" length="0">
    <dxf>
      <font>
        <sz val="10"/>
        <color auto="1"/>
        <name val="メイリオ"/>
        <family val="3"/>
        <charset val="128"/>
        <scheme val="none"/>
      </font>
      <alignment vertical="center"/>
      <border outline="0">
        <top style="thin">
          <color indexed="64"/>
        </top>
      </border>
    </dxf>
  </rfmt>
  <rfmt sheetId="3" sqref="AD91" start="0" length="0">
    <dxf>
      <font>
        <sz val="10"/>
        <color auto="1"/>
        <name val="メイリオ"/>
        <family val="3"/>
        <charset val="128"/>
        <scheme val="none"/>
      </font>
      <alignment vertical="center"/>
      <border outline="0">
        <top style="thin">
          <color indexed="64"/>
        </top>
      </border>
    </dxf>
  </rfmt>
  <rfmt sheetId="3" sqref="AE91" start="0" length="0">
    <dxf>
      <font>
        <sz val="10"/>
        <color auto="1"/>
        <name val="メイリオ"/>
        <family val="3"/>
        <charset val="128"/>
        <scheme val="none"/>
      </font>
      <alignment vertical="center"/>
      <border outline="0">
        <top style="thin">
          <color indexed="64"/>
        </top>
      </border>
    </dxf>
  </rfmt>
  <rfmt sheetId="3" sqref="AF91" start="0" length="0">
    <dxf>
      <font>
        <sz val="10"/>
        <color auto="1"/>
        <name val="メイリオ"/>
        <family val="3"/>
        <charset val="128"/>
        <scheme val="none"/>
      </font>
      <alignment vertical="center"/>
      <border outline="0">
        <top style="thin">
          <color indexed="64"/>
        </top>
      </border>
    </dxf>
  </rfmt>
  <rfmt sheetId="3" sqref="AG91" start="0" length="0">
    <dxf>
      <font>
        <sz val="10"/>
        <color auto="1"/>
        <name val="メイリオ"/>
        <family val="3"/>
        <charset val="128"/>
        <scheme val="none"/>
      </font>
      <alignment vertical="center"/>
      <border outline="0">
        <top style="thin">
          <color indexed="64"/>
        </top>
      </border>
    </dxf>
  </rfmt>
  <rfmt sheetId="3" sqref="AH91" start="0" length="0">
    <dxf>
      <font>
        <sz val="10"/>
        <color auto="1"/>
        <name val="メイリオ"/>
        <family val="3"/>
        <charset val="128"/>
        <scheme val="none"/>
      </font>
      <alignment vertical="center"/>
      <border outline="0">
        <top style="thin">
          <color indexed="64"/>
        </top>
      </border>
    </dxf>
  </rfmt>
  <rfmt sheetId="3" sqref="AI91" start="0" length="0">
    <dxf>
      <font>
        <sz val="10"/>
        <color auto="1"/>
        <name val="メイリオ"/>
        <family val="3"/>
        <charset val="128"/>
        <scheme val="none"/>
      </font>
      <alignment vertical="center"/>
      <border outline="0">
        <top style="thin">
          <color indexed="64"/>
        </top>
      </border>
    </dxf>
  </rfmt>
  <rfmt sheetId="3" sqref="AJ91" start="0" length="0">
    <dxf>
      <font>
        <sz val="10"/>
        <color auto="1"/>
        <name val="メイリオ"/>
        <family val="3"/>
        <charset val="128"/>
        <scheme val="none"/>
      </font>
      <alignment vertical="center"/>
      <border outline="0">
        <top style="thin">
          <color indexed="64"/>
        </top>
      </border>
    </dxf>
  </rfmt>
  <rfmt sheetId="3" sqref="AK91" start="0" length="0">
    <dxf>
      <font>
        <sz val="10"/>
        <color auto="1"/>
        <name val="メイリオ"/>
        <family val="3"/>
        <charset val="128"/>
        <scheme val="none"/>
      </font>
      <alignment vertical="center"/>
      <border outline="0">
        <top style="thin">
          <color indexed="64"/>
        </top>
      </border>
    </dxf>
  </rfmt>
  <rfmt sheetId="3" sqref="AL91" start="0" length="0">
    <dxf>
      <font>
        <sz val="10"/>
        <color auto="1"/>
        <name val="メイリオ"/>
        <family val="3"/>
        <charset val="128"/>
        <scheme val="none"/>
      </font>
      <alignment vertical="center"/>
      <border outline="0">
        <top style="thin">
          <color indexed="64"/>
        </top>
      </border>
    </dxf>
  </rfmt>
  <rfmt sheetId="3" sqref="AM91" start="0" length="0">
    <dxf>
      <font>
        <sz val="10"/>
        <color auto="1"/>
        <name val="メイリオ"/>
        <family val="3"/>
        <charset val="128"/>
        <scheme val="none"/>
      </font>
      <alignment vertical="center"/>
      <border outline="0">
        <top style="thin">
          <color indexed="64"/>
        </top>
      </border>
    </dxf>
  </rfmt>
  <rfmt sheetId="3" sqref="AN91" start="0" length="0">
    <dxf>
      <font>
        <sz val="10"/>
        <color auto="1"/>
        <name val="メイリオ"/>
        <family val="3"/>
        <charset val="128"/>
        <scheme val="none"/>
      </font>
      <alignment vertical="center"/>
      <border outline="0">
        <top style="thin">
          <color indexed="64"/>
        </top>
      </border>
    </dxf>
  </rfmt>
  <rfmt sheetId="3" sqref="AO91" start="0" length="0">
    <dxf>
      <font>
        <sz val="10"/>
        <color auto="1"/>
        <name val="メイリオ"/>
        <family val="3"/>
        <charset val="128"/>
        <scheme val="none"/>
      </font>
      <alignment vertical="center"/>
      <border outline="0">
        <top style="thin">
          <color indexed="64"/>
        </top>
      </border>
    </dxf>
  </rfmt>
  <rfmt sheetId="3" sqref="AP91" start="0" length="0">
    <dxf>
      <font>
        <sz val="10"/>
        <color auto="1"/>
        <name val="メイリオ"/>
        <family val="3"/>
        <charset val="128"/>
        <scheme val="none"/>
      </font>
      <alignment vertical="center"/>
      <border outline="0">
        <top style="thin">
          <color indexed="64"/>
        </top>
      </border>
    </dxf>
  </rfmt>
  <rfmt sheetId="3" sqref="AQ91" start="0" length="0">
    <dxf>
      <font>
        <sz val="10"/>
        <color auto="1"/>
        <name val="メイリオ"/>
        <family val="3"/>
        <charset val="128"/>
        <scheme val="none"/>
      </font>
      <alignment vertical="center"/>
      <border outline="0">
        <top style="thin">
          <color indexed="64"/>
        </top>
      </border>
    </dxf>
  </rfmt>
  <rfmt sheetId="3" sqref="AR91" start="0" length="0">
    <dxf>
      <font>
        <sz val="10"/>
        <color auto="1"/>
        <name val="メイリオ"/>
        <family val="3"/>
        <charset val="128"/>
        <scheme val="none"/>
      </font>
      <alignment vertical="center"/>
      <border outline="0">
        <top style="thin">
          <color indexed="64"/>
        </top>
      </border>
    </dxf>
  </rfmt>
  <rfmt sheetId="3" sqref="AS91" start="0" length="0">
    <dxf>
      <font>
        <sz val="10"/>
        <color auto="1"/>
        <name val="メイリオ"/>
        <family val="3"/>
        <charset val="128"/>
        <scheme val="none"/>
      </font>
      <alignment vertical="center"/>
      <border outline="0">
        <top style="thin">
          <color indexed="64"/>
        </top>
      </border>
    </dxf>
  </rfmt>
  <rfmt sheetId="3" sqref="AT91" start="0" length="0">
    <dxf>
      <font>
        <sz val="10"/>
        <color auto="1"/>
        <name val="メイリオ"/>
        <family val="3"/>
        <charset val="128"/>
        <scheme val="none"/>
      </font>
      <alignment vertical="center"/>
      <border outline="0">
        <top style="thin">
          <color indexed="64"/>
        </top>
      </border>
    </dxf>
  </rfmt>
  <rfmt sheetId="3" sqref="AU91" start="0" length="0">
    <dxf>
      <font>
        <sz val="10"/>
        <color auto="1"/>
        <name val="メイリオ"/>
        <family val="3"/>
        <charset val="128"/>
        <scheme val="none"/>
      </font>
      <alignment vertical="center"/>
      <border outline="0">
        <top style="thin">
          <color indexed="64"/>
        </top>
      </border>
    </dxf>
  </rfmt>
  <rfmt sheetId="3" sqref="AV91" start="0" length="0">
    <dxf>
      <font>
        <sz val="10"/>
        <color auto="1"/>
        <name val="メイリオ"/>
        <family val="3"/>
        <charset val="128"/>
        <scheme val="none"/>
      </font>
      <alignment vertical="center"/>
      <border outline="0">
        <top style="thin">
          <color indexed="64"/>
        </top>
      </border>
      <protection hidden="1"/>
    </dxf>
  </rfmt>
  <rfmt sheetId="3" sqref="AW91" start="0" length="0">
    <dxf>
      <font>
        <sz val="10"/>
        <color auto="1"/>
        <name val="メイリオ"/>
        <family val="3"/>
        <charset val="128"/>
        <scheme val="none"/>
      </font>
      <alignment vertical="center"/>
      <border outline="0">
        <top style="thin">
          <color indexed="64"/>
        </top>
      </border>
      <protection hidden="1"/>
    </dxf>
  </rfmt>
  <rfmt sheetId="3" sqref="AX91" start="0" length="0">
    <dxf>
      <font>
        <sz val="10"/>
        <color auto="1"/>
        <name val="メイリオ"/>
        <family val="3"/>
        <charset val="128"/>
        <scheme val="none"/>
      </font>
      <alignment vertical="center"/>
      <border outline="0">
        <top style="thin">
          <color indexed="64"/>
        </top>
      </border>
      <protection hidden="1"/>
    </dxf>
  </rfmt>
  <rfmt sheetId="3" sqref="AY91" start="0" length="0">
    <dxf>
      <font>
        <sz val="10"/>
        <color auto="1"/>
        <name val="メイリオ"/>
        <family val="3"/>
        <charset val="128"/>
        <scheme val="none"/>
      </font>
      <alignment vertical="center"/>
      <border outline="0">
        <top style="thin">
          <color indexed="64"/>
        </top>
      </border>
      <protection hidden="1"/>
    </dxf>
  </rfmt>
  <rfmt sheetId="3" sqref="AZ91" start="0" length="0">
    <dxf>
      <font>
        <sz val="10"/>
        <color auto="1"/>
        <name val="メイリオ"/>
        <family val="3"/>
        <charset val="128"/>
        <scheme val="none"/>
      </font>
      <alignment vertical="center"/>
      <border outline="0">
        <top style="thin">
          <color indexed="64"/>
        </top>
      </border>
      <protection hidden="1"/>
    </dxf>
  </rfmt>
  <rfmt sheetId="3" sqref="BA91" start="0" length="0">
    <dxf>
      <font>
        <sz val="10"/>
        <color auto="1"/>
        <name val="メイリオ"/>
        <family val="3"/>
        <charset val="128"/>
        <scheme val="none"/>
      </font>
      <alignment vertical="center"/>
      <border outline="0">
        <top style="thin">
          <color indexed="64"/>
        </top>
      </border>
      <protection hidden="1"/>
    </dxf>
  </rfmt>
  <rfmt sheetId="3" sqref="BB91" start="0" length="0">
    <dxf>
      <font>
        <sz val="10"/>
        <color auto="1"/>
        <name val="メイリオ"/>
        <family val="3"/>
        <charset val="128"/>
        <scheme val="none"/>
      </font>
      <alignment vertical="center"/>
      <border outline="0">
        <top style="thin">
          <color indexed="64"/>
        </top>
      </border>
      <protection hidden="1"/>
    </dxf>
  </rfmt>
  <rfmt sheetId="3" sqref="BC91" start="0" length="0">
    <dxf>
      <font>
        <sz val="10"/>
        <color auto="1"/>
        <name val="メイリオ"/>
        <family val="3"/>
        <charset val="128"/>
        <scheme val="none"/>
      </font>
      <alignment vertical="center"/>
      <border outline="0">
        <top style="thin">
          <color indexed="64"/>
        </top>
      </border>
      <protection hidden="1"/>
    </dxf>
  </rfmt>
  <rfmt sheetId="3" sqref="BD91" start="0" length="0">
    <dxf>
      <font>
        <sz val="10"/>
        <color auto="1"/>
        <name val="メイリオ"/>
        <family val="3"/>
        <charset val="128"/>
        <scheme val="none"/>
      </font>
      <alignment vertical="center"/>
      <border outline="0">
        <top style="thin">
          <color indexed="64"/>
        </top>
      </border>
      <protection hidden="1"/>
    </dxf>
  </rfmt>
  <rfmt sheetId="3" sqref="BE9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91" start="0" length="0">
    <dxf>
      <font>
        <sz val="10"/>
        <color auto="1"/>
        <name val="メイリオ"/>
        <family val="3"/>
        <charset val="128"/>
        <scheme val="none"/>
      </font>
      <alignment vertical="center"/>
      <border outline="0">
        <top style="thin">
          <color indexed="64"/>
        </top>
      </border>
    </dxf>
  </rfmt>
  <rfmt sheetId="3" sqref="BG91" start="0" length="0">
    <dxf>
      <font>
        <sz val="10"/>
        <color auto="1"/>
        <name val="メイリオ"/>
        <family val="3"/>
        <charset val="128"/>
        <scheme val="none"/>
      </font>
      <alignment vertical="center"/>
      <border outline="0">
        <top style="thin">
          <color indexed="64"/>
        </top>
      </border>
    </dxf>
  </rfmt>
  <rfmt sheetId="3" sqref="BH91" start="0" length="0">
    <dxf>
      <font>
        <sz val="10"/>
        <color auto="1"/>
        <name val="メイリオ"/>
        <family val="3"/>
        <charset val="128"/>
        <scheme val="none"/>
      </font>
      <alignment vertical="center"/>
      <border outline="0">
        <top style="thin">
          <color indexed="64"/>
        </top>
      </border>
    </dxf>
  </rfmt>
  <rfmt sheetId="3" sqref="BI91" start="0" length="0">
    <dxf>
      <font>
        <sz val="10"/>
        <color auto="1"/>
        <name val="メイリオ"/>
        <family val="3"/>
        <charset val="128"/>
        <scheme val="none"/>
      </font>
      <alignment vertical="center"/>
      <border outline="0">
        <top style="thin">
          <color indexed="64"/>
        </top>
      </border>
    </dxf>
  </rfmt>
  <rfmt sheetId="3" sqref="BJ91" start="0" length="0">
    <dxf>
      <font>
        <sz val="10"/>
        <color auto="1"/>
        <name val="メイリオ"/>
        <family val="3"/>
        <charset val="128"/>
        <scheme val="none"/>
      </font>
      <alignment vertical="center"/>
      <border outline="0">
        <top style="thin">
          <color indexed="64"/>
        </top>
      </border>
    </dxf>
  </rfmt>
  <rfmt sheetId="3" sqref="BK91" start="0" length="0">
    <dxf>
      <font>
        <sz val="10"/>
        <color auto="1"/>
        <name val="メイリオ"/>
        <family val="3"/>
        <charset val="128"/>
        <scheme val="none"/>
      </font>
      <alignment vertical="center"/>
      <border outline="0">
        <top style="thin">
          <color indexed="64"/>
        </top>
      </border>
    </dxf>
  </rfmt>
  <rfmt sheetId="3" sqref="BL91" start="0" length="0">
    <dxf>
      <font>
        <sz val="10"/>
        <color auto="1"/>
        <name val="メイリオ"/>
        <family val="3"/>
        <charset val="128"/>
        <scheme val="none"/>
      </font>
      <alignment vertical="center"/>
      <border outline="0">
        <top style="thin">
          <color indexed="64"/>
        </top>
      </border>
    </dxf>
  </rfmt>
  <rfmt sheetId="3" sqref="BM91" start="0" length="0">
    <dxf>
      <font>
        <sz val="10"/>
        <color auto="1"/>
        <name val="メイリオ"/>
        <family val="3"/>
        <charset val="128"/>
        <scheme val="none"/>
      </font>
      <alignment vertical="center"/>
      <border outline="0">
        <top style="thin">
          <color indexed="64"/>
        </top>
      </border>
    </dxf>
  </rfmt>
  <rfmt sheetId="3" sqref="BN91" start="0" length="0">
    <dxf>
      <font>
        <sz val="10"/>
        <color auto="1"/>
        <name val="メイリオ"/>
        <family val="3"/>
        <charset val="128"/>
        <scheme val="none"/>
      </font>
      <alignment vertical="center"/>
      <border outline="0">
        <top style="thin">
          <color indexed="64"/>
        </top>
      </border>
    </dxf>
  </rfmt>
  <rfmt sheetId="3" sqref="BO91" start="0" length="0">
    <dxf>
      <font>
        <sz val="10"/>
        <color auto="1"/>
        <name val="メイリオ"/>
        <family val="3"/>
        <charset val="128"/>
        <scheme val="none"/>
      </font>
      <alignment vertical="center"/>
      <border outline="0">
        <top style="thin">
          <color indexed="64"/>
        </top>
      </border>
    </dxf>
  </rfmt>
  <rfmt sheetId="3" sqref="BP91" start="0" length="0">
    <dxf>
      <font>
        <sz val="10"/>
        <color auto="1"/>
        <name val="メイリオ"/>
        <family val="3"/>
        <charset val="128"/>
        <scheme val="none"/>
      </font>
      <alignment vertical="center"/>
      <border outline="0">
        <top style="thin">
          <color indexed="64"/>
        </top>
      </border>
    </dxf>
  </rfmt>
  <rfmt sheetId="3" sqref="BQ91" start="0" length="0">
    <dxf>
      <font>
        <sz val="10"/>
        <color auto="1"/>
        <name val="メイリオ"/>
        <family val="3"/>
        <charset val="128"/>
        <scheme val="none"/>
      </font>
      <alignment vertical="center"/>
      <border outline="0">
        <top style="thin">
          <color indexed="64"/>
        </top>
      </border>
    </dxf>
  </rfmt>
  <rfmt sheetId="3" sqref="BR91" start="0" length="0">
    <dxf>
      <font>
        <sz val="10"/>
        <color auto="1"/>
        <name val="メイリオ"/>
        <family val="3"/>
        <charset val="128"/>
        <scheme val="none"/>
      </font>
      <alignment vertical="center"/>
      <border outline="0">
        <top style="thin">
          <color indexed="64"/>
        </top>
      </border>
    </dxf>
  </rfmt>
  <rfmt sheetId="3" sqref="BS91" start="0" length="0">
    <dxf>
      <font>
        <sz val="10"/>
        <color auto="1"/>
        <name val="メイリオ"/>
        <family val="3"/>
        <charset val="128"/>
        <scheme val="none"/>
      </font>
      <alignment vertical="center"/>
      <border outline="0">
        <top style="thin">
          <color indexed="64"/>
        </top>
      </border>
    </dxf>
  </rfmt>
  <rfmt sheetId="3" sqref="BT91" start="0" length="0">
    <dxf>
      <font>
        <sz val="10"/>
        <color auto="1"/>
        <name val="メイリオ"/>
        <family val="3"/>
        <charset val="128"/>
        <scheme val="none"/>
      </font>
      <alignment vertical="center"/>
      <border outline="0">
        <top style="thin">
          <color indexed="64"/>
        </top>
      </border>
    </dxf>
  </rfmt>
  <rfmt sheetId="3" sqref="BU91" start="0" length="0">
    <dxf>
      <font>
        <sz val="10"/>
        <color auto="1"/>
        <name val="メイリオ"/>
        <family val="3"/>
        <charset val="128"/>
        <scheme val="none"/>
      </font>
      <alignment vertical="center"/>
      <border outline="0">
        <left style="thin">
          <color indexed="64"/>
        </left>
        <top style="thin">
          <color indexed="64"/>
        </top>
      </border>
    </dxf>
  </rfmt>
  <rfmt sheetId="3" sqref="BV91" start="0" length="0">
    <dxf>
      <font>
        <sz val="10"/>
        <color auto="1"/>
        <name val="メイリオ"/>
        <family val="3"/>
        <charset val="128"/>
        <scheme val="none"/>
      </font>
      <alignment vertical="center"/>
      <border outline="0">
        <top style="thin">
          <color indexed="64"/>
        </top>
      </border>
    </dxf>
  </rfmt>
  <rfmt sheetId="3" sqref="BW91" start="0" length="0">
    <dxf>
      <font>
        <sz val="10"/>
        <color auto="1"/>
        <name val="メイリオ"/>
        <family val="3"/>
        <charset val="128"/>
        <scheme val="none"/>
      </font>
      <alignment vertical="center"/>
      <border outline="0">
        <top style="thin">
          <color indexed="64"/>
        </top>
      </border>
    </dxf>
  </rfmt>
  <rfmt sheetId="3" sqref="BX91" start="0" length="0">
    <dxf>
      <font>
        <sz val="10"/>
        <color auto="1"/>
        <name val="メイリオ"/>
        <family val="3"/>
        <charset val="128"/>
        <scheme val="none"/>
      </font>
      <alignment vertical="center"/>
      <border outline="0">
        <top style="thin">
          <color indexed="64"/>
        </top>
      </border>
    </dxf>
  </rfmt>
  <rfmt sheetId="3" sqref="BY91" start="0" length="0">
    <dxf>
      <font>
        <sz val="10"/>
        <color auto="1"/>
        <name val="メイリオ"/>
        <family val="3"/>
        <charset val="128"/>
        <scheme val="none"/>
      </font>
      <alignment vertical="center"/>
      <border outline="0">
        <top style="thin">
          <color indexed="64"/>
        </top>
      </border>
    </dxf>
  </rfmt>
  <rfmt sheetId="3" sqref="BZ91" start="0" length="0">
    <dxf>
      <font>
        <sz val="10"/>
        <color auto="1"/>
        <name val="メイリオ"/>
        <family val="3"/>
        <charset val="128"/>
        <scheme val="none"/>
      </font>
      <alignment vertical="center"/>
      <border outline="0">
        <top style="thin">
          <color indexed="64"/>
        </top>
      </border>
    </dxf>
  </rfmt>
  <rfmt sheetId="3" sqref="CA91" start="0" length="0">
    <dxf>
      <font>
        <sz val="10"/>
        <color auto="1"/>
        <name val="メイリオ"/>
        <family val="3"/>
        <charset val="128"/>
        <scheme val="none"/>
      </font>
      <alignment vertical="center"/>
      <border outline="0">
        <top style="thin">
          <color indexed="64"/>
        </top>
      </border>
    </dxf>
  </rfmt>
  <rfmt sheetId="3" sqref="CB91" start="0" length="0">
    <dxf>
      <font>
        <sz val="10"/>
        <color auto="1"/>
        <name val="メイリオ"/>
        <family val="3"/>
        <charset val="128"/>
        <scheme val="none"/>
      </font>
      <alignment vertical="center"/>
      <border outline="0">
        <top style="thin">
          <color indexed="64"/>
        </top>
      </border>
    </dxf>
  </rfmt>
  <rfmt sheetId="3" sqref="CC91" start="0" length="0">
    <dxf>
      <font>
        <sz val="10"/>
        <color auto="1"/>
        <name val="メイリオ"/>
        <family val="3"/>
        <charset val="128"/>
        <scheme val="none"/>
      </font>
      <alignment vertical="center"/>
      <border outline="0">
        <top style="thin">
          <color indexed="64"/>
        </top>
      </border>
    </dxf>
  </rfmt>
  <rfmt sheetId="3" sqref="CD91" start="0" length="0">
    <dxf>
      <font>
        <sz val="10"/>
        <color auto="1"/>
        <name val="メイリオ"/>
        <family val="3"/>
        <charset val="128"/>
        <scheme val="none"/>
      </font>
      <alignment vertical="center"/>
      <border outline="0">
        <top style="thin">
          <color indexed="64"/>
        </top>
      </border>
    </dxf>
  </rfmt>
  <rfmt sheetId="3" sqref="CE91" start="0" length="0">
    <dxf>
      <font>
        <sz val="10"/>
        <color auto="1"/>
        <name val="メイリオ"/>
        <family val="3"/>
        <charset val="128"/>
        <scheme val="none"/>
      </font>
      <alignment vertical="center"/>
      <border outline="0">
        <top style="thin">
          <color indexed="64"/>
        </top>
      </border>
    </dxf>
  </rfmt>
  <rfmt sheetId="3" sqref="CF91" start="0" length="0">
    <dxf>
      <font>
        <sz val="10"/>
        <color auto="1"/>
        <name val="メイリオ"/>
        <family val="3"/>
        <charset val="128"/>
        <scheme val="none"/>
      </font>
      <alignment vertical="center"/>
      <border outline="0">
        <top style="thin">
          <color indexed="64"/>
        </top>
      </border>
    </dxf>
  </rfmt>
  <rfmt sheetId="3" sqref="CG91" start="0" length="0">
    <dxf>
      <font>
        <sz val="10"/>
        <color auto="1"/>
        <name val="メイリオ"/>
        <family val="3"/>
        <charset val="128"/>
        <scheme val="none"/>
      </font>
      <alignment vertical="center"/>
      <border outline="0">
        <right style="thin">
          <color indexed="64"/>
        </right>
        <top style="thin">
          <color indexed="64"/>
        </top>
      </border>
    </dxf>
  </rfmt>
  <rfmt sheetId="3" s="1" sqref="CH9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91" start="0" length="0">
    <dxf>
      <font>
        <sz val="10"/>
        <color auto="1"/>
        <name val="メイリオ"/>
        <family val="3"/>
        <charset val="128"/>
        <scheme val="none"/>
      </font>
      <alignment vertical="center"/>
      <border outline="0">
        <top style="thin">
          <color indexed="64"/>
        </top>
      </border>
      <protection hidden="1"/>
    </dxf>
  </rfmt>
  <rfmt sheetId="3" sqref="CJ91" start="0" length="0">
    <dxf>
      <font>
        <sz val="10"/>
        <color auto="1"/>
        <name val="メイリオ"/>
        <family val="3"/>
        <charset val="128"/>
        <scheme val="none"/>
      </font>
      <alignment vertical="center"/>
      <border outline="0">
        <top style="thin">
          <color indexed="64"/>
        </top>
      </border>
      <protection hidden="1"/>
    </dxf>
  </rfmt>
  <rfmt sheetId="3" sqref="CK91" start="0" length="0">
    <dxf>
      <font>
        <sz val="10"/>
        <color auto="1"/>
        <name val="メイリオ"/>
        <family val="3"/>
        <charset val="128"/>
        <scheme val="none"/>
      </font>
      <alignment vertical="center"/>
      <border outline="0">
        <top style="thin">
          <color indexed="64"/>
        </top>
      </border>
      <protection hidden="1"/>
    </dxf>
  </rfmt>
  <rfmt sheetId="3" sqref="CL91" start="0" length="0">
    <dxf>
      <font>
        <sz val="10"/>
        <color auto="1"/>
        <name val="メイリオ"/>
        <family val="3"/>
        <charset val="128"/>
        <scheme val="none"/>
      </font>
      <alignment vertical="center"/>
      <border outline="0">
        <top style="thin">
          <color indexed="64"/>
        </top>
      </border>
      <protection hidden="1"/>
    </dxf>
  </rfmt>
  <rfmt sheetId="3" sqref="CM91" start="0" length="0">
    <dxf>
      <font>
        <sz val="10"/>
        <color auto="1"/>
        <name val="メイリオ"/>
        <family val="3"/>
        <charset val="128"/>
        <scheme val="none"/>
      </font>
      <alignment vertical="center"/>
      <border outline="0">
        <top style="thin">
          <color indexed="64"/>
        </top>
      </border>
      <protection hidden="1"/>
    </dxf>
  </rfmt>
  <rfmt sheetId="3" sqref="CN91" start="0" length="0">
    <dxf>
      <font>
        <sz val="10"/>
        <color auto="1"/>
        <name val="メイリオ"/>
        <family val="3"/>
        <charset val="128"/>
        <scheme val="none"/>
      </font>
      <alignment vertical="center"/>
      <border outline="0">
        <top style="thin">
          <color indexed="64"/>
        </top>
      </border>
      <protection hidden="1"/>
    </dxf>
  </rfmt>
  <rfmt sheetId="3" sqref="CO91" start="0" length="0">
    <dxf>
      <font>
        <sz val="10"/>
        <color auto="1"/>
        <name val="メイリオ"/>
        <family val="3"/>
        <charset val="128"/>
        <scheme val="none"/>
      </font>
      <alignment vertical="center"/>
      <border outline="0">
        <top style="thin">
          <color indexed="64"/>
        </top>
      </border>
      <protection hidden="1"/>
    </dxf>
  </rfmt>
  <rfmt sheetId="3" sqref="CP91" start="0" length="0">
    <dxf>
      <font>
        <sz val="10"/>
        <color auto="1"/>
        <name val="メイリオ"/>
        <family val="3"/>
        <charset val="128"/>
        <scheme val="none"/>
      </font>
      <alignment vertical="center"/>
      <border outline="0">
        <top style="thin">
          <color indexed="64"/>
        </top>
      </border>
      <protection hidden="1"/>
    </dxf>
  </rfmt>
  <rfmt sheetId="3" sqref="CQ91" start="0" length="0">
    <dxf>
      <font>
        <sz val="10"/>
        <color auto="1"/>
        <name val="メイリオ"/>
        <family val="3"/>
        <charset val="128"/>
        <scheme val="none"/>
      </font>
      <alignment vertical="center"/>
      <border outline="0">
        <top style="thin">
          <color indexed="64"/>
        </top>
      </border>
      <protection hidden="1"/>
    </dxf>
  </rfmt>
  <rfmt sheetId="3" sqref="CR91" start="0" length="0">
    <dxf>
      <font>
        <sz val="10"/>
        <color auto="1"/>
        <name val="メイリオ"/>
        <family val="3"/>
        <charset val="128"/>
        <scheme val="none"/>
      </font>
      <alignment vertical="center"/>
      <border outline="0">
        <top style="thin">
          <color indexed="64"/>
        </top>
      </border>
      <protection hidden="1"/>
    </dxf>
  </rfmt>
  <rfmt sheetId="3" sqref="CS91" start="0" length="0">
    <dxf>
      <font>
        <sz val="10"/>
        <color auto="1"/>
        <name val="メイリオ"/>
        <family val="3"/>
        <charset val="128"/>
        <scheme val="none"/>
      </font>
      <alignment vertical="center"/>
      <border outline="0">
        <top style="thin">
          <color indexed="64"/>
        </top>
      </border>
      <protection hidden="1"/>
    </dxf>
  </rfmt>
  <rfmt sheetId="3" sqref="CT91" start="0" length="0">
    <dxf>
      <font>
        <sz val="10"/>
        <color auto="1"/>
        <name val="メイリオ"/>
        <family val="3"/>
        <charset val="128"/>
        <scheme val="none"/>
      </font>
      <alignment vertical="center"/>
      <border outline="0">
        <top style="thin">
          <color indexed="64"/>
        </top>
      </border>
      <protection hidden="1"/>
    </dxf>
  </rfmt>
  <rfmt sheetId="3" sqref="CU91" start="0" length="0">
    <dxf>
      <font>
        <sz val="10"/>
        <color auto="1"/>
        <name val="メイリオ"/>
        <family val="3"/>
        <charset val="128"/>
        <scheme val="none"/>
      </font>
      <alignment vertical="center"/>
      <border outline="0">
        <top style="thin">
          <color indexed="64"/>
        </top>
      </border>
      <protection hidden="1"/>
    </dxf>
  </rfmt>
  <rfmt sheetId="3" sqref="CV91" start="0" length="0">
    <dxf>
      <font>
        <sz val="10"/>
        <color auto="1"/>
        <name val="メイリオ"/>
        <family val="3"/>
        <charset val="128"/>
        <scheme val="none"/>
      </font>
      <alignment vertical="center"/>
      <border outline="0">
        <top style="thin">
          <color indexed="64"/>
        </top>
      </border>
      <protection hidden="1"/>
    </dxf>
  </rfmt>
  <rfmt sheetId="3" sqref="CW91" start="0" length="0">
    <dxf>
      <font>
        <sz val="10"/>
        <color auto="1"/>
        <name val="メイリオ"/>
        <family val="3"/>
        <charset val="128"/>
        <scheme val="none"/>
      </font>
      <alignment vertical="center"/>
      <border outline="0">
        <top style="thin">
          <color indexed="64"/>
        </top>
      </border>
      <protection hidden="1"/>
    </dxf>
  </rfmt>
  <rfmt sheetId="3" sqref="CX91" start="0" length="0">
    <dxf>
      <font>
        <sz val="10"/>
        <color auto="1"/>
        <name val="メイリオ"/>
        <family val="3"/>
        <charset val="128"/>
        <scheme val="none"/>
      </font>
      <alignment vertical="center"/>
      <border outline="0">
        <top style="thin">
          <color indexed="64"/>
        </top>
      </border>
      <protection hidden="1"/>
    </dxf>
  </rfmt>
  <rfmt sheetId="3" sqref="CY91" start="0" length="0">
    <dxf>
      <font>
        <sz val="10"/>
        <color auto="1"/>
        <name val="メイリオ"/>
        <family val="3"/>
        <charset val="128"/>
        <scheme val="none"/>
      </font>
      <alignment vertical="center"/>
      <border outline="0">
        <top style="thin">
          <color indexed="64"/>
        </top>
      </border>
      <protection hidden="1"/>
    </dxf>
  </rfmt>
  <rfmt sheetId="3" sqref="CZ91" start="0" length="0">
    <dxf>
      <font>
        <sz val="10"/>
        <color auto="1"/>
        <name val="メイリオ"/>
        <family val="3"/>
        <charset val="128"/>
        <scheme val="none"/>
      </font>
      <alignment vertical="center"/>
      <border outline="0">
        <top style="thin">
          <color indexed="64"/>
        </top>
      </border>
      <protection hidden="1"/>
    </dxf>
  </rfmt>
  <rfmt sheetId="3" sqref="DA91" start="0" length="0">
    <dxf>
      <font>
        <sz val="10"/>
        <color auto="1"/>
        <name val="メイリオ"/>
        <family val="3"/>
        <charset val="128"/>
        <scheme val="none"/>
      </font>
      <alignment vertical="center"/>
      <border outline="0">
        <top style="thin">
          <color indexed="64"/>
        </top>
      </border>
      <protection hidden="1"/>
    </dxf>
  </rfmt>
  <rfmt sheetId="3" sqref="DB91" start="0" length="0">
    <dxf>
      <font>
        <sz val="10"/>
        <color auto="1"/>
        <name val="メイリオ"/>
        <family val="3"/>
        <charset val="128"/>
        <scheme val="none"/>
      </font>
      <alignment vertical="center"/>
      <border outline="0">
        <top style="thin">
          <color indexed="64"/>
        </top>
      </border>
      <protection hidden="1"/>
    </dxf>
  </rfmt>
  <rfmt sheetId="3" sqref="DC91" start="0" length="0">
    <dxf>
      <font>
        <sz val="10"/>
        <color auto="1"/>
        <name val="メイリオ"/>
        <family val="3"/>
        <charset val="128"/>
        <scheme val="none"/>
      </font>
      <alignment vertical="center"/>
      <border outline="0">
        <top style="thin">
          <color indexed="64"/>
        </top>
      </border>
      <protection hidden="1"/>
    </dxf>
  </rfmt>
  <rfmt sheetId="3" sqref="DD91" start="0" length="0">
    <dxf>
      <font>
        <sz val="10"/>
        <color auto="1"/>
        <name val="メイリオ"/>
        <family val="3"/>
        <charset val="128"/>
        <scheme val="none"/>
      </font>
      <alignment vertical="center"/>
      <border outline="0">
        <top style="thin">
          <color indexed="64"/>
        </top>
      </border>
      <protection hidden="1"/>
    </dxf>
  </rfmt>
  <rfmt sheetId="3" sqref="DE91" start="0" length="0">
    <dxf>
      <font>
        <sz val="10"/>
        <color auto="1"/>
        <name val="メイリオ"/>
        <family val="3"/>
        <charset val="128"/>
        <scheme val="none"/>
      </font>
      <alignment vertical="center"/>
      <border outline="0">
        <top style="thin">
          <color indexed="64"/>
        </top>
      </border>
      <protection hidden="1"/>
    </dxf>
  </rfmt>
  <rfmt sheetId="3" sqref="DF91" start="0" length="0">
    <dxf>
      <font>
        <sz val="10"/>
        <color auto="1"/>
        <name val="メイリオ"/>
        <family val="3"/>
        <charset val="128"/>
        <scheme val="none"/>
      </font>
      <alignment vertical="center"/>
      <border outline="0">
        <top style="thin">
          <color indexed="64"/>
        </top>
      </border>
      <protection hidden="1"/>
    </dxf>
  </rfmt>
  <rfmt sheetId="3" sqref="DG91" start="0" length="0">
    <dxf>
      <font>
        <sz val="10"/>
        <color auto="1"/>
        <name val="メイリオ"/>
        <family val="3"/>
        <charset val="128"/>
        <scheme val="none"/>
      </font>
      <alignment vertical="center"/>
      <border outline="0">
        <top style="thin">
          <color indexed="64"/>
        </top>
      </border>
      <protection hidden="1"/>
    </dxf>
  </rfmt>
  <rfmt sheetId="3" sqref="DH9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91:XFD91" start="0" length="0">
    <dxf>
      <font>
        <sz val="10"/>
        <color auto="1"/>
        <name val="メイリオ"/>
        <family val="3"/>
        <charset val="128"/>
        <scheme val="none"/>
      </font>
      <alignment vertical="center"/>
      <protection hidden="1"/>
    </dxf>
  </rfmt>
  <rfmt sheetId="3" sqref="A92" start="0" length="0">
    <dxf>
      <font>
        <sz val="10"/>
        <color auto="1"/>
        <name val="メイリオ"/>
        <family val="3"/>
        <charset val="128"/>
        <scheme val="none"/>
      </font>
      <fill>
        <patternFill patternType="solid">
          <bgColor rgb="FFFFFF00"/>
        </patternFill>
      </fill>
      <alignment vertical="center"/>
    </dxf>
  </rfmt>
  <rfmt sheetId="3" sqref="B92" start="0" length="0">
    <dxf>
      <font>
        <sz val="10"/>
        <color auto="1"/>
        <name val="メイリオ"/>
        <family val="3"/>
        <charset val="128"/>
        <scheme val="none"/>
      </font>
      <alignment vertical="center"/>
      <border outline="0">
        <left style="thin">
          <color indexed="64"/>
        </left>
      </border>
    </dxf>
  </rfmt>
  <rfmt sheetId="3" sqref="C92" start="0" length="0">
    <dxf>
      <font>
        <sz val="10"/>
        <color auto="1"/>
        <name val="メイリオ"/>
        <family val="3"/>
        <charset val="128"/>
        <scheme val="none"/>
      </font>
      <alignment vertical="center"/>
      <protection hidden="1"/>
    </dxf>
  </rfmt>
  <rfmt sheetId="3" sqref="D92" start="0" length="0">
    <dxf>
      <font>
        <sz val="10"/>
        <color auto="1"/>
        <name val="メイリオ"/>
        <family val="3"/>
        <charset val="128"/>
        <scheme val="none"/>
      </font>
      <alignment vertical="center"/>
    </dxf>
  </rfmt>
  <rfmt sheetId="3" sqref="E92" start="0" length="0">
    <dxf>
      <font>
        <sz val="10"/>
        <color auto="1"/>
        <name val="メイリオ"/>
        <family val="3"/>
        <charset val="128"/>
        <scheme val="none"/>
      </font>
      <alignment vertical="center"/>
    </dxf>
  </rfmt>
  <rfmt sheetId="3" sqref="F92" start="0" length="0">
    <dxf>
      <font>
        <sz val="10"/>
        <color auto="1"/>
        <name val="メイリオ"/>
        <family val="3"/>
        <charset val="128"/>
        <scheme val="none"/>
      </font>
      <alignment vertical="center"/>
    </dxf>
  </rfmt>
  <rfmt sheetId="3" sqref="G92" start="0" length="0">
    <dxf>
      <font>
        <sz val="10"/>
        <color auto="1"/>
        <name val="メイリオ"/>
        <family val="3"/>
        <charset val="128"/>
        <scheme val="none"/>
      </font>
      <alignment vertical="center"/>
    </dxf>
  </rfmt>
  <rfmt sheetId="3" sqref="H92" start="0" length="0">
    <dxf>
      <font>
        <sz val="10"/>
        <color auto="1"/>
        <name val="メイリオ"/>
        <family val="3"/>
        <charset val="128"/>
        <scheme val="none"/>
      </font>
      <alignment vertical="center"/>
    </dxf>
  </rfmt>
  <rfmt sheetId="3" sqref="I92" start="0" length="0">
    <dxf>
      <font>
        <sz val="10"/>
        <color auto="1"/>
        <name val="メイリオ"/>
        <family val="3"/>
        <charset val="128"/>
        <scheme val="none"/>
      </font>
      <alignment vertical="center"/>
    </dxf>
  </rfmt>
  <rfmt sheetId="3" sqref="J92" start="0" length="0">
    <dxf>
      <font>
        <sz val="10"/>
        <color auto="1"/>
        <name val="メイリオ"/>
        <family val="3"/>
        <charset val="128"/>
        <scheme val="none"/>
      </font>
      <alignment vertical="center"/>
    </dxf>
  </rfmt>
  <rfmt sheetId="3" sqref="K92" start="0" length="0">
    <dxf>
      <font>
        <sz val="10"/>
        <color auto="1"/>
        <name val="メイリオ"/>
        <family val="3"/>
        <charset val="128"/>
        <scheme val="none"/>
      </font>
      <alignment vertical="center"/>
    </dxf>
  </rfmt>
  <rfmt sheetId="3" sqref="L92" start="0" length="0">
    <dxf>
      <font>
        <sz val="10"/>
        <color auto="1"/>
        <name val="メイリオ"/>
        <family val="3"/>
        <charset val="128"/>
        <scheme val="none"/>
      </font>
      <alignment vertical="center"/>
    </dxf>
  </rfmt>
  <rfmt sheetId="3" sqref="M92" start="0" length="0">
    <dxf>
      <font>
        <sz val="10"/>
        <color auto="1"/>
        <name val="メイリオ"/>
        <family val="3"/>
        <charset val="128"/>
        <scheme val="none"/>
      </font>
      <alignment vertical="center"/>
    </dxf>
  </rfmt>
  <rfmt sheetId="3" sqref="N92" start="0" length="0">
    <dxf>
      <font>
        <sz val="10"/>
        <color auto="1"/>
        <name val="メイリオ"/>
        <family val="3"/>
        <charset val="128"/>
        <scheme val="none"/>
      </font>
      <alignment vertical="center"/>
    </dxf>
  </rfmt>
  <rfmt sheetId="3" sqref="O92" start="0" length="0">
    <dxf>
      <font>
        <sz val="10"/>
        <color auto="1"/>
        <name val="メイリオ"/>
        <family val="3"/>
        <charset val="128"/>
        <scheme val="none"/>
      </font>
      <alignment vertical="center"/>
    </dxf>
  </rfmt>
  <rfmt sheetId="3" sqref="P92" start="0" length="0">
    <dxf>
      <font>
        <sz val="10"/>
        <color auto="1"/>
        <name val="メイリオ"/>
        <family val="3"/>
        <charset val="128"/>
        <scheme val="none"/>
      </font>
      <alignment vertical="center"/>
    </dxf>
  </rfmt>
  <rfmt sheetId="3" sqref="Q92" start="0" length="0">
    <dxf>
      <font>
        <sz val="10"/>
        <color auto="1"/>
        <name val="メイリオ"/>
        <family val="3"/>
        <charset val="128"/>
        <scheme val="none"/>
      </font>
      <alignment vertical="center"/>
      <protection hidden="1"/>
    </dxf>
  </rfmt>
  <rfmt sheetId="3" sqref="R92" start="0" length="0">
    <dxf>
      <font>
        <sz val="10"/>
        <color auto="1"/>
        <name val="メイリオ"/>
        <family val="3"/>
        <charset val="128"/>
        <scheme val="none"/>
      </font>
      <alignment vertical="center"/>
      <border outline="0">
        <left style="thin">
          <color indexed="64"/>
        </left>
      </border>
      <protection hidden="1"/>
    </dxf>
  </rfmt>
  <rfmt sheetId="3" sqref="S92" start="0" length="0">
    <dxf>
      <font>
        <sz val="10"/>
        <color auto="1"/>
        <name val="メイリオ"/>
        <family val="3"/>
        <charset val="128"/>
        <scheme val="none"/>
      </font>
      <alignment vertical="center"/>
      <protection hidden="1"/>
    </dxf>
  </rfmt>
  <rfmt sheetId="3" sqref="T92" start="0" length="0">
    <dxf>
      <font>
        <sz val="10"/>
        <color auto="1"/>
        <name val="メイリオ"/>
        <family val="3"/>
        <charset val="128"/>
        <scheme val="none"/>
      </font>
      <alignment vertical="center"/>
      <protection hidden="1"/>
    </dxf>
  </rfmt>
  <rfmt sheetId="3" sqref="U92" start="0" length="0">
    <dxf>
      <font>
        <sz val="10"/>
        <color auto="1"/>
        <name val="メイリオ"/>
        <family val="3"/>
        <charset val="128"/>
        <scheme val="none"/>
      </font>
      <alignment vertical="center"/>
      <protection hidden="1"/>
    </dxf>
  </rfmt>
  <rfmt sheetId="3" sqref="V92" start="0" length="0">
    <dxf>
      <font>
        <sz val="10"/>
        <color auto="1"/>
        <name val="メイリオ"/>
        <family val="3"/>
        <charset val="128"/>
        <scheme val="none"/>
      </font>
      <alignment vertical="center"/>
      <protection hidden="1"/>
    </dxf>
  </rfmt>
  <rfmt sheetId="3" sqref="W92" start="0" length="0">
    <dxf>
      <font>
        <sz val="10"/>
        <color auto="1"/>
        <name val="メイリオ"/>
        <family val="3"/>
        <charset val="128"/>
        <scheme val="none"/>
      </font>
      <alignment vertical="center"/>
      <border outline="0">
        <right style="thin">
          <color indexed="64"/>
        </right>
      </border>
      <protection hidden="1"/>
    </dxf>
  </rfmt>
  <rfmt sheetId="3" sqref="X92" start="0" length="0">
    <dxf>
      <font>
        <sz val="10"/>
        <color auto="1"/>
        <name val="メイリオ"/>
        <family val="3"/>
        <charset val="128"/>
        <scheme val="none"/>
      </font>
      <alignment vertical="center"/>
      <border outline="0">
        <left style="thin">
          <color indexed="64"/>
        </left>
      </border>
    </dxf>
  </rfmt>
  <rfmt sheetId="3" sqref="Y92" start="0" length="0">
    <dxf>
      <font>
        <sz val="10"/>
        <color auto="1"/>
        <name val="メイリオ"/>
        <family val="3"/>
        <charset val="128"/>
        <scheme val="none"/>
      </font>
      <alignment vertical="center"/>
    </dxf>
  </rfmt>
  <rfmt sheetId="3" sqref="Z92" start="0" length="0">
    <dxf>
      <font>
        <sz val="10"/>
        <color auto="1"/>
        <name val="メイリオ"/>
        <family val="3"/>
        <charset val="128"/>
        <scheme val="none"/>
      </font>
      <alignment vertical="center"/>
    </dxf>
  </rfmt>
  <rfmt sheetId="3" sqref="AA92" start="0" length="0">
    <dxf>
      <font>
        <sz val="10"/>
        <color auto="1"/>
        <name val="メイリオ"/>
        <family val="3"/>
        <charset val="128"/>
        <scheme val="none"/>
      </font>
      <alignment vertical="center"/>
    </dxf>
  </rfmt>
  <rfmt sheetId="3" sqref="AB92" start="0" length="0">
    <dxf>
      <font>
        <sz val="10"/>
        <color auto="1"/>
        <name val="メイリオ"/>
        <family val="3"/>
        <charset val="128"/>
        <scheme val="none"/>
      </font>
      <alignment vertical="center"/>
    </dxf>
  </rfmt>
  <rfmt sheetId="3" sqref="AC92" start="0" length="0">
    <dxf>
      <font>
        <sz val="10"/>
        <color auto="1"/>
        <name val="メイリオ"/>
        <family val="3"/>
        <charset val="128"/>
        <scheme val="none"/>
      </font>
      <alignment vertical="center"/>
    </dxf>
  </rfmt>
  <rfmt sheetId="3" sqref="AD92" start="0" length="0">
    <dxf>
      <font>
        <sz val="10"/>
        <color auto="1"/>
        <name val="メイリオ"/>
        <family val="3"/>
        <charset val="128"/>
        <scheme val="none"/>
      </font>
      <alignment vertical="center"/>
    </dxf>
  </rfmt>
  <rfmt sheetId="3" sqref="AE92" start="0" length="0">
    <dxf>
      <font>
        <sz val="10"/>
        <color auto="1"/>
        <name val="メイリオ"/>
        <family val="3"/>
        <charset val="128"/>
        <scheme val="none"/>
      </font>
      <alignment vertical="center"/>
    </dxf>
  </rfmt>
  <rfmt sheetId="3" sqref="AF92" start="0" length="0">
    <dxf>
      <font>
        <sz val="10"/>
        <color auto="1"/>
        <name val="メイリオ"/>
        <family val="3"/>
        <charset val="128"/>
        <scheme val="none"/>
      </font>
      <alignment vertical="center"/>
    </dxf>
  </rfmt>
  <rfmt sheetId="3" sqref="AG92" start="0" length="0">
    <dxf>
      <font>
        <sz val="10"/>
        <color auto="1"/>
        <name val="メイリオ"/>
        <family val="3"/>
        <charset val="128"/>
        <scheme val="none"/>
      </font>
      <alignment vertical="center"/>
    </dxf>
  </rfmt>
  <rfmt sheetId="3" sqref="AH92" start="0" length="0">
    <dxf>
      <font>
        <sz val="10"/>
        <color auto="1"/>
        <name val="メイリオ"/>
        <family val="3"/>
        <charset val="128"/>
        <scheme val="none"/>
      </font>
      <alignment vertical="center"/>
    </dxf>
  </rfmt>
  <rfmt sheetId="3" sqref="AI92" start="0" length="0">
    <dxf>
      <font>
        <sz val="10"/>
        <color auto="1"/>
        <name val="メイリオ"/>
        <family val="3"/>
        <charset val="128"/>
        <scheme val="none"/>
      </font>
      <alignment vertical="center"/>
    </dxf>
  </rfmt>
  <rfmt sheetId="3" sqref="AJ92" start="0" length="0">
    <dxf>
      <font>
        <sz val="10"/>
        <color auto="1"/>
        <name val="メイリオ"/>
        <family val="3"/>
        <charset val="128"/>
        <scheme val="none"/>
      </font>
      <alignment vertical="center"/>
    </dxf>
  </rfmt>
  <rfmt sheetId="3" sqref="AK92" start="0" length="0">
    <dxf>
      <font>
        <sz val="10"/>
        <color auto="1"/>
        <name val="メイリオ"/>
        <family val="3"/>
        <charset val="128"/>
        <scheme val="none"/>
      </font>
      <alignment vertical="center"/>
    </dxf>
  </rfmt>
  <rfmt sheetId="3" sqref="AL92" start="0" length="0">
    <dxf>
      <font>
        <sz val="10"/>
        <color auto="1"/>
        <name val="メイリオ"/>
        <family val="3"/>
        <charset val="128"/>
        <scheme val="none"/>
      </font>
      <alignment vertical="center"/>
    </dxf>
  </rfmt>
  <rfmt sheetId="3" sqref="AM92" start="0" length="0">
    <dxf>
      <font>
        <sz val="10"/>
        <color auto="1"/>
        <name val="メイリオ"/>
        <family val="3"/>
        <charset val="128"/>
        <scheme val="none"/>
      </font>
      <alignment vertical="center"/>
    </dxf>
  </rfmt>
  <rfmt sheetId="3" sqref="AN92" start="0" length="0">
    <dxf>
      <font>
        <sz val="10"/>
        <color auto="1"/>
        <name val="メイリオ"/>
        <family val="3"/>
        <charset val="128"/>
        <scheme val="none"/>
      </font>
      <alignment vertical="center"/>
    </dxf>
  </rfmt>
  <rfmt sheetId="3" sqref="AO92" start="0" length="0">
    <dxf>
      <font>
        <sz val="10"/>
        <color auto="1"/>
        <name val="メイリオ"/>
        <family val="3"/>
        <charset val="128"/>
        <scheme val="none"/>
      </font>
      <alignment vertical="center"/>
    </dxf>
  </rfmt>
  <rfmt sheetId="3" sqref="AP92" start="0" length="0">
    <dxf>
      <font>
        <sz val="10"/>
        <color auto="1"/>
        <name val="メイリオ"/>
        <family val="3"/>
        <charset val="128"/>
        <scheme val="none"/>
      </font>
      <alignment vertical="center"/>
    </dxf>
  </rfmt>
  <rfmt sheetId="3" sqref="AQ92" start="0" length="0">
    <dxf>
      <font>
        <sz val="10"/>
        <color auto="1"/>
        <name val="メイリオ"/>
        <family val="3"/>
        <charset val="128"/>
        <scheme val="none"/>
      </font>
      <alignment vertical="center"/>
    </dxf>
  </rfmt>
  <rfmt sheetId="3" sqref="AR92" start="0" length="0">
    <dxf>
      <font>
        <sz val="10"/>
        <color auto="1"/>
        <name val="メイリオ"/>
        <family val="3"/>
        <charset val="128"/>
        <scheme val="none"/>
      </font>
      <alignment vertical="center"/>
    </dxf>
  </rfmt>
  <rfmt sheetId="3" sqref="AS92" start="0" length="0">
    <dxf>
      <font>
        <sz val="10"/>
        <color auto="1"/>
        <name val="メイリオ"/>
        <family val="3"/>
        <charset val="128"/>
        <scheme val="none"/>
      </font>
      <alignment vertical="center"/>
    </dxf>
  </rfmt>
  <rfmt sheetId="3" sqref="AT92" start="0" length="0">
    <dxf>
      <font>
        <sz val="10"/>
        <color auto="1"/>
        <name val="メイリオ"/>
        <family val="3"/>
        <charset val="128"/>
        <scheme val="none"/>
      </font>
      <alignment vertical="center"/>
    </dxf>
  </rfmt>
  <rfmt sheetId="3" sqref="AU92" start="0" length="0">
    <dxf>
      <font>
        <sz val="10"/>
        <color auto="1"/>
        <name val="メイリオ"/>
        <family val="3"/>
        <charset val="128"/>
        <scheme val="none"/>
      </font>
      <alignment vertical="center"/>
    </dxf>
  </rfmt>
  <rfmt sheetId="3" sqref="AV92" start="0" length="0">
    <dxf>
      <font>
        <sz val="10"/>
        <color auto="1"/>
        <name val="メイリオ"/>
        <family val="3"/>
        <charset val="128"/>
        <scheme val="none"/>
      </font>
      <alignment vertical="center"/>
      <protection hidden="1"/>
    </dxf>
  </rfmt>
  <rfmt sheetId="3" sqref="AW92" start="0" length="0">
    <dxf>
      <font>
        <sz val="10"/>
        <color auto="1"/>
        <name val="メイリオ"/>
        <family val="3"/>
        <charset val="128"/>
        <scheme val="none"/>
      </font>
      <alignment vertical="center"/>
      <protection hidden="1"/>
    </dxf>
  </rfmt>
  <rfmt sheetId="3" sqref="AX92" start="0" length="0">
    <dxf>
      <font>
        <sz val="10"/>
        <color auto="1"/>
        <name val="メイリオ"/>
        <family val="3"/>
        <charset val="128"/>
        <scheme val="none"/>
      </font>
      <alignment vertical="center"/>
      <protection hidden="1"/>
    </dxf>
  </rfmt>
  <rfmt sheetId="3" sqref="AY92" start="0" length="0">
    <dxf>
      <font>
        <sz val="10"/>
        <color auto="1"/>
        <name val="メイリオ"/>
        <family val="3"/>
        <charset val="128"/>
        <scheme val="none"/>
      </font>
      <alignment vertical="center"/>
      <protection hidden="1"/>
    </dxf>
  </rfmt>
  <rfmt sheetId="3" sqref="AZ92" start="0" length="0">
    <dxf>
      <font>
        <sz val="10"/>
        <color auto="1"/>
        <name val="メイリオ"/>
        <family val="3"/>
        <charset val="128"/>
        <scheme val="none"/>
      </font>
      <alignment vertical="center"/>
      <protection hidden="1"/>
    </dxf>
  </rfmt>
  <rfmt sheetId="3" sqref="BA92" start="0" length="0">
    <dxf>
      <font>
        <sz val="10"/>
        <color auto="1"/>
        <name val="メイリオ"/>
        <family val="3"/>
        <charset val="128"/>
        <scheme val="none"/>
      </font>
      <alignment vertical="center"/>
      <protection hidden="1"/>
    </dxf>
  </rfmt>
  <rfmt sheetId="3" sqref="BB92" start="0" length="0">
    <dxf>
      <font>
        <sz val="10"/>
        <color auto="1"/>
        <name val="メイリオ"/>
        <family val="3"/>
        <charset val="128"/>
        <scheme val="none"/>
      </font>
      <alignment vertical="center"/>
      <protection hidden="1"/>
    </dxf>
  </rfmt>
  <rfmt sheetId="3" sqref="BC92" start="0" length="0">
    <dxf>
      <font>
        <sz val="10"/>
        <color auto="1"/>
        <name val="メイリオ"/>
        <family val="3"/>
        <charset val="128"/>
        <scheme val="none"/>
      </font>
      <alignment vertical="center"/>
      <protection hidden="1"/>
    </dxf>
  </rfmt>
  <rfmt sheetId="3" sqref="BD92" start="0" length="0">
    <dxf>
      <font>
        <sz val="10"/>
        <color auto="1"/>
        <name val="メイリオ"/>
        <family val="3"/>
        <charset val="128"/>
        <scheme val="none"/>
      </font>
      <alignment vertical="center"/>
      <protection hidden="1"/>
    </dxf>
  </rfmt>
  <rfmt sheetId="3" sqref="BE92" start="0" length="0">
    <dxf>
      <font>
        <sz val="10"/>
        <color auto="1"/>
        <name val="メイリオ"/>
        <family val="3"/>
        <charset val="128"/>
        <scheme val="none"/>
      </font>
      <alignment vertical="center"/>
      <border outline="0">
        <right style="thin">
          <color indexed="64"/>
        </right>
      </border>
      <protection hidden="1"/>
    </dxf>
  </rfmt>
  <rfmt sheetId="3" sqref="BF92" start="0" length="0">
    <dxf>
      <font>
        <sz val="10"/>
        <color auto="1"/>
        <name val="メイリオ"/>
        <family val="3"/>
        <charset val="128"/>
        <scheme val="none"/>
      </font>
      <alignment vertical="center"/>
    </dxf>
  </rfmt>
  <rfmt sheetId="3" sqref="BG92" start="0" length="0">
    <dxf>
      <font>
        <sz val="10"/>
        <color auto="1"/>
        <name val="メイリオ"/>
        <family val="3"/>
        <charset val="128"/>
        <scheme val="none"/>
      </font>
      <alignment vertical="center"/>
    </dxf>
  </rfmt>
  <rfmt sheetId="3" sqref="BH92" start="0" length="0">
    <dxf>
      <font>
        <sz val="10"/>
        <color auto="1"/>
        <name val="メイリオ"/>
        <family val="3"/>
        <charset val="128"/>
        <scheme val="none"/>
      </font>
      <alignment vertical="center"/>
    </dxf>
  </rfmt>
  <rfmt sheetId="3" sqref="BI92" start="0" length="0">
    <dxf>
      <font>
        <sz val="10"/>
        <color auto="1"/>
        <name val="メイリオ"/>
        <family val="3"/>
        <charset val="128"/>
        <scheme val="none"/>
      </font>
      <alignment vertical="center"/>
    </dxf>
  </rfmt>
  <rfmt sheetId="3" sqref="BJ92" start="0" length="0">
    <dxf>
      <font>
        <sz val="10"/>
        <color auto="1"/>
        <name val="メイリオ"/>
        <family val="3"/>
        <charset val="128"/>
        <scheme val="none"/>
      </font>
      <alignment vertical="center"/>
    </dxf>
  </rfmt>
  <rfmt sheetId="3" sqref="BK92" start="0" length="0">
    <dxf>
      <font>
        <sz val="10"/>
        <color auto="1"/>
        <name val="メイリオ"/>
        <family val="3"/>
        <charset val="128"/>
        <scheme val="none"/>
      </font>
      <alignment vertical="center"/>
    </dxf>
  </rfmt>
  <rfmt sheetId="3" sqref="BL92" start="0" length="0">
    <dxf>
      <font>
        <sz val="10"/>
        <color auto="1"/>
        <name val="メイリオ"/>
        <family val="3"/>
        <charset val="128"/>
        <scheme val="none"/>
      </font>
      <alignment vertical="center"/>
    </dxf>
  </rfmt>
  <rfmt sheetId="3" sqref="BM92" start="0" length="0">
    <dxf>
      <font>
        <sz val="10"/>
        <color auto="1"/>
        <name val="メイリオ"/>
        <family val="3"/>
        <charset val="128"/>
        <scheme val="none"/>
      </font>
      <alignment vertical="center"/>
    </dxf>
  </rfmt>
  <rfmt sheetId="3" sqref="BN92" start="0" length="0">
    <dxf>
      <font>
        <sz val="10"/>
        <color auto="1"/>
        <name val="メイリオ"/>
        <family val="3"/>
        <charset val="128"/>
        <scheme val="none"/>
      </font>
      <alignment vertical="center"/>
    </dxf>
  </rfmt>
  <rfmt sheetId="3" sqref="BO92" start="0" length="0">
    <dxf>
      <font>
        <sz val="10"/>
        <color auto="1"/>
        <name val="メイリオ"/>
        <family val="3"/>
        <charset val="128"/>
        <scheme val="none"/>
      </font>
      <alignment vertical="center"/>
    </dxf>
  </rfmt>
  <rfmt sheetId="3" sqref="BP92" start="0" length="0">
    <dxf>
      <font>
        <sz val="10"/>
        <color auto="1"/>
        <name val="メイリオ"/>
        <family val="3"/>
        <charset val="128"/>
        <scheme val="none"/>
      </font>
      <alignment vertical="center"/>
    </dxf>
  </rfmt>
  <rfmt sheetId="3" sqref="BQ92" start="0" length="0">
    <dxf>
      <font>
        <sz val="10"/>
        <color auto="1"/>
        <name val="メイリオ"/>
        <family val="3"/>
        <charset val="128"/>
        <scheme val="none"/>
      </font>
      <alignment vertical="center"/>
    </dxf>
  </rfmt>
  <rfmt sheetId="3" sqref="BR92" start="0" length="0">
    <dxf>
      <font>
        <sz val="10"/>
        <color auto="1"/>
        <name val="メイリオ"/>
        <family val="3"/>
        <charset val="128"/>
        <scheme val="none"/>
      </font>
      <alignment vertical="center"/>
    </dxf>
  </rfmt>
  <rfmt sheetId="3" sqref="BS92" start="0" length="0">
    <dxf>
      <font>
        <sz val="10"/>
        <color auto="1"/>
        <name val="メイリオ"/>
        <family val="3"/>
        <charset val="128"/>
        <scheme val="none"/>
      </font>
      <alignment vertical="center"/>
    </dxf>
  </rfmt>
  <rfmt sheetId="3" sqref="BT92" start="0" length="0">
    <dxf>
      <font>
        <sz val="10"/>
        <color auto="1"/>
        <name val="メイリオ"/>
        <family val="3"/>
        <charset val="128"/>
        <scheme val="none"/>
      </font>
      <alignment vertical="center"/>
    </dxf>
  </rfmt>
  <rfmt sheetId="3" sqref="BU92" start="0" length="0">
    <dxf>
      <font>
        <sz val="10"/>
        <color auto="1"/>
        <name val="メイリオ"/>
        <family val="3"/>
        <charset val="128"/>
        <scheme val="none"/>
      </font>
      <alignment vertical="center"/>
      <border outline="0">
        <left style="thin">
          <color indexed="64"/>
        </left>
      </border>
    </dxf>
  </rfmt>
  <rfmt sheetId="3" sqref="BV92" start="0" length="0">
    <dxf>
      <font>
        <sz val="10"/>
        <color auto="1"/>
        <name val="メイリオ"/>
        <family val="3"/>
        <charset val="128"/>
        <scheme val="none"/>
      </font>
      <alignment vertical="center"/>
    </dxf>
  </rfmt>
  <rfmt sheetId="3" sqref="BW92" start="0" length="0">
    <dxf>
      <font>
        <sz val="10"/>
        <color auto="1"/>
        <name val="メイリオ"/>
        <family val="3"/>
        <charset val="128"/>
        <scheme val="none"/>
      </font>
      <alignment vertical="center"/>
    </dxf>
  </rfmt>
  <rfmt sheetId="3" sqref="BX92" start="0" length="0">
    <dxf>
      <font>
        <sz val="10"/>
        <color auto="1"/>
        <name val="メイリオ"/>
        <family val="3"/>
        <charset val="128"/>
        <scheme val="none"/>
      </font>
      <alignment vertical="center"/>
    </dxf>
  </rfmt>
  <rfmt sheetId="3" sqref="BY92" start="0" length="0">
    <dxf>
      <font>
        <sz val="10"/>
        <color auto="1"/>
        <name val="メイリオ"/>
        <family val="3"/>
        <charset val="128"/>
        <scheme val="none"/>
      </font>
      <alignment vertical="center"/>
    </dxf>
  </rfmt>
  <rfmt sheetId="3" sqref="BZ92" start="0" length="0">
    <dxf>
      <font>
        <sz val="10"/>
        <color auto="1"/>
        <name val="メイリオ"/>
        <family val="3"/>
        <charset val="128"/>
        <scheme val="none"/>
      </font>
      <alignment vertical="center"/>
    </dxf>
  </rfmt>
  <rfmt sheetId="3" sqref="CA92" start="0" length="0">
    <dxf>
      <font>
        <sz val="10"/>
        <color auto="1"/>
        <name val="メイリオ"/>
        <family val="3"/>
        <charset val="128"/>
        <scheme val="none"/>
      </font>
      <alignment vertical="center"/>
    </dxf>
  </rfmt>
  <rfmt sheetId="3" sqref="CB92" start="0" length="0">
    <dxf>
      <font>
        <sz val="10"/>
        <color auto="1"/>
        <name val="メイリオ"/>
        <family val="3"/>
        <charset val="128"/>
        <scheme val="none"/>
      </font>
      <alignment vertical="center"/>
    </dxf>
  </rfmt>
  <rfmt sheetId="3" sqref="CC92" start="0" length="0">
    <dxf>
      <font>
        <sz val="10"/>
        <color auto="1"/>
        <name val="メイリオ"/>
        <family val="3"/>
        <charset val="128"/>
        <scheme val="none"/>
      </font>
      <alignment vertical="center"/>
    </dxf>
  </rfmt>
  <rfmt sheetId="3" sqref="CD92" start="0" length="0">
    <dxf>
      <font>
        <sz val="10"/>
        <color auto="1"/>
        <name val="メイリオ"/>
        <family val="3"/>
        <charset val="128"/>
        <scheme val="none"/>
      </font>
      <alignment vertical="center"/>
    </dxf>
  </rfmt>
  <rfmt sheetId="3" sqref="CE92" start="0" length="0">
    <dxf>
      <font>
        <sz val="10"/>
        <color auto="1"/>
        <name val="メイリオ"/>
        <family val="3"/>
        <charset val="128"/>
        <scheme val="none"/>
      </font>
      <alignment vertical="center"/>
    </dxf>
  </rfmt>
  <rfmt sheetId="3" sqref="CF92" start="0" length="0">
    <dxf>
      <font>
        <sz val="10"/>
        <color auto="1"/>
        <name val="メイリオ"/>
        <family val="3"/>
        <charset val="128"/>
        <scheme val="none"/>
      </font>
      <alignment vertical="center"/>
    </dxf>
  </rfmt>
  <rfmt sheetId="3" sqref="CG92" start="0" length="0">
    <dxf>
      <font>
        <sz val="10"/>
        <color auto="1"/>
        <name val="メイリオ"/>
        <family val="3"/>
        <charset val="128"/>
        <scheme val="none"/>
      </font>
      <alignment vertical="center"/>
      <border outline="0">
        <right style="thin">
          <color indexed="64"/>
        </right>
      </border>
    </dxf>
  </rfmt>
  <rfmt sheetId="3" s="1" sqref="CH92" start="0" length="0">
    <dxf>
      <font>
        <sz val="10"/>
        <color auto="1"/>
        <name val="メイリオ"/>
        <family val="3"/>
        <charset val="128"/>
        <scheme val="none"/>
      </font>
      <numFmt numFmtId="30" formatCode="@"/>
      <alignment horizontal="left" vertical="center"/>
    </dxf>
  </rfmt>
  <rfmt sheetId="3" sqref="CI92" start="0" length="0">
    <dxf>
      <font>
        <sz val="10"/>
        <color auto="1"/>
        <name val="メイリオ"/>
        <family val="3"/>
        <charset val="128"/>
        <scheme val="none"/>
      </font>
      <alignment vertical="center"/>
      <protection hidden="1"/>
    </dxf>
  </rfmt>
  <rfmt sheetId="3" sqref="CJ92" start="0" length="0">
    <dxf>
      <font>
        <sz val="10"/>
        <color auto="1"/>
        <name val="メイリオ"/>
        <family val="3"/>
        <charset val="128"/>
        <scheme val="none"/>
      </font>
      <alignment vertical="center"/>
      <protection hidden="1"/>
    </dxf>
  </rfmt>
  <rfmt sheetId="3" sqref="CK92" start="0" length="0">
    <dxf>
      <font>
        <sz val="10"/>
        <color auto="1"/>
        <name val="メイリオ"/>
        <family val="3"/>
        <charset val="128"/>
        <scheme val="none"/>
      </font>
      <alignment vertical="center"/>
      <protection hidden="1"/>
    </dxf>
  </rfmt>
  <rfmt sheetId="3" sqref="CL92" start="0" length="0">
    <dxf>
      <font>
        <sz val="10"/>
        <color auto="1"/>
        <name val="メイリオ"/>
        <family val="3"/>
        <charset val="128"/>
        <scheme val="none"/>
      </font>
      <alignment vertical="center"/>
      <protection hidden="1"/>
    </dxf>
  </rfmt>
  <rfmt sheetId="3" sqref="CM92" start="0" length="0">
    <dxf>
      <font>
        <sz val="10"/>
        <color auto="1"/>
        <name val="メイリオ"/>
        <family val="3"/>
        <charset val="128"/>
        <scheme val="none"/>
      </font>
      <alignment vertical="center"/>
      <protection hidden="1"/>
    </dxf>
  </rfmt>
  <rfmt sheetId="3" sqref="CN92" start="0" length="0">
    <dxf>
      <font>
        <sz val="10"/>
        <color auto="1"/>
        <name val="メイリオ"/>
        <family val="3"/>
        <charset val="128"/>
        <scheme val="none"/>
      </font>
      <alignment vertical="center"/>
      <protection hidden="1"/>
    </dxf>
  </rfmt>
  <rfmt sheetId="3" sqref="CO92" start="0" length="0">
    <dxf>
      <font>
        <sz val="10"/>
        <color auto="1"/>
        <name val="メイリオ"/>
        <family val="3"/>
        <charset val="128"/>
        <scheme val="none"/>
      </font>
      <alignment vertical="center"/>
      <protection hidden="1"/>
    </dxf>
  </rfmt>
  <rfmt sheetId="3" sqref="CP92" start="0" length="0">
    <dxf>
      <font>
        <sz val="10"/>
        <color auto="1"/>
        <name val="メイリオ"/>
        <family val="3"/>
        <charset val="128"/>
        <scheme val="none"/>
      </font>
      <alignment vertical="center"/>
      <protection hidden="1"/>
    </dxf>
  </rfmt>
  <rfmt sheetId="3" sqref="CQ92" start="0" length="0">
    <dxf>
      <font>
        <sz val="10"/>
        <color auto="1"/>
        <name val="メイリオ"/>
        <family val="3"/>
        <charset val="128"/>
        <scheme val="none"/>
      </font>
      <alignment vertical="center"/>
      <protection hidden="1"/>
    </dxf>
  </rfmt>
  <rfmt sheetId="3" sqref="CR92" start="0" length="0">
    <dxf>
      <font>
        <sz val="10"/>
        <color auto="1"/>
        <name val="メイリオ"/>
        <family val="3"/>
        <charset val="128"/>
        <scheme val="none"/>
      </font>
      <alignment vertical="center"/>
      <protection hidden="1"/>
    </dxf>
  </rfmt>
  <rfmt sheetId="3" sqref="CS92" start="0" length="0">
    <dxf>
      <font>
        <sz val="10"/>
        <color auto="1"/>
        <name val="メイリオ"/>
        <family val="3"/>
        <charset val="128"/>
        <scheme val="none"/>
      </font>
      <alignment vertical="center"/>
      <protection hidden="1"/>
    </dxf>
  </rfmt>
  <rfmt sheetId="3" sqref="CT92" start="0" length="0">
    <dxf>
      <font>
        <sz val="10"/>
        <color auto="1"/>
        <name val="メイリオ"/>
        <family val="3"/>
        <charset val="128"/>
        <scheme val="none"/>
      </font>
      <alignment vertical="center"/>
      <protection hidden="1"/>
    </dxf>
  </rfmt>
  <rfmt sheetId="3" sqref="CU92" start="0" length="0">
    <dxf>
      <font>
        <sz val="10"/>
        <color auto="1"/>
        <name val="メイリオ"/>
        <family val="3"/>
        <charset val="128"/>
        <scheme val="none"/>
      </font>
      <alignment vertical="center"/>
      <protection hidden="1"/>
    </dxf>
  </rfmt>
  <rfmt sheetId="3" sqref="CV92" start="0" length="0">
    <dxf>
      <font>
        <sz val="10"/>
        <color auto="1"/>
        <name val="メイリオ"/>
        <family val="3"/>
        <charset val="128"/>
        <scheme val="none"/>
      </font>
      <alignment vertical="center"/>
      <protection hidden="1"/>
    </dxf>
  </rfmt>
  <rfmt sheetId="3" sqref="CW92" start="0" length="0">
    <dxf>
      <font>
        <sz val="10"/>
        <color auto="1"/>
        <name val="メイリオ"/>
        <family val="3"/>
        <charset val="128"/>
        <scheme val="none"/>
      </font>
      <alignment vertical="center"/>
      <protection hidden="1"/>
    </dxf>
  </rfmt>
  <rfmt sheetId="3" sqref="CX92" start="0" length="0">
    <dxf>
      <font>
        <sz val="10"/>
        <color auto="1"/>
        <name val="メイリオ"/>
        <family val="3"/>
        <charset val="128"/>
        <scheme val="none"/>
      </font>
      <alignment vertical="center"/>
      <protection hidden="1"/>
    </dxf>
  </rfmt>
  <rfmt sheetId="3" sqref="CY92" start="0" length="0">
    <dxf>
      <font>
        <sz val="10"/>
        <color auto="1"/>
        <name val="メイリオ"/>
        <family val="3"/>
        <charset val="128"/>
        <scheme val="none"/>
      </font>
      <alignment vertical="center"/>
      <protection hidden="1"/>
    </dxf>
  </rfmt>
  <rfmt sheetId="3" sqref="CZ92" start="0" length="0">
    <dxf>
      <font>
        <sz val="10"/>
        <color auto="1"/>
        <name val="メイリオ"/>
        <family val="3"/>
        <charset val="128"/>
        <scheme val="none"/>
      </font>
      <alignment vertical="center"/>
      <protection hidden="1"/>
    </dxf>
  </rfmt>
  <rfmt sheetId="3" sqref="DA92" start="0" length="0">
    <dxf>
      <font>
        <sz val="10"/>
        <color auto="1"/>
        <name val="メイリオ"/>
        <family val="3"/>
        <charset val="128"/>
        <scheme val="none"/>
      </font>
      <alignment vertical="center"/>
      <protection hidden="1"/>
    </dxf>
  </rfmt>
  <rfmt sheetId="3" sqref="DB92" start="0" length="0">
    <dxf>
      <font>
        <sz val="10"/>
        <color auto="1"/>
        <name val="メイリオ"/>
        <family val="3"/>
        <charset val="128"/>
        <scheme val="none"/>
      </font>
      <alignment vertical="center"/>
      <protection hidden="1"/>
    </dxf>
  </rfmt>
  <rfmt sheetId="3" sqref="DC92" start="0" length="0">
    <dxf>
      <font>
        <sz val="10"/>
        <color auto="1"/>
        <name val="メイリオ"/>
        <family val="3"/>
        <charset val="128"/>
        <scheme val="none"/>
      </font>
      <alignment vertical="center"/>
      <protection hidden="1"/>
    </dxf>
  </rfmt>
  <rfmt sheetId="3" sqref="DD92" start="0" length="0">
    <dxf>
      <font>
        <sz val="10"/>
        <color auto="1"/>
        <name val="メイリオ"/>
        <family val="3"/>
        <charset val="128"/>
        <scheme val="none"/>
      </font>
      <alignment vertical="center"/>
      <protection hidden="1"/>
    </dxf>
  </rfmt>
  <rfmt sheetId="3" sqref="DE92" start="0" length="0">
    <dxf>
      <font>
        <sz val="10"/>
        <color auto="1"/>
        <name val="メイリオ"/>
        <family val="3"/>
        <charset val="128"/>
        <scheme val="none"/>
      </font>
      <alignment vertical="center"/>
      <protection hidden="1"/>
    </dxf>
  </rfmt>
  <rfmt sheetId="3" sqref="DF92" start="0" length="0">
    <dxf>
      <font>
        <sz val="10"/>
        <color auto="1"/>
        <name val="メイリオ"/>
        <family val="3"/>
        <charset val="128"/>
        <scheme val="none"/>
      </font>
      <alignment vertical="center"/>
      <protection hidden="1"/>
    </dxf>
  </rfmt>
  <rfmt sheetId="3" sqref="DG92" start="0" length="0">
    <dxf>
      <font>
        <sz val="10"/>
        <color auto="1"/>
        <name val="メイリオ"/>
        <family val="3"/>
        <charset val="128"/>
        <scheme val="none"/>
      </font>
      <alignment vertical="center"/>
      <protection hidden="1"/>
    </dxf>
  </rfmt>
  <rfmt sheetId="3" sqref="DH92" start="0" length="0">
    <dxf>
      <font>
        <sz val="10"/>
        <color auto="1"/>
        <name val="メイリオ"/>
        <family val="3"/>
        <charset val="128"/>
        <scheme val="none"/>
      </font>
      <alignment vertical="center"/>
      <border outline="0">
        <right style="thin">
          <color indexed="64"/>
        </right>
      </border>
      <protection hidden="1"/>
    </dxf>
  </rfmt>
  <rfmt sheetId="3" sqref="A92:XFD92" start="0" length="0">
    <dxf>
      <font>
        <sz val="10"/>
        <color auto="1"/>
        <name val="メイリオ"/>
        <family val="3"/>
        <charset val="128"/>
        <scheme val="none"/>
      </font>
      <alignment vertical="center"/>
      <protection hidden="1"/>
    </dxf>
  </rfmt>
  <rfmt sheetId="3" sqref="A93" start="0" length="0">
    <dxf>
      <font>
        <sz val="10"/>
        <color auto="1"/>
        <name val="メイリオ"/>
        <family val="3"/>
        <charset val="128"/>
        <scheme val="none"/>
      </font>
      <fill>
        <patternFill patternType="solid">
          <bgColor rgb="FFFFFF00"/>
        </patternFill>
      </fill>
      <alignment vertical="center"/>
    </dxf>
  </rfmt>
  <rfmt sheetId="3" sqref="B93" start="0" length="0">
    <dxf>
      <font>
        <sz val="10"/>
        <color auto="1"/>
        <name val="メイリオ"/>
        <family val="3"/>
        <charset val="128"/>
        <scheme val="none"/>
      </font>
      <alignment vertical="center"/>
      <border outline="0">
        <left style="thin">
          <color indexed="64"/>
        </left>
      </border>
    </dxf>
  </rfmt>
  <rfmt sheetId="3" sqref="C93" start="0" length="0">
    <dxf>
      <font>
        <sz val="10"/>
        <color auto="1"/>
        <name val="メイリオ"/>
        <family val="3"/>
        <charset val="128"/>
        <scheme val="none"/>
      </font>
      <alignment vertical="center"/>
      <protection hidden="1"/>
    </dxf>
  </rfmt>
  <rfmt sheetId="3" sqref="D93" start="0" length="0">
    <dxf>
      <font>
        <sz val="10"/>
        <color auto="1"/>
        <name val="メイリオ"/>
        <family val="3"/>
        <charset val="128"/>
        <scheme val="none"/>
      </font>
      <alignment vertical="center"/>
    </dxf>
  </rfmt>
  <rfmt sheetId="3" sqref="E93" start="0" length="0">
    <dxf>
      <font>
        <sz val="10"/>
        <color auto="1"/>
        <name val="メイリオ"/>
        <family val="3"/>
        <charset val="128"/>
        <scheme val="none"/>
      </font>
      <alignment vertical="center"/>
    </dxf>
  </rfmt>
  <rfmt sheetId="3" sqref="F93" start="0" length="0">
    <dxf>
      <font>
        <sz val="10"/>
        <color auto="1"/>
        <name val="メイリオ"/>
        <family val="3"/>
        <charset val="128"/>
        <scheme val="none"/>
      </font>
      <alignment vertical="center"/>
    </dxf>
  </rfmt>
  <rfmt sheetId="3" sqref="G93" start="0" length="0">
    <dxf>
      <font>
        <sz val="10"/>
        <color auto="1"/>
        <name val="メイリオ"/>
        <family val="3"/>
        <charset val="128"/>
        <scheme val="none"/>
      </font>
      <alignment vertical="center"/>
    </dxf>
  </rfmt>
  <rfmt sheetId="3" sqref="H93" start="0" length="0">
    <dxf>
      <font>
        <sz val="10"/>
        <color auto="1"/>
        <name val="メイリオ"/>
        <family val="3"/>
        <charset val="128"/>
        <scheme val="none"/>
      </font>
      <alignment vertical="center"/>
    </dxf>
  </rfmt>
  <rfmt sheetId="3" sqref="I93" start="0" length="0">
    <dxf>
      <font>
        <sz val="10"/>
        <color auto="1"/>
        <name val="メイリオ"/>
        <family val="3"/>
        <charset val="128"/>
        <scheme val="none"/>
      </font>
      <alignment vertical="center"/>
    </dxf>
  </rfmt>
  <rfmt sheetId="3" sqref="J93" start="0" length="0">
    <dxf>
      <font>
        <sz val="10"/>
        <color auto="1"/>
        <name val="メイリオ"/>
        <family val="3"/>
        <charset val="128"/>
        <scheme val="none"/>
      </font>
      <alignment vertical="center"/>
    </dxf>
  </rfmt>
  <rfmt sheetId="3" sqref="K93" start="0" length="0">
    <dxf>
      <font>
        <sz val="10"/>
        <color auto="1"/>
        <name val="メイリオ"/>
        <family val="3"/>
        <charset val="128"/>
        <scheme val="none"/>
      </font>
      <alignment vertical="center"/>
    </dxf>
  </rfmt>
  <rfmt sheetId="3" sqref="L93" start="0" length="0">
    <dxf>
      <font>
        <sz val="10"/>
        <color auto="1"/>
        <name val="メイリオ"/>
        <family val="3"/>
        <charset val="128"/>
        <scheme val="none"/>
      </font>
      <alignment vertical="center"/>
    </dxf>
  </rfmt>
  <rfmt sheetId="3" sqref="M93" start="0" length="0">
    <dxf>
      <font>
        <sz val="10"/>
        <color auto="1"/>
        <name val="メイリオ"/>
        <family val="3"/>
        <charset val="128"/>
        <scheme val="none"/>
      </font>
      <alignment vertical="center"/>
    </dxf>
  </rfmt>
  <rfmt sheetId="3" sqref="N93" start="0" length="0">
    <dxf>
      <font>
        <sz val="10"/>
        <color auto="1"/>
        <name val="メイリオ"/>
        <family val="3"/>
        <charset val="128"/>
        <scheme val="none"/>
      </font>
      <alignment vertical="center"/>
    </dxf>
  </rfmt>
  <rfmt sheetId="3" sqref="O93" start="0" length="0">
    <dxf>
      <font>
        <sz val="10"/>
        <color auto="1"/>
        <name val="メイリオ"/>
        <family val="3"/>
        <charset val="128"/>
        <scheme val="none"/>
      </font>
      <alignment vertical="center"/>
    </dxf>
  </rfmt>
  <rfmt sheetId="3" sqref="P93" start="0" length="0">
    <dxf>
      <font>
        <sz val="10"/>
        <color auto="1"/>
        <name val="メイリオ"/>
        <family val="3"/>
        <charset val="128"/>
        <scheme val="none"/>
      </font>
      <alignment vertical="center"/>
    </dxf>
  </rfmt>
  <rfmt sheetId="3" sqref="Q93" start="0" length="0">
    <dxf>
      <font>
        <sz val="10"/>
        <color auto="1"/>
        <name val="メイリオ"/>
        <family val="3"/>
        <charset val="128"/>
        <scheme val="none"/>
      </font>
      <alignment vertical="center"/>
      <protection hidden="1"/>
    </dxf>
  </rfmt>
  <rfmt sheetId="3" sqref="R93" start="0" length="0">
    <dxf>
      <font>
        <sz val="10"/>
        <color auto="1"/>
        <name val="メイリオ"/>
        <family val="3"/>
        <charset val="128"/>
        <scheme val="none"/>
      </font>
      <alignment vertical="center"/>
      <border outline="0">
        <left style="thin">
          <color indexed="64"/>
        </left>
      </border>
      <protection hidden="1"/>
    </dxf>
  </rfmt>
  <rfmt sheetId="3" sqref="S93" start="0" length="0">
    <dxf>
      <font>
        <sz val="10"/>
        <color auto="1"/>
        <name val="メイリオ"/>
        <family val="3"/>
        <charset val="128"/>
        <scheme val="none"/>
      </font>
      <alignment vertical="center"/>
      <protection hidden="1"/>
    </dxf>
  </rfmt>
  <rfmt sheetId="3" sqref="T93" start="0" length="0">
    <dxf>
      <font>
        <sz val="10"/>
        <color auto="1"/>
        <name val="メイリオ"/>
        <family val="3"/>
        <charset val="128"/>
        <scheme val="none"/>
      </font>
      <alignment vertical="center"/>
      <protection hidden="1"/>
    </dxf>
  </rfmt>
  <rfmt sheetId="3" sqref="U93" start="0" length="0">
    <dxf>
      <font>
        <sz val="10"/>
        <color auto="1"/>
        <name val="メイリオ"/>
        <family val="3"/>
        <charset val="128"/>
        <scheme val="none"/>
      </font>
      <alignment vertical="center"/>
      <protection hidden="1"/>
    </dxf>
  </rfmt>
  <rfmt sheetId="3" sqref="V93" start="0" length="0">
    <dxf>
      <font>
        <sz val="10"/>
        <color auto="1"/>
        <name val="メイリオ"/>
        <family val="3"/>
        <charset val="128"/>
        <scheme val="none"/>
      </font>
      <alignment vertical="center"/>
      <protection hidden="1"/>
    </dxf>
  </rfmt>
  <rfmt sheetId="3" sqref="W93" start="0" length="0">
    <dxf>
      <font>
        <sz val="10"/>
        <color auto="1"/>
        <name val="メイリオ"/>
        <family val="3"/>
        <charset val="128"/>
        <scheme val="none"/>
      </font>
      <alignment vertical="center"/>
      <border outline="0">
        <right style="thin">
          <color indexed="64"/>
        </right>
      </border>
      <protection hidden="1"/>
    </dxf>
  </rfmt>
  <rfmt sheetId="3" sqref="X93" start="0" length="0">
    <dxf>
      <font>
        <sz val="10"/>
        <color auto="1"/>
        <name val="メイリオ"/>
        <family val="3"/>
        <charset val="128"/>
        <scheme val="none"/>
      </font>
      <alignment vertical="center"/>
      <border outline="0">
        <left style="thin">
          <color indexed="64"/>
        </left>
      </border>
    </dxf>
  </rfmt>
  <rfmt sheetId="3" sqref="Y93" start="0" length="0">
    <dxf>
      <font>
        <sz val="10"/>
        <color auto="1"/>
        <name val="メイリオ"/>
        <family val="3"/>
        <charset val="128"/>
        <scheme val="none"/>
      </font>
      <alignment vertical="center"/>
    </dxf>
  </rfmt>
  <rfmt sheetId="3" sqref="Z93" start="0" length="0">
    <dxf>
      <font>
        <sz val="10"/>
        <color auto="1"/>
        <name val="メイリオ"/>
        <family val="3"/>
        <charset val="128"/>
        <scheme val="none"/>
      </font>
      <alignment vertical="center"/>
    </dxf>
  </rfmt>
  <rfmt sheetId="3" sqref="AA93" start="0" length="0">
    <dxf>
      <font>
        <sz val="10"/>
        <color auto="1"/>
        <name val="メイリオ"/>
        <family val="3"/>
        <charset val="128"/>
        <scheme val="none"/>
      </font>
      <alignment vertical="center"/>
    </dxf>
  </rfmt>
  <rfmt sheetId="3" sqref="AB93" start="0" length="0">
    <dxf>
      <font>
        <sz val="10"/>
        <color auto="1"/>
        <name val="メイリオ"/>
        <family val="3"/>
        <charset val="128"/>
        <scheme val="none"/>
      </font>
      <alignment vertical="center"/>
    </dxf>
  </rfmt>
  <rfmt sheetId="3" sqref="AC93" start="0" length="0">
    <dxf>
      <font>
        <sz val="10"/>
        <color auto="1"/>
        <name val="メイリオ"/>
        <family val="3"/>
        <charset val="128"/>
        <scheme val="none"/>
      </font>
      <alignment vertical="center"/>
    </dxf>
  </rfmt>
  <rfmt sheetId="3" sqref="AD93" start="0" length="0">
    <dxf>
      <font>
        <sz val="10"/>
        <color auto="1"/>
        <name val="メイリオ"/>
        <family val="3"/>
        <charset val="128"/>
        <scheme val="none"/>
      </font>
      <alignment vertical="center"/>
    </dxf>
  </rfmt>
  <rfmt sheetId="3" sqref="AE93" start="0" length="0">
    <dxf>
      <font>
        <sz val="10"/>
        <color auto="1"/>
        <name val="メイリオ"/>
        <family val="3"/>
        <charset val="128"/>
        <scheme val="none"/>
      </font>
      <alignment vertical="center"/>
    </dxf>
  </rfmt>
  <rfmt sheetId="3" sqref="AF93" start="0" length="0">
    <dxf>
      <font>
        <sz val="10"/>
        <color auto="1"/>
        <name val="メイリオ"/>
        <family val="3"/>
        <charset val="128"/>
        <scheme val="none"/>
      </font>
      <alignment vertical="center"/>
    </dxf>
  </rfmt>
  <rfmt sheetId="3" sqref="AG93" start="0" length="0">
    <dxf>
      <font>
        <sz val="10"/>
        <color auto="1"/>
        <name val="メイリオ"/>
        <family val="3"/>
        <charset val="128"/>
        <scheme val="none"/>
      </font>
      <alignment vertical="center"/>
    </dxf>
  </rfmt>
  <rfmt sheetId="3" sqref="AH93" start="0" length="0">
    <dxf>
      <font>
        <sz val="10"/>
        <color auto="1"/>
        <name val="メイリオ"/>
        <family val="3"/>
        <charset val="128"/>
        <scheme val="none"/>
      </font>
      <alignment vertical="center"/>
    </dxf>
  </rfmt>
  <rfmt sheetId="3" sqref="AI93" start="0" length="0">
    <dxf>
      <font>
        <sz val="10"/>
        <color auto="1"/>
        <name val="メイリオ"/>
        <family val="3"/>
        <charset val="128"/>
        <scheme val="none"/>
      </font>
      <alignment vertical="center"/>
    </dxf>
  </rfmt>
  <rfmt sheetId="3" sqref="AJ93" start="0" length="0">
    <dxf>
      <font>
        <sz val="10"/>
        <color auto="1"/>
        <name val="メイリオ"/>
        <family val="3"/>
        <charset val="128"/>
        <scheme val="none"/>
      </font>
      <alignment vertical="center"/>
    </dxf>
  </rfmt>
  <rfmt sheetId="3" sqref="AK93" start="0" length="0">
    <dxf>
      <font>
        <sz val="10"/>
        <color auto="1"/>
        <name val="メイリオ"/>
        <family val="3"/>
        <charset val="128"/>
        <scheme val="none"/>
      </font>
      <alignment vertical="center"/>
    </dxf>
  </rfmt>
  <rfmt sheetId="3" sqref="AL93" start="0" length="0">
    <dxf>
      <font>
        <sz val="10"/>
        <color auto="1"/>
        <name val="メイリオ"/>
        <family val="3"/>
        <charset val="128"/>
        <scheme val="none"/>
      </font>
      <alignment vertical="center"/>
    </dxf>
  </rfmt>
  <rfmt sheetId="3" sqref="AM93" start="0" length="0">
    <dxf>
      <font>
        <sz val="10"/>
        <color auto="1"/>
        <name val="メイリオ"/>
        <family val="3"/>
        <charset val="128"/>
        <scheme val="none"/>
      </font>
      <alignment vertical="center"/>
    </dxf>
  </rfmt>
  <rfmt sheetId="3" sqref="AN93" start="0" length="0">
    <dxf>
      <font>
        <sz val="10"/>
        <color auto="1"/>
        <name val="メイリオ"/>
        <family val="3"/>
        <charset val="128"/>
        <scheme val="none"/>
      </font>
      <alignment vertical="center"/>
    </dxf>
  </rfmt>
  <rfmt sheetId="3" sqref="AO93" start="0" length="0">
    <dxf>
      <font>
        <sz val="10"/>
        <color auto="1"/>
        <name val="メイリオ"/>
        <family val="3"/>
        <charset val="128"/>
        <scheme val="none"/>
      </font>
      <alignment vertical="center"/>
    </dxf>
  </rfmt>
  <rfmt sheetId="3" sqref="AP93" start="0" length="0">
    <dxf>
      <font>
        <sz val="10"/>
        <color auto="1"/>
        <name val="メイリオ"/>
        <family val="3"/>
        <charset val="128"/>
        <scheme val="none"/>
      </font>
      <alignment vertical="center"/>
    </dxf>
  </rfmt>
  <rfmt sheetId="3" sqref="AQ93" start="0" length="0">
    <dxf>
      <font>
        <sz val="10"/>
        <color auto="1"/>
        <name val="メイリオ"/>
        <family val="3"/>
        <charset val="128"/>
        <scheme val="none"/>
      </font>
      <alignment vertical="center"/>
    </dxf>
  </rfmt>
  <rfmt sheetId="3" sqref="AR93" start="0" length="0">
    <dxf>
      <font>
        <sz val="10"/>
        <color auto="1"/>
        <name val="メイリオ"/>
        <family val="3"/>
        <charset val="128"/>
        <scheme val="none"/>
      </font>
      <alignment vertical="center"/>
    </dxf>
  </rfmt>
  <rfmt sheetId="3" sqref="AS93" start="0" length="0">
    <dxf>
      <font>
        <sz val="10"/>
        <color auto="1"/>
        <name val="メイリオ"/>
        <family val="3"/>
        <charset val="128"/>
        <scheme val="none"/>
      </font>
      <alignment vertical="center"/>
    </dxf>
  </rfmt>
  <rfmt sheetId="3" sqref="AT93" start="0" length="0">
    <dxf>
      <font>
        <sz val="10"/>
        <color auto="1"/>
        <name val="メイリオ"/>
        <family val="3"/>
        <charset val="128"/>
        <scheme val="none"/>
      </font>
      <alignment vertical="center"/>
    </dxf>
  </rfmt>
  <rfmt sheetId="3" sqref="AU93" start="0" length="0">
    <dxf>
      <font>
        <sz val="10"/>
        <color auto="1"/>
        <name val="メイリオ"/>
        <family val="3"/>
        <charset val="128"/>
        <scheme val="none"/>
      </font>
      <alignment vertical="center"/>
    </dxf>
  </rfmt>
  <rfmt sheetId="3" sqref="AV93" start="0" length="0">
    <dxf>
      <font>
        <sz val="10"/>
        <color auto="1"/>
        <name val="メイリオ"/>
        <family val="3"/>
        <charset val="128"/>
        <scheme val="none"/>
      </font>
      <alignment vertical="center"/>
      <protection hidden="1"/>
    </dxf>
  </rfmt>
  <rfmt sheetId="3" sqref="AW93" start="0" length="0">
    <dxf>
      <font>
        <sz val="10"/>
        <color auto="1"/>
        <name val="メイリオ"/>
        <family val="3"/>
        <charset val="128"/>
        <scheme val="none"/>
      </font>
      <alignment vertical="center"/>
      <protection hidden="1"/>
    </dxf>
  </rfmt>
  <rfmt sheetId="3" sqref="AX93" start="0" length="0">
    <dxf>
      <font>
        <sz val="10"/>
        <color auto="1"/>
        <name val="メイリオ"/>
        <family val="3"/>
        <charset val="128"/>
        <scheme val="none"/>
      </font>
      <alignment vertical="center"/>
      <protection hidden="1"/>
    </dxf>
  </rfmt>
  <rfmt sheetId="3" sqref="AY93" start="0" length="0">
    <dxf>
      <font>
        <sz val="10"/>
        <color auto="1"/>
        <name val="メイリオ"/>
        <family val="3"/>
        <charset val="128"/>
        <scheme val="none"/>
      </font>
      <alignment vertical="center"/>
      <protection hidden="1"/>
    </dxf>
  </rfmt>
  <rfmt sheetId="3" sqref="AZ93" start="0" length="0">
    <dxf>
      <font>
        <sz val="10"/>
        <color auto="1"/>
        <name val="メイリオ"/>
        <family val="3"/>
        <charset val="128"/>
        <scheme val="none"/>
      </font>
      <alignment vertical="center"/>
      <protection hidden="1"/>
    </dxf>
  </rfmt>
  <rfmt sheetId="3" sqref="BA93" start="0" length="0">
    <dxf>
      <font>
        <sz val="10"/>
        <color auto="1"/>
        <name val="メイリオ"/>
        <family val="3"/>
        <charset val="128"/>
        <scheme val="none"/>
      </font>
      <alignment vertical="center"/>
      <protection hidden="1"/>
    </dxf>
  </rfmt>
  <rfmt sheetId="3" sqref="BB93" start="0" length="0">
    <dxf>
      <font>
        <sz val="10"/>
        <color auto="1"/>
        <name val="メイリオ"/>
        <family val="3"/>
        <charset val="128"/>
        <scheme val="none"/>
      </font>
      <alignment vertical="center"/>
      <protection hidden="1"/>
    </dxf>
  </rfmt>
  <rfmt sheetId="3" sqref="BC93" start="0" length="0">
    <dxf>
      <font>
        <sz val="10"/>
        <color auto="1"/>
        <name val="メイリオ"/>
        <family val="3"/>
        <charset val="128"/>
        <scheme val="none"/>
      </font>
      <alignment vertical="center"/>
      <protection hidden="1"/>
    </dxf>
  </rfmt>
  <rfmt sheetId="3" sqref="BD93" start="0" length="0">
    <dxf>
      <font>
        <sz val="10"/>
        <color auto="1"/>
        <name val="メイリオ"/>
        <family val="3"/>
        <charset val="128"/>
        <scheme val="none"/>
      </font>
      <alignment vertical="center"/>
      <protection hidden="1"/>
    </dxf>
  </rfmt>
  <rfmt sheetId="3" sqref="BE93" start="0" length="0">
    <dxf>
      <font>
        <sz val="10"/>
        <color auto="1"/>
        <name val="メイリオ"/>
        <family val="3"/>
        <charset val="128"/>
        <scheme val="none"/>
      </font>
      <alignment vertical="center"/>
      <border outline="0">
        <right style="thin">
          <color indexed="64"/>
        </right>
      </border>
      <protection hidden="1"/>
    </dxf>
  </rfmt>
  <rfmt sheetId="3" sqref="BF93" start="0" length="0">
    <dxf>
      <font>
        <sz val="10"/>
        <color auto="1"/>
        <name val="メイリオ"/>
        <family val="3"/>
        <charset val="128"/>
        <scheme val="none"/>
      </font>
      <alignment vertical="center"/>
    </dxf>
  </rfmt>
  <rfmt sheetId="3" sqref="BG93" start="0" length="0">
    <dxf>
      <font>
        <sz val="10"/>
        <color auto="1"/>
        <name val="メイリオ"/>
        <family val="3"/>
        <charset val="128"/>
        <scheme val="none"/>
      </font>
      <alignment vertical="center"/>
    </dxf>
  </rfmt>
  <rfmt sheetId="3" sqref="BH93" start="0" length="0">
    <dxf>
      <font>
        <sz val="10"/>
        <color auto="1"/>
        <name val="メイリオ"/>
        <family val="3"/>
        <charset val="128"/>
        <scheme val="none"/>
      </font>
      <alignment vertical="center"/>
    </dxf>
  </rfmt>
  <rfmt sheetId="3" sqref="BI93" start="0" length="0">
    <dxf>
      <font>
        <sz val="10"/>
        <color auto="1"/>
        <name val="メイリオ"/>
        <family val="3"/>
        <charset val="128"/>
        <scheme val="none"/>
      </font>
      <alignment vertical="center"/>
    </dxf>
  </rfmt>
  <rfmt sheetId="3" sqref="BJ93" start="0" length="0">
    <dxf>
      <font>
        <sz val="10"/>
        <color auto="1"/>
        <name val="メイリオ"/>
        <family val="3"/>
        <charset val="128"/>
        <scheme val="none"/>
      </font>
      <alignment vertical="center"/>
    </dxf>
  </rfmt>
  <rfmt sheetId="3" sqref="BK93" start="0" length="0">
    <dxf>
      <font>
        <sz val="10"/>
        <color auto="1"/>
        <name val="メイリオ"/>
        <family val="3"/>
        <charset val="128"/>
        <scheme val="none"/>
      </font>
      <alignment vertical="center"/>
    </dxf>
  </rfmt>
  <rfmt sheetId="3" sqref="BL93" start="0" length="0">
    <dxf>
      <font>
        <sz val="10"/>
        <color auto="1"/>
        <name val="メイリオ"/>
        <family val="3"/>
        <charset val="128"/>
        <scheme val="none"/>
      </font>
      <alignment vertical="center"/>
    </dxf>
  </rfmt>
  <rfmt sheetId="3" sqref="BM93" start="0" length="0">
    <dxf>
      <font>
        <sz val="10"/>
        <color auto="1"/>
        <name val="メイリオ"/>
        <family val="3"/>
        <charset val="128"/>
        <scheme val="none"/>
      </font>
      <alignment vertical="center"/>
    </dxf>
  </rfmt>
  <rfmt sheetId="3" sqref="BN93" start="0" length="0">
    <dxf>
      <font>
        <sz val="10"/>
        <color auto="1"/>
        <name val="メイリオ"/>
        <family val="3"/>
        <charset val="128"/>
        <scheme val="none"/>
      </font>
      <alignment vertical="center"/>
    </dxf>
  </rfmt>
  <rfmt sheetId="3" sqref="BO93" start="0" length="0">
    <dxf>
      <font>
        <sz val="10"/>
        <color auto="1"/>
        <name val="メイリオ"/>
        <family val="3"/>
        <charset val="128"/>
        <scheme val="none"/>
      </font>
      <alignment vertical="center"/>
    </dxf>
  </rfmt>
  <rfmt sheetId="3" sqref="BP93" start="0" length="0">
    <dxf>
      <font>
        <sz val="10"/>
        <color auto="1"/>
        <name val="メイリオ"/>
        <family val="3"/>
        <charset val="128"/>
        <scheme val="none"/>
      </font>
      <alignment vertical="center"/>
    </dxf>
  </rfmt>
  <rfmt sheetId="3" sqref="BQ93" start="0" length="0">
    <dxf>
      <font>
        <sz val="10"/>
        <color auto="1"/>
        <name val="メイリオ"/>
        <family val="3"/>
        <charset val="128"/>
        <scheme val="none"/>
      </font>
      <alignment vertical="center"/>
    </dxf>
  </rfmt>
  <rfmt sheetId="3" sqref="BR93" start="0" length="0">
    <dxf>
      <font>
        <sz val="10"/>
        <color auto="1"/>
        <name val="メイリオ"/>
        <family val="3"/>
        <charset val="128"/>
        <scheme val="none"/>
      </font>
      <alignment vertical="center"/>
    </dxf>
  </rfmt>
  <rfmt sheetId="3" sqref="BS93" start="0" length="0">
    <dxf>
      <font>
        <sz val="10"/>
        <color auto="1"/>
        <name val="メイリオ"/>
        <family val="3"/>
        <charset val="128"/>
        <scheme val="none"/>
      </font>
      <alignment vertical="center"/>
    </dxf>
  </rfmt>
  <rfmt sheetId="3" sqref="BT93" start="0" length="0">
    <dxf>
      <font>
        <sz val="10"/>
        <color auto="1"/>
        <name val="メイリオ"/>
        <family val="3"/>
        <charset val="128"/>
        <scheme val="none"/>
      </font>
      <alignment vertical="center"/>
    </dxf>
  </rfmt>
  <rfmt sheetId="3" sqref="BU93" start="0" length="0">
    <dxf>
      <font>
        <sz val="10"/>
        <color auto="1"/>
        <name val="メイリオ"/>
        <family val="3"/>
        <charset val="128"/>
        <scheme val="none"/>
      </font>
      <alignment vertical="center"/>
      <border outline="0">
        <left style="thin">
          <color indexed="64"/>
        </left>
      </border>
    </dxf>
  </rfmt>
  <rfmt sheetId="3" sqref="BV93" start="0" length="0">
    <dxf>
      <font>
        <sz val="10"/>
        <color auto="1"/>
        <name val="メイリオ"/>
        <family val="3"/>
        <charset val="128"/>
        <scheme val="none"/>
      </font>
      <alignment vertical="center"/>
    </dxf>
  </rfmt>
  <rfmt sheetId="3" sqref="BW93" start="0" length="0">
    <dxf>
      <font>
        <sz val="10"/>
        <color auto="1"/>
        <name val="メイリオ"/>
        <family val="3"/>
        <charset val="128"/>
        <scheme val="none"/>
      </font>
      <alignment vertical="center"/>
    </dxf>
  </rfmt>
  <rfmt sheetId="3" sqref="BX93" start="0" length="0">
    <dxf>
      <font>
        <sz val="10"/>
        <color auto="1"/>
        <name val="メイリオ"/>
        <family val="3"/>
        <charset val="128"/>
        <scheme val="none"/>
      </font>
      <alignment vertical="center"/>
    </dxf>
  </rfmt>
  <rfmt sheetId="3" sqref="BY93" start="0" length="0">
    <dxf>
      <font>
        <sz val="10"/>
        <color auto="1"/>
        <name val="メイリオ"/>
        <family val="3"/>
        <charset val="128"/>
        <scheme val="none"/>
      </font>
      <alignment vertical="center"/>
    </dxf>
  </rfmt>
  <rfmt sheetId="3" sqref="BZ93" start="0" length="0">
    <dxf>
      <font>
        <sz val="10"/>
        <color auto="1"/>
        <name val="メイリオ"/>
        <family val="3"/>
        <charset val="128"/>
        <scheme val="none"/>
      </font>
      <alignment vertical="center"/>
    </dxf>
  </rfmt>
  <rfmt sheetId="3" sqref="CA93" start="0" length="0">
    <dxf>
      <font>
        <sz val="10"/>
        <color auto="1"/>
        <name val="メイリオ"/>
        <family val="3"/>
        <charset val="128"/>
        <scheme val="none"/>
      </font>
      <alignment vertical="center"/>
    </dxf>
  </rfmt>
  <rfmt sheetId="3" sqref="CB93" start="0" length="0">
    <dxf>
      <font>
        <sz val="10"/>
        <color auto="1"/>
        <name val="メイリオ"/>
        <family val="3"/>
        <charset val="128"/>
        <scheme val="none"/>
      </font>
      <alignment vertical="center"/>
    </dxf>
  </rfmt>
  <rfmt sheetId="3" sqref="CC93" start="0" length="0">
    <dxf>
      <font>
        <sz val="10"/>
        <color auto="1"/>
        <name val="メイリオ"/>
        <family val="3"/>
        <charset val="128"/>
        <scheme val="none"/>
      </font>
      <alignment vertical="center"/>
    </dxf>
  </rfmt>
  <rfmt sheetId="3" sqref="CD93" start="0" length="0">
    <dxf>
      <font>
        <sz val="10"/>
        <color auto="1"/>
        <name val="メイリオ"/>
        <family val="3"/>
        <charset val="128"/>
        <scheme val="none"/>
      </font>
      <alignment vertical="center"/>
    </dxf>
  </rfmt>
  <rfmt sheetId="3" sqref="CE93" start="0" length="0">
    <dxf>
      <font>
        <sz val="10"/>
        <color auto="1"/>
        <name val="メイリオ"/>
        <family val="3"/>
        <charset val="128"/>
        <scheme val="none"/>
      </font>
      <alignment vertical="center"/>
    </dxf>
  </rfmt>
  <rfmt sheetId="3" sqref="CF93" start="0" length="0">
    <dxf>
      <font>
        <sz val="10"/>
        <color auto="1"/>
        <name val="メイリオ"/>
        <family val="3"/>
        <charset val="128"/>
        <scheme val="none"/>
      </font>
      <alignment vertical="center"/>
    </dxf>
  </rfmt>
  <rfmt sheetId="3" sqref="CG93" start="0" length="0">
    <dxf>
      <font>
        <sz val="10"/>
        <color auto="1"/>
        <name val="メイリオ"/>
        <family val="3"/>
        <charset val="128"/>
        <scheme val="none"/>
      </font>
      <alignment vertical="center"/>
      <border outline="0">
        <right style="thin">
          <color indexed="64"/>
        </right>
      </border>
    </dxf>
  </rfmt>
  <rfmt sheetId="3" s="1" sqref="CH93" start="0" length="0">
    <dxf>
      <font>
        <sz val="10"/>
        <color auto="1"/>
        <name val="メイリオ"/>
        <family val="3"/>
        <charset val="128"/>
        <scheme val="none"/>
      </font>
      <numFmt numFmtId="30" formatCode="@"/>
      <alignment horizontal="left" vertical="center"/>
    </dxf>
  </rfmt>
  <rfmt sheetId="3" sqref="CI93" start="0" length="0">
    <dxf>
      <font>
        <sz val="10"/>
        <color auto="1"/>
        <name val="メイリオ"/>
        <family val="3"/>
        <charset val="128"/>
        <scheme val="none"/>
      </font>
      <alignment vertical="center"/>
      <protection hidden="1"/>
    </dxf>
  </rfmt>
  <rfmt sheetId="3" sqref="CJ93" start="0" length="0">
    <dxf>
      <font>
        <sz val="10"/>
        <color auto="1"/>
        <name val="メイリオ"/>
        <family val="3"/>
        <charset val="128"/>
        <scheme val="none"/>
      </font>
      <alignment vertical="center"/>
      <protection hidden="1"/>
    </dxf>
  </rfmt>
  <rfmt sheetId="3" sqref="CK93" start="0" length="0">
    <dxf>
      <font>
        <sz val="10"/>
        <color auto="1"/>
        <name val="メイリオ"/>
        <family val="3"/>
        <charset val="128"/>
        <scheme val="none"/>
      </font>
      <alignment vertical="center"/>
      <protection hidden="1"/>
    </dxf>
  </rfmt>
  <rfmt sheetId="3" sqref="CL93" start="0" length="0">
    <dxf>
      <font>
        <sz val="10"/>
        <color auto="1"/>
        <name val="メイリオ"/>
        <family val="3"/>
        <charset val="128"/>
        <scheme val="none"/>
      </font>
      <alignment vertical="center"/>
      <protection hidden="1"/>
    </dxf>
  </rfmt>
  <rfmt sheetId="3" sqref="CM93" start="0" length="0">
    <dxf>
      <font>
        <sz val="10"/>
        <color auto="1"/>
        <name val="メイリオ"/>
        <family val="3"/>
        <charset val="128"/>
        <scheme val="none"/>
      </font>
      <alignment vertical="center"/>
      <protection hidden="1"/>
    </dxf>
  </rfmt>
  <rfmt sheetId="3" sqref="CN93" start="0" length="0">
    <dxf>
      <font>
        <sz val="10"/>
        <color auto="1"/>
        <name val="メイリオ"/>
        <family val="3"/>
        <charset val="128"/>
        <scheme val="none"/>
      </font>
      <alignment vertical="center"/>
      <protection hidden="1"/>
    </dxf>
  </rfmt>
  <rfmt sheetId="3" sqref="CO93" start="0" length="0">
    <dxf>
      <font>
        <sz val="10"/>
        <color auto="1"/>
        <name val="メイリオ"/>
        <family val="3"/>
        <charset val="128"/>
        <scheme val="none"/>
      </font>
      <alignment vertical="center"/>
      <protection hidden="1"/>
    </dxf>
  </rfmt>
  <rfmt sheetId="3" sqref="CP93" start="0" length="0">
    <dxf>
      <font>
        <sz val="10"/>
        <color auto="1"/>
        <name val="メイリオ"/>
        <family val="3"/>
        <charset val="128"/>
        <scheme val="none"/>
      </font>
      <alignment vertical="center"/>
      <protection hidden="1"/>
    </dxf>
  </rfmt>
  <rfmt sheetId="3" sqref="CQ93" start="0" length="0">
    <dxf>
      <font>
        <sz val="10"/>
        <color auto="1"/>
        <name val="メイリオ"/>
        <family val="3"/>
        <charset val="128"/>
        <scheme val="none"/>
      </font>
      <alignment vertical="center"/>
      <protection hidden="1"/>
    </dxf>
  </rfmt>
  <rfmt sheetId="3" sqref="CR93" start="0" length="0">
    <dxf>
      <font>
        <sz val="10"/>
        <color auto="1"/>
        <name val="メイリオ"/>
        <family val="3"/>
        <charset val="128"/>
        <scheme val="none"/>
      </font>
      <alignment vertical="center"/>
      <protection hidden="1"/>
    </dxf>
  </rfmt>
  <rfmt sheetId="3" sqref="CS93" start="0" length="0">
    <dxf>
      <font>
        <sz val="10"/>
        <color auto="1"/>
        <name val="メイリオ"/>
        <family val="3"/>
        <charset val="128"/>
        <scheme val="none"/>
      </font>
      <alignment vertical="center"/>
      <protection hidden="1"/>
    </dxf>
  </rfmt>
  <rfmt sheetId="3" sqref="CT93" start="0" length="0">
    <dxf>
      <font>
        <sz val="10"/>
        <color auto="1"/>
        <name val="メイリオ"/>
        <family val="3"/>
        <charset val="128"/>
        <scheme val="none"/>
      </font>
      <alignment vertical="center"/>
      <protection hidden="1"/>
    </dxf>
  </rfmt>
  <rfmt sheetId="3" sqref="CU93" start="0" length="0">
    <dxf>
      <font>
        <sz val="10"/>
        <color auto="1"/>
        <name val="メイリオ"/>
        <family val="3"/>
        <charset val="128"/>
        <scheme val="none"/>
      </font>
      <alignment vertical="center"/>
      <protection hidden="1"/>
    </dxf>
  </rfmt>
  <rfmt sheetId="3" sqref="CV93" start="0" length="0">
    <dxf>
      <font>
        <sz val="10"/>
        <color auto="1"/>
        <name val="メイリオ"/>
        <family val="3"/>
        <charset val="128"/>
        <scheme val="none"/>
      </font>
      <alignment vertical="center"/>
      <protection hidden="1"/>
    </dxf>
  </rfmt>
  <rfmt sheetId="3" sqref="CW93" start="0" length="0">
    <dxf>
      <font>
        <sz val="10"/>
        <color auto="1"/>
        <name val="メイリオ"/>
        <family val="3"/>
        <charset val="128"/>
        <scheme val="none"/>
      </font>
      <alignment vertical="center"/>
      <protection hidden="1"/>
    </dxf>
  </rfmt>
  <rfmt sheetId="3" sqref="CX93" start="0" length="0">
    <dxf>
      <font>
        <sz val="10"/>
        <color auto="1"/>
        <name val="メイリオ"/>
        <family val="3"/>
        <charset val="128"/>
        <scheme val="none"/>
      </font>
      <alignment vertical="center"/>
      <protection hidden="1"/>
    </dxf>
  </rfmt>
  <rfmt sheetId="3" sqref="CY93" start="0" length="0">
    <dxf>
      <font>
        <sz val="10"/>
        <color auto="1"/>
        <name val="メイリオ"/>
        <family val="3"/>
        <charset val="128"/>
        <scheme val="none"/>
      </font>
      <alignment vertical="center"/>
      <protection hidden="1"/>
    </dxf>
  </rfmt>
  <rfmt sheetId="3" sqref="CZ93" start="0" length="0">
    <dxf>
      <font>
        <sz val="10"/>
        <color auto="1"/>
        <name val="メイリオ"/>
        <family val="3"/>
        <charset val="128"/>
        <scheme val="none"/>
      </font>
      <alignment vertical="center"/>
      <protection hidden="1"/>
    </dxf>
  </rfmt>
  <rfmt sheetId="3" sqref="DA93" start="0" length="0">
    <dxf>
      <font>
        <sz val="10"/>
        <color auto="1"/>
        <name val="メイリオ"/>
        <family val="3"/>
        <charset val="128"/>
        <scheme val="none"/>
      </font>
      <alignment vertical="center"/>
      <protection hidden="1"/>
    </dxf>
  </rfmt>
  <rfmt sheetId="3" sqref="DB93" start="0" length="0">
    <dxf>
      <font>
        <sz val="10"/>
        <color auto="1"/>
        <name val="メイリオ"/>
        <family val="3"/>
        <charset val="128"/>
        <scheme val="none"/>
      </font>
      <alignment vertical="center"/>
      <protection hidden="1"/>
    </dxf>
  </rfmt>
  <rfmt sheetId="3" sqref="DC93" start="0" length="0">
    <dxf>
      <font>
        <sz val="10"/>
        <color auto="1"/>
        <name val="メイリオ"/>
        <family val="3"/>
        <charset val="128"/>
        <scheme val="none"/>
      </font>
      <alignment vertical="center"/>
      <protection hidden="1"/>
    </dxf>
  </rfmt>
  <rfmt sheetId="3" sqref="DD93" start="0" length="0">
    <dxf>
      <font>
        <sz val="10"/>
        <color auto="1"/>
        <name val="メイリオ"/>
        <family val="3"/>
        <charset val="128"/>
        <scheme val="none"/>
      </font>
      <alignment vertical="center"/>
      <protection hidden="1"/>
    </dxf>
  </rfmt>
  <rfmt sheetId="3" sqref="DE93" start="0" length="0">
    <dxf>
      <font>
        <sz val="10"/>
        <color auto="1"/>
        <name val="メイリオ"/>
        <family val="3"/>
        <charset val="128"/>
        <scheme val="none"/>
      </font>
      <alignment vertical="center"/>
      <protection hidden="1"/>
    </dxf>
  </rfmt>
  <rfmt sheetId="3" sqref="DF93" start="0" length="0">
    <dxf>
      <font>
        <sz val="10"/>
        <color auto="1"/>
        <name val="メイリオ"/>
        <family val="3"/>
        <charset val="128"/>
        <scheme val="none"/>
      </font>
      <alignment vertical="center"/>
      <protection hidden="1"/>
    </dxf>
  </rfmt>
  <rfmt sheetId="3" sqref="DG93" start="0" length="0">
    <dxf>
      <font>
        <sz val="10"/>
        <color auto="1"/>
        <name val="メイリオ"/>
        <family val="3"/>
        <charset val="128"/>
        <scheme val="none"/>
      </font>
      <alignment vertical="center"/>
      <protection hidden="1"/>
    </dxf>
  </rfmt>
  <rfmt sheetId="3" sqref="DH93" start="0" length="0">
    <dxf>
      <font>
        <sz val="10"/>
        <color auto="1"/>
        <name val="メイリオ"/>
        <family val="3"/>
        <charset val="128"/>
        <scheme val="none"/>
      </font>
      <alignment vertical="center"/>
      <border outline="0">
        <right style="thin">
          <color indexed="64"/>
        </right>
      </border>
      <protection hidden="1"/>
    </dxf>
  </rfmt>
  <rfmt sheetId="3" sqref="A93:XFD93" start="0" length="0">
    <dxf>
      <font>
        <sz val="10"/>
        <color auto="1"/>
        <name val="メイリオ"/>
        <family val="3"/>
        <charset val="128"/>
        <scheme val="none"/>
      </font>
      <alignment vertical="center"/>
      <protection hidden="1"/>
    </dxf>
  </rfmt>
  <rfmt sheetId="3" sqref="A94" start="0" length="0">
    <dxf>
      <font>
        <sz val="10"/>
        <color auto="1"/>
        <name val="メイリオ"/>
        <family val="3"/>
        <charset val="128"/>
        <scheme val="none"/>
      </font>
      <fill>
        <patternFill patternType="solid">
          <bgColor rgb="FFFFFF00"/>
        </patternFill>
      </fill>
      <alignment vertical="center"/>
    </dxf>
  </rfmt>
  <rfmt sheetId="3" sqref="B94" start="0" length="0">
    <dxf>
      <font>
        <sz val="10"/>
        <color auto="1"/>
        <name val="メイリオ"/>
        <family val="3"/>
        <charset val="128"/>
        <scheme val="none"/>
      </font>
      <alignment vertical="center"/>
      <border outline="0">
        <left style="thin">
          <color indexed="64"/>
        </left>
      </border>
    </dxf>
  </rfmt>
  <rfmt sheetId="3" sqref="C94" start="0" length="0">
    <dxf>
      <font>
        <sz val="10"/>
        <color auto="1"/>
        <name val="メイリオ"/>
        <family val="3"/>
        <charset val="128"/>
        <scheme val="none"/>
      </font>
      <alignment vertical="center"/>
      <protection hidden="1"/>
    </dxf>
  </rfmt>
  <rfmt sheetId="3" sqref="D94" start="0" length="0">
    <dxf>
      <font>
        <sz val="10"/>
        <color auto="1"/>
        <name val="メイリオ"/>
        <family val="3"/>
        <charset val="128"/>
        <scheme val="none"/>
      </font>
      <alignment vertical="center"/>
    </dxf>
  </rfmt>
  <rfmt sheetId="3" sqref="E94" start="0" length="0">
    <dxf>
      <font>
        <sz val="10"/>
        <color auto="1"/>
        <name val="メイリオ"/>
        <family val="3"/>
        <charset val="128"/>
        <scheme val="none"/>
      </font>
      <alignment vertical="center"/>
    </dxf>
  </rfmt>
  <rfmt sheetId="3" sqref="F94" start="0" length="0">
    <dxf>
      <font>
        <sz val="10"/>
        <color auto="1"/>
        <name val="メイリオ"/>
        <family val="3"/>
        <charset val="128"/>
        <scheme val="none"/>
      </font>
      <alignment vertical="center"/>
    </dxf>
  </rfmt>
  <rfmt sheetId="3" sqref="G94" start="0" length="0">
    <dxf>
      <font>
        <sz val="10"/>
        <color auto="1"/>
        <name val="メイリオ"/>
        <family val="3"/>
        <charset val="128"/>
        <scheme val="none"/>
      </font>
      <alignment vertical="center"/>
    </dxf>
  </rfmt>
  <rfmt sheetId="3" sqref="H94" start="0" length="0">
    <dxf>
      <font>
        <sz val="10"/>
        <color auto="1"/>
        <name val="メイリオ"/>
        <family val="3"/>
        <charset val="128"/>
        <scheme val="none"/>
      </font>
      <alignment vertical="center"/>
    </dxf>
  </rfmt>
  <rfmt sheetId="3" sqref="I94" start="0" length="0">
    <dxf>
      <font>
        <sz val="10"/>
        <color auto="1"/>
        <name val="メイリオ"/>
        <family val="3"/>
        <charset val="128"/>
        <scheme val="none"/>
      </font>
      <alignment vertical="center"/>
    </dxf>
  </rfmt>
  <rfmt sheetId="3" sqref="J94" start="0" length="0">
    <dxf>
      <font>
        <sz val="10"/>
        <color auto="1"/>
        <name val="メイリオ"/>
        <family val="3"/>
        <charset val="128"/>
        <scheme val="none"/>
      </font>
      <alignment vertical="center"/>
    </dxf>
  </rfmt>
  <rfmt sheetId="3" sqref="K94" start="0" length="0">
    <dxf>
      <font>
        <sz val="10"/>
        <color auto="1"/>
        <name val="メイリオ"/>
        <family val="3"/>
        <charset val="128"/>
        <scheme val="none"/>
      </font>
      <alignment vertical="center"/>
    </dxf>
  </rfmt>
  <rfmt sheetId="3" sqref="L94" start="0" length="0">
    <dxf>
      <font>
        <sz val="10"/>
        <color auto="1"/>
        <name val="メイリオ"/>
        <family val="3"/>
        <charset val="128"/>
        <scheme val="none"/>
      </font>
      <alignment vertical="center"/>
    </dxf>
  </rfmt>
  <rfmt sheetId="3" sqref="M94" start="0" length="0">
    <dxf>
      <font>
        <sz val="10"/>
        <color auto="1"/>
        <name val="メイリオ"/>
        <family val="3"/>
        <charset val="128"/>
        <scheme val="none"/>
      </font>
      <alignment vertical="center"/>
    </dxf>
  </rfmt>
  <rfmt sheetId="3" sqref="N94" start="0" length="0">
    <dxf>
      <font>
        <sz val="10"/>
        <color auto="1"/>
        <name val="メイリオ"/>
        <family val="3"/>
        <charset val="128"/>
        <scheme val="none"/>
      </font>
      <alignment vertical="center"/>
    </dxf>
  </rfmt>
  <rfmt sheetId="3" sqref="O94" start="0" length="0">
    <dxf>
      <font>
        <sz val="10"/>
        <color auto="1"/>
        <name val="メイリオ"/>
        <family val="3"/>
        <charset val="128"/>
        <scheme val="none"/>
      </font>
      <alignment vertical="center"/>
    </dxf>
  </rfmt>
  <rfmt sheetId="3" sqref="P94" start="0" length="0">
    <dxf>
      <font>
        <sz val="10"/>
        <color auto="1"/>
        <name val="メイリオ"/>
        <family val="3"/>
        <charset val="128"/>
        <scheme val="none"/>
      </font>
      <alignment vertical="center"/>
    </dxf>
  </rfmt>
  <rfmt sheetId="3" sqref="Q94" start="0" length="0">
    <dxf>
      <font>
        <sz val="10"/>
        <color auto="1"/>
        <name val="メイリオ"/>
        <family val="3"/>
        <charset val="128"/>
        <scheme val="none"/>
      </font>
      <alignment vertical="center"/>
      <protection hidden="1"/>
    </dxf>
  </rfmt>
  <rfmt sheetId="3" sqref="R94" start="0" length="0">
    <dxf>
      <font>
        <sz val="10"/>
        <color auto="1"/>
        <name val="メイリオ"/>
        <family val="3"/>
        <charset val="128"/>
        <scheme val="none"/>
      </font>
      <alignment vertical="center"/>
      <border outline="0">
        <left style="thin">
          <color indexed="64"/>
        </left>
      </border>
      <protection hidden="1"/>
    </dxf>
  </rfmt>
  <rfmt sheetId="3" sqref="S94" start="0" length="0">
    <dxf>
      <font>
        <sz val="10"/>
        <color auto="1"/>
        <name val="メイリオ"/>
        <family val="3"/>
        <charset val="128"/>
        <scheme val="none"/>
      </font>
      <alignment vertical="center"/>
      <protection hidden="1"/>
    </dxf>
  </rfmt>
  <rfmt sheetId="3" sqref="T94" start="0" length="0">
    <dxf>
      <font>
        <sz val="10"/>
        <color auto="1"/>
        <name val="メイリオ"/>
        <family val="3"/>
        <charset val="128"/>
        <scheme val="none"/>
      </font>
      <alignment vertical="center"/>
      <protection hidden="1"/>
    </dxf>
  </rfmt>
  <rfmt sheetId="3" sqref="U94" start="0" length="0">
    <dxf>
      <font>
        <sz val="10"/>
        <color auto="1"/>
        <name val="メイリオ"/>
        <family val="3"/>
        <charset val="128"/>
        <scheme val="none"/>
      </font>
      <alignment vertical="center"/>
      <protection hidden="1"/>
    </dxf>
  </rfmt>
  <rfmt sheetId="3" sqref="V94" start="0" length="0">
    <dxf>
      <font>
        <sz val="10"/>
        <color auto="1"/>
        <name val="メイリオ"/>
        <family val="3"/>
        <charset val="128"/>
        <scheme val="none"/>
      </font>
      <alignment vertical="center"/>
      <protection hidden="1"/>
    </dxf>
  </rfmt>
  <rfmt sheetId="3" sqref="W94" start="0" length="0">
    <dxf>
      <font>
        <sz val="10"/>
        <color auto="1"/>
        <name val="メイリオ"/>
        <family val="3"/>
        <charset val="128"/>
        <scheme val="none"/>
      </font>
      <alignment vertical="center"/>
      <border outline="0">
        <right style="thin">
          <color indexed="64"/>
        </right>
      </border>
      <protection hidden="1"/>
    </dxf>
  </rfmt>
  <rfmt sheetId="3" sqref="X94" start="0" length="0">
    <dxf>
      <font>
        <sz val="10"/>
        <color auto="1"/>
        <name val="メイリオ"/>
        <family val="3"/>
        <charset val="128"/>
        <scheme val="none"/>
      </font>
      <alignment vertical="center"/>
      <border outline="0">
        <left style="thin">
          <color indexed="64"/>
        </left>
      </border>
    </dxf>
  </rfmt>
  <rfmt sheetId="3" sqref="Y94" start="0" length="0">
    <dxf>
      <font>
        <sz val="10"/>
        <color auto="1"/>
        <name val="メイリオ"/>
        <family val="3"/>
        <charset val="128"/>
        <scheme val="none"/>
      </font>
      <alignment vertical="center"/>
    </dxf>
  </rfmt>
  <rfmt sheetId="3" sqref="Z94" start="0" length="0">
    <dxf>
      <font>
        <sz val="10"/>
        <color auto="1"/>
        <name val="メイリオ"/>
        <family val="3"/>
        <charset val="128"/>
        <scheme val="none"/>
      </font>
      <alignment vertical="center"/>
    </dxf>
  </rfmt>
  <rfmt sheetId="3" sqref="AA94" start="0" length="0">
    <dxf>
      <font>
        <sz val="10"/>
        <color auto="1"/>
        <name val="メイリオ"/>
        <family val="3"/>
        <charset val="128"/>
        <scheme val="none"/>
      </font>
      <alignment vertical="center"/>
    </dxf>
  </rfmt>
  <rfmt sheetId="3" sqref="AB94" start="0" length="0">
    <dxf>
      <font>
        <sz val="10"/>
        <color auto="1"/>
        <name val="メイリオ"/>
        <family val="3"/>
        <charset val="128"/>
        <scheme val="none"/>
      </font>
      <alignment vertical="center"/>
    </dxf>
  </rfmt>
  <rfmt sheetId="3" sqref="AC94" start="0" length="0">
    <dxf>
      <font>
        <sz val="10"/>
        <color auto="1"/>
        <name val="メイリオ"/>
        <family val="3"/>
        <charset val="128"/>
        <scheme val="none"/>
      </font>
      <alignment vertical="center"/>
    </dxf>
  </rfmt>
  <rfmt sheetId="3" sqref="AD94" start="0" length="0">
    <dxf>
      <font>
        <sz val="10"/>
        <color auto="1"/>
        <name val="メイリオ"/>
        <family val="3"/>
        <charset val="128"/>
        <scheme val="none"/>
      </font>
      <alignment vertical="center"/>
    </dxf>
  </rfmt>
  <rfmt sheetId="3" sqref="AE94" start="0" length="0">
    <dxf>
      <font>
        <sz val="10"/>
        <color auto="1"/>
        <name val="メイリオ"/>
        <family val="3"/>
        <charset val="128"/>
        <scheme val="none"/>
      </font>
      <alignment vertical="center"/>
    </dxf>
  </rfmt>
  <rfmt sheetId="3" sqref="AF94" start="0" length="0">
    <dxf>
      <font>
        <sz val="10"/>
        <color auto="1"/>
        <name val="メイリオ"/>
        <family val="3"/>
        <charset val="128"/>
        <scheme val="none"/>
      </font>
      <alignment vertical="center"/>
    </dxf>
  </rfmt>
  <rfmt sheetId="3" sqref="AG94" start="0" length="0">
    <dxf>
      <font>
        <sz val="10"/>
        <color auto="1"/>
        <name val="メイリオ"/>
        <family val="3"/>
        <charset val="128"/>
        <scheme val="none"/>
      </font>
      <alignment vertical="center"/>
    </dxf>
  </rfmt>
  <rfmt sheetId="3" sqref="AH94" start="0" length="0">
    <dxf>
      <font>
        <sz val="10"/>
        <color auto="1"/>
        <name val="メイリオ"/>
        <family val="3"/>
        <charset val="128"/>
        <scheme val="none"/>
      </font>
      <alignment vertical="center"/>
    </dxf>
  </rfmt>
  <rfmt sheetId="3" sqref="AI94" start="0" length="0">
    <dxf>
      <font>
        <sz val="10"/>
        <color auto="1"/>
        <name val="メイリオ"/>
        <family val="3"/>
        <charset val="128"/>
        <scheme val="none"/>
      </font>
      <alignment vertical="center"/>
    </dxf>
  </rfmt>
  <rfmt sheetId="3" sqref="AJ94" start="0" length="0">
    <dxf>
      <font>
        <sz val="10"/>
        <color auto="1"/>
        <name val="メイリオ"/>
        <family val="3"/>
        <charset val="128"/>
        <scheme val="none"/>
      </font>
      <alignment vertical="center"/>
    </dxf>
  </rfmt>
  <rfmt sheetId="3" sqref="AK94" start="0" length="0">
    <dxf>
      <font>
        <sz val="10"/>
        <color auto="1"/>
        <name val="メイリオ"/>
        <family val="3"/>
        <charset val="128"/>
        <scheme val="none"/>
      </font>
      <alignment vertical="center"/>
    </dxf>
  </rfmt>
  <rfmt sheetId="3" sqref="AL94" start="0" length="0">
    <dxf>
      <font>
        <sz val="10"/>
        <color auto="1"/>
        <name val="メイリオ"/>
        <family val="3"/>
        <charset val="128"/>
        <scheme val="none"/>
      </font>
      <alignment vertical="center"/>
    </dxf>
  </rfmt>
  <rfmt sheetId="3" sqref="AM94" start="0" length="0">
    <dxf>
      <font>
        <sz val="10"/>
        <color auto="1"/>
        <name val="メイリオ"/>
        <family val="3"/>
        <charset val="128"/>
        <scheme val="none"/>
      </font>
      <alignment vertical="center"/>
    </dxf>
  </rfmt>
  <rfmt sheetId="3" sqref="AN94" start="0" length="0">
    <dxf>
      <font>
        <sz val="10"/>
        <color auto="1"/>
        <name val="メイリオ"/>
        <family val="3"/>
        <charset val="128"/>
        <scheme val="none"/>
      </font>
      <alignment vertical="center"/>
    </dxf>
  </rfmt>
  <rfmt sheetId="3" sqref="AO94" start="0" length="0">
    <dxf>
      <font>
        <sz val="10"/>
        <color auto="1"/>
        <name val="メイリオ"/>
        <family val="3"/>
        <charset val="128"/>
        <scheme val="none"/>
      </font>
      <alignment vertical="center"/>
    </dxf>
  </rfmt>
  <rfmt sheetId="3" sqref="AP94" start="0" length="0">
    <dxf>
      <font>
        <sz val="10"/>
        <color auto="1"/>
        <name val="メイリオ"/>
        <family val="3"/>
        <charset val="128"/>
        <scheme val="none"/>
      </font>
      <alignment vertical="center"/>
    </dxf>
  </rfmt>
  <rfmt sheetId="3" sqref="AQ94" start="0" length="0">
    <dxf>
      <font>
        <sz val="10"/>
        <color auto="1"/>
        <name val="メイリオ"/>
        <family val="3"/>
        <charset val="128"/>
        <scheme val="none"/>
      </font>
      <alignment vertical="center"/>
    </dxf>
  </rfmt>
  <rfmt sheetId="3" sqref="AR94" start="0" length="0">
    <dxf>
      <font>
        <sz val="10"/>
        <color auto="1"/>
        <name val="メイリオ"/>
        <family val="3"/>
        <charset val="128"/>
        <scheme val="none"/>
      </font>
      <alignment vertical="center"/>
    </dxf>
  </rfmt>
  <rfmt sheetId="3" sqref="AS94" start="0" length="0">
    <dxf>
      <font>
        <sz val="10"/>
        <color auto="1"/>
        <name val="メイリオ"/>
        <family val="3"/>
        <charset val="128"/>
        <scheme val="none"/>
      </font>
      <alignment vertical="center"/>
    </dxf>
  </rfmt>
  <rfmt sheetId="3" sqref="AT94" start="0" length="0">
    <dxf>
      <font>
        <sz val="10"/>
        <color auto="1"/>
        <name val="メイリオ"/>
        <family val="3"/>
        <charset val="128"/>
        <scheme val="none"/>
      </font>
      <alignment vertical="center"/>
    </dxf>
  </rfmt>
  <rfmt sheetId="3" sqref="AU94" start="0" length="0">
    <dxf>
      <font>
        <sz val="10"/>
        <color auto="1"/>
        <name val="メイリオ"/>
        <family val="3"/>
        <charset val="128"/>
        <scheme val="none"/>
      </font>
      <alignment vertical="center"/>
    </dxf>
  </rfmt>
  <rfmt sheetId="3" sqref="AV94" start="0" length="0">
    <dxf>
      <font>
        <sz val="10"/>
        <color auto="1"/>
        <name val="メイリオ"/>
        <family val="3"/>
        <charset val="128"/>
        <scheme val="none"/>
      </font>
      <alignment vertical="center"/>
      <protection hidden="1"/>
    </dxf>
  </rfmt>
  <rfmt sheetId="3" sqref="AW94" start="0" length="0">
    <dxf>
      <font>
        <sz val="10"/>
        <color auto="1"/>
        <name val="メイリオ"/>
        <family val="3"/>
        <charset val="128"/>
        <scheme val="none"/>
      </font>
      <alignment vertical="center"/>
      <protection hidden="1"/>
    </dxf>
  </rfmt>
  <rfmt sheetId="3" sqref="AX94" start="0" length="0">
    <dxf>
      <font>
        <sz val="10"/>
        <color auto="1"/>
        <name val="メイリオ"/>
        <family val="3"/>
        <charset val="128"/>
        <scheme val="none"/>
      </font>
      <alignment vertical="center"/>
      <protection hidden="1"/>
    </dxf>
  </rfmt>
  <rfmt sheetId="3" sqref="AY94" start="0" length="0">
    <dxf>
      <font>
        <sz val="10"/>
        <color auto="1"/>
        <name val="メイリオ"/>
        <family val="3"/>
        <charset val="128"/>
        <scheme val="none"/>
      </font>
      <alignment vertical="center"/>
      <protection hidden="1"/>
    </dxf>
  </rfmt>
  <rfmt sheetId="3" sqref="AZ94" start="0" length="0">
    <dxf>
      <font>
        <sz val="10"/>
        <color auto="1"/>
        <name val="メイリオ"/>
        <family val="3"/>
        <charset val="128"/>
        <scheme val="none"/>
      </font>
      <alignment vertical="center"/>
      <protection hidden="1"/>
    </dxf>
  </rfmt>
  <rfmt sheetId="3" sqref="BA94" start="0" length="0">
    <dxf>
      <font>
        <sz val="10"/>
        <color auto="1"/>
        <name val="メイリオ"/>
        <family val="3"/>
        <charset val="128"/>
        <scheme val="none"/>
      </font>
      <alignment vertical="center"/>
      <protection hidden="1"/>
    </dxf>
  </rfmt>
  <rfmt sheetId="3" sqref="BB94" start="0" length="0">
    <dxf>
      <font>
        <sz val="10"/>
        <color auto="1"/>
        <name val="メイリオ"/>
        <family val="3"/>
        <charset val="128"/>
        <scheme val="none"/>
      </font>
      <alignment vertical="center"/>
      <protection hidden="1"/>
    </dxf>
  </rfmt>
  <rfmt sheetId="3" sqref="BC94" start="0" length="0">
    <dxf>
      <font>
        <sz val="10"/>
        <color auto="1"/>
        <name val="メイリオ"/>
        <family val="3"/>
        <charset val="128"/>
        <scheme val="none"/>
      </font>
      <alignment vertical="center"/>
      <protection hidden="1"/>
    </dxf>
  </rfmt>
  <rfmt sheetId="3" sqref="BD94" start="0" length="0">
    <dxf>
      <font>
        <sz val="10"/>
        <color auto="1"/>
        <name val="メイリオ"/>
        <family val="3"/>
        <charset val="128"/>
        <scheme val="none"/>
      </font>
      <alignment vertical="center"/>
      <protection hidden="1"/>
    </dxf>
  </rfmt>
  <rfmt sheetId="3" sqref="BE94" start="0" length="0">
    <dxf>
      <font>
        <sz val="10"/>
        <color auto="1"/>
        <name val="メイリオ"/>
        <family val="3"/>
        <charset val="128"/>
        <scheme val="none"/>
      </font>
      <alignment vertical="center"/>
      <border outline="0">
        <right style="thin">
          <color indexed="64"/>
        </right>
      </border>
      <protection hidden="1"/>
    </dxf>
  </rfmt>
  <rfmt sheetId="3" sqref="BF94" start="0" length="0">
    <dxf>
      <font>
        <sz val="10"/>
        <color auto="1"/>
        <name val="メイリオ"/>
        <family val="3"/>
        <charset val="128"/>
        <scheme val="none"/>
      </font>
      <alignment vertical="center"/>
    </dxf>
  </rfmt>
  <rfmt sheetId="3" sqref="BG94" start="0" length="0">
    <dxf>
      <font>
        <sz val="10"/>
        <color auto="1"/>
        <name val="メイリオ"/>
        <family val="3"/>
        <charset val="128"/>
        <scheme val="none"/>
      </font>
      <alignment vertical="center"/>
    </dxf>
  </rfmt>
  <rfmt sheetId="3" sqref="BH94" start="0" length="0">
    <dxf>
      <font>
        <sz val="10"/>
        <color auto="1"/>
        <name val="メイリオ"/>
        <family val="3"/>
        <charset val="128"/>
        <scheme val="none"/>
      </font>
      <alignment vertical="center"/>
    </dxf>
  </rfmt>
  <rfmt sheetId="3" sqref="BI94" start="0" length="0">
    <dxf>
      <font>
        <sz val="10"/>
        <color auto="1"/>
        <name val="メイリオ"/>
        <family val="3"/>
        <charset val="128"/>
        <scheme val="none"/>
      </font>
      <alignment vertical="center"/>
    </dxf>
  </rfmt>
  <rfmt sheetId="3" sqref="BJ94" start="0" length="0">
    <dxf>
      <font>
        <sz val="10"/>
        <color auto="1"/>
        <name val="メイリオ"/>
        <family val="3"/>
        <charset val="128"/>
        <scheme val="none"/>
      </font>
      <alignment vertical="center"/>
    </dxf>
  </rfmt>
  <rfmt sheetId="3" sqref="BK94" start="0" length="0">
    <dxf>
      <font>
        <sz val="10"/>
        <color auto="1"/>
        <name val="メイリオ"/>
        <family val="3"/>
        <charset val="128"/>
        <scheme val="none"/>
      </font>
      <alignment vertical="center"/>
    </dxf>
  </rfmt>
  <rfmt sheetId="3" sqref="BL94" start="0" length="0">
    <dxf>
      <font>
        <sz val="10"/>
        <color auto="1"/>
        <name val="メイリオ"/>
        <family val="3"/>
        <charset val="128"/>
        <scheme val="none"/>
      </font>
      <alignment vertical="center"/>
    </dxf>
  </rfmt>
  <rfmt sheetId="3" sqref="BM94" start="0" length="0">
    <dxf>
      <font>
        <sz val="10"/>
        <color auto="1"/>
        <name val="メイリオ"/>
        <family val="3"/>
        <charset val="128"/>
        <scheme val="none"/>
      </font>
      <alignment vertical="center"/>
    </dxf>
  </rfmt>
  <rfmt sheetId="3" sqref="BN94" start="0" length="0">
    <dxf>
      <font>
        <sz val="10"/>
        <color auto="1"/>
        <name val="メイリオ"/>
        <family val="3"/>
        <charset val="128"/>
        <scheme val="none"/>
      </font>
      <alignment vertical="center"/>
    </dxf>
  </rfmt>
  <rfmt sheetId="3" sqref="BO94" start="0" length="0">
    <dxf>
      <font>
        <sz val="10"/>
        <color auto="1"/>
        <name val="メイリオ"/>
        <family val="3"/>
        <charset val="128"/>
        <scheme val="none"/>
      </font>
      <alignment vertical="center"/>
    </dxf>
  </rfmt>
  <rfmt sheetId="3" sqref="BP94" start="0" length="0">
    <dxf>
      <font>
        <sz val="10"/>
        <color auto="1"/>
        <name val="メイリオ"/>
        <family val="3"/>
        <charset val="128"/>
        <scheme val="none"/>
      </font>
      <alignment vertical="center"/>
    </dxf>
  </rfmt>
  <rfmt sheetId="3" sqref="BQ94" start="0" length="0">
    <dxf>
      <font>
        <sz val="10"/>
        <color auto="1"/>
        <name val="メイリオ"/>
        <family val="3"/>
        <charset val="128"/>
        <scheme val="none"/>
      </font>
      <alignment vertical="center"/>
    </dxf>
  </rfmt>
  <rfmt sheetId="3" sqref="BR94" start="0" length="0">
    <dxf>
      <font>
        <sz val="10"/>
        <color auto="1"/>
        <name val="メイリオ"/>
        <family val="3"/>
        <charset val="128"/>
        <scheme val="none"/>
      </font>
      <alignment vertical="center"/>
    </dxf>
  </rfmt>
  <rfmt sheetId="3" sqref="BS94" start="0" length="0">
    <dxf>
      <font>
        <sz val="10"/>
        <color auto="1"/>
        <name val="メイリオ"/>
        <family val="3"/>
        <charset val="128"/>
        <scheme val="none"/>
      </font>
      <alignment vertical="center"/>
    </dxf>
  </rfmt>
  <rfmt sheetId="3" sqref="BT94" start="0" length="0">
    <dxf>
      <font>
        <sz val="10"/>
        <color auto="1"/>
        <name val="メイリオ"/>
        <family val="3"/>
        <charset val="128"/>
        <scheme val="none"/>
      </font>
      <alignment vertical="center"/>
    </dxf>
  </rfmt>
  <rfmt sheetId="3" sqref="BU94" start="0" length="0">
    <dxf>
      <font>
        <sz val="10"/>
        <color auto="1"/>
        <name val="メイリオ"/>
        <family val="3"/>
        <charset val="128"/>
        <scheme val="none"/>
      </font>
      <alignment vertical="center"/>
      <border outline="0">
        <left style="thin">
          <color indexed="64"/>
        </left>
      </border>
    </dxf>
  </rfmt>
  <rfmt sheetId="3" sqref="BV94" start="0" length="0">
    <dxf>
      <font>
        <sz val="10"/>
        <color auto="1"/>
        <name val="メイリオ"/>
        <family val="3"/>
        <charset val="128"/>
        <scheme val="none"/>
      </font>
      <alignment vertical="center"/>
    </dxf>
  </rfmt>
  <rfmt sheetId="3" sqref="BW94" start="0" length="0">
    <dxf>
      <font>
        <sz val="10"/>
        <color auto="1"/>
        <name val="メイリオ"/>
        <family val="3"/>
        <charset val="128"/>
        <scheme val="none"/>
      </font>
      <alignment vertical="center"/>
    </dxf>
  </rfmt>
  <rfmt sheetId="3" sqref="BX94" start="0" length="0">
    <dxf>
      <font>
        <sz val="10"/>
        <color auto="1"/>
        <name val="メイリオ"/>
        <family val="3"/>
        <charset val="128"/>
        <scheme val="none"/>
      </font>
      <alignment vertical="center"/>
    </dxf>
  </rfmt>
  <rfmt sheetId="3" sqref="BY94" start="0" length="0">
    <dxf>
      <font>
        <sz val="10"/>
        <color auto="1"/>
        <name val="メイリオ"/>
        <family val="3"/>
        <charset val="128"/>
        <scheme val="none"/>
      </font>
      <alignment vertical="center"/>
    </dxf>
  </rfmt>
  <rfmt sheetId="3" sqref="BZ94" start="0" length="0">
    <dxf>
      <font>
        <sz val="10"/>
        <color auto="1"/>
        <name val="メイリオ"/>
        <family val="3"/>
        <charset val="128"/>
        <scheme val="none"/>
      </font>
      <alignment vertical="center"/>
    </dxf>
  </rfmt>
  <rfmt sheetId="3" sqref="CA94" start="0" length="0">
    <dxf>
      <font>
        <sz val="10"/>
        <color auto="1"/>
        <name val="メイリオ"/>
        <family val="3"/>
        <charset val="128"/>
        <scheme val="none"/>
      </font>
      <alignment vertical="center"/>
    </dxf>
  </rfmt>
  <rfmt sheetId="3" sqref="CB94" start="0" length="0">
    <dxf>
      <font>
        <sz val="10"/>
        <color auto="1"/>
        <name val="メイリオ"/>
        <family val="3"/>
        <charset val="128"/>
        <scheme val="none"/>
      </font>
      <alignment vertical="center"/>
    </dxf>
  </rfmt>
  <rfmt sheetId="3" sqref="CC94" start="0" length="0">
    <dxf>
      <font>
        <sz val="10"/>
        <color auto="1"/>
        <name val="メイリオ"/>
        <family val="3"/>
        <charset val="128"/>
        <scheme val="none"/>
      </font>
      <alignment vertical="center"/>
    </dxf>
  </rfmt>
  <rfmt sheetId="3" sqref="CD94" start="0" length="0">
    <dxf>
      <font>
        <sz val="10"/>
        <color auto="1"/>
        <name val="メイリオ"/>
        <family val="3"/>
        <charset val="128"/>
        <scheme val="none"/>
      </font>
      <alignment vertical="center"/>
    </dxf>
  </rfmt>
  <rfmt sheetId="3" sqref="CE94" start="0" length="0">
    <dxf>
      <font>
        <sz val="10"/>
        <color auto="1"/>
        <name val="メイリオ"/>
        <family val="3"/>
        <charset val="128"/>
        <scheme val="none"/>
      </font>
      <alignment vertical="center"/>
    </dxf>
  </rfmt>
  <rfmt sheetId="3" sqref="CF94" start="0" length="0">
    <dxf>
      <font>
        <sz val="10"/>
        <color auto="1"/>
        <name val="メイリオ"/>
        <family val="3"/>
        <charset val="128"/>
        <scheme val="none"/>
      </font>
      <alignment vertical="center"/>
    </dxf>
  </rfmt>
  <rfmt sheetId="3" sqref="CG94" start="0" length="0">
    <dxf>
      <font>
        <sz val="10"/>
        <color auto="1"/>
        <name val="メイリオ"/>
        <family val="3"/>
        <charset val="128"/>
        <scheme val="none"/>
      </font>
      <alignment vertical="center"/>
      <border outline="0">
        <right style="thin">
          <color indexed="64"/>
        </right>
      </border>
    </dxf>
  </rfmt>
  <rfmt sheetId="3" s="1" sqref="CH94" start="0" length="0">
    <dxf>
      <font>
        <sz val="10"/>
        <color auto="1"/>
        <name val="メイリオ"/>
        <family val="3"/>
        <charset val="128"/>
        <scheme val="none"/>
      </font>
      <numFmt numFmtId="30" formatCode="@"/>
      <alignment horizontal="left" vertical="center"/>
    </dxf>
  </rfmt>
  <rfmt sheetId="3" sqref="CI94" start="0" length="0">
    <dxf>
      <font>
        <sz val="10"/>
        <color auto="1"/>
        <name val="メイリオ"/>
        <family val="3"/>
        <charset val="128"/>
        <scheme val="none"/>
      </font>
      <alignment vertical="center"/>
      <protection hidden="1"/>
    </dxf>
  </rfmt>
  <rfmt sheetId="3" sqref="CJ94" start="0" length="0">
    <dxf>
      <font>
        <sz val="10"/>
        <color auto="1"/>
        <name val="メイリオ"/>
        <family val="3"/>
        <charset val="128"/>
        <scheme val="none"/>
      </font>
      <alignment vertical="center"/>
      <protection hidden="1"/>
    </dxf>
  </rfmt>
  <rfmt sheetId="3" sqref="CK94" start="0" length="0">
    <dxf>
      <font>
        <sz val="10"/>
        <color auto="1"/>
        <name val="メイリオ"/>
        <family val="3"/>
        <charset val="128"/>
        <scheme val="none"/>
      </font>
      <alignment vertical="center"/>
      <protection hidden="1"/>
    </dxf>
  </rfmt>
  <rfmt sheetId="3" sqref="CL94" start="0" length="0">
    <dxf>
      <font>
        <sz val="10"/>
        <color auto="1"/>
        <name val="メイリオ"/>
        <family val="3"/>
        <charset val="128"/>
        <scheme val="none"/>
      </font>
      <alignment vertical="center"/>
      <protection hidden="1"/>
    </dxf>
  </rfmt>
  <rfmt sheetId="3" sqref="CM94" start="0" length="0">
    <dxf>
      <font>
        <sz val="10"/>
        <color auto="1"/>
        <name val="メイリオ"/>
        <family val="3"/>
        <charset val="128"/>
        <scheme val="none"/>
      </font>
      <alignment vertical="center"/>
      <protection hidden="1"/>
    </dxf>
  </rfmt>
  <rfmt sheetId="3" sqref="CN94" start="0" length="0">
    <dxf>
      <font>
        <sz val="10"/>
        <color auto="1"/>
        <name val="メイリオ"/>
        <family val="3"/>
        <charset val="128"/>
        <scheme val="none"/>
      </font>
      <alignment vertical="center"/>
      <protection hidden="1"/>
    </dxf>
  </rfmt>
  <rfmt sheetId="3" sqref="CO94" start="0" length="0">
    <dxf>
      <font>
        <sz val="10"/>
        <color auto="1"/>
        <name val="メイリオ"/>
        <family val="3"/>
        <charset val="128"/>
        <scheme val="none"/>
      </font>
      <alignment vertical="center"/>
      <protection hidden="1"/>
    </dxf>
  </rfmt>
  <rfmt sheetId="3" sqref="CP94" start="0" length="0">
    <dxf>
      <font>
        <sz val="10"/>
        <color auto="1"/>
        <name val="メイリオ"/>
        <family val="3"/>
        <charset val="128"/>
        <scheme val="none"/>
      </font>
      <alignment vertical="center"/>
      <protection hidden="1"/>
    </dxf>
  </rfmt>
  <rfmt sheetId="3" sqref="CQ94" start="0" length="0">
    <dxf>
      <font>
        <sz val="10"/>
        <color auto="1"/>
        <name val="メイリオ"/>
        <family val="3"/>
        <charset val="128"/>
        <scheme val="none"/>
      </font>
      <alignment vertical="center"/>
      <protection hidden="1"/>
    </dxf>
  </rfmt>
  <rfmt sheetId="3" sqref="CR94" start="0" length="0">
    <dxf>
      <font>
        <sz val="10"/>
        <color auto="1"/>
        <name val="メイリオ"/>
        <family val="3"/>
        <charset val="128"/>
        <scheme val="none"/>
      </font>
      <alignment vertical="center"/>
      <protection hidden="1"/>
    </dxf>
  </rfmt>
  <rfmt sheetId="3" sqref="CS94" start="0" length="0">
    <dxf>
      <font>
        <sz val="10"/>
        <color auto="1"/>
        <name val="メイリオ"/>
        <family val="3"/>
        <charset val="128"/>
        <scheme val="none"/>
      </font>
      <alignment vertical="center"/>
      <protection hidden="1"/>
    </dxf>
  </rfmt>
  <rfmt sheetId="3" sqref="CT94" start="0" length="0">
    <dxf>
      <font>
        <sz val="10"/>
        <color auto="1"/>
        <name val="メイリオ"/>
        <family val="3"/>
        <charset val="128"/>
        <scheme val="none"/>
      </font>
      <alignment vertical="center"/>
      <protection hidden="1"/>
    </dxf>
  </rfmt>
  <rfmt sheetId="3" sqref="CU94" start="0" length="0">
    <dxf>
      <font>
        <sz val="10"/>
        <color auto="1"/>
        <name val="メイリオ"/>
        <family val="3"/>
        <charset val="128"/>
        <scheme val="none"/>
      </font>
      <alignment vertical="center"/>
      <protection hidden="1"/>
    </dxf>
  </rfmt>
  <rfmt sheetId="3" sqref="CV94" start="0" length="0">
    <dxf>
      <font>
        <sz val="10"/>
        <color auto="1"/>
        <name val="メイリオ"/>
        <family val="3"/>
        <charset val="128"/>
        <scheme val="none"/>
      </font>
      <alignment vertical="center"/>
      <protection hidden="1"/>
    </dxf>
  </rfmt>
  <rfmt sheetId="3" sqref="CW94" start="0" length="0">
    <dxf>
      <font>
        <sz val="10"/>
        <color auto="1"/>
        <name val="メイリオ"/>
        <family val="3"/>
        <charset val="128"/>
        <scheme val="none"/>
      </font>
      <alignment vertical="center"/>
      <protection hidden="1"/>
    </dxf>
  </rfmt>
  <rfmt sheetId="3" sqref="CX94" start="0" length="0">
    <dxf>
      <font>
        <sz val="10"/>
        <color auto="1"/>
        <name val="メイリオ"/>
        <family val="3"/>
        <charset val="128"/>
        <scheme val="none"/>
      </font>
      <alignment vertical="center"/>
      <protection hidden="1"/>
    </dxf>
  </rfmt>
  <rfmt sheetId="3" sqref="CY94" start="0" length="0">
    <dxf>
      <font>
        <sz val="10"/>
        <color auto="1"/>
        <name val="メイリオ"/>
        <family val="3"/>
        <charset val="128"/>
        <scheme val="none"/>
      </font>
      <alignment vertical="center"/>
      <protection hidden="1"/>
    </dxf>
  </rfmt>
  <rfmt sheetId="3" sqref="CZ94" start="0" length="0">
    <dxf>
      <font>
        <sz val="10"/>
        <color auto="1"/>
        <name val="メイリオ"/>
        <family val="3"/>
        <charset val="128"/>
        <scheme val="none"/>
      </font>
      <alignment vertical="center"/>
      <protection hidden="1"/>
    </dxf>
  </rfmt>
  <rfmt sheetId="3" sqref="DA94" start="0" length="0">
    <dxf>
      <font>
        <sz val="10"/>
        <color auto="1"/>
        <name val="メイリオ"/>
        <family val="3"/>
        <charset val="128"/>
        <scheme val="none"/>
      </font>
      <alignment vertical="center"/>
      <protection hidden="1"/>
    </dxf>
  </rfmt>
  <rfmt sheetId="3" sqref="DB94" start="0" length="0">
    <dxf>
      <font>
        <sz val="10"/>
        <color auto="1"/>
        <name val="メイリオ"/>
        <family val="3"/>
        <charset val="128"/>
        <scheme val="none"/>
      </font>
      <alignment vertical="center"/>
      <protection hidden="1"/>
    </dxf>
  </rfmt>
  <rfmt sheetId="3" sqref="DC94" start="0" length="0">
    <dxf>
      <font>
        <sz val="10"/>
        <color auto="1"/>
        <name val="メイリオ"/>
        <family val="3"/>
        <charset val="128"/>
        <scheme val="none"/>
      </font>
      <alignment vertical="center"/>
      <protection hidden="1"/>
    </dxf>
  </rfmt>
  <rfmt sheetId="3" sqref="DD94" start="0" length="0">
    <dxf>
      <font>
        <sz val="10"/>
        <color auto="1"/>
        <name val="メイリオ"/>
        <family val="3"/>
        <charset val="128"/>
        <scheme val="none"/>
      </font>
      <alignment vertical="center"/>
      <protection hidden="1"/>
    </dxf>
  </rfmt>
  <rfmt sheetId="3" sqref="DE94" start="0" length="0">
    <dxf>
      <font>
        <sz val="10"/>
        <color auto="1"/>
        <name val="メイリオ"/>
        <family val="3"/>
        <charset val="128"/>
        <scheme val="none"/>
      </font>
      <alignment vertical="center"/>
      <protection hidden="1"/>
    </dxf>
  </rfmt>
  <rfmt sheetId="3" sqref="DF94" start="0" length="0">
    <dxf>
      <font>
        <sz val="10"/>
        <color auto="1"/>
        <name val="メイリオ"/>
        <family val="3"/>
        <charset val="128"/>
        <scheme val="none"/>
      </font>
      <alignment vertical="center"/>
      <protection hidden="1"/>
    </dxf>
  </rfmt>
  <rfmt sheetId="3" sqref="DG94" start="0" length="0">
    <dxf>
      <font>
        <sz val="10"/>
        <color auto="1"/>
        <name val="メイリオ"/>
        <family val="3"/>
        <charset val="128"/>
        <scheme val="none"/>
      </font>
      <alignment vertical="center"/>
      <protection hidden="1"/>
    </dxf>
  </rfmt>
  <rfmt sheetId="3" sqref="DH94" start="0" length="0">
    <dxf>
      <font>
        <sz val="10"/>
        <color auto="1"/>
        <name val="メイリオ"/>
        <family val="3"/>
        <charset val="128"/>
        <scheme val="none"/>
      </font>
      <alignment vertical="center"/>
      <border outline="0">
        <right style="thin">
          <color indexed="64"/>
        </right>
      </border>
      <protection hidden="1"/>
    </dxf>
  </rfmt>
  <rfmt sheetId="3" sqref="A94:XFD94" start="0" length="0">
    <dxf>
      <font>
        <sz val="10"/>
        <color auto="1"/>
        <name val="メイリオ"/>
        <family val="3"/>
        <charset val="128"/>
        <scheme val="none"/>
      </font>
      <alignment vertical="center"/>
      <protection hidden="1"/>
    </dxf>
  </rfmt>
  <rfmt sheetId="3" sqref="A95" start="0" length="0">
    <dxf>
      <font>
        <sz val="10"/>
        <color auto="1"/>
        <name val="メイリオ"/>
        <family val="3"/>
        <charset val="128"/>
        <scheme val="none"/>
      </font>
      <fill>
        <patternFill patternType="solid">
          <bgColor rgb="FFFFFF00"/>
        </patternFill>
      </fill>
      <alignment vertical="center"/>
    </dxf>
  </rfmt>
  <rfmt sheetId="3" sqref="B95" start="0" length="0">
    <dxf>
      <font>
        <sz val="10"/>
        <color auto="1"/>
        <name val="メイリオ"/>
        <family val="3"/>
        <charset val="128"/>
        <scheme val="none"/>
      </font>
      <alignment vertical="center"/>
      <border outline="0">
        <left style="thin">
          <color indexed="64"/>
        </left>
      </border>
    </dxf>
  </rfmt>
  <rfmt sheetId="3" sqref="C95" start="0" length="0">
    <dxf>
      <font>
        <sz val="10"/>
        <color auto="1"/>
        <name val="メイリオ"/>
        <family val="3"/>
        <charset val="128"/>
        <scheme val="none"/>
      </font>
      <alignment vertical="center"/>
      <protection hidden="1"/>
    </dxf>
  </rfmt>
  <rfmt sheetId="3" sqref="D95" start="0" length="0">
    <dxf>
      <font>
        <sz val="10"/>
        <color auto="1"/>
        <name val="メイリオ"/>
        <family val="3"/>
        <charset val="128"/>
        <scheme val="none"/>
      </font>
      <alignment vertical="center"/>
    </dxf>
  </rfmt>
  <rfmt sheetId="3" sqref="E95" start="0" length="0">
    <dxf>
      <font>
        <sz val="10"/>
        <color auto="1"/>
        <name val="メイリオ"/>
        <family val="3"/>
        <charset val="128"/>
        <scheme val="none"/>
      </font>
      <alignment vertical="center"/>
    </dxf>
  </rfmt>
  <rfmt sheetId="3" sqref="F95" start="0" length="0">
    <dxf>
      <font>
        <sz val="10"/>
        <color auto="1"/>
        <name val="メイリオ"/>
        <family val="3"/>
        <charset val="128"/>
        <scheme val="none"/>
      </font>
      <alignment vertical="center"/>
    </dxf>
  </rfmt>
  <rfmt sheetId="3" sqref="G95" start="0" length="0">
    <dxf>
      <font>
        <sz val="10"/>
        <color auto="1"/>
        <name val="メイリオ"/>
        <family val="3"/>
        <charset val="128"/>
        <scheme val="none"/>
      </font>
      <alignment vertical="center"/>
    </dxf>
  </rfmt>
  <rfmt sheetId="3" sqref="H95" start="0" length="0">
    <dxf>
      <font>
        <sz val="10"/>
        <color auto="1"/>
        <name val="メイリオ"/>
        <family val="3"/>
        <charset val="128"/>
        <scheme val="none"/>
      </font>
      <alignment vertical="center"/>
    </dxf>
  </rfmt>
  <rfmt sheetId="3" sqref="I95" start="0" length="0">
    <dxf>
      <font>
        <sz val="10"/>
        <color auto="1"/>
        <name val="メイリオ"/>
        <family val="3"/>
        <charset val="128"/>
        <scheme val="none"/>
      </font>
      <alignment vertical="center"/>
    </dxf>
  </rfmt>
  <rfmt sheetId="3" sqref="J95" start="0" length="0">
    <dxf>
      <font>
        <sz val="10"/>
        <color auto="1"/>
        <name val="メイリオ"/>
        <family val="3"/>
        <charset val="128"/>
        <scheme val="none"/>
      </font>
      <alignment vertical="center"/>
    </dxf>
  </rfmt>
  <rfmt sheetId="3" sqref="K95" start="0" length="0">
    <dxf>
      <font>
        <sz val="10"/>
        <color auto="1"/>
        <name val="メイリオ"/>
        <family val="3"/>
        <charset val="128"/>
        <scheme val="none"/>
      </font>
      <alignment vertical="center"/>
    </dxf>
  </rfmt>
  <rfmt sheetId="3" sqref="L95" start="0" length="0">
    <dxf>
      <font>
        <sz val="10"/>
        <color auto="1"/>
        <name val="メイリオ"/>
        <family val="3"/>
        <charset val="128"/>
        <scheme val="none"/>
      </font>
      <alignment vertical="center"/>
    </dxf>
  </rfmt>
  <rfmt sheetId="3" sqref="M95" start="0" length="0">
    <dxf>
      <font>
        <sz val="10"/>
        <color auto="1"/>
        <name val="メイリオ"/>
        <family val="3"/>
        <charset val="128"/>
        <scheme val="none"/>
      </font>
      <alignment vertical="center"/>
    </dxf>
  </rfmt>
  <rfmt sheetId="3" sqref="N95" start="0" length="0">
    <dxf>
      <font>
        <sz val="10"/>
        <color auto="1"/>
        <name val="メイリオ"/>
        <family val="3"/>
        <charset val="128"/>
        <scheme val="none"/>
      </font>
      <alignment vertical="center"/>
    </dxf>
  </rfmt>
  <rfmt sheetId="3" sqref="O95" start="0" length="0">
    <dxf>
      <font>
        <sz val="10"/>
        <color auto="1"/>
        <name val="メイリオ"/>
        <family val="3"/>
        <charset val="128"/>
        <scheme val="none"/>
      </font>
      <alignment vertical="center"/>
    </dxf>
  </rfmt>
  <rfmt sheetId="3" sqref="P95" start="0" length="0">
    <dxf>
      <font>
        <sz val="10"/>
        <color auto="1"/>
        <name val="メイリオ"/>
        <family val="3"/>
        <charset val="128"/>
        <scheme val="none"/>
      </font>
      <alignment vertical="center"/>
    </dxf>
  </rfmt>
  <rfmt sheetId="3" sqref="Q95" start="0" length="0">
    <dxf>
      <font>
        <sz val="10"/>
        <color auto="1"/>
        <name val="メイリオ"/>
        <family val="3"/>
        <charset val="128"/>
        <scheme val="none"/>
      </font>
      <alignment vertical="center"/>
      <protection hidden="1"/>
    </dxf>
  </rfmt>
  <rfmt sheetId="3" sqref="R95" start="0" length="0">
    <dxf>
      <font>
        <sz val="10"/>
        <color auto="1"/>
        <name val="メイリオ"/>
        <family val="3"/>
        <charset val="128"/>
        <scheme val="none"/>
      </font>
      <alignment vertical="center"/>
      <border outline="0">
        <left style="thin">
          <color indexed="64"/>
        </left>
      </border>
      <protection hidden="1"/>
    </dxf>
  </rfmt>
  <rfmt sheetId="3" sqref="S95" start="0" length="0">
    <dxf>
      <font>
        <sz val="10"/>
        <color auto="1"/>
        <name val="メイリオ"/>
        <family val="3"/>
        <charset val="128"/>
        <scheme val="none"/>
      </font>
      <alignment vertical="center"/>
      <protection hidden="1"/>
    </dxf>
  </rfmt>
  <rfmt sheetId="3" sqref="T95" start="0" length="0">
    <dxf>
      <font>
        <sz val="10"/>
        <color auto="1"/>
        <name val="メイリオ"/>
        <family val="3"/>
        <charset val="128"/>
        <scheme val="none"/>
      </font>
      <alignment vertical="center"/>
      <protection hidden="1"/>
    </dxf>
  </rfmt>
  <rfmt sheetId="3" sqref="U95" start="0" length="0">
    <dxf>
      <font>
        <sz val="10"/>
        <color auto="1"/>
        <name val="メイリオ"/>
        <family val="3"/>
        <charset val="128"/>
        <scheme val="none"/>
      </font>
      <alignment vertical="center"/>
      <protection hidden="1"/>
    </dxf>
  </rfmt>
  <rfmt sheetId="3" sqref="V95" start="0" length="0">
    <dxf>
      <font>
        <sz val="10"/>
        <color auto="1"/>
        <name val="メイリオ"/>
        <family val="3"/>
        <charset val="128"/>
        <scheme val="none"/>
      </font>
      <alignment vertical="center"/>
      <protection hidden="1"/>
    </dxf>
  </rfmt>
  <rfmt sheetId="3" sqref="W95" start="0" length="0">
    <dxf>
      <font>
        <sz val="10"/>
        <color auto="1"/>
        <name val="メイリオ"/>
        <family val="3"/>
        <charset val="128"/>
        <scheme val="none"/>
      </font>
      <alignment vertical="center"/>
      <border outline="0">
        <right style="thin">
          <color indexed="64"/>
        </right>
      </border>
      <protection hidden="1"/>
    </dxf>
  </rfmt>
  <rfmt sheetId="3" sqref="X95" start="0" length="0">
    <dxf>
      <font>
        <sz val="10"/>
        <color auto="1"/>
        <name val="メイリオ"/>
        <family val="3"/>
        <charset val="128"/>
        <scheme val="none"/>
      </font>
      <alignment vertical="center"/>
      <border outline="0">
        <left style="thin">
          <color indexed="64"/>
        </left>
      </border>
    </dxf>
  </rfmt>
  <rfmt sheetId="3" sqref="Y95" start="0" length="0">
    <dxf>
      <font>
        <sz val="10"/>
        <color auto="1"/>
        <name val="メイリオ"/>
        <family val="3"/>
        <charset val="128"/>
        <scheme val="none"/>
      </font>
      <alignment vertical="center"/>
    </dxf>
  </rfmt>
  <rfmt sheetId="3" sqref="Z95" start="0" length="0">
    <dxf>
      <font>
        <sz val="10"/>
        <color auto="1"/>
        <name val="メイリオ"/>
        <family val="3"/>
        <charset val="128"/>
        <scheme val="none"/>
      </font>
      <alignment vertical="center"/>
    </dxf>
  </rfmt>
  <rfmt sheetId="3" sqref="AA95" start="0" length="0">
    <dxf>
      <font>
        <sz val="10"/>
        <color auto="1"/>
        <name val="メイリオ"/>
        <family val="3"/>
        <charset val="128"/>
        <scheme val="none"/>
      </font>
      <alignment vertical="center"/>
    </dxf>
  </rfmt>
  <rfmt sheetId="3" sqref="AB95" start="0" length="0">
    <dxf>
      <font>
        <sz val="10"/>
        <color auto="1"/>
        <name val="メイリオ"/>
        <family val="3"/>
        <charset val="128"/>
        <scheme val="none"/>
      </font>
      <alignment vertical="center"/>
    </dxf>
  </rfmt>
  <rfmt sheetId="3" sqref="AC95" start="0" length="0">
    <dxf>
      <font>
        <sz val="10"/>
        <color auto="1"/>
        <name val="メイリオ"/>
        <family val="3"/>
        <charset val="128"/>
        <scheme val="none"/>
      </font>
      <alignment vertical="center"/>
    </dxf>
  </rfmt>
  <rfmt sheetId="3" sqref="AD95" start="0" length="0">
    <dxf>
      <font>
        <sz val="10"/>
        <color auto="1"/>
        <name val="メイリオ"/>
        <family val="3"/>
        <charset val="128"/>
        <scheme val="none"/>
      </font>
      <alignment vertical="center"/>
    </dxf>
  </rfmt>
  <rfmt sheetId="3" sqref="AE95" start="0" length="0">
    <dxf>
      <font>
        <sz val="10"/>
        <color auto="1"/>
        <name val="メイリオ"/>
        <family val="3"/>
        <charset val="128"/>
        <scheme val="none"/>
      </font>
      <alignment vertical="center"/>
    </dxf>
  </rfmt>
  <rfmt sheetId="3" sqref="AF95" start="0" length="0">
    <dxf>
      <font>
        <sz val="10"/>
        <color auto="1"/>
        <name val="メイリオ"/>
        <family val="3"/>
        <charset val="128"/>
        <scheme val="none"/>
      </font>
      <alignment vertical="center"/>
    </dxf>
  </rfmt>
  <rfmt sheetId="3" sqref="AG95" start="0" length="0">
    <dxf>
      <font>
        <sz val="10"/>
        <color auto="1"/>
        <name val="メイリオ"/>
        <family val="3"/>
        <charset val="128"/>
        <scheme val="none"/>
      </font>
      <alignment vertical="center"/>
    </dxf>
  </rfmt>
  <rfmt sheetId="3" sqref="AH95" start="0" length="0">
    <dxf>
      <font>
        <sz val="10"/>
        <color auto="1"/>
        <name val="メイリオ"/>
        <family val="3"/>
        <charset val="128"/>
        <scheme val="none"/>
      </font>
      <alignment vertical="center"/>
    </dxf>
  </rfmt>
  <rfmt sheetId="3" sqref="AI95" start="0" length="0">
    <dxf>
      <font>
        <sz val="10"/>
        <color auto="1"/>
        <name val="メイリオ"/>
        <family val="3"/>
        <charset val="128"/>
        <scheme val="none"/>
      </font>
      <alignment vertical="center"/>
    </dxf>
  </rfmt>
  <rfmt sheetId="3" sqref="AJ95" start="0" length="0">
    <dxf>
      <font>
        <sz val="10"/>
        <color auto="1"/>
        <name val="メイリオ"/>
        <family val="3"/>
        <charset val="128"/>
        <scheme val="none"/>
      </font>
      <alignment vertical="center"/>
    </dxf>
  </rfmt>
  <rfmt sheetId="3" sqref="AK95" start="0" length="0">
    <dxf>
      <font>
        <sz val="10"/>
        <color auto="1"/>
        <name val="メイリオ"/>
        <family val="3"/>
        <charset val="128"/>
        <scheme val="none"/>
      </font>
      <alignment vertical="center"/>
    </dxf>
  </rfmt>
  <rfmt sheetId="3" sqref="AL95" start="0" length="0">
    <dxf>
      <font>
        <sz val="10"/>
        <color auto="1"/>
        <name val="メイリオ"/>
        <family val="3"/>
        <charset val="128"/>
        <scheme val="none"/>
      </font>
      <alignment vertical="center"/>
    </dxf>
  </rfmt>
  <rfmt sheetId="3" sqref="AM95" start="0" length="0">
    <dxf>
      <font>
        <sz val="10"/>
        <color auto="1"/>
        <name val="メイリオ"/>
        <family val="3"/>
        <charset val="128"/>
        <scheme val="none"/>
      </font>
      <alignment vertical="center"/>
    </dxf>
  </rfmt>
  <rfmt sheetId="3" sqref="AN95" start="0" length="0">
    <dxf>
      <font>
        <sz val="10"/>
        <color auto="1"/>
        <name val="メイリオ"/>
        <family val="3"/>
        <charset val="128"/>
        <scheme val="none"/>
      </font>
      <alignment vertical="center"/>
    </dxf>
  </rfmt>
  <rfmt sheetId="3" sqref="AO95" start="0" length="0">
    <dxf>
      <font>
        <sz val="10"/>
        <color auto="1"/>
        <name val="メイリオ"/>
        <family val="3"/>
        <charset val="128"/>
        <scheme val="none"/>
      </font>
      <alignment vertical="center"/>
    </dxf>
  </rfmt>
  <rfmt sheetId="3" sqref="AP95" start="0" length="0">
    <dxf>
      <font>
        <sz val="10"/>
        <color auto="1"/>
        <name val="メイリオ"/>
        <family val="3"/>
        <charset val="128"/>
        <scheme val="none"/>
      </font>
      <alignment vertical="center"/>
    </dxf>
  </rfmt>
  <rfmt sheetId="3" sqref="AQ95" start="0" length="0">
    <dxf>
      <font>
        <sz val="10"/>
        <color auto="1"/>
        <name val="メイリオ"/>
        <family val="3"/>
        <charset val="128"/>
        <scheme val="none"/>
      </font>
      <alignment vertical="center"/>
    </dxf>
  </rfmt>
  <rfmt sheetId="3" sqref="AR95" start="0" length="0">
    <dxf>
      <font>
        <sz val="10"/>
        <color auto="1"/>
        <name val="メイリオ"/>
        <family val="3"/>
        <charset val="128"/>
        <scheme val="none"/>
      </font>
      <alignment vertical="center"/>
    </dxf>
  </rfmt>
  <rfmt sheetId="3" sqref="AS95" start="0" length="0">
    <dxf>
      <font>
        <sz val="10"/>
        <color auto="1"/>
        <name val="メイリオ"/>
        <family val="3"/>
        <charset val="128"/>
        <scheme val="none"/>
      </font>
      <alignment vertical="center"/>
    </dxf>
  </rfmt>
  <rfmt sheetId="3" sqref="AT95" start="0" length="0">
    <dxf>
      <font>
        <sz val="10"/>
        <color auto="1"/>
        <name val="メイリオ"/>
        <family val="3"/>
        <charset val="128"/>
        <scheme val="none"/>
      </font>
      <alignment vertical="center"/>
    </dxf>
  </rfmt>
  <rfmt sheetId="3" sqref="AU95" start="0" length="0">
    <dxf>
      <font>
        <sz val="10"/>
        <color auto="1"/>
        <name val="メイリオ"/>
        <family val="3"/>
        <charset val="128"/>
        <scheme val="none"/>
      </font>
      <alignment vertical="center"/>
    </dxf>
  </rfmt>
  <rfmt sheetId="3" sqref="AV95" start="0" length="0">
    <dxf>
      <font>
        <sz val="10"/>
        <color auto="1"/>
        <name val="メイリオ"/>
        <family val="3"/>
        <charset val="128"/>
        <scheme val="none"/>
      </font>
      <alignment vertical="center"/>
      <protection hidden="1"/>
    </dxf>
  </rfmt>
  <rfmt sheetId="3" sqref="AW95" start="0" length="0">
    <dxf>
      <font>
        <sz val="10"/>
        <color auto="1"/>
        <name val="メイリオ"/>
        <family val="3"/>
        <charset val="128"/>
        <scheme val="none"/>
      </font>
      <alignment vertical="center"/>
      <protection hidden="1"/>
    </dxf>
  </rfmt>
  <rfmt sheetId="3" sqref="AX95" start="0" length="0">
    <dxf>
      <font>
        <sz val="10"/>
        <color auto="1"/>
        <name val="メイリオ"/>
        <family val="3"/>
        <charset val="128"/>
        <scheme val="none"/>
      </font>
      <alignment vertical="center"/>
      <protection hidden="1"/>
    </dxf>
  </rfmt>
  <rfmt sheetId="3" sqref="AY95" start="0" length="0">
    <dxf>
      <font>
        <sz val="10"/>
        <color auto="1"/>
        <name val="メイリオ"/>
        <family val="3"/>
        <charset val="128"/>
        <scheme val="none"/>
      </font>
      <alignment vertical="center"/>
      <protection hidden="1"/>
    </dxf>
  </rfmt>
  <rfmt sheetId="3" sqref="AZ95" start="0" length="0">
    <dxf>
      <font>
        <sz val="10"/>
        <color auto="1"/>
        <name val="メイリオ"/>
        <family val="3"/>
        <charset val="128"/>
        <scheme val="none"/>
      </font>
      <alignment vertical="center"/>
      <protection hidden="1"/>
    </dxf>
  </rfmt>
  <rfmt sheetId="3" sqref="BA95" start="0" length="0">
    <dxf>
      <font>
        <sz val="10"/>
        <color auto="1"/>
        <name val="メイリオ"/>
        <family val="3"/>
        <charset val="128"/>
        <scheme val="none"/>
      </font>
      <alignment vertical="center"/>
      <protection hidden="1"/>
    </dxf>
  </rfmt>
  <rfmt sheetId="3" sqref="BB95" start="0" length="0">
    <dxf>
      <font>
        <sz val="10"/>
        <color auto="1"/>
        <name val="メイリオ"/>
        <family val="3"/>
        <charset val="128"/>
        <scheme val="none"/>
      </font>
      <alignment vertical="center"/>
      <protection hidden="1"/>
    </dxf>
  </rfmt>
  <rfmt sheetId="3" sqref="BC95" start="0" length="0">
    <dxf>
      <font>
        <sz val="10"/>
        <color auto="1"/>
        <name val="メイリオ"/>
        <family val="3"/>
        <charset val="128"/>
        <scheme val="none"/>
      </font>
      <alignment vertical="center"/>
      <protection hidden="1"/>
    </dxf>
  </rfmt>
  <rfmt sheetId="3" sqref="BD95" start="0" length="0">
    <dxf>
      <font>
        <sz val="10"/>
        <color auto="1"/>
        <name val="メイリオ"/>
        <family val="3"/>
        <charset val="128"/>
        <scheme val="none"/>
      </font>
      <alignment vertical="center"/>
      <protection hidden="1"/>
    </dxf>
  </rfmt>
  <rfmt sheetId="3" sqref="BE95" start="0" length="0">
    <dxf>
      <font>
        <sz val="10"/>
        <color auto="1"/>
        <name val="メイリオ"/>
        <family val="3"/>
        <charset val="128"/>
        <scheme val="none"/>
      </font>
      <alignment vertical="center"/>
      <border outline="0">
        <right style="thin">
          <color indexed="64"/>
        </right>
      </border>
      <protection hidden="1"/>
    </dxf>
  </rfmt>
  <rfmt sheetId="3" sqref="BF95" start="0" length="0">
    <dxf>
      <font>
        <sz val="10"/>
        <color auto="1"/>
        <name val="メイリオ"/>
        <family val="3"/>
        <charset val="128"/>
        <scheme val="none"/>
      </font>
      <alignment vertical="center"/>
    </dxf>
  </rfmt>
  <rfmt sheetId="3" sqref="BG95" start="0" length="0">
    <dxf>
      <font>
        <sz val="10"/>
        <color auto="1"/>
        <name val="メイリオ"/>
        <family val="3"/>
        <charset val="128"/>
        <scheme val="none"/>
      </font>
      <alignment vertical="center"/>
    </dxf>
  </rfmt>
  <rfmt sheetId="3" sqref="BH95" start="0" length="0">
    <dxf>
      <font>
        <sz val="10"/>
        <color auto="1"/>
        <name val="メイリオ"/>
        <family val="3"/>
        <charset val="128"/>
        <scheme val="none"/>
      </font>
      <alignment vertical="center"/>
    </dxf>
  </rfmt>
  <rfmt sheetId="3" sqref="BI95" start="0" length="0">
    <dxf>
      <font>
        <sz val="10"/>
        <color auto="1"/>
        <name val="メイリオ"/>
        <family val="3"/>
        <charset val="128"/>
        <scheme val="none"/>
      </font>
      <alignment vertical="center"/>
    </dxf>
  </rfmt>
  <rfmt sheetId="3" sqref="BJ95" start="0" length="0">
    <dxf>
      <font>
        <sz val="10"/>
        <color auto="1"/>
        <name val="メイリオ"/>
        <family val="3"/>
        <charset val="128"/>
        <scheme val="none"/>
      </font>
      <alignment vertical="center"/>
    </dxf>
  </rfmt>
  <rfmt sheetId="3" sqref="BK95" start="0" length="0">
    <dxf>
      <font>
        <sz val="10"/>
        <color auto="1"/>
        <name val="メイリオ"/>
        <family val="3"/>
        <charset val="128"/>
        <scheme val="none"/>
      </font>
      <alignment vertical="center"/>
    </dxf>
  </rfmt>
  <rfmt sheetId="3" sqref="BL95" start="0" length="0">
    <dxf>
      <font>
        <sz val="10"/>
        <color auto="1"/>
        <name val="メイリオ"/>
        <family val="3"/>
        <charset val="128"/>
        <scheme val="none"/>
      </font>
      <alignment vertical="center"/>
    </dxf>
  </rfmt>
  <rfmt sheetId="3" sqref="BM95" start="0" length="0">
    <dxf>
      <font>
        <sz val="10"/>
        <color auto="1"/>
        <name val="メイリオ"/>
        <family val="3"/>
        <charset val="128"/>
        <scheme val="none"/>
      </font>
      <alignment vertical="center"/>
    </dxf>
  </rfmt>
  <rfmt sheetId="3" sqref="BN95" start="0" length="0">
    <dxf>
      <font>
        <sz val="10"/>
        <color auto="1"/>
        <name val="メイリオ"/>
        <family val="3"/>
        <charset val="128"/>
        <scheme val="none"/>
      </font>
      <alignment vertical="center"/>
    </dxf>
  </rfmt>
  <rfmt sheetId="3" sqref="BO95" start="0" length="0">
    <dxf>
      <font>
        <sz val="10"/>
        <color auto="1"/>
        <name val="メイリオ"/>
        <family val="3"/>
        <charset val="128"/>
        <scheme val="none"/>
      </font>
      <alignment vertical="center"/>
    </dxf>
  </rfmt>
  <rfmt sheetId="3" sqref="BP95" start="0" length="0">
    <dxf>
      <font>
        <sz val="10"/>
        <color auto="1"/>
        <name val="メイリオ"/>
        <family val="3"/>
        <charset val="128"/>
        <scheme val="none"/>
      </font>
      <alignment vertical="center"/>
    </dxf>
  </rfmt>
  <rfmt sheetId="3" sqref="BQ95" start="0" length="0">
    <dxf>
      <font>
        <sz val="10"/>
        <color auto="1"/>
        <name val="メイリオ"/>
        <family val="3"/>
        <charset val="128"/>
        <scheme val="none"/>
      </font>
      <alignment vertical="center"/>
    </dxf>
  </rfmt>
  <rfmt sheetId="3" sqref="BR95" start="0" length="0">
    <dxf>
      <font>
        <sz val="10"/>
        <color auto="1"/>
        <name val="メイリオ"/>
        <family val="3"/>
        <charset val="128"/>
        <scheme val="none"/>
      </font>
      <alignment vertical="center"/>
    </dxf>
  </rfmt>
  <rfmt sheetId="3" sqref="BS95" start="0" length="0">
    <dxf>
      <font>
        <sz val="10"/>
        <color auto="1"/>
        <name val="メイリオ"/>
        <family val="3"/>
        <charset val="128"/>
        <scheme val="none"/>
      </font>
      <alignment vertical="center"/>
    </dxf>
  </rfmt>
  <rfmt sheetId="3" sqref="BT95" start="0" length="0">
    <dxf>
      <font>
        <sz val="10"/>
        <color auto="1"/>
        <name val="メイリオ"/>
        <family val="3"/>
        <charset val="128"/>
        <scheme val="none"/>
      </font>
      <alignment vertical="center"/>
    </dxf>
  </rfmt>
  <rfmt sheetId="3" sqref="BU95" start="0" length="0">
    <dxf>
      <font>
        <sz val="10"/>
        <color auto="1"/>
        <name val="メイリオ"/>
        <family val="3"/>
        <charset val="128"/>
        <scheme val="none"/>
      </font>
      <alignment vertical="center"/>
      <border outline="0">
        <left style="thin">
          <color indexed="64"/>
        </left>
      </border>
    </dxf>
  </rfmt>
  <rfmt sheetId="3" sqref="BV95" start="0" length="0">
    <dxf>
      <font>
        <sz val="10"/>
        <color auto="1"/>
        <name val="メイリオ"/>
        <family val="3"/>
        <charset val="128"/>
        <scheme val="none"/>
      </font>
      <alignment vertical="center"/>
    </dxf>
  </rfmt>
  <rfmt sheetId="3" sqref="BW95" start="0" length="0">
    <dxf>
      <font>
        <sz val="10"/>
        <color auto="1"/>
        <name val="メイリオ"/>
        <family val="3"/>
        <charset val="128"/>
        <scheme val="none"/>
      </font>
      <alignment vertical="center"/>
    </dxf>
  </rfmt>
  <rfmt sheetId="3" sqref="BX95" start="0" length="0">
    <dxf>
      <font>
        <sz val="10"/>
        <color auto="1"/>
        <name val="メイリオ"/>
        <family val="3"/>
        <charset val="128"/>
        <scheme val="none"/>
      </font>
      <alignment vertical="center"/>
    </dxf>
  </rfmt>
  <rfmt sheetId="3" sqref="BY95" start="0" length="0">
    <dxf>
      <font>
        <sz val="10"/>
        <color auto="1"/>
        <name val="メイリオ"/>
        <family val="3"/>
        <charset val="128"/>
        <scheme val="none"/>
      </font>
      <alignment vertical="center"/>
    </dxf>
  </rfmt>
  <rfmt sheetId="3" sqref="BZ95" start="0" length="0">
    <dxf>
      <font>
        <sz val="10"/>
        <color auto="1"/>
        <name val="メイリオ"/>
        <family val="3"/>
        <charset val="128"/>
        <scheme val="none"/>
      </font>
      <alignment vertical="center"/>
    </dxf>
  </rfmt>
  <rfmt sheetId="3" sqref="CA95" start="0" length="0">
    <dxf>
      <font>
        <sz val="10"/>
        <color auto="1"/>
        <name val="メイリオ"/>
        <family val="3"/>
        <charset val="128"/>
        <scheme val="none"/>
      </font>
      <alignment vertical="center"/>
    </dxf>
  </rfmt>
  <rfmt sheetId="3" sqref="CB95" start="0" length="0">
    <dxf>
      <font>
        <sz val="10"/>
        <color auto="1"/>
        <name val="メイリオ"/>
        <family val="3"/>
        <charset val="128"/>
        <scheme val="none"/>
      </font>
      <alignment vertical="center"/>
    </dxf>
  </rfmt>
  <rfmt sheetId="3" sqref="CC95" start="0" length="0">
    <dxf>
      <font>
        <sz val="10"/>
        <color auto="1"/>
        <name val="メイリオ"/>
        <family val="3"/>
        <charset val="128"/>
        <scheme val="none"/>
      </font>
      <alignment vertical="center"/>
    </dxf>
  </rfmt>
  <rfmt sheetId="3" sqref="CD95" start="0" length="0">
    <dxf>
      <font>
        <sz val="10"/>
        <color auto="1"/>
        <name val="メイリオ"/>
        <family val="3"/>
        <charset val="128"/>
        <scheme val="none"/>
      </font>
      <alignment vertical="center"/>
    </dxf>
  </rfmt>
  <rfmt sheetId="3" sqref="CE95" start="0" length="0">
    <dxf>
      <font>
        <sz val="10"/>
        <color auto="1"/>
        <name val="メイリオ"/>
        <family val="3"/>
        <charset val="128"/>
        <scheme val="none"/>
      </font>
      <alignment vertical="center"/>
    </dxf>
  </rfmt>
  <rfmt sheetId="3" sqref="CF95" start="0" length="0">
    <dxf>
      <font>
        <sz val="10"/>
        <color auto="1"/>
        <name val="メイリオ"/>
        <family val="3"/>
        <charset val="128"/>
        <scheme val="none"/>
      </font>
      <alignment vertical="center"/>
    </dxf>
  </rfmt>
  <rfmt sheetId="3" sqref="CG95" start="0" length="0">
    <dxf>
      <font>
        <sz val="10"/>
        <color auto="1"/>
        <name val="メイリオ"/>
        <family val="3"/>
        <charset val="128"/>
        <scheme val="none"/>
      </font>
      <alignment vertical="center"/>
      <border outline="0">
        <right style="thin">
          <color indexed="64"/>
        </right>
      </border>
    </dxf>
  </rfmt>
  <rfmt sheetId="3" s="1" sqref="CH95" start="0" length="0">
    <dxf>
      <font>
        <sz val="10"/>
        <color auto="1"/>
        <name val="メイリオ"/>
        <family val="3"/>
        <charset val="128"/>
        <scheme val="none"/>
      </font>
      <numFmt numFmtId="30" formatCode="@"/>
      <alignment horizontal="left" vertical="center"/>
    </dxf>
  </rfmt>
  <rfmt sheetId="3" sqref="CI95" start="0" length="0">
    <dxf>
      <font>
        <sz val="10"/>
        <color auto="1"/>
        <name val="メイリオ"/>
        <family val="3"/>
        <charset val="128"/>
        <scheme val="none"/>
      </font>
      <alignment vertical="center"/>
      <protection hidden="1"/>
    </dxf>
  </rfmt>
  <rfmt sheetId="3" sqref="CJ95" start="0" length="0">
    <dxf>
      <font>
        <sz val="10"/>
        <color auto="1"/>
        <name val="メイリオ"/>
        <family val="3"/>
        <charset val="128"/>
        <scheme val="none"/>
      </font>
      <alignment vertical="center"/>
      <protection hidden="1"/>
    </dxf>
  </rfmt>
  <rfmt sheetId="3" sqref="CK95" start="0" length="0">
    <dxf>
      <font>
        <sz val="10"/>
        <color auto="1"/>
        <name val="メイリオ"/>
        <family val="3"/>
        <charset val="128"/>
        <scheme val="none"/>
      </font>
      <alignment vertical="center"/>
      <protection hidden="1"/>
    </dxf>
  </rfmt>
  <rfmt sheetId="3" sqref="CL95" start="0" length="0">
    <dxf>
      <font>
        <sz val="10"/>
        <color auto="1"/>
        <name val="メイリオ"/>
        <family val="3"/>
        <charset val="128"/>
        <scheme val="none"/>
      </font>
      <alignment vertical="center"/>
      <protection hidden="1"/>
    </dxf>
  </rfmt>
  <rfmt sheetId="3" sqref="CM95" start="0" length="0">
    <dxf>
      <font>
        <sz val="10"/>
        <color auto="1"/>
        <name val="メイリオ"/>
        <family val="3"/>
        <charset val="128"/>
        <scheme val="none"/>
      </font>
      <alignment vertical="center"/>
      <protection hidden="1"/>
    </dxf>
  </rfmt>
  <rfmt sheetId="3" sqref="CN95" start="0" length="0">
    <dxf>
      <font>
        <sz val="10"/>
        <color auto="1"/>
        <name val="メイリオ"/>
        <family val="3"/>
        <charset val="128"/>
        <scheme val="none"/>
      </font>
      <alignment vertical="center"/>
      <protection hidden="1"/>
    </dxf>
  </rfmt>
  <rfmt sheetId="3" sqref="CO95" start="0" length="0">
    <dxf>
      <font>
        <sz val="10"/>
        <color auto="1"/>
        <name val="メイリオ"/>
        <family val="3"/>
        <charset val="128"/>
        <scheme val="none"/>
      </font>
      <alignment vertical="center"/>
      <protection hidden="1"/>
    </dxf>
  </rfmt>
  <rfmt sheetId="3" sqref="CP95" start="0" length="0">
    <dxf>
      <font>
        <sz val="10"/>
        <color auto="1"/>
        <name val="メイリオ"/>
        <family val="3"/>
        <charset val="128"/>
        <scheme val="none"/>
      </font>
      <alignment vertical="center"/>
      <protection hidden="1"/>
    </dxf>
  </rfmt>
  <rfmt sheetId="3" sqref="CQ95" start="0" length="0">
    <dxf>
      <font>
        <sz val="10"/>
        <color auto="1"/>
        <name val="メイリオ"/>
        <family val="3"/>
        <charset val="128"/>
        <scheme val="none"/>
      </font>
      <alignment vertical="center"/>
      <protection hidden="1"/>
    </dxf>
  </rfmt>
  <rfmt sheetId="3" sqref="CR95" start="0" length="0">
    <dxf>
      <font>
        <sz val="10"/>
        <color auto="1"/>
        <name val="メイリオ"/>
        <family val="3"/>
        <charset val="128"/>
        <scheme val="none"/>
      </font>
      <alignment vertical="center"/>
      <protection hidden="1"/>
    </dxf>
  </rfmt>
  <rfmt sheetId="3" sqref="CS95" start="0" length="0">
    <dxf>
      <font>
        <sz val="10"/>
        <color auto="1"/>
        <name val="メイリオ"/>
        <family val="3"/>
        <charset val="128"/>
        <scheme val="none"/>
      </font>
      <alignment vertical="center"/>
      <protection hidden="1"/>
    </dxf>
  </rfmt>
  <rfmt sheetId="3" sqref="CT95" start="0" length="0">
    <dxf>
      <font>
        <sz val="10"/>
        <color auto="1"/>
        <name val="メイリオ"/>
        <family val="3"/>
        <charset val="128"/>
        <scheme val="none"/>
      </font>
      <alignment vertical="center"/>
      <protection hidden="1"/>
    </dxf>
  </rfmt>
  <rfmt sheetId="3" sqref="CU95" start="0" length="0">
    <dxf>
      <font>
        <sz val="10"/>
        <color auto="1"/>
        <name val="メイリオ"/>
        <family val="3"/>
        <charset val="128"/>
        <scheme val="none"/>
      </font>
      <alignment vertical="center"/>
      <protection hidden="1"/>
    </dxf>
  </rfmt>
  <rfmt sheetId="3" sqref="CV95" start="0" length="0">
    <dxf>
      <font>
        <sz val="10"/>
        <color auto="1"/>
        <name val="メイリオ"/>
        <family val="3"/>
        <charset val="128"/>
        <scheme val="none"/>
      </font>
      <alignment vertical="center"/>
      <protection hidden="1"/>
    </dxf>
  </rfmt>
  <rfmt sheetId="3" sqref="CW95" start="0" length="0">
    <dxf>
      <font>
        <sz val="10"/>
        <color auto="1"/>
        <name val="メイリオ"/>
        <family val="3"/>
        <charset val="128"/>
        <scheme val="none"/>
      </font>
      <alignment vertical="center"/>
      <protection hidden="1"/>
    </dxf>
  </rfmt>
  <rfmt sheetId="3" sqref="CX95" start="0" length="0">
    <dxf>
      <font>
        <sz val="10"/>
        <color auto="1"/>
        <name val="メイリオ"/>
        <family val="3"/>
        <charset val="128"/>
        <scheme val="none"/>
      </font>
      <alignment vertical="center"/>
      <protection hidden="1"/>
    </dxf>
  </rfmt>
  <rfmt sheetId="3" sqref="CY95" start="0" length="0">
    <dxf>
      <font>
        <sz val="10"/>
        <color auto="1"/>
        <name val="メイリオ"/>
        <family val="3"/>
        <charset val="128"/>
        <scheme val="none"/>
      </font>
      <alignment vertical="center"/>
      <protection hidden="1"/>
    </dxf>
  </rfmt>
  <rfmt sheetId="3" sqref="CZ95" start="0" length="0">
    <dxf>
      <font>
        <sz val="10"/>
        <color auto="1"/>
        <name val="メイリオ"/>
        <family val="3"/>
        <charset val="128"/>
        <scheme val="none"/>
      </font>
      <alignment vertical="center"/>
      <protection hidden="1"/>
    </dxf>
  </rfmt>
  <rfmt sheetId="3" sqref="DA95" start="0" length="0">
    <dxf>
      <font>
        <sz val="10"/>
        <color auto="1"/>
        <name val="メイリオ"/>
        <family val="3"/>
        <charset val="128"/>
        <scheme val="none"/>
      </font>
      <alignment vertical="center"/>
      <protection hidden="1"/>
    </dxf>
  </rfmt>
  <rfmt sheetId="3" sqref="DB95" start="0" length="0">
    <dxf>
      <font>
        <sz val="10"/>
        <color auto="1"/>
        <name val="メイリオ"/>
        <family val="3"/>
        <charset val="128"/>
        <scheme val="none"/>
      </font>
      <alignment vertical="center"/>
      <protection hidden="1"/>
    </dxf>
  </rfmt>
  <rfmt sheetId="3" sqref="DC95" start="0" length="0">
    <dxf>
      <font>
        <sz val="10"/>
        <color auto="1"/>
        <name val="メイリオ"/>
        <family val="3"/>
        <charset val="128"/>
        <scheme val="none"/>
      </font>
      <alignment vertical="center"/>
      <protection hidden="1"/>
    </dxf>
  </rfmt>
  <rfmt sheetId="3" sqref="DD95" start="0" length="0">
    <dxf>
      <font>
        <sz val="10"/>
        <color auto="1"/>
        <name val="メイリオ"/>
        <family val="3"/>
        <charset val="128"/>
        <scheme val="none"/>
      </font>
      <alignment vertical="center"/>
      <protection hidden="1"/>
    </dxf>
  </rfmt>
  <rfmt sheetId="3" sqref="DE95" start="0" length="0">
    <dxf>
      <font>
        <sz val="10"/>
        <color auto="1"/>
        <name val="メイリオ"/>
        <family val="3"/>
        <charset val="128"/>
        <scheme val="none"/>
      </font>
      <alignment vertical="center"/>
      <protection hidden="1"/>
    </dxf>
  </rfmt>
  <rfmt sheetId="3" sqref="DF95" start="0" length="0">
    <dxf>
      <font>
        <sz val="10"/>
        <color auto="1"/>
        <name val="メイリオ"/>
        <family val="3"/>
        <charset val="128"/>
        <scheme val="none"/>
      </font>
      <alignment vertical="center"/>
      <protection hidden="1"/>
    </dxf>
  </rfmt>
  <rfmt sheetId="3" sqref="DG95" start="0" length="0">
    <dxf>
      <font>
        <sz val="10"/>
        <color auto="1"/>
        <name val="メイリオ"/>
        <family val="3"/>
        <charset val="128"/>
        <scheme val="none"/>
      </font>
      <alignment vertical="center"/>
      <protection hidden="1"/>
    </dxf>
  </rfmt>
  <rfmt sheetId="3" sqref="DH95" start="0" length="0">
    <dxf>
      <font>
        <sz val="10"/>
        <color auto="1"/>
        <name val="メイリオ"/>
        <family val="3"/>
        <charset val="128"/>
        <scheme val="none"/>
      </font>
      <alignment vertical="center"/>
      <border outline="0">
        <right style="thin">
          <color indexed="64"/>
        </right>
      </border>
      <protection hidden="1"/>
    </dxf>
  </rfmt>
  <rfmt sheetId="3" sqref="A95:XFD95" start="0" length="0">
    <dxf>
      <font>
        <sz val="10"/>
        <color auto="1"/>
        <name val="メイリオ"/>
        <family val="3"/>
        <charset val="128"/>
        <scheme val="none"/>
      </font>
      <alignment vertical="center"/>
      <protection hidden="1"/>
    </dxf>
  </rfmt>
  <rfmt sheetId="3" sqref="A96" start="0" length="0">
    <dxf>
      <font>
        <sz val="10"/>
        <color auto="1"/>
        <name val="メイリオ"/>
        <family val="3"/>
        <charset val="128"/>
        <scheme val="none"/>
      </font>
      <fill>
        <patternFill patternType="solid">
          <bgColor rgb="FFFFFF00"/>
        </patternFill>
      </fill>
      <alignment vertical="center"/>
    </dxf>
  </rfmt>
  <rfmt sheetId="3" sqref="B96" start="0" length="0">
    <dxf>
      <font>
        <sz val="10"/>
        <color auto="1"/>
        <name val="メイリオ"/>
        <family val="3"/>
        <charset val="128"/>
        <scheme val="none"/>
      </font>
      <alignment vertical="center"/>
      <border outline="0">
        <left style="thin">
          <color indexed="64"/>
        </left>
      </border>
    </dxf>
  </rfmt>
  <rfmt sheetId="3" sqref="C96" start="0" length="0">
    <dxf>
      <font>
        <sz val="10"/>
        <color auto="1"/>
        <name val="メイリオ"/>
        <family val="3"/>
        <charset val="128"/>
        <scheme val="none"/>
      </font>
      <alignment vertical="center"/>
      <protection hidden="1"/>
    </dxf>
  </rfmt>
  <rfmt sheetId="3" sqref="D96" start="0" length="0">
    <dxf>
      <font>
        <sz val="10"/>
        <color auto="1"/>
        <name val="メイリオ"/>
        <family val="3"/>
        <charset val="128"/>
        <scheme val="none"/>
      </font>
      <alignment vertical="center"/>
    </dxf>
  </rfmt>
  <rfmt sheetId="3" sqref="E96" start="0" length="0">
    <dxf>
      <font>
        <sz val="10"/>
        <color auto="1"/>
        <name val="メイリオ"/>
        <family val="3"/>
        <charset val="128"/>
        <scheme val="none"/>
      </font>
      <alignment vertical="center"/>
    </dxf>
  </rfmt>
  <rfmt sheetId="3" sqref="F96" start="0" length="0">
    <dxf>
      <font>
        <sz val="10"/>
        <color auto="1"/>
        <name val="メイリオ"/>
        <family val="3"/>
        <charset val="128"/>
        <scheme val="none"/>
      </font>
      <alignment vertical="center"/>
    </dxf>
  </rfmt>
  <rfmt sheetId="3" sqref="G96" start="0" length="0">
    <dxf>
      <font>
        <sz val="10"/>
        <color auto="1"/>
        <name val="メイリオ"/>
        <family val="3"/>
        <charset val="128"/>
        <scheme val="none"/>
      </font>
      <alignment vertical="center"/>
    </dxf>
  </rfmt>
  <rfmt sheetId="3" sqref="H96" start="0" length="0">
    <dxf>
      <font>
        <sz val="10"/>
        <color auto="1"/>
        <name val="メイリオ"/>
        <family val="3"/>
        <charset val="128"/>
        <scheme val="none"/>
      </font>
      <alignment vertical="center"/>
    </dxf>
  </rfmt>
  <rfmt sheetId="3" sqref="I96" start="0" length="0">
    <dxf>
      <font>
        <sz val="10"/>
        <color auto="1"/>
        <name val="メイリオ"/>
        <family val="3"/>
        <charset val="128"/>
        <scheme val="none"/>
      </font>
      <alignment vertical="center"/>
    </dxf>
  </rfmt>
  <rfmt sheetId="3" sqref="J96" start="0" length="0">
    <dxf>
      <font>
        <sz val="10"/>
        <color auto="1"/>
        <name val="メイリオ"/>
        <family val="3"/>
        <charset val="128"/>
        <scheme val="none"/>
      </font>
      <alignment vertical="center"/>
    </dxf>
  </rfmt>
  <rfmt sheetId="3" sqref="K96" start="0" length="0">
    <dxf>
      <font>
        <sz val="10"/>
        <color auto="1"/>
        <name val="メイリオ"/>
        <family val="3"/>
        <charset val="128"/>
        <scheme val="none"/>
      </font>
      <alignment vertical="center"/>
    </dxf>
  </rfmt>
  <rfmt sheetId="3" sqref="L96" start="0" length="0">
    <dxf>
      <font>
        <sz val="10"/>
        <color auto="1"/>
        <name val="メイリオ"/>
        <family val="3"/>
        <charset val="128"/>
        <scheme val="none"/>
      </font>
      <alignment vertical="center"/>
    </dxf>
  </rfmt>
  <rfmt sheetId="3" sqref="M96" start="0" length="0">
    <dxf>
      <font>
        <sz val="10"/>
        <color auto="1"/>
        <name val="メイリオ"/>
        <family val="3"/>
        <charset val="128"/>
        <scheme val="none"/>
      </font>
      <alignment vertical="center"/>
    </dxf>
  </rfmt>
  <rfmt sheetId="3" sqref="N96" start="0" length="0">
    <dxf>
      <font>
        <sz val="10"/>
        <color auto="1"/>
        <name val="メイリオ"/>
        <family val="3"/>
        <charset val="128"/>
        <scheme val="none"/>
      </font>
      <alignment vertical="center"/>
    </dxf>
  </rfmt>
  <rfmt sheetId="3" sqref="O96" start="0" length="0">
    <dxf>
      <font>
        <sz val="10"/>
        <color auto="1"/>
        <name val="メイリオ"/>
        <family val="3"/>
        <charset val="128"/>
        <scheme val="none"/>
      </font>
      <alignment vertical="center"/>
    </dxf>
  </rfmt>
  <rfmt sheetId="3" sqref="P96" start="0" length="0">
    <dxf>
      <font>
        <sz val="10"/>
        <color auto="1"/>
        <name val="メイリオ"/>
        <family val="3"/>
        <charset val="128"/>
        <scheme val="none"/>
      </font>
      <alignment vertical="center"/>
    </dxf>
  </rfmt>
  <rfmt sheetId="3" sqref="Q96" start="0" length="0">
    <dxf>
      <font>
        <sz val="10"/>
        <color auto="1"/>
        <name val="メイリオ"/>
        <family val="3"/>
        <charset val="128"/>
        <scheme val="none"/>
      </font>
      <alignment vertical="center"/>
      <protection hidden="1"/>
    </dxf>
  </rfmt>
  <rfmt sheetId="3" sqref="R96" start="0" length="0">
    <dxf>
      <font>
        <sz val="10"/>
        <color auto="1"/>
        <name val="メイリオ"/>
        <family val="3"/>
        <charset val="128"/>
        <scheme val="none"/>
      </font>
      <alignment vertical="center"/>
      <border outline="0">
        <left style="thin">
          <color indexed="64"/>
        </left>
      </border>
      <protection hidden="1"/>
    </dxf>
  </rfmt>
  <rfmt sheetId="3" sqref="S96" start="0" length="0">
    <dxf>
      <font>
        <sz val="10"/>
        <color auto="1"/>
        <name val="メイリオ"/>
        <family val="3"/>
        <charset val="128"/>
        <scheme val="none"/>
      </font>
      <alignment vertical="center"/>
      <protection hidden="1"/>
    </dxf>
  </rfmt>
  <rfmt sheetId="3" sqref="T96" start="0" length="0">
    <dxf>
      <font>
        <sz val="10"/>
        <color auto="1"/>
        <name val="メイリオ"/>
        <family val="3"/>
        <charset val="128"/>
        <scheme val="none"/>
      </font>
      <alignment vertical="center"/>
      <protection hidden="1"/>
    </dxf>
  </rfmt>
  <rfmt sheetId="3" sqref="U96" start="0" length="0">
    <dxf>
      <font>
        <sz val="10"/>
        <color auto="1"/>
        <name val="メイリオ"/>
        <family val="3"/>
        <charset val="128"/>
        <scheme val="none"/>
      </font>
      <alignment vertical="center"/>
      <protection hidden="1"/>
    </dxf>
  </rfmt>
  <rfmt sheetId="3" sqref="V96" start="0" length="0">
    <dxf>
      <font>
        <sz val="10"/>
        <color auto="1"/>
        <name val="メイリオ"/>
        <family val="3"/>
        <charset val="128"/>
        <scheme val="none"/>
      </font>
      <alignment vertical="center"/>
      <protection hidden="1"/>
    </dxf>
  </rfmt>
  <rfmt sheetId="3" sqref="W96" start="0" length="0">
    <dxf>
      <font>
        <sz val="10"/>
        <color auto="1"/>
        <name val="メイリオ"/>
        <family val="3"/>
        <charset val="128"/>
        <scheme val="none"/>
      </font>
      <alignment vertical="center"/>
      <border outline="0">
        <right style="thin">
          <color indexed="64"/>
        </right>
      </border>
      <protection hidden="1"/>
    </dxf>
  </rfmt>
  <rfmt sheetId="3" sqref="X96" start="0" length="0">
    <dxf>
      <font>
        <sz val="10"/>
        <color auto="1"/>
        <name val="メイリオ"/>
        <family val="3"/>
        <charset val="128"/>
        <scheme val="none"/>
      </font>
      <alignment vertical="center"/>
      <border outline="0">
        <left style="thin">
          <color indexed="64"/>
        </left>
      </border>
    </dxf>
  </rfmt>
  <rfmt sheetId="3" sqref="Y96" start="0" length="0">
    <dxf>
      <font>
        <sz val="10"/>
        <color auto="1"/>
        <name val="メイリオ"/>
        <family val="3"/>
        <charset val="128"/>
        <scheme val="none"/>
      </font>
      <alignment vertical="center"/>
    </dxf>
  </rfmt>
  <rfmt sheetId="3" sqref="Z96" start="0" length="0">
    <dxf>
      <font>
        <sz val="10"/>
        <color auto="1"/>
        <name val="メイリオ"/>
        <family val="3"/>
        <charset val="128"/>
        <scheme val="none"/>
      </font>
      <alignment vertical="center"/>
    </dxf>
  </rfmt>
  <rfmt sheetId="3" sqref="AA96" start="0" length="0">
    <dxf>
      <font>
        <sz val="10"/>
        <color auto="1"/>
        <name val="メイリオ"/>
        <family val="3"/>
        <charset val="128"/>
        <scheme val="none"/>
      </font>
      <alignment vertical="center"/>
    </dxf>
  </rfmt>
  <rfmt sheetId="3" sqref="AB96" start="0" length="0">
    <dxf>
      <font>
        <sz val="10"/>
        <color auto="1"/>
        <name val="メイリオ"/>
        <family val="3"/>
        <charset val="128"/>
        <scheme val="none"/>
      </font>
      <alignment vertical="center"/>
    </dxf>
  </rfmt>
  <rfmt sheetId="3" sqref="AC96" start="0" length="0">
    <dxf>
      <font>
        <sz val="10"/>
        <color auto="1"/>
        <name val="メイリオ"/>
        <family val="3"/>
        <charset val="128"/>
        <scheme val="none"/>
      </font>
      <alignment vertical="center"/>
    </dxf>
  </rfmt>
  <rfmt sheetId="3" sqref="AD96" start="0" length="0">
    <dxf>
      <font>
        <sz val="10"/>
        <color auto="1"/>
        <name val="メイリオ"/>
        <family val="3"/>
        <charset val="128"/>
        <scheme val="none"/>
      </font>
      <alignment vertical="center"/>
    </dxf>
  </rfmt>
  <rfmt sheetId="3" sqref="AE96" start="0" length="0">
    <dxf>
      <font>
        <sz val="10"/>
        <color auto="1"/>
        <name val="メイリオ"/>
        <family val="3"/>
        <charset val="128"/>
        <scheme val="none"/>
      </font>
      <alignment vertical="center"/>
    </dxf>
  </rfmt>
  <rfmt sheetId="3" sqref="AF96" start="0" length="0">
    <dxf>
      <font>
        <sz val="10"/>
        <color auto="1"/>
        <name val="メイリオ"/>
        <family val="3"/>
        <charset val="128"/>
        <scheme val="none"/>
      </font>
      <alignment vertical="center"/>
    </dxf>
  </rfmt>
  <rfmt sheetId="3" sqref="AG96" start="0" length="0">
    <dxf>
      <font>
        <sz val="10"/>
        <color auto="1"/>
        <name val="メイリオ"/>
        <family val="3"/>
        <charset val="128"/>
        <scheme val="none"/>
      </font>
      <alignment vertical="center"/>
    </dxf>
  </rfmt>
  <rfmt sheetId="3" sqref="AH96" start="0" length="0">
    <dxf>
      <font>
        <sz val="10"/>
        <color auto="1"/>
        <name val="メイリオ"/>
        <family val="3"/>
        <charset val="128"/>
        <scheme val="none"/>
      </font>
      <alignment vertical="center"/>
    </dxf>
  </rfmt>
  <rfmt sheetId="3" sqref="AI96" start="0" length="0">
    <dxf>
      <font>
        <sz val="10"/>
        <color auto="1"/>
        <name val="メイリオ"/>
        <family val="3"/>
        <charset val="128"/>
        <scheme val="none"/>
      </font>
      <alignment vertical="center"/>
    </dxf>
  </rfmt>
  <rfmt sheetId="3" sqref="AJ96" start="0" length="0">
    <dxf>
      <font>
        <sz val="10"/>
        <color auto="1"/>
        <name val="メイリオ"/>
        <family val="3"/>
        <charset val="128"/>
        <scheme val="none"/>
      </font>
      <alignment vertical="center"/>
    </dxf>
  </rfmt>
  <rfmt sheetId="3" sqref="AK96" start="0" length="0">
    <dxf>
      <font>
        <sz val="10"/>
        <color auto="1"/>
        <name val="メイリオ"/>
        <family val="3"/>
        <charset val="128"/>
        <scheme val="none"/>
      </font>
      <alignment vertical="center"/>
    </dxf>
  </rfmt>
  <rfmt sheetId="3" sqref="AL96" start="0" length="0">
    <dxf>
      <font>
        <sz val="10"/>
        <color auto="1"/>
        <name val="メイリオ"/>
        <family val="3"/>
        <charset val="128"/>
        <scheme val="none"/>
      </font>
      <alignment vertical="center"/>
    </dxf>
  </rfmt>
  <rfmt sheetId="3" sqref="AM96" start="0" length="0">
    <dxf>
      <font>
        <sz val="10"/>
        <color auto="1"/>
        <name val="メイリオ"/>
        <family val="3"/>
        <charset val="128"/>
        <scheme val="none"/>
      </font>
      <alignment vertical="center"/>
    </dxf>
  </rfmt>
  <rfmt sheetId="3" sqref="AN96" start="0" length="0">
    <dxf>
      <font>
        <sz val="10"/>
        <color auto="1"/>
        <name val="メイリオ"/>
        <family val="3"/>
        <charset val="128"/>
        <scheme val="none"/>
      </font>
      <alignment vertical="center"/>
    </dxf>
  </rfmt>
  <rfmt sheetId="3" sqref="AO96" start="0" length="0">
    <dxf>
      <font>
        <sz val="10"/>
        <color auto="1"/>
        <name val="メイリオ"/>
        <family val="3"/>
        <charset val="128"/>
        <scheme val="none"/>
      </font>
      <alignment vertical="center"/>
    </dxf>
  </rfmt>
  <rfmt sheetId="3" sqref="AP96" start="0" length="0">
    <dxf>
      <font>
        <sz val="10"/>
        <color auto="1"/>
        <name val="メイリオ"/>
        <family val="3"/>
        <charset val="128"/>
        <scheme val="none"/>
      </font>
      <alignment vertical="center"/>
    </dxf>
  </rfmt>
  <rfmt sheetId="3" sqref="AQ96" start="0" length="0">
    <dxf>
      <font>
        <sz val="10"/>
        <color auto="1"/>
        <name val="メイリオ"/>
        <family val="3"/>
        <charset val="128"/>
        <scheme val="none"/>
      </font>
      <alignment vertical="center"/>
    </dxf>
  </rfmt>
  <rfmt sheetId="3" sqref="AR96" start="0" length="0">
    <dxf>
      <font>
        <sz val="10"/>
        <color auto="1"/>
        <name val="メイリオ"/>
        <family val="3"/>
        <charset val="128"/>
        <scheme val="none"/>
      </font>
      <alignment vertical="center"/>
    </dxf>
  </rfmt>
  <rfmt sheetId="3" sqref="AS96" start="0" length="0">
    <dxf>
      <font>
        <sz val="10"/>
        <color auto="1"/>
        <name val="メイリオ"/>
        <family val="3"/>
        <charset val="128"/>
        <scheme val="none"/>
      </font>
      <alignment vertical="center"/>
    </dxf>
  </rfmt>
  <rfmt sheetId="3" sqref="AT96" start="0" length="0">
    <dxf>
      <font>
        <sz val="10"/>
        <color auto="1"/>
        <name val="メイリオ"/>
        <family val="3"/>
        <charset val="128"/>
        <scheme val="none"/>
      </font>
      <alignment vertical="center"/>
    </dxf>
  </rfmt>
  <rfmt sheetId="3" sqref="AU96" start="0" length="0">
    <dxf>
      <font>
        <sz val="10"/>
        <color auto="1"/>
        <name val="メイリオ"/>
        <family val="3"/>
        <charset val="128"/>
        <scheme val="none"/>
      </font>
      <alignment vertical="center"/>
    </dxf>
  </rfmt>
  <rfmt sheetId="3" sqref="AV96" start="0" length="0">
    <dxf>
      <font>
        <sz val="10"/>
        <color auto="1"/>
        <name val="メイリオ"/>
        <family val="3"/>
        <charset val="128"/>
        <scheme val="none"/>
      </font>
      <alignment vertical="center"/>
      <protection hidden="1"/>
    </dxf>
  </rfmt>
  <rfmt sheetId="3" sqref="AW96" start="0" length="0">
    <dxf>
      <font>
        <sz val="10"/>
        <color auto="1"/>
        <name val="メイリオ"/>
        <family val="3"/>
        <charset val="128"/>
        <scheme val="none"/>
      </font>
      <alignment vertical="center"/>
      <protection hidden="1"/>
    </dxf>
  </rfmt>
  <rfmt sheetId="3" sqref="AX96" start="0" length="0">
    <dxf>
      <font>
        <sz val="10"/>
        <color auto="1"/>
        <name val="メイリオ"/>
        <family val="3"/>
        <charset val="128"/>
        <scheme val="none"/>
      </font>
      <alignment vertical="center"/>
      <protection hidden="1"/>
    </dxf>
  </rfmt>
  <rfmt sheetId="3" sqref="AY96" start="0" length="0">
    <dxf>
      <font>
        <sz val="10"/>
        <color auto="1"/>
        <name val="メイリオ"/>
        <family val="3"/>
        <charset val="128"/>
        <scheme val="none"/>
      </font>
      <alignment vertical="center"/>
      <protection hidden="1"/>
    </dxf>
  </rfmt>
  <rfmt sheetId="3" sqref="AZ96" start="0" length="0">
    <dxf>
      <font>
        <sz val="10"/>
        <color auto="1"/>
        <name val="メイリオ"/>
        <family val="3"/>
        <charset val="128"/>
        <scheme val="none"/>
      </font>
      <alignment vertical="center"/>
      <protection hidden="1"/>
    </dxf>
  </rfmt>
  <rfmt sheetId="3" sqref="BA96" start="0" length="0">
    <dxf>
      <font>
        <sz val="10"/>
        <color auto="1"/>
        <name val="メイリオ"/>
        <family val="3"/>
        <charset val="128"/>
        <scheme val="none"/>
      </font>
      <alignment vertical="center"/>
      <protection hidden="1"/>
    </dxf>
  </rfmt>
  <rfmt sheetId="3" sqref="BB96" start="0" length="0">
    <dxf>
      <font>
        <sz val="10"/>
        <color auto="1"/>
        <name val="メイリオ"/>
        <family val="3"/>
        <charset val="128"/>
        <scheme val="none"/>
      </font>
      <alignment vertical="center"/>
      <protection hidden="1"/>
    </dxf>
  </rfmt>
  <rfmt sheetId="3" sqref="BC96" start="0" length="0">
    <dxf>
      <font>
        <sz val="10"/>
        <color auto="1"/>
        <name val="メイリオ"/>
        <family val="3"/>
        <charset val="128"/>
        <scheme val="none"/>
      </font>
      <alignment vertical="center"/>
      <protection hidden="1"/>
    </dxf>
  </rfmt>
  <rfmt sheetId="3" sqref="BD96" start="0" length="0">
    <dxf>
      <font>
        <sz val="10"/>
        <color auto="1"/>
        <name val="メイリオ"/>
        <family val="3"/>
        <charset val="128"/>
        <scheme val="none"/>
      </font>
      <alignment vertical="center"/>
      <protection hidden="1"/>
    </dxf>
  </rfmt>
  <rfmt sheetId="3" sqref="BE96" start="0" length="0">
    <dxf>
      <font>
        <sz val="10"/>
        <color auto="1"/>
        <name val="メイリオ"/>
        <family val="3"/>
        <charset val="128"/>
        <scheme val="none"/>
      </font>
      <alignment vertical="center"/>
      <border outline="0">
        <right style="thin">
          <color indexed="64"/>
        </right>
      </border>
      <protection hidden="1"/>
    </dxf>
  </rfmt>
  <rfmt sheetId="3" sqref="BF96" start="0" length="0">
    <dxf>
      <font>
        <sz val="10"/>
        <color auto="1"/>
        <name val="メイリオ"/>
        <family val="3"/>
        <charset val="128"/>
        <scheme val="none"/>
      </font>
      <alignment vertical="center"/>
    </dxf>
  </rfmt>
  <rfmt sheetId="3" sqref="BG96" start="0" length="0">
    <dxf>
      <font>
        <sz val="10"/>
        <color auto="1"/>
        <name val="メイリオ"/>
        <family val="3"/>
        <charset val="128"/>
        <scheme val="none"/>
      </font>
      <alignment vertical="center"/>
    </dxf>
  </rfmt>
  <rfmt sheetId="3" sqref="BH96" start="0" length="0">
    <dxf>
      <font>
        <sz val="10"/>
        <color auto="1"/>
        <name val="メイリオ"/>
        <family val="3"/>
        <charset val="128"/>
        <scheme val="none"/>
      </font>
      <alignment vertical="center"/>
    </dxf>
  </rfmt>
  <rfmt sheetId="3" sqref="BI96" start="0" length="0">
    <dxf>
      <font>
        <sz val="10"/>
        <color auto="1"/>
        <name val="メイリオ"/>
        <family val="3"/>
        <charset val="128"/>
        <scheme val="none"/>
      </font>
      <alignment vertical="center"/>
    </dxf>
  </rfmt>
  <rfmt sheetId="3" sqref="BJ96" start="0" length="0">
    <dxf>
      <font>
        <sz val="10"/>
        <color auto="1"/>
        <name val="メイリオ"/>
        <family val="3"/>
        <charset val="128"/>
        <scheme val="none"/>
      </font>
      <alignment vertical="center"/>
    </dxf>
  </rfmt>
  <rfmt sheetId="3" sqref="BK96" start="0" length="0">
    <dxf>
      <font>
        <sz val="10"/>
        <color auto="1"/>
        <name val="メイリオ"/>
        <family val="3"/>
        <charset val="128"/>
        <scheme val="none"/>
      </font>
      <alignment vertical="center"/>
    </dxf>
  </rfmt>
  <rfmt sheetId="3" sqref="BL96" start="0" length="0">
    <dxf>
      <font>
        <sz val="10"/>
        <color auto="1"/>
        <name val="メイリオ"/>
        <family val="3"/>
        <charset val="128"/>
        <scheme val="none"/>
      </font>
      <alignment vertical="center"/>
    </dxf>
  </rfmt>
  <rfmt sheetId="3" sqref="BM96" start="0" length="0">
    <dxf>
      <font>
        <sz val="10"/>
        <color auto="1"/>
        <name val="メイリオ"/>
        <family val="3"/>
        <charset val="128"/>
        <scheme val="none"/>
      </font>
      <alignment vertical="center"/>
    </dxf>
  </rfmt>
  <rfmt sheetId="3" sqref="BN96" start="0" length="0">
    <dxf>
      <font>
        <sz val="10"/>
        <color auto="1"/>
        <name val="メイリオ"/>
        <family val="3"/>
        <charset val="128"/>
        <scheme val="none"/>
      </font>
      <alignment vertical="center"/>
    </dxf>
  </rfmt>
  <rfmt sheetId="3" sqref="BO96" start="0" length="0">
    <dxf>
      <font>
        <sz val="10"/>
        <color auto="1"/>
        <name val="メイリオ"/>
        <family val="3"/>
        <charset val="128"/>
        <scheme val="none"/>
      </font>
      <alignment vertical="center"/>
    </dxf>
  </rfmt>
  <rfmt sheetId="3" sqref="BP96" start="0" length="0">
    <dxf>
      <font>
        <sz val="10"/>
        <color auto="1"/>
        <name val="メイリオ"/>
        <family val="3"/>
        <charset val="128"/>
        <scheme val="none"/>
      </font>
      <alignment vertical="center"/>
    </dxf>
  </rfmt>
  <rfmt sheetId="3" sqref="BQ96" start="0" length="0">
    <dxf>
      <font>
        <sz val="10"/>
        <color auto="1"/>
        <name val="メイリオ"/>
        <family val="3"/>
        <charset val="128"/>
        <scheme val="none"/>
      </font>
      <alignment vertical="center"/>
    </dxf>
  </rfmt>
  <rfmt sheetId="3" sqref="BR96" start="0" length="0">
    <dxf>
      <font>
        <sz val="10"/>
        <color auto="1"/>
        <name val="メイリオ"/>
        <family val="3"/>
        <charset val="128"/>
        <scheme val="none"/>
      </font>
      <alignment vertical="center"/>
    </dxf>
  </rfmt>
  <rfmt sheetId="3" sqref="BS96" start="0" length="0">
    <dxf>
      <font>
        <sz val="10"/>
        <color auto="1"/>
        <name val="メイリオ"/>
        <family val="3"/>
        <charset val="128"/>
        <scheme val="none"/>
      </font>
      <alignment vertical="center"/>
    </dxf>
  </rfmt>
  <rfmt sheetId="3" sqref="BT96" start="0" length="0">
    <dxf>
      <font>
        <sz val="10"/>
        <color auto="1"/>
        <name val="メイリオ"/>
        <family val="3"/>
        <charset val="128"/>
        <scheme val="none"/>
      </font>
      <alignment vertical="center"/>
    </dxf>
  </rfmt>
  <rfmt sheetId="3" sqref="BU96" start="0" length="0">
    <dxf>
      <font>
        <sz val="10"/>
        <color auto="1"/>
        <name val="メイリオ"/>
        <family val="3"/>
        <charset val="128"/>
        <scheme val="none"/>
      </font>
      <alignment vertical="center"/>
      <border outline="0">
        <left style="thin">
          <color indexed="64"/>
        </left>
      </border>
    </dxf>
  </rfmt>
  <rfmt sheetId="3" sqref="BV96" start="0" length="0">
    <dxf>
      <font>
        <sz val="10"/>
        <color auto="1"/>
        <name val="メイリオ"/>
        <family val="3"/>
        <charset val="128"/>
        <scheme val="none"/>
      </font>
      <alignment vertical="center"/>
    </dxf>
  </rfmt>
  <rfmt sheetId="3" sqref="BW96" start="0" length="0">
    <dxf>
      <font>
        <sz val="10"/>
        <color auto="1"/>
        <name val="メイリオ"/>
        <family val="3"/>
        <charset val="128"/>
        <scheme val="none"/>
      </font>
      <alignment vertical="center"/>
    </dxf>
  </rfmt>
  <rfmt sheetId="3" sqref="BX96" start="0" length="0">
    <dxf>
      <font>
        <sz val="10"/>
        <color auto="1"/>
        <name val="メイリオ"/>
        <family val="3"/>
        <charset val="128"/>
        <scheme val="none"/>
      </font>
      <alignment vertical="center"/>
    </dxf>
  </rfmt>
  <rfmt sheetId="3" sqref="BY96" start="0" length="0">
    <dxf>
      <font>
        <sz val="10"/>
        <color auto="1"/>
        <name val="メイリオ"/>
        <family val="3"/>
        <charset val="128"/>
        <scheme val="none"/>
      </font>
      <alignment vertical="center"/>
    </dxf>
  </rfmt>
  <rfmt sheetId="3" sqref="BZ96" start="0" length="0">
    <dxf>
      <font>
        <sz val="10"/>
        <color auto="1"/>
        <name val="メイリオ"/>
        <family val="3"/>
        <charset val="128"/>
        <scheme val="none"/>
      </font>
      <alignment vertical="center"/>
    </dxf>
  </rfmt>
  <rfmt sheetId="3" sqref="CA96" start="0" length="0">
    <dxf>
      <font>
        <sz val="10"/>
        <color auto="1"/>
        <name val="メイリオ"/>
        <family val="3"/>
        <charset val="128"/>
        <scheme val="none"/>
      </font>
      <alignment vertical="center"/>
    </dxf>
  </rfmt>
  <rfmt sheetId="3" sqref="CB96" start="0" length="0">
    <dxf>
      <font>
        <sz val="10"/>
        <color auto="1"/>
        <name val="メイリオ"/>
        <family val="3"/>
        <charset val="128"/>
        <scheme val="none"/>
      </font>
      <alignment vertical="center"/>
    </dxf>
  </rfmt>
  <rfmt sheetId="3" sqref="CC96" start="0" length="0">
    <dxf>
      <font>
        <sz val="10"/>
        <color auto="1"/>
        <name val="メイリオ"/>
        <family val="3"/>
        <charset val="128"/>
        <scheme val="none"/>
      </font>
      <alignment vertical="center"/>
    </dxf>
  </rfmt>
  <rfmt sheetId="3" sqref="CD96" start="0" length="0">
    <dxf>
      <font>
        <sz val="10"/>
        <color auto="1"/>
        <name val="メイリオ"/>
        <family val="3"/>
        <charset val="128"/>
        <scheme val="none"/>
      </font>
      <alignment vertical="center"/>
    </dxf>
  </rfmt>
  <rfmt sheetId="3" sqref="CE96" start="0" length="0">
    <dxf>
      <font>
        <sz val="10"/>
        <color auto="1"/>
        <name val="メイリオ"/>
        <family val="3"/>
        <charset val="128"/>
        <scheme val="none"/>
      </font>
      <alignment vertical="center"/>
    </dxf>
  </rfmt>
  <rfmt sheetId="3" sqref="CF96" start="0" length="0">
    <dxf>
      <font>
        <sz val="10"/>
        <color auto="1"/>
        <name val="メイリオ"/>
        <family val="3"/>
        <charset val="128"/>
        <scheme val="none"/>
      </font>
      <alignment vertical="center"/>
    </dxf>
  </rfmt>
  <rfmt sheetId="3" sqref="CG96" start="0" length="0">
    <dxf>
      <font>
        <sz val="10"/>
        <color auto="1"/>
        <name val="メイリオ"/>
        <family val="3"/>
        <charset val="128"/>
        <scheme val="none"/>
      </font>
      <alignment vertical="center"/>
      <border outline="0">
        <right style="thin">
          <color indexed="64"/>
        </right>
      </border>
    </dxf>
  </rfmt>
  <rfmt sheetId="3" s="1" sqref="CH96" start="0" length="0">
    <dxf>
      <font>
        <sz val="10"/>
        <color auto="1"/>
        <name val="メイリオ"/>
        <family val="3"/>
        <charset val="128"/>
        <scheme val="none"/>
      </font>
      <numFmt numFmtId="30" formatCode="@"/>
      <alignment horizontal="left" vertical="center"/>
    </dxf>
  </rfmt>
  <rfmt sheetId="3" sqref="CI96" start="0" length="0">
    <dxf>
      <font>
        <sz val="10"/>
        <color auto="1"/>
        <name val="メイリオ"/>
        <family val="3"/>
        <charset val="128"/>
        <scheme val="none"/>
      </font>
      <alignment vertical="center"/>
      <protection hidden="1"/>
    </dxf>
  </rfmt>
  <rfmt sheetId="3" sqref="CJ96" start="0" length="0">
    <dxf>
      <font>
        <sz val="10"/>
        <color auto="1"/>
        <name val="メイリオ"/>
        <family val="3"/>
        <charset val="128"/>
        <scheme val="none"/>
      </font>
      <alignment vertical="center"/>
      <protection hidden="1"/>
    </dxf>
  </rfmt>
  <rfmt sheetId="3" sqref="CK96" start="0" length="0">
    <dxf>
      <font>
        <sz val="10"/>
        <color auto="1"/>
        <name val="メイリオ"/>
        <family val="3"/>
        <charset val="128"/>
        <scheme val="none"/>
      </font>
      <alignment vertical="center"/>
      <protection hidden="1"/>
    </dxf>
  </rfmt>
  <rfmt sheetId="3" sqref="CL96" start="0" length="0">
    <dxf>
      <font>
        <sz val="10"/>
        <color auto="1"/>
        <name val="メイリオ"/>
        <family val="3"/>
        <charset val="128"/>
        <scheme val="none"/>
      </font>
      <alignment vertical="center"/>
      <protection hidden="1"/>
    </dxf>
  </rfmt>
  <rfmt sheetId="3" sqref="CM96" start="0" length="0">
    <dxf>
      <font>
        <sz val="10"/>
        <color auto="1"/>
        <name val="メイリオ"/>
        <family val="3"/>
        <charset val="128"/>
        <scheme val="none"/>
      </font>
      <alignment vertical="center"/>
      <protection hidden="1"/>
    </dxf>
  </rfmt>
  <rfmt sheetId="3" sqref="CN96" start="0" length="0">
    <dxf>
      <font>
        <sz val="10"/>
        <color auto="1"/>
        <name val="メイリオ"/>
        <family val="3"/>
        <charset val="128"/>
        <scheme val="none"/>
      </font>
      <alignment vertical="center"/>
      <protection hidden="1"/>
    </dxf>
  </rfmt>
  <rfmt sheetId="3" sqref="CO96" start="0" length="0">
    <dxf>
      <font>
        <sz val="10"/>
        <color auto="1"/>
        <name val="メイリオ"/>
        <family val="3"/>
        <charset val="128"/>
        <scheme val="none"/>
      </font>
      <alignment vertical="center"/>
      <protection hidden="1"/>
    </dxf>
  </rfmt>
  <rfmt sheetId="3" sqref="CP96" start="0" length="0">
    <dxf>
      <font>
        <sz val="10"/>
        <color auto="1"/>
        <name val="メイリオ"/>
        <family val="3"/>
        <charset val="128"/>
        <scheme val="none"/>
      </font>
      <alignment vertical="center"/>
      <protection hidden="1"/>
    </dxf>
  </rfmt>
  <rfmt sheetId="3" sqref="CQ96" start="0" length="0">
    <dxf>
      <font>
        <sz val="10"/>
        <color auto="1"/>
        <name val="メイリオ"/>
        <family val="3"/>
        <charset val="128"/>
        <scheme val="none"/>
      </font>
      <alignment vertical="center"/>
      <protection hidden="1"/>
    </dxf>
  </rfmt>
  <rfmt sheetId="3" sqref="CR96" start="0" length="0">
    <dxf>
      <font>
        <sz val="10"/>
        <color auto="1"/>
        <name val="メイリオ"/>
        <family val="3"/>
        <charset val="128"/>
        <scheme val="none"/>
      </font>
      <alignment vertical="center"/>
      <protection hidden="1"/>
    </dxf>
  </rfmt>
  <rfmt sheetId="3" sqref="CS96" start="0" length="0">
    <dxf>
      <font>
        <sz val="10"/>
        <color auto="1"/>
        <name val="メイリオ"/>
        <family val="3"/>
        <charset val="128"/>
        <scheme val="none"/>
      </font>
      <alignment vertical="center"/>
      <protection hidden="1"/>
    </dxf>
  </rfmt>
  <rfmt sheetId="3" sqref="CT96" start="0" length="0">
    <dxf>
      <font>
        <sz val="10"/>
        <color auto="1"/>
        <name val="メイリオ"/>
        <family val="3"/>
        <charset val="128"/>
        <scheme val="none"/>
      </font>
      <alignment vertical="center"/>
      <protection hidden="1"/>
    </dxf>
  </rfmt>
  <rfmt sheetId="3" sqref="CU96" start="0" length="0">
    <dxf>
      <font>
        <sz val="10"/>
        <color auto="1"/>
        <name val="メイリオ"/>
        <family val="3"/>
        <charset val="128"/>
        <scheme val="none"/>
      </font>
      <alignment vertical="center"/>
      <protection hidden="1"/>
    </dxf>
  </rfmt>
  <rfmt sheetId="3" sqref="CV96" start="0" length="0">
    <dxf>
      <font>
        <sz val="10"/>
        <color auto="1"/>
        <name val="メイリオ"/>
        <family val="3"/>
        <charset val="128"/>
        <scheme val="none"/>
      </font>
      <alignment vertical="center"/>
      <protection hidden="1"/>
    </dxf>
  </rfmt>
  <rfmt sheetId="3" sqref="CW96" start="0" length="0">
    <dxf>
      <font>
        <sz val="10"/>
        <color auto="1"/>
        <name val="メイリオ"/>
        <family val="3"/>
        <charset val="128"/>
        <scheme val="none"/>
      </font>
      <alignment vertical="center"/>
      <protection hidden="1"/>
    </dxf>
  </rfmt>
  <rfmt sheetId="3" sqref="CX96" start="0" length="0">
    <dxf>
      <font>
        <sz val="10"/>
        <color auto="1"/>
        <name val="メイリオ"/>
        <family val="3"/>
        <charset val="128"/>
        <scheme val="none"/>
      </font>
      <alignment vertical="center"/>
      <protection hidden="1"/>
    </dxf>
  </rfmt>
  <rfmt sheetId="3" sqref="CY96" start="0" length="0">
    <dxf>
      <font>
        <sz val="10"/>
        <color auto="1"/>
        <name val="メイリオ"/>
        <family val="3"/>
        <charset val="128"/>
        <scheme val="none"/>
      </font>
      <alignment vertical="center"/>
      <protection hidden="1"/>
    </dxf>
  </rfmt>
  <rfmt sheetId="3" sqref="CZ96" start="0" length="0">
    <dxf>
      <font>
        <sz val="10"/>
        <color auto="1"/>
        <name val="メイリオ"/>
        <family val="3"/>
        <charset val="128"/>
        <scheme val="none"/>
      </font>
      <alignment vertical="center"/>
      <protection hidden="1"/>
    </dxf>
  </rfmt>
  <rfmt sheetId="3" sqref="DA96" start="0" length="0">
    <dxf>
      <font>
        <sz val="10"/>
        <color auto="1"/>
        <name val="メイリオ"/>
        <family val="3"/>
        <charset val="128"/>
        <scheme val="none"/>
      </font>
      <alignment vertical="center"/>
      <protection hidden="1"/>
    </dxf>
  </rfmt>
  <rfmt sheetId="3" sqref="DB96" start="0" length="0">
    <dxf>
      <font>
        <sz val="10"/>
        <color auto="1"/>
        <name val="メイリオ"/>
        <family val="3"/>
        <charset val="128"/>
        <scheme val="none"/>
      </font>
      <alignment vertical="center"/>
      <protection hidden="1"/>
    </dxf>
  </rfmt>
  <rfmt sheetId="3" sqref="DC96" start="0" length="0">
    <dxf>
      <font>
        <sz val="10"/>
        <color auto="1"/>
        <name val="メイリオ"/>
        <family val="3"/>
        <charset val="128"/>
        <scheme val="none"/>
      </font>
      <alignment vertical="center"/>
      <protection hidden="1"/>
    </dxf>
  </rfmt>
  <rfmt sheetId="3" sqref="DD96" start="0" length="0">
    <dxf>
      <font>
        <sz val="10"/>
        <color auto="1"/>
        <name val="メイリオ"/>
        <family val="3"/>
        <charset val="128"/>
        <scheme val="none"/>
      </font>
      <alignment vertical="center"/>
      <protection hidden="1"/>
    </dxf>
  </rfmt>
  <rfmt sheetId="3" sqref="DE96" start="0" length="0">
    <dxf>
      <font>
        <sz val="10"/>
        <color auto="1"/>
        <name val="メイリオ"/>
        <family val="3"/>
        <charset val="128"/>
        <scheme val="none"/>
      </font>
      <alignment vertical="center"/>
      <protection hidden="1"/>
    </dxf>
  </rfmt>
  <rfmt sheetId="3" sqref="DF96" start="0" length="0">
    <dxf>
      <font>
        <sz val="10"/>
        <color auto="1"/>
        <name val="メイリオ"/>
        <family val="3"/>
        <charset val="128"/>
        <scheme val="none"/>
      </font>
      <alignment vertical="center"/>
      <protection hidden="1"/>
    </dxf>
  </rfmt>
  <rfmt sheetId="3" sqref="DG96" start="0" length="0">
    <dxf>
      <font>
        <sz val="10"/>
        <color auto="1"/>
        <name val="メイリオ"/>
        <family val="3"/>
        <charset val="128"/>
        <scheme val="none"/>
      </font>
      <alignment vertical="center"/>
      <protection hidden="1"/>
    </dxf>
  </rfmt>
  <rfmt sheetId="3" sqref="DH96" start="0" length="0">
    <dxf>
      <font>
        <sz val="10"/>
        <color auto="1"/>
        <name val="メイリオ"/>
        <family val="3"/>
        <charset val="128"/>
        <scheme val="none"/>
      </font>
      <alignment vertical="center"/>
      <border outline="0">
        <right style="thin">
          <color indexed="64"/>
        </right>
      </border>
      <protection hidden="1"/>
    </dxf>
  </rfmt>
  <rfmt sheetId="3" sqref="A96:XFD96" start="0" length="0">
    <dxf>
      <font>
        <sz val="10"/>
        <color auto="1"/>
        <name val="メイリオ"/>
        <family val="3"/>
        <charset val="128"/>
        <scheme val="none"/>
      </font>
      <alignment vertical="center"/>
      <protection hidden="1"/>
    </dxf>
  </rfmt>
  <rfmt sheetId="3" sqref="A97" start="0" length="0">
    <dxf>
      <font>
        <sz val="10"/>
        <color auto="1"/>
        <name val="メイリオ"/>
        <family val="3"/>
        <charset val="128"/>
        <scheme val="none"/>
      </font>
      <fill>
        <patternFill patternType="solid">
          <bgColor rgb="FFFFFF00"/>
        </patternFill>
      </fill>
      <alignment vertical="center"/>
    </dxf>
  </rfmt>
  <rfmt sheetId="3" sqref="B97" start="0" length="0">
    <dxf>
      <font>
        <sz val="10"/>
        <color auto="1"/>
        <name val="メイリオ"/>
        <family val="3"/>
        <charset val="128"/>
        <scheme val="none"/>
      </font>
      <alignment vertical="center"/>
      <border outline="0">
        <left style="thin">
          <color indexed="64"/>
        </left>
        <top style="thin">
          <color indexed="64"/>
        </top>
      </border>
    </dxf>
  </rfmt>
  <rfmt sheetId="3" sqref="C97" start="0" length="0">
    <dxf>
      <font>
        <sz val="10"/>
        <color auto="1"/>
        <name val="メイリオ"/>
        <family val="3"/>
        <charset val="128"/>
        <scheme val="none"/>
      </font>
      <alignment vertical="center"/>
      <border outline="0">
        <top style="thin">
          <color indexed="64"/>
        </top>
      </border>
      <protection hidden="1"/>
    </dxf>
  </rfmt>
  <rfmt sheetId="3" sqref="D97" start="0" length="0">
    <dxf>
      <font>
        <sz val="10"/>
        <color auto="1"/>
        <name val="メイリオ"/>
        <family val="3"/>
        <charset val="128"/>
        <scheme val="none"/>
      </font>
      <alignment vertical="center"/>
      <border outline="0">
        <top style="thin">
          <color indexed="64"/>
        </top>
      </border>
    </dxf>
  </rfmt>
  <rfmt sheetId="3" sqref="E97" start="0" length="0">
    <dxf>
      <font>
        <sz val="10"/>
        <color auto="1"/>
        <name val="メイリオ"/>
        <family val="3"/>
        <charset val="128"/>
        <scheme val="none"/>
      </font>
      <alignment vertical="center"/>
      <border outline="0">
        <top style="thin">
          <color indexed="64"/>
        </top>
      </border>
    </dxf>
  </rfmt>
  <rfmt sheetId="3" sqref="F97" start="0" length="0">
    <dxf>
      <font>
        <sz val="10"/>
        <color auto="1"/>
        <name val="メイリオ"/>
        <family val="3"/>
        <charset val="128"/>
        <scheme val="none"/>
      </font>
      <alignment vertical="center"/>
      <border outline="0">
        <top style="thin">
          <color indexed="64"/>
        </top>
      </border>
    </dxf>
  </rfmt>
  <rfmt sheetId="3" sqref="G97" start="0" length="0">
    <dxf>
      <font>
        <sz val="10"/>
        <color auto="1"/>
        <name val="メイリオ"/>
        <family val="3"/>
        <charset val="128"/>
        <scheme val="none"/>
      </font>
      <alignment vertical="center"/>
      <border outline="0">
        <top style="thin">
          <color indexed="64"/>
        </top>
      </border>
    </dxf>
  </rfmt>
  <rfmt sheetId="3" sqref="H97" start="0" length="0">
    <dxf>
      <font>
        <sz val="10"/>
        <color auto="1"/>
        <name val="メイリオ"/>
        <family val="3"/>
        <charset val="128"/>
        <scheme val="none"/>
      </font>
      <alignment vertical="center"/>
      <border outline="0">
        <top style="thin">
          <color indexed="64"/>
        </top>
      </border>
    </dxf>
  </rfmt>
  <rfmt sheetId="3" sqref="I97" start="0" length="0">
    <dxf>
      <font>
        <sz val="10"/>
        <color auto="1"/>
        <name val="メイリオ"/>
        <family val="3"/>
        <charset val="128"/>
        <scheme val="none"/>
      </font>
      <alignment vertical="center"/>
      <border outline="0">
        <top style="thin">
          <color indexed="64"/>
        </top>
      </border>
    </dxf>
  </rfmt>
  <rfmt sheetId="3" sqref="J97" start="0" length="0">
    <dxf>
      <font>
        <sz val="10"/>
        <color auto="1"/>
        <name val="メイリオ"/>
        <family val="3"/>
        <charset val="128"/>
        <scheme val="none"/>
      </font>
      <alignment vertical="center"/>
      <border outline="0">
        <top style="thin">
          <color indexed="64"/>
        </top>
      </border>
    </dxf>
  </rfmt>
  <rfmt sheetId="3" sqref="K97" start="0" length="0">
    <dxf>
      <font>
        <sz val="10"/>
        <color auto="1"/>
        <name val="メイリオ"/>
        <family val="3"/>
        <charset val="128"/>
        <scheme val="none"/>
      </font>
      <alignment vertical="center"/>
      <border outline="0">
        <top style="thin">
          <color indexed="64"/>
        </top>
      </border>
    </dxf>
  </rfmt>
  <rfmt sheetId="3" sqref="L97" start="0" length="0">
    <dxf>
      <font>
        <sz val="10"/>
        <color auto="1"/>
        <name val="メイリオ"/>
        <family val="3"/>
        <charset val="128"/>
        <scheme val="none"/>
      </font>
      <alignment vertical="center"/>
      <border outline="0">
        <top style="thin">
          <color indexed="64"/>
        </top>
      </border>
    </dxf>
  </rfmt>
  <rfmt sheetId="3" sqref="M97" start="0" length="0">
    <dxf>
      <font>
        <sz val="10"/>
        <color auto="1"/>
        <name val="メイリオ"/>
        <family val="3"/>
        <charset val="128"/>
        <scheme val="none"/>
      </font>
      <alignment vertical="center"/>
      <border outline="0">
        <top style="thin">
          <color indexed="64"/>
        </top>
      </border>
    </dxf>
  </rfmt>
  <rfmt sheetId="3" sqref="N97" start="0" length="0">
    <dxf>
      <font>
        <sz val="10"/>
        <color auto="1"/>
        <name val="メイリオ"/>
        <family val="3"/>
        <charset val="128"/>
        <scheme val="none"/>
      </font>
      <alignment vertical="center"/>
      <border outline="0">
        <top style="thin">
          <color indexed="64"/>
        </top>
      </border>
    </dxf>
  </rfmt>
  <rfmt sheetId="3" sqref="O97" start="0" length="0">
    <dxf>
      <font>
        <sz val="10"/>
        <color auto="1"/>
        <name val="メイリオ"/>
        <family val="3"/>
        <charset val="128"/>
        <scheme val="none"/>
      </font>
      <alignment vertical="center"/>
      <border outline="0">
        <top style="thin">
          <color indexed="64"/>
        </top>
      </border>
    </dxf>
  </rfmt>
  <rfmt sheetId="3" sqref="P97" start="0" length="0">
    <dxf>
      <font>
        <sz val="10"/>
        <color auto="1"/>
        <name val="メイリオ"/>
        <family val="3"/>
        <charset val="128"/>
        <scheme val="none"/>
      </font>
      <alignment vertical="center"/>
      <border outline="0">
        <top style="thin">
          <color indexed="64"/>
        </top>
      </border>
    </dxf>
  </rfmt>
  <rfmt sheetId="3" sqref="Q97" start="0" length="0">
    <dxf>
      <font>
        <sz val="10"/>
        <color auto="1"/>
        <name val="メイリオ"/>
        <family val="3"/>
        <charset val="128"/>
        <scheme val="none"/>
      </font>
      <alignment vertical="center"/>
      <border outline="0">
        <top style="thin">
          <color indexed="64"/>
        </top>
      </border>
      <protection hidden="1"/>
    </dxf>
  </rfmt>
  <rfmt sheetId="3" sqref="R97" start="0" length="0">
    <dxf>
      <font>
        <sz val="10"/>
        <color auto="1"/>
        <name val="メイリオ"/>
        <family val="3"/>
        <charset val="128"/>
        <scheme val="none"/>
      </font>
      <alignment vertical="center"/>
      <border outline="0">
        <left style="thin">
          <color indexed="64"/>
        </left>
      </border>
      <protection hidden="1"/>
    </dxf>
  </rfmt>
  <rfmt sheetId="3" sqref="S97" start="0" length="0">
    <dxf>
      <font>
        <sz val="10"/>
        <color auto="1"/>
        <name val="メイリオ"/>
        <family val="3"/>
        <charset val="128"/>
        <scheme val="none"/>
      </font>
      <alignment vertical="center"/>
      <protection hidden="1"/>
    </dxf>
  </rfmt>
  <rfmt sheetId="3" sqref="T97" start="0" length="0">
    <dxf>
      <font>
        <sz val="10"/>
        <color auto="1"/>
        <name val="メイリオ"/>
        <family val="3"/>
        <charset val="128"/>
        <scheme val="none"/>
      </font>
      <alignment vertical="center"/>
      <protection hidden="1"/>
    </dxf>
  </rfmt>
  <rfmt sheetId="3" sqref="U97" start="0" length="0">
    <dxf>
      <font>
        <sz val="10"/>
        <color auto="1"/>
        <name val="メイリオ"/>
        <family val="3"/>
        <charset val="128"/>
        <scheme val="none"/>
      </font>
      <alignment vertical="center"/>
      <protection hidden="1"/>
    </dxf>
  </rfmt>
  <rfmt sheetId="3" sqref="V97" start="0" length="0">
    <dxf>
      <font>
        <sz val="10"/>
        <color auto="1"/>
        <name val="メイリオ"/>
        <family val="3"/>
        <charset val="128"/>
        <scheme val="none"/>
      </font>
      <alignment vertical="center"/>
      <protection hidden="1"/>
    </dxf>
  </rfmt>
  <rfmt sheetId="3" sqref="W97" start="0" length="0">
    <dxf>
      <font>
        <sz val="10"/>
        <color auto="1"/>
        <name val="メイリオ"/>
        <family val="3"/>
        <charset val="128"/>
        <scheme val="none"/>
      </font>
      <alignment vertical="center"/>
      <border outline="0">
        <right style="thin">
          <color indexed="64"/>
        </right>
      </border>
      <protection hidden="1"/>
    </dxf>
  </rfmt>
  <rfmt sheetId="3" sqref="X97" start="0" length="0">
    <dxf>
      <font>
        <sz val="10"/>
        <color auto="1"/>
        <name val="メイリオ"/>
        <family val="3"/>
        <charset val="128"/>
        <scheme val="none"/>
      </font>
      <alignment vertical="center"/>
      <border outline="0">
        <left style="thin">
          <color indexed="64"/>
        </left>
        <top style="thin">
          <color indexed="64"/>
        </top>
      </border>
    </dxf>
  </rfmt>
  <rfmt sheetId="3" sqref="Y97" start="0" length="0">
    <dxf>
      <font>
        <sz val="10"/>
        <color auto="1"/>
        <name val="メイリオ"/>
        <family val="3"/>
        <charset val="128"/>
        <scheme val="none"/>
      </font>
      <alignment vertical="center"/>
      <border outline="0">
        <top style="thin">
          <color indexed="64"/>
        </top>
      </border>
    </dxf>
  </rfmt>
  <rfmt sheetId="3" sqref="Z97" start="0" length="0">
    <dxf>
      <font>
        <sz val="10"/>
        <color auto="1"/>
        <name val="メイリオ"/>
        <family val="3"/>
        <charset val="128"/>
        <scheme val="none"/>
      </font>
      <alignment vertical="center"/>
      <border outline="0">
        <top style="thin">
          <color indexed="64"/>
        </top>
      </border>
    </dxf>
  </rfmt>
  <rfmt sheetId="3" sqref="AA97" start="0" length="0">
    <dxf>
      <font>
        <sz val="10"/>
        <color auto="1"/>
        <name val="メイリオ"/>
        <family val="3"/>
        <charset val="128"/>
        <scheme val="none"/>
      </font>
      <alignment vertical="center"/>
      <border outline="0">
        <top style="thin">
          <color indexed="64"/>
        </top>
      </border>
    </dxf>
  </rfmt>
  <rfmt sheetId="3" sqref="AB97" start="0" length="0">
    <dxf>
      <font>
        <sz val="10"/>
        <color auto="1"/>
        <name val="メイリオ"/>
        <family val="3"/>
        <charset val="128"/>
        <scheme val="none"/>
      </font>
      <alignment vertical="center"/>
      <border outline="0">
        <top style="thin">
          <color indexed="64"/>
        </top>
      </border>
    </dxf>
  </rfmt>
  <rfmt sheetId="3" sqref="AC97" start="0" length="0">
    <dxf>
      <font>
        <sz val="10"/>
        <color auto="1"/>
        <name val="メイリオ"/>
        <family val="3"/>
        <charset val="128"/>
        <scheme val="none"/>
      </font>
      <alignment vertical="center"/>
      <border outline="0">
        <top style="thin">
          <color indexed="64"/>
        </top>
      </border>
    </dxf>
  </rfmt>
  <rfmt sheetId="3" sqref="AD97" start="0" length="0">
    <dxf>
      <font>
        <sz val="10"/>
        <color auto="1"/>
        <name val="メイリオ"/>
        <family val="3"/>
        <charset val="128"/>
        <scheme val="none"/>
      </font>
      <alignment vertical="center"/>
      <border outline="0">
        <top style="thin">
          <color indexed="64"/>
        </top>
      </border>
    </dxf>
  </rfmt>
  <rfmt sheetId="3" sqref="AE97" start="0" length="0">
    <dxf>
      <font>
        <sz val="10"/>
        <color auto="1"/>
        <name val="メイリオ"/>
        <family val="3"/>
        <charset val="128"/>
        <scheme val="none"/>
      </font>
      <alignment vertical="center"/>
      <border outline="0">
        <top style="thin">
          <color indexed="64"/>
        </top>
      </border>
    </dxf>
  </rfmt>
  <rfmt sheetId="3" sqref="AF97" start="0" length="0">
    <dxf>
      <font>
        <sz val="10"/>
        <color auto="1"/>
        <name val="メイリオ"/>
        <family val="3"/>
        <charset val="128"/>
        <scheme val="none"/>
      </font>
      <alignment vertical="center"/>
      <border outline="0">
        <top style="thin">
          <color indexed="64"/>
        </top>
      </border>
    </dxf>
  </rfmt>
  <rfmt sheetId="3" sqref="AG97" start="0" length="0">
    <dxf>
      <font>
        <sz val="10"/>
        <color auto="1"/>
        <name val="メイリオ"/>
        <family val="3"/>
        <charset val="128"/>
        <scheme val="none"/>
      </font>
      <alignment vertical="center"/>
      <border outline="0">
        <top style="thin">
          <color indexed="64"/>
        </top>
      </border>
    </dxf>
  </rfmt>
  <rfmt sheetId="3" sqref="AH97" start="0" length="0">
    <dxf>
      <font>
        <sz val="10"/>
        <color auto="1"/>
        <name val="メイリオ"/>
        <family val="3"/>
        <charset val="128"/>
        <scheme val="none"/>
      </font>
      <alignment vertical="center"/>
      <border outline="0">
        <top style="thin">
          <color indexed="64"/>
        </top>
      </border>
    </dxf>
  </rfmt>
  <rfmt sheetId="3" sqref="AI97" start="0" length="0">
    <dxf>
      <font>
        <sz val="10"/>
        <color auto="1"/>
        <name val="メイリオ"/>
        <family val="3"/>
        <charset val="128"/>
        <scheme val="none"/>
      </font>
      <alignment vertical="center"/>
      <border outline="0">
        <top style="thin">
          <color indexed="64"/>
        </top>
      </border>
    </dxf>
  </rfmt>
  <rfmt sheetId="3" sqref="AJ97" start="0" length="0">
    <dxf>
      <font>
        <sz val="10"/>
        <color auto="1"/>
        <name val="メイリオ"/>
        <family val="3"/>
        <charset val="128"/>
        <scheme val="none"/>
      </font>
      <alignment vertical="center"/>
      <border outline="0">
        <top style="thin">
          <color indexed="64"/>
        </top>
      </border>
    </dxf>
  </rfmt>
  <rfmt sheetId="3" sqref="AK97" start="0" length="0">
    <dxf>
      <font>
        <sz val="10"/>
        <color auto="1"/>
        <name val="メイリオ"/>
        <family val="3"/>
        <charset val="128"/>
        <scheme val="none"/>
      </font>
      <alignment vertical="center"/>
      <border outline="0">
        <top style="thin">
          <color indexed="64"/>
        </top>
      </border>
    </dxf>
  </rfmt>
  <rfmt sheetId="3" sqref="AL97" start="0" length="0">
    <dxf>
      <font>
        <sz val="10"/>
        <color auto="1"/>
        <name val="メイリオ"/>
        <family val="3"/>
        <charset val="128"/>
        <scheme val="none"/>
      </font>
      <alignment vertical="center"/>
      <border outline="0">
        <top style="thin">
          <color indexed="64"/>
        </top>
      </border>
    </dxf>
  </rfmt>
  <rfmt sheetId="3" sqref="AM97" start="0" length="0">
    <dxf>
      <font>
        <sz val="10"/>
        <color auto="1"/>
        <name val="メイリオ"/>
        <family val="3"/>
        <charset val="128"/>
        <scheme val="none"/>
      </font>
      <alignment vertical="center"/>
      <border outline="0">
        <top style="thin">
          <color indexed="64"/>
        </top>
      </border>
    </dxf>
  </rfmt>
  <rfmt sheetId="3" sqref="AN97" start="0" length="0">
    <dxf>
      <font>
        <sz val="10"/>
        <color auto="1"/>
        <name val="メイリオ"/>
        <family val="3"/>
        <charset val="128"/>
        <scheme val="none"/>
      </font>
      <alignment vertical="center"/>
      <border outline="0">
        <top style="thin">
          <color indexed="64"/>
        </top>
      </border>
    </dxf>
  </rfmt>
  <rfmt sheetId="3" sqref="AO97" start="0" length="0">
    <dxf>
      <font>
        <sz val="10"/>
        <color auto="1"/>
        <name val="メイリオ"/>
        <family val="3"/>
        <charset val="128"/>
        <scheme val="none"/>
      </font>
      <alignment vertical="center"/>
      <border outline="0">
        <top style="thin">
          <color indexed="64"/>
        </top>
      </border>
    </dxf>
  </rfmt>
  <rfmt sheetId="3" sqref="AP97" start="0" length="0">
    <dxf>
      <font>
        <sz val="10"/>
        <color auto="1"/>
        <name val="メイリオ"/>
        <family val="3"/>
        <charset val="128"/>
        <scheme val="none"/>
      </font>
      <alignment vertical="center"/>
      <border outline="0">
        <top style="thin">
          <color indexed="64"/>
        </top>
      </border>
    </dxf>
  </rfmt>
  <rfmt sheetId="3" sqref="AQ97" start="0" length="0">
    <dxf>
      <font>
        <sz val="10"/>
        <color auto="1"/>
        <name val="メイリオ"/>
        <family val="3"/>
        <charset val="128"/>
        <scheme val="none"/>
      </font>
      <alignment vertical="center"/>
      <border outline="0">
        <top style="thin">
          <color indexed="64"/>
        </top>
      </border>
    </dxf>
  </rfmt>
  <rfmt sheetId="3" sqref="AR97" start="0" length="0">
    <dxf>
      <font>
        <sz val="10"/>
        <color auto="1"/>
        <name val="メイリオ"/>
        <family val="3"/>
        <charset val="128"/>
        <scheme val="none"/>
      </font>
      <alignment vertical="center"/>
      <border outline="0">
        <top style="thin">
          <color indexed="64"/>
        </top>
      </border>
    </dxf>
  </rfmt>
  <rfmt sheetId="3" sqref="AS97" start="0" length="0">
    <dxf>
      <font>
        <sz val="10"/>
        <color auto="1"/>
        <name val="メイリオ"/>
        <family val="3"/>
        <charset val="128"/>
        <scheme val="none"/>
      </font>
      <alignment vertical="center"/>
      <border outline="0">
        <top style="thin">
          <color indexed="64"/>
        </top>
      </border>
    </dxf>
  </rfmt>
  <rfmt sheetId="3" sqref="AT97" start="0" length="0">
    <dxf>
      <font>
        <sz val="10"/>
        <color auto="1"/>
        <name val="メイリオ"/>
        <family val="3"/>
        <charset val="128"/>
        <scheme val="none"/>
      </font>
      <alignment vertical="center"/>
      <border outline="0">
        <top style="thin">
          <color indexed="64"/>
        </top>
      </border>
    </dxf>
  </rfmt>
  <rfmt sheetId="3" sqref="AU97" start="0" length="0">
    <dxf>
      <font>
        <sz val="10"/>
        <color auto="1"/>
        <name val="メイリオ"/>
        <family val="3"/>
        <charset val="128"/>
        <scheme val="none"/>
      </font>
      <alignment vertical="center"/>
      <border outline="0">
        <top style="thin">
          <color indexed="64"/>
        </top>
      </border>
    </dxf>
  </rfmt>
  <rfmt sheetId="3" sqref="AV97" start="0" length="0">
    <dxf>
      <font>
        <sz val="10"/>
        <color auto="1"/>
        <name val="メイリオ"/>
        <family val="3"/>
        <charset val="128"/>
        <scheme val="none"/>
      </font>
      <alignment vertical="center"/>
      <border outline="0">
        <top style="thin">
          <color indexed="64"/>
        </top>
      </border>
      <protection hidden="1"/>
    </dxf>
  </rfmt>
  <rfmt sheetId="3" sqref="AW97" start="0" length="0">
    <dxf>
      <font>
        <sz val="10"/>
        <color auto="1"/>
        <name val="メイリオ"/>
        <family val="3"/>
        <charset val="128"/>
        <scheme val="none"/>
      </font>
      <alignment vertical="center"/>
      <border outline="0">
        <top style="thin">
          <color indexed="64"/>
        </top>
      </border>
      <protection hidden="1"/>
    </dxf>
  </rfmt>
  <rfmt sheetId="3" sqref="AX97" start="0" length="0">
    <dxf>
      <font>
        <sz val="10"/>
        <color auto="1"/>
        <name val="メイリオ"/>
        <family val="3"/>
        <charset val="128"/>
        <scheme val="none"/>
      </font>
      <alignment vertical="center"/>
      <border outline="0">
        <top style="thin">
          <color indexed="64"/>
        </top>
      </border>
      <protection hidden="1"/>
    </dxf>
  </rfmt>
  <rfmt sheetId="3" sqref="AY97" start="0" length="0">
    <dxf>
      <font>
        <sz val="10"/>
        <color auto="1"/>
        <name val="メイリオ"/>
        <family val="3"/>
        <charset val="128"/>
        <scheme val="none"/>
      </font>
      <alignment vertical="center"/>
      <border outline="0">
        <top style="thin">
          <color indexed="64"/>
        </top>
      </border>
      <protection hidden="1"/>
    </dxf>
  </rfmt>
  <rfmt sheetId="3" sqref="AZ97" start="0" length="0">
    <dxf>
      <font>
        <sz val="10"/>
        <color auto="1"/>
        <name val="メイリオ"/>
        <family val="3"/>
        <charset val="128"/>
        <scheme val="none"/>
      </font>
      <alignment vertical="center"/>
      <border outline="0">
        <top style="thin">
          <color indexed="64"/>
        </top>
      </border>
      <protection hidden="1"/>
    </dxf>
  </rfmt>
  <rfmt sheetId="3" sqref="BA97" start="0" length="0">
    <dxf>
      <font>
        <sz val="10"/>
        <color auto="1"/>
        <name val="メイリオ"/>
        <family val="3"/>
        <charset val="128"/>
        <scheme val="none"/>
      </font>
      <alignment vertical="center"/>
      <border outline="0">
        <top style="thin">
          <color indexed="64"/>
        </top>
      </border>
      <protection hidden="1"/>
    </dxf>
  </rfmt>
  <rfmt sheetId="3" sqref="BB97" start="0" length="0">
    <dxf>
      <font>
        <sz val="10"/>
        <color auto="1"/>
        <name val="メイリオ"/>
        <family val="3"/>
        <charset val="128"/>
        <scheme val="none"/>
      </font>
      <alignment vertical="center"/>
      <border outline="0">
        <top style="thin">
          <color indexed="64"/>
        </top>
      </border>
      <protection hidden="1"/>
    </dxf>
  </rfmt>
  <rfmt sheetId="3" sqref="BC97" start="0" length="0">
    <dxf>
      <font>
        <sz val="10"/>
        <color auto="1"/>
        <name val="メイリオ"/>
        <family val="3"/>
        <charset val="128"/>
        <scheme val="none"/>
      </font>
      <alignment vertical="center"/>
      <border outline="0">
        <top style="thin">
          <color indexed="64"/>
        </top>
      </border>
      <protection hidden="1"/>
    </dxf>
  </rfmt>
  <rfmt sheetId="3" sqref="BD97" start="0" length="0">
    <dxf>
      <font>
        <sz val="10"/>
        <color auto="1"/>
        <name val="メイリオ"/>
        <family val="3"/>
        <charset val="128"/>
        <scheme val="none"/>
      </font>
      <alignment vertical="center"/>
      <border outline="0">
        <top style="thin">
          <color indexed="64"/>
        </top>
      </border>
      <protection hidden="1"/>
    </dxf>
  </rfmt>
  <rfmt sheetId="3" sqref="BE9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97" start="0" length="0">
    <dxf>
      <font>
        <sz val="10"/>
        <color auto="1"/>
        <name val="メイリオ"/>
        <family val="3"/>
        <charset val="128"/>
        <scheme val="none"/>
      </font>
      <alignment vertical="center"/>
      <border outline="0">
        <top style="thin">
          <color indexed="64"/>
        </top>
      </border>
    </dxf>
  </rfmt>
  <rfmt sheetId="3" sqref="BG97" start="0" length="0">
    <dxf>
      <font>
        <sz val="10"/>
        <color auto="1"/>
        <name val="メイリオ"/>
        <family val="3"/>
        <charset val="128"/>
        <scheme val="none"/>
      </font>
      <alignment vertical="center"/>
      <border outline="0">
        <top style="thin">
          <color indexed="64"/>
        </top>
      </border>
    </dxf>
  </rfmt>
  <rfmt sheetId="3" sqref="BH97" start="0" length="0">
    <dxf>
      <font>
        <sz val="10"/>
        <color auto="1"/>
        <name val="メイリオ"/>
        <family val="3"/>
        <charset val="128"/>
        <scheme val="none"/>
      </font>
      <alignment vertical="center"/>
      <border outline="0">
        <top style="thin">
          <color indexed="64"/>
        </top>
      </border>
    </dxf>
  </rfmt>
  <rfmt sheetId="3" sqref="BI97" start="0" length="0">
    <dxf>
      <font>
        <sz val="10"/>
        <color auto="1"/>
        <name val="メイリオ"/>
        <family val="3"/>
        <charset val="128"/>
        <scheme val="none"/>
      </font>
      <alignment vertical="center"/>
      <border outline="0">
        <top style="thin">
          <color indexed="64"/>
        </top>
      </border>
    </dxf>
  </rfmt>
  <rfmt sheetId="3" sqref="BJ97" start="0" length="0">
    <dxf>
      <font>
        <sz val="10"/>
        <color auto="1"/>
        <name val="メイリオ"/>
        <family val="3"/>
        <charset val="128"/>
        <scheme val="none"/>
      </font>
      <alignment vertical="center"/>
      <border outline="0">
        <top style="thin">
          <color indexed="64"/>
        </top>
      </border>
    </dxf>
  </rfmt>
  <rfmt sheetId="3" sqref="BK97" start="0" length="0">
    <dxf>
      <font>
        <sz val="10"/>
        <color auto="1"/>
        <name val="メイリオ"/>
        <family val="3"/>
        <charset val="128"/>
        <scheme val="none"/>
      </font>
      <alignment vertical="center"/>
      <border outline="0">
        <top style="thin">
          <color indexed="64"/>
        </top>
      </border>
    </dxf>
  </rfmt>
  <rfmt sheetId="3" sqref="BL97" start="0" length="0">
    <dxf>
      <font>
        <sz val="10"/>
        <color auto="1"/>
        <name val="メイリオ"/>
        <family val="3"/>
        <charset val="128"/>
        <scheme val="none"/>
      </font>
      <alignment vertical="center"/>
      <border outline="0">
        <top style="thin">
          <color indexed="64"/>
        </top>
      </border>
    </dxf>
  </rfmt>
  <rfmt sheetId="3" sqref="BM97" start="0" length="0">
    <dxf>
      <font>
        <sz val="10"/>
        <color auto="1"/>
        <name val="メイリオ"/>
        <family val="3"/>
        <charset val="128"/>
        <scheme val="none"/>
      </font>
      <alignment vertical="center"/>
      <border outline="0">
        <top style="thin">
          <color indexed="64"/>
        </top>
      </border>
    </dxf>
  </rfmt>
  <rfmt sheetId="3" sqref="BN97" start="0" length="0">
    <dxf>
      <font>
        <sz val="10"/>
        <color auto="1"/>
        <name val="メイリオ"/>
        <family val="3"/>
        <charset val="128"/>
        <scheme val="none"/>
      </font>
      <alignment vertical="center"/>
      <border outline="0">
        <top style="thin">
          <color indexed="64"/>
        </top>
      </border>
    </dxf>
  </rfmt>
  <rfmt sheetId="3" sqref="BO97" start="0" length="0">
    <dxf>
      <font>
        <sz val="10"/>
        <color auto="1"/>
        <name val="メイリオ"/>
        <family val="3"/>
        <charset val="128"/>
        <scheme val="none"/>
      </font>
      <alignment vertical="center"/>
      <border outline="0">
        <top style="thin">
          <color indexed="64"/>
        </top>
      </border>
    </dxf>
  </rfmt>
  <rfmt sheetId="3" sqref="BP97" start="0" length="0">
    <dxf>
      <font>
        <sz val="10"/>
        <color auto="1"/>
        <name val="メイリオ"/>
        <family val="3"/>
        <charset val="128"/>
        <scheme val="none"/>
      </font>
      <alignment vertical="center"/>
      <border outline="0">
        <top style="thin">
          <color indexed="64"/>
        </top>
      </border>
    </dxf>
  </rfmt>
  <rfmt sheetId="3" sqref="BQ97" start="0" length="0">
    <dxf>
      <font>
        <sz val="10"/>
        <color auto="1"/>
        <name val="メイリオ"/>
        <family val="3"/>
        <charset val="128"/>
        <scheme val="none"/>
      </font>
      <alignment vertical="center"/>
      <border outline="0">
        <top style="thin">
          <color indexed="64"/>
        </top>
      </border>
    </dxf>
  </rfmt>
  <rfmt sheetId="3" sqref="BR97" start="0" length="0">
    <dxf>
      <font>
        <sz val="10"/>
        <color auto="1"/>
        <name val="メイリオ"/>
        <family val="3"/>
        <charset val="128"/>
        <scheme val="none"/>
      </font>
      <alignment vertical="center"/>
      <border outline="0">
        <top style="thin">
          <color indexed="64"/>
        </top>
      </border>
    </dxf>
  </rfmt>
  <rfmt sheetId="3" sqref="BS97" start="0" length="0">
    <dxf>
      <font>
        <sz val="10"/>
        <color auto="1"/>
        <name val="メイリオ"/>
        <family val="3"/>
        <charset val="128"/>
        <scheme val="none"/>
      </font>
      <alignment vertical="center"/>
      <border outline="0">
        <top style="thin">
          <color indexed="64"/>
        </top>
      </border>
    </dxf>
  </rfmt>
  <rfmt sheetId="3" sqref="BT97" start="0" length="0">
    <dxf>
      <font>
        <sz val="10"/>
        <color auto="1"/>
        <name val="メイリオ"/>
        <family val="3"/>
        <charset val="128"/>
        <scheme val="none"/>
      </font>
      <alignment vertical="center"/>
      <border outline="0">
        <top style="thin">
          <color indexed="64"/>
        </top>
      </border>
    </dxf>
  </rfmt>
  <rfmt sheetId="3" sqref="BU97" start="0" length="0">
    <dxf>
      <font>
        <sz val="10"/>
        <color auto="1"/>
        <name val="メイリオ"/>
        <family val="3"/>
        <charset val="128"/>
        <scheme val="none"/>
      </font>
      <alignment vertical="center"/>
      <border outline="0">
        <left style="thin">
          <color indexed="64"/>
        </left>
        <top style="thin">
          <color indexed="64"/>
        </top>
      </border>
    </dxf>
  </rfmt>
  <rfmt sheetId="3" sqref="BV97" start="0" length="0">
    <dxf>
      <font>
        <sz val="10"/>
        <color auto="1"/>
        <name val="メイリオ"/>
        <family val="3"/>
        <charset val="128"/>
        <scheme val="none"/>
      </font>
      <alignment vertical="center"/>
      <border outline="0">
        <top style="thin">
          <color indexed="64"/>
        </top>
      </border>
    </dxf>
  </rfmt>
  <rfmt sheetId="3" sqref="BW97" start="0" length="0">
    <dxf>
      <font>
        <sz val="10"/>
        <color auto="1"/>
        <name val="メイリオ"/>
        <family val="3"/>
        <charset val="128"/>
        <scheme val="none"/>
      </font>
      <alignment vertical="center"/>
      <border outline="0">
        <top style="thin">
          <color indexed="64"/>
        </top>
      </border>
    </dxf>
  </rfmt>
  <rfmt sheetId="3" sqref="BX97" start="0" length="0">
    <dxf>
      <font>
        <sz val="10"/>
        <color auto="1"/>
        <name val="メイリオ"/>
        <family val="3"/>
        <charset val="128"/>
        <scheme val="none"/>
      </font>
      <alignment vertical="center"/>
      <border outline="0">
        <top style="thin">
          <color indexed="64"/>
        </top>
      </border>
    </dxf>
  </rfmt>
  <rfmt sheetId="3" sqref="BY97" start="0" length="0">
    <dxf>
      <font>
        <sz val="10"/>
        <color auto="1"/>
        <name val="メイリオ"/>
        <family val="3"/>
        <charset val="128"/>
        <scheme val="none"/>
      </font>
      <alignment vertical="center"/>
      <border outline="0">
        <top style="thin">
          <color indexed="64"/>
        </top>
      </border>
    </dxf>
  </rfmt>
  <rfmt sheetId="3" sqref="BZ97" start="0" length="0">
    <dxf>
      <font>
        <sz val="10"/>
        <color auto="1"/>
        <name val="メイリオ"/>
        <family val="3"/>
        <charset val="128"/>
        <scheme val="none"/>
      </font>
      <alignment vertical="center"/>
      <border outline="0">
        <top style="thin">
          <color indexed="64"/>
        </top>
      </border>
    </dxf>
  </rfmt>
  <rfmt sheetId="3" sqref="CA97" start="0" length="0">
    <dxf>
      <font>
        <sz val="10"/>
        <color auto="1"/>
        <name val="メイリオ"/>
        <family val="3"/>
        <charset val="128"/>
        <scheme val="none"/>
      </font>
      <alignment vertical="center"/>
      <border outline="0">
        <top style="thin">
          <color indexed="64"/>
        </top>
      </border>
    </dxf>
  </rfmt>
  <rfmt sheetId="3" sqref="CB97" start="0" length="0">
    <dxf>
      <font>
        <sz val="10"/>
        <color auto="1"/>
        <name val="メイリオ"/>
        <family val="3"/>
        <charset val="128"/>
        <scheme val="none"/>
      </font>
      <alignment vertical="center"/>
      <border outline="0">
        <top style="thin">
          <color indexed="64"/>
        </top>
      </border>
    </dxf>
  </rfmt>
  <rfmt sheetId="3" sqref="CC97" start="0" length="0">
    <dxf>
      <font>
        <sz val="10"/>
        <color auto="1"/>
        <name val="メイリオ"/>
        <family val="3"/>
        <charset val="128"/>
        <scheme val="none"/>
      </font>
      <alignment vertical="center"/>
      <border outline="0">
        <top style="thin">
          <color indexed="64"/>
        </top>
      </border>
    </dxf>
  </rfmt>
  <rfmt sheetId="3" sqref="CD97" start="0" length="0">
    <dxf>
      <font>
        <sz val="10"/>
        <color auto="1"/>
        <name val="メイリオ"/>
        <family val="3"/>
        <charset val="128"/>
        <scheme val="none"/>
      </font>
      <alignment vertical="center"/>
      <border outline="0">
        <top style="thin">
          <color indexed="64"/>
        </top>
      </border>
    </dxf>
  </rfmt>
  <rfmt sheetId="3" sqref="CE97" start="0" length="0">
    <dxf>
      <font>
        <sz val="10"/>
        <color auto="1"/>
        <name val="メイリオ"/>
        <family val="3"/>
        <charset val="128"/>
        <scheme val="none"/>
      </font>
      <alignment vertical="center"/>
      <border outline="0">
        <top style="thin">
          <color indexed="64"/>
        </top>
      </border>
    </dxf>
  </rfmt>
  <rfmt sheetId="3" sqref="CF97" start="0" length="0">
    <dxf>
      <font>
        <sz val="10"/>
        <color auto="1"/>
        <name val="メイリオ"/>
        <family val="3"/>
        <charset val="128"/>
        <scheme val="none"/>
      </font>
      <alignment vertical="center"/>
      <border outline="0">
        <top style="thin">
          <color indexed="64"/>
        </top>
      </border>
    </dxf>
  </rfmt>
  <rfmt sheetId="3" sqref="CG97" start="0" length="0">
    <dxf>
      <font>
        <sz val="10"/>
        <color auto="1"/>
        <name val="メイリオ"/>
        <family val="3"/>
        <charset val="128"/>
        <scheme val="none"/>
      </font>
      <alignment vertical="center"/>
      <border outline="0">
        <right style="thin">
          <color indexed="64"/>
        </right>
        <top style="thin">
          <color indexed="64"/>
        </top>
      </border>
    </dxf>
  </rfmt>
  <rfmt sheetId="3" s="1" sqref="CH9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97" start="0" length="0">
    <dxf>
      <font>
        <sz val="10"/>
        <color auto="1"/>
        <name val="メイリオ"/>
        <family val="3"/>
        <charset val="128"/>
        <scheme val="none"/>
      </font>
      <alignment vertical="center"/>
      <border outline="0">
        <top style="thin">
          <color indexed="64"/>
        </top>
      </border>
      <protection hidden="1"/>
    </dxf>
  </rfmt>
  <rfmt sheetId="3" sqref="CJ97" start="0" length="0">
    <dxf>
      <font>
        <sz val="10"/>
        <color auto="1"/>
        <name val="メイリオ"/>
        <family val="3"/>
        <charset val="128"/>
        <scheme val="none"/>
      </font>
      <alignment vertical="center"/>
      <border outline="0">
        <top style="thin">
          <color indexed="64"/>
        </top>
      </border>
      <protection hidden="1"/>
    </dxf>
  </rfmt>
  <rfmt sheetId="3" sqref="CK97" start="0" length="0">
    <dxf>
      <font>
        <sz val="10"/>
        <color auto="1"/>
        <name val="メイリオ"/>
        <family val="3"/>
        <charset val="128"/>
        <scheme val="none"/>
      </font>
      <alignment vertical="center"/>
      <border outline="0">
        <top style="thin">
          <color indexed="64"/>
        </top>
      </border>
      <protection hidden="1"/>
    </dxf>
  </rfmt>
  <rfmt sheetId="3" sqref="CL97" start="0" length="0">
    <dxf>
      <font>
        <sz val="10"/>
        <color auto="1"/>
        <name val="メイリオ"/>
        <family val="3"/>
        <charset val="128"/>
        <scheme val="none"/>
      </font>
      <alignment vertical="center"/>
      <border outline="0">
        <top style="thin">
          <color indexed="64"/>
        </top>
      </border>
      <protection hidden="1"/>
    </dxf>
  </rfmt>
  <rfmt sheetId="3" sqref="CM97" start="0" length="0">
    <dxf>
      <font>
        <sz val="10"/>
        <color auto="1"/>
        <name val="メイリオ"/>
        <family val="3"/>
        <charset val="128"/>
        <scheme val="none"/>
      </font>
      <alignment vertical="center"/>
      <border outline="0">
        <top style="thin">
          <color indexed="64"/>
        </top>
      </border>
      <protection hidden="1"/>
    </dxf>
  </rfmt>
  <rfmt sheetId="3" sqref="CN97" start="0" length="0">
    <dxf>
      <font>
        <sz val="10"/>
        <color auto="1"/>
        <name val="メイリオ"/>
        <family val="3"/>
        <charset val="128"/>
        <scheme val="none"/>
      </font>
      <alignment vertical="center"/>
      <border outline="0">
        <top style="thin">
          <color indexed="64"/>
        </top>
      </border>
      <protection hidden="1"/>
    </dxf>
  </rfmt>
  <rfmt sheetId="3" sqref="CO97" start="0" length="0">
    <dxf>
      <font>
        <sz val="10"/>
        <color auto="1"/>
        <name val="メイリオ"/>
        <family val="3"/>
        <charset val="128"/>
        <scheme val="none"/>
      </font>
      <alignment vertical="center"/>
      <border outline="0">
        <top style="thin">
          <color indexed="64"/>
        </top>
      </border>
      <protection hidden="1"/>
    </dxf>
  </rfmt>
  <rfmt sheetId="3" sqref="CP97" start="0" length="0">
    <dxf>
      <font>
        <sz val="10"/>
        <color auto="1"/>
        <name val="メイリオ"/>
        <family val="3"/>
        <charset val="128"/>
        <scheme val="none"/>
      </font>
      <alignment vertical="center"/>
      <border outline="0">
        <top style="thin">
          <color indexed="64"/>
        </top>
      </border>
      <protection hidden="1"/>
    </dxf>
  </rfmt>
  <rfmt sheetId="3" sqref="CQ97" start="0" length="0">
    <dxf>
      <font>
        <sz val="10"/>
        <color auto="1"/>
        <name val="メイリオ"/>
        <family val="3"/>
        <charset val="128"/>
        <scheme val="none"/>
      </font>
      <alignment vertical="center"/>
      <border outline="0">
        <top style="thin">
          <color indexed="64"/>
        </top>
      </border>
      <protection hidden="1"/>
    </dxf>
  </rfmt>
  <rfmt sheetId="3" sqref="CR97" start="0" length="0">
    <dxf>
      <font>
        <sz val="10"/>
        <color auto="1"/>
        <name val="メイリオ"/>
        <family val="3"/>
        <charset val="128"/>
        <scheme val="none"/>
      </font>
      <alignment vertical="center"/>
      <border outline="0">
        <top style="thin">
          <color indexed="64"/>
        </top>
      </border>
      <protection hidden="1"/>
    </dxf>
  </rfmt>
  <rfmt sheetId="3" sqref="CS97" start="0" length="0">
    <dxf>
      <font>
        <sz val="10"/>
        <color auto="1"/>
        <name val="メイリオ"/>
        <family val="3"/>
        <charset val="128"/>
        <scheme val="none"/>
      </font>
      <alignment vertical="center"/>
      <border outline="0">
        <top style="thin">
          <color indexed="64"/>
        </top>
      </border>
      <protection hidden="1"/>
    </dxf>
  </rfmt>
  <rfmt sheetId="3" sqref="CT97" start="0" length="0">
    <dxf>
      <font>
        <sz val="10"/>
        <color auto="1"/>
        <name val="メイリオ"/>
        <family val="3"/>
        <charset val="128"/>
        <scheme val="none"/>
      </font>
      <alignment vertical="center"/>
      <border outline="0">
        <top style="thin">
          <color indexed="64"/>
        </top>
      </border>
      <protection hidden="1"/>
    </dxf>
  </rfmt>
  <rfmt sheetId="3" sqref="CU97" start="0" length="0">
    <dxf>
      <font>
        <sz val="10"/>
        <color auto="1"/>
        <name val="メイリオ"/>
        <family val="3"/>
        <charset val="128"/>
        <scheme val="none"/>
      </font>
      <alignment vertical="center"/>
      <border outline="0">
        <top style="thin">
          <color indexed="64"/>
        </top>
      </border>
      <protection hidden="1"/>
    </dxf>
  </rfmt>
  <rfmt sheetId="3" sqref="CV97" start="0" length="0">
    <dxf>
      <font>
        <sz val="10"/>
        <color auto="1"/>
        <name val="メイリオ"/>
        <family val="3"/>
        <charset val="128"/>
        <scheme val="none"/>
      </font>
      <alignment vertical="center"/>
      <border outline="0">
        <top style="thin">
          <color indexed="64"/>
        </top>
      </border>
      <protection hidden="1"/>
    </dxf>
  </rfmt>
  <rfmt sheetId="3" sqref="CW97" start="0" length="0">
    <dxf>
      <font>
        <sz val="10"/>
        <color auto="1"/>
        <name val="メイリオ"/>
        <family val="3"/>
        <charset val="128"/>
        <scheme val="none"/>
      </font>
      <alignment vertical="center"/>
      <border outline="0">
        <top style="thin">
          <color indexed="64"/>
        </top>
      </border>
      <protection hidden="1"/>
    </dxf>
  </rfmt>
  <rfmt sheetId="3" sqref="CX97" start="0" length="0">
    <dxf>
      <font>
        <sz val="10"/>
        <color auto="1"/>
        <name val="メイリオ"/>
        <family val="3"/>
        <charset val="128"/>
        <scheme val="none"/>
      </font>
      <alignment vertical="center"/>
      <border outline="0">
        <top style="thin">
          <color indexed="64"/>
        </top>
      </border>
      <protection hidden="1"/>
    </dxf>
  </rfmt>
  <rfmt sheetId="3" sqref="CY97" start="0" length="0">
    <dxf>
      <font>
        <sz val="10"/>
        <color auto="1"/>
        <name val="メイリオ"/>
        <family val="3"/>
        <charset val="128"/>
        <scheme val="none"/>
      </font>
      <alignment vertical="center"/>
      <border outline="0">
        <top style="thin">
          <color indexed="64"/>
        </top>
      </border>
      <protection hidden="1"/>
    </dxf>
  </rfmt>
  <rfmt sheetId="3" sqref="CZ97" start="0" length="0">
    <dxf>
      <font>
        <sz val="10"/>
        <color auto="1"/>
        <name val="メイリオ"/>
        <family val="3"/>
        <charset val="128"/>
        <scheme val="none"/>
      </font>
      <alignment vertical="center"/>
      <border outline="0">
        <top style="thin">
          <color indexed="64"/>
        </top>
      </border>
      <protection hidden="1"/>
    </dxf>
  </rfmt>
  <rfmt sheetId="3" sqref="DA97" start="0" length="0">
    <dxf>
      <font>
        <sz val="10"/>
        <color auto="1"/>
        <name val="メイリオ"/>
        <family val="3"/>
        <charset val="128"/>
        <scheme val="none"/>
      </font>
      <alignment vertical="center"/>
      <border outline="0">
        <top style="thin">
          <color indexed="64"/>
        </top>
      </border>
      <protection hidden="1"/>
    </dxf>
  </rfmt>
  <rfmt sheetId="3" sqref="DB97" start="0" length="0">
    <dxf>
      <font>
        <sz val="10"/>
        <color auto="1"/>
        <name val="メイリオ"/>
        <family val="3"/>
        <charset val="128"/>
        <scheme val="none"/>
      </font>
      <alignment vertical="center"/>
      <border outline="0">
        <top style="thin">
          <color indexed="64"/>
        </top>
      </border>
      <protection hidden="1"/>
    </dxf>
  </rfmt>
  <rfmt sheetId="3" sqref="DC97" start="0" length="0">
    <dxf>
      <font>
        <sz val="10"/>
        <color auto="1"/>
        <name val="メイリオ"/>
        <family val="3"/>
        <charset val="128"/>
        <scheme val="none"/>
      </font>
      <alignment vertical="center"/>
      <border outline="0">
        <top style="thin">
          <color indexed="64"/>
        </top>
      </border>
      <protection hidden="1"/>
    </dxf>
  </rfmt>
  <rfmt sheetId="3" sqref="DD97" start="0" length="0">
    <dxf>
      <font>
        <sz val="10"/>
        <color auto="1"/>
        <name val="メイリオ"/>
        <family val="3"/>
        <charset val="128"/>
        <scheme val="none"/>
      </font>
      <alignment vertical="center"/>
      <border outline="0">
        <top style="thin">
          <color indexed="64"/>
        </top>
      </border>
      <protection hidden="1"/>
    </dxf>
  </rfmt>
  <rfmt sheetId="3" sqref="DE97" start="0" length="0">
    <dxf>
      <font>
        <sz val="10"/>
        <color auto="1"/>
        <name val="メイリオ"/>
        <family val="3"/>
        <charset val="128"/>
        <scheme val="none"/>
      </font>
      <alignment vertical="center"/>
      <border outline="0">
        <top style="thin">
          <color indexed="64"/>
        </top>
      </border>
      <protection hidden="1"/>
    </dxf>
  </rfmt>
  <rfmt sheetId="3" sqref="DF97" start="0" length="0">
    <dxf>
      <font>
        <sz val="10"/>
        <color auto="1"/>
        <name val="メイリオ"/>
        <family val="3"/>
        <charset val="128"/>
        <scheme val="none"/>
      </font>
      <alignment vertical="center"/>
      <border outline="0">
        <top style="thin">
          <color indexed="64"/>
        </top>
      </border>
      <protection hidden="1"/>
    </dxf>
  </rfmt>
  <rfmt sheetId="3" sqref="DG97" start="0" length="0">
    <dxf>
      <font>
        <sz val="10"/>
        <color auto="1"/>
        <name val="メイリオ"/>
        <family val="3"/>
        <charset val="128"/>
        <scheme val="none"/>
      </font>
      <alignment vertical="center"/>
      <border outline="0">
        <top style="thin">
          <color indexed="64"/>
        </top>
      </border>
      <protection hidden="1"/>
    </dxf>
  </rfmt>
  <rfmt sheetId="3" sqref="DH9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97:XFD97" start="0" length="0">
    <dxf>
      <font>
        <sz val="10"/>
        <color auto="1"/>
        <name val="メイリオ"/>
        <family val="3"/>
        <charset val="128"/>
        <scheme val="none"/>
      </font>
      <alignment vertical="center"/>
      <protection hidden="1"/>
    </dxf>
  </rfmt>
  <rfmt sheetId="3" sqref="A98" start="0" length="0">
    <dxf>
      <font>
        <sz val="10"/>
        <color auto="1"/>
        <name val="メイリオ"/>
        <family val="3"/>
        <charset val="128"/>
        <scheme val="none"/>
      </font>
      <fill>
        <patternFill patternType="solid">
          <bgColor rgb="FFFFFF00"/>
        </patternFill>
      </fill>
      <alignment vertical="center"/>
    </dxf>
  </rfmt>
  <rfmt sheetId="3" sqref="B98" start="0" length="0">
    <dxf>
      <font>
        <sz val="10"/>
        <color auto="1"/>
        <name val="メイリオ"/>
        <family val="3"/>
        <charset val="128"/>
        <scheme val="none"/>
      </font>
      <alignment vertical="center"/>
      <border outline="0">
        <left style="thin">
          <color indexed="64"/>
        </left>
      </border>
    </dxf>
  </rfmt>
  <rfmt sheetId="3" sqref="C98" start="0" length="0">
    <dxf>
      <font>
        <sz val="10"/>
        <color auto="1"/>
        <name val="メイリオ"/>
        <family val="3"/>
        <charset val="128"/>
        <scheme val="none"/>
      </font>
      <alignment vertical="center"/>
      <protection hidden="1"/>
    </dxf>
  </rfmt>
  <rfmt sheetId="3" sqref="D98" start="0" length="0">
    <dxf>
      <font>
        <sz val="10"/>
        <color auto="1"/>
        <name val="メイリオ"/>
        <family val="3"/>
        <charset val="128"/>
        <scheme val="none"/>
      </font>
      <alignment vertical="center"/>
    </dxf>
  </rfmt>
  <rfmt sheetId="3" sqref="E98" start="0" length="0">
    <dxf>
      <font>
        <sz val="10"/>
        <color auto="1"/>
        <name val="メイリオ"/>
        <family val="3"/>
        <charset val="128"/>
        <scheme val="none"/>
      </font>
      <alignment vertical="center"/>
    </dxf>
  </rfmt>
  <rfmt sheetId="3" sqref="F98" start="0" length="0">
    <dxf>
      <font>
        <sz val="10"/>
        <color auto="1"/>
        <name val="メイリオ"/>
        <family val="3"/>
        <charset val="128"/>
        <scheme val="none"/>
      </font>
      <alignment vertical="center"/>
    </dxf>
  </rfmt>
  <rfmt sheetId="3" sqref="G98" start="0" length="0">
    <dxf>
      <font>
        <sz val="10"/>
        <color auto="1"/>
        <name val="メイリオ"/>
        <family val="3"/>
        <charset val="128"/>
        <scheme val="none"/>
      </font>
      <alignment vertical="center"/>
    </dxf>
  </rfmt>
  <rfmt sheetId="3" sqref="H98" start="0" length="0">
    <dxf>
      <font>
        <sz val="10"/>
        <color auto="1"/>
        <name val="メイリオ"/>
        <family val="3"/>
        <charset val="128"/>
        <scheme val="none"/>
      </font>
      <alignment vertical="center"/>
    </dxf>
  </rfmt>
  <rfmt sheetId="3" sqref="I98" start="0" length="0">
    <dxf>
      <font>
        <sz val="10"/>
        <color auto="1"/>
        <name val="メイリオ"/>
        <family val="3"/>
        <charset val="128"/>
        <scheme val="none"/>
      </font>
      <alignment vertical="center"/>
    </dxf>
  </rfmt>
  <rfmt sheetId="3" sqref="J98" start="0" length="0">
    <dxf>
      <font>
        <sz val="10"/>
        <color auto="1"/>
        <name val="メイリオ"/>
        <family val="3"/>
        <charset val="128"/>
        <scheme val="none"/>
      </font>
      <alignment vertical="center"/>
    </dxf>
  </rfmt>
  <rfmt sheetId="3" sqref="K98" start="0" length="0">
    <dxf>
      <font>
        <sz val="10"/>
        <color auto="1"/>
        <name val="メイリオ"/>
        <family val="3"/>
        <charset val="128"/>
        <scheme val="none"/>
      </font>
      <alignment vertical="center"/>
    </dxf>
  </rfmt>
  <rfmt sheetId="3" sqref="L98" start="0" length="0">
    <dxf>
      <font>
        <sz val="10"/>
        <color auto="1"/>
        <name val="メイリオ"/>
        <family val="3"/>
        <charset val="128"/>
        <scheme val="none"/>
      </font>
      <alignment vertical="center"/>
    </dxf>
  </rfmt>
  <rfmt sheetId="3" sqref="M98" start="0" length="0">
    <dxf>
      <font>
        <sz val="10"/>
        <color auto="1"/>
        <name val="メイリオ"/>
        <family val="3"/>
        <charset val="128"/>
        <scheme val="none"/>
      </font>
      <alignment vertical="center"/>
    </dxf>
  </rfmt>
  <rfmt sheetId="3" sqref="N98" start="0" length="0">
    <dxf>
      <font>
        <sz val="10"/>
        <color auto="1"/>
        <name val="メイリオ"/>
        <family val="3"/>
        <charset val="128"/>
        <scheme val="none"/>
      </font>
      <alignment vertical="center"/>
    </dxf>
  </rfmt>
  <rfmt sheetId="3" sqref="O98" start="0" length="0">
    <dxf>
      <font>
        <sz val="10"/>
        <color auto="1"/>
        <name val="メイリオ"/>
        <family val="3"/>
        <charset val="128"/>
        <scheme val="none"/>
      </font>
      <alignment vertical="center"/>
    </dxf>
  </rfmt>
  <rfmt sheetId="3" sqref="P98" start="0" length="0">
    <dxf>
      <font>
        <sz val="10"/>
        <color auto="1"/>
        <name val="メイリオ"/>
        <family val="3"/>
        <charset val="128"/>
        <scheme val="none"/>
      </font>
      <alignment vertical="center"/>
    </dxf>
  </rfmt>
  <rfmt sheetId="3" sqref="Q98" start="0" length="0">
    <dxf>
      <font>
        <sz val="10"/>
        <color auto="1"/>
        <name val="メイリオ"/>
        <family val="3"/>
        <charset val="128"/>
        <scheme val="none"/>
      </font>
      <alignment vertical="center"/>
      <protection hidden="1"/>
    </dxf>
  </rfmt>
  <rfmt sheetId="3" sqref="R98" start="0" length="0">
    <dxf>
      <font>
        <sz val="10"/>
        <color auto="1"/>
        <name val="メイリオ"/>
        <family val="3"/>
        <charset val="128"/>
        <scheme val="none"/>
      </font>
      <alignment vertical="center"/>
      <border outline="0">
        <left style="thin">
          <color indexed="64"/>
        </left>
      </border>
      <protection hidden="1"/>
    </dxf>
  </rfmt>
  <rfmt sheetId="3" sqref="S98" start="0" length="0">
    <dxf>
      <font>
        <sz val="10"/>
        <color auto="1"/>
        <name val="メイリオ"/>
        <family val="3"/>
        <charset val="128"/>
        <scheme val="none"/>
      </font>
      <alignment vertical="center"/>
      <protection hidden="1"/>
    </dxf>
  </rfmt>
  <rfmt sheetId="3" sqref="T98" start="0" length="0">
    <dxf>
      <font>
        <sz val="10"/>
        <color auto="1"/>
        <name val="メイリオ"/>
        <family val="3"/>
        <charset val="128"/>
        <scheme val="none"/>
      </font>
      <alignment vertical="center"/>
      <protection hidden="1"/>
    </dxf>
  </rfmt>
  <rfmt sheetId="3" sqref="U98" start="0" length="0">
    <dxf>
      <font>
        <sz val="10"/>
        <color auto="1"/>
        <name val="メイリオ"/>
        <family val="3"/>
        <charset val="128"/>
        <scheme val="none"/>
      </font>
      <alignment vertical="center"/>
      <protection hidden="1"/>
    </dxf>
  </rfmt>
  <rfmt sheetId="3" sqref="V98" start="0" length="0">
    <dxf>
      <font>
        <sz val="10"/>
        <color auto="1"/>
        <name val="メイリオ"/>
        <family val="3"/>
        <charset val="128"/>
        <scheme val="none"/>
      </font>
      <alignment vertical="center"/>
      <protection hidden="1"/>
    </dxf>
  </rfmt>
  <rfmt sheetId="3" sqref="W98" start="0" length="0">
    <dxf>
      <font>
        <sz val="10"/>
        <color auto="1"/>
        <name val="メイリオ"/>
        <family val="3"/>
        <charset val="128"/>
        <scheme val="none"/>
      </font>
      <alignment vertical="center"/>
      <border outline="0">
        <right style="thin">
          <color indexed="64"/>
        </right>
      </border>
      <protection hidden="1"/>
    </dxf>
  </rfmt>
  <rfmt sheetId="3" sqref="X98" start="0" length="0">
    <dxf>
      <font>
        <sz val="10"/>
        <color auto="1"/>
        <name val="メイリオ"/>
        <family val="3"/>
        <charset val="128"/>
        <scheme val="none"/>
      </font>
      <alignment vertical="center"/>
      <border outline="0">
        <left style="thin">
          <color indexed="64"/>
        </left>
      </border>
    </dxf>
  </rfmt>
  <rfmt sheetId="3" sqref="Y98" start="0" length="0">
    <dxf>
      <font>
        <sz val="10"/>
        <color auto="1"/>
        <name val="メイリオ"/>
        <family val="3"/>
        <charset val="128"/>
        <scheme val="none"/>
      </font>
      <alignment vertical="center"/>
    </dxf>
  </rfmt>
  <rfmt sheetId="3" sqref="Z98" start="0" length="0">
    <dxf>
      <font>
        <sz val="10"/>
        <color auto="1"/>
        <name val="メイリオ"/>
        <family val="3"/>
        <charset val="128"/>
        <scheme val="none"/>
      </font>
      <alignment vertical="center"/>
    </dxf>
  </rfmt>
  <rfmt sheetId="3" sqref="AA98" start="0" length="0">
    <dxf>
      <font>
        <sz val="10"/>
        <color auto="1"/>
        <name val="メイリオ"/>
        <family val="3"/>
        <charset val="128"/>
        <scheme val="none"/>
      </font>
      <alignment vertical="center"/>
    </dxf>
  </rfmt>
  <rfmt sheetId="3" sqref="AB98" start="0" length="0">
    <dxf>
      <font>
        <sz val="10"/>
        <color auto="1"/>
        <name val="メイリオ"/>
        <family val="3"/>
        <charset val="128"/>
        <scheme val="none"/>
      </font>
      <alignment vertical="center"/>
    </dxf>
  </rfmt>
  <rfmt sheetId="3" sqref="AC98" start="0" length="0">
    <dxf>
      <font>
        <sz val="10"/>
        <color auto="1"/>
        <name val="メイリオ"/>
        <family val="3"/>
        <charset val="128"/>
        <scheme val="none"/>
      </font>
      <alignment vertical="center"/>
    </dxf>
  </rfmt>
  <rfmt sheetId="3" sqref="AD98" start="0" length="0">
    <dxf>
      <font>
        <sz val="10"/>
        <color auto="1"/>
        <name val="メイリオ"/>
        <family val="3"/>
        <charset val="128"/>
        <scheme val="none"/>
      </font>
      <alignment vertical="center"/>
    </dxf>
  </rfmt>
  <rfmt sheetId="3" sqref="AE98" start="0" length="0">
    <dxf>
      <font>
        <sz val="10"/>
        <color auto="1"/>
        <name val="メイリオ"/>
        <family val="3"/>
        <charset val="128"/>
        <scheme val="none"/>
      </font>
      <alignment vertical="center"/>
    </dxf>
  </rfmt>
  <rfmt sheetId="3" sqref="AF98" start="0" length="0">
    <dxf>
      <font>
        <sz val="10"/>
        <color auto="1"/>
        <name val="メイリオ"/>
        <family val="3"/>
        <charset val="128"/>
        <scheme val="none"/>
      </font>
      <alignment vertical="center"/>
    </dxf>
  </rfmt>
  <rfmt sheetId="3" sqref="AG98" start="0" length="0">
    <dxf>
      <font>
        <sz val="10"/>
        <color auto="1"/>
        <name val="メイリオ"/>
        <family val="3"/>
        <charset val="128"/>
        <scheme val="none"/>
      </font>
      <alignment vertical="center"/>
    </dxf>
  </rfmt>
  <rfmt sheetId="3" sqref="AH98" start="0" length="0">
    <dxf>
      <font>
        <sz val="10"/>
        <color auto="1"/>
        <name val="メイリオ"/>
        <family val="3"/>
        <charset val="128"/>
        <scheme val="none"/>
      </font>
      <alignment vertical="center"/>
    </dxf>
  </rfmt>
  <rfmt sheetId="3" sqref="AI98" start="0" length="0">
    <dxf>
      <font>
        <sz val="10"/>
        <color auto="1"/>
        <name val="メイリオ"/>
        <family val="3"/>
        <charset val="128"/>
        <scheme val="none"/>
      </font>
      <alignment vertical="center"/>
    </dxf>
  </rfmt>
  <rfmt sheetId="3" sqref="AJ98" start="0" length="0">
    <dxf>
      <font>
        <sz val="10"/>
        <color auto="1"/>
        <name val="メイリオ"/>
        <family val="3"/>
        <charset val="128"/>
        <scheme val="none"/>
      </font>
      <alignment vertical="center"/>
    </dxf>
  </rfmt>
  <rfmt sheetId="3" sqref="AK98" start="0" length="0">
    <dxf>
      <font>
        <sz val="10"/>
        <color auto="1"/>
        <name val="メイリオ"/>
        <family val="3"/>
        <charset val="128"/>
        <scheme val="none"/>
      </font>
      <alignment vertical="center"/>
    </dxf>
  </rfmt>
  <rfmt sheetId="3" sqref="AL98" start="0" length="0">
    <dxf>
      <font>
        <sz val="10"/>
        <color auto="1"/>
        <name val="メイリオ"/>
        <family val="3"/>
        <charset val="128"/>
        <scheme val="none"/>
      </font>
      <alignment vertical="center"/>
    </dxf>
  </rfmt>
  <rfmt sheetId="3" sqref="AM98" start="0" length="0">
    <dxf>
      <font>
        <sz val="10"/>
        <color auto="1"/>
        <name val="メイリオ"/>
        <family val="3"/>
        <charset val="128"/>
        <scheme val="none"/>
      </font>
      <alignment vertical="center"/>
    </dxf>
  </rfmt>
  <rfmt sheetId="3" sqref="AN98" start="0" length="0">
    <dxf>
      <font>
        <sz val="10"/>
        <color auto="1"/>
        <name val="メイリオ"/>
        <family val="3"/>
        <charset val="128"/>
        <scheme val="none"/>
      </font>
      <alignment vertical="center"/>
    </dxf>
  </rfmt>
  <rfmt sheetId="3" sqref="AO98" start="0" length="0">
    <dxf>
      <font>
        <sz val="10"/>
        <color auto="1"/>
        <name val="メイリオ"/>
        <family val="3"/>
        <charset val="128"/>
        <scheme val="none"/>
      </font>
      <alignment vertical="center"/>
    </dxf>
  </rfmt>
  <rfmt sheetId="3" sqref="AP98" start="0" length="0">
    <dxf>
      <font>
        <sz val="10"/>
        <color auto="1"/>
        <name val="メイリオ"/>
        <family val="3"/>
        <charset val="128"/>
        <scheme val="none"/>
      </font>
      <alignment vertical="center"/>
    </dxf>
  </rfmt>
  <rfmt sheetId="3" sqref="AQ98" start="0" length="0">
    <dxf>
      <font>
        <sz val="10"/>
        <color auto="1"/>
        <name val="メイリオ"/>
        <family val="3"/>
        <charset val="128"/>
        <scheme val="none"/>
      </font>
      <alignment vertical="center"/>
    </dxf>
  </rfmt>
  <rfmt sheetId="3" sqref="AR98" start="0" length="0">
    <dxf>
      <font>
        <sz val="10"/>
        <color auto="1"/>
        <name val="メイリオ"/>
        <family val="3"/>
        <charset val="128"/>
        <scheme val="none"/>
      </font>
      <alignment vertical="center"/>
    </dxf>
  </rfmt>
  <rfmt sheetId="3" sqref="AS98" start="0" length="0">
    <dxf>
      <font>
        <sz val="10"/>
        <color auto="1"/>
        <name val="メイリオ"/>
        <family val="3"/>
        <charset val="128"/>
        <scheme val="none"/>
      </font>
      <alignment vertical="center"/>
    </dxf>
  </rfmt>
  <rfmt sheetId="3" sqref="AT98" start="0" length="0">
    <dxf>
      <font>
        <sz val="10"/>
        <color auto="1"/>
        <name val="メイリオ"/>
        <family val="3"/>
        <charset val="128"/>
        <scheme val="none"/>
      </font>
      <alignment vertical="center"/>
    </dxf>
  </rfmt>
  <rfmt sheetId="3" sqref="AU98" start="0" length="0">
    <dxf>
      <font>
        <sz val="10"/>
        <color auto="1"/>
        <name val="メイリオ"/>
        <family val="3"/>
        <charset val="128"/>
        <scheme val="none"/>
      </font>
      <alignment vertical="center"/>
    </dxf>
  </rfmt>
  <rfmt sheetId="3" sqref="AV98" start="0" length="0">
    <dxf>
      <font>
        <sz val="10"/>
        <color auto="1"/>
        <name val="メイリオ"/>
        <family val="3"/>
        <charset val="128"/>
        <scheme val="none"/>
      </font>
      <alignment vertical="center"/>
      <protection hidden="1"/>
    </dxf>
  </rfmt>
  <rfmt sheetId="3" sqref="AW98" start="0" length="0">
    <dxf>
      <font>
        <sz val="10"/>
        <color auto="1"/>
        <name val="メイリオ"/>
        <family val="3"/>
        <charset val="128"/>
        <scheme val="none"/>
      </font>
      <alignment vertical="center"/>
      <protection hidden="1"/>
    </dxf>
  </rfmt>
  <rfmt sheetId="3" sqref="AX98" start="0" length="0">
    <dxf>
      <font>
        <sz val="10"/>
        <color auto="1"/>
        <name val="メイリオ"/>
        <family val="3"/>
        <charset val="128"/>
        <scheme val="none"/>
      </font>
      <alignment vertical="center"/>
      <protection hidden="1"/>
    </dxf>
  </rfmt>
  <rfmt sheetId="3" sqref="AY98" start="0" length="0">
    <dxf>
      <font>
        <sz val="10"/>
        <color auto="1"/>
        <name val="メイリオ"/>
        <family val="3"/>
        <charset val="128"/>
        <scheme val="none"/>
      </font>
      <alignment vertical="center"/>
      <protection hidden="1"/>
    </dxf>
  </rfmt>
  <rfmt sheetId="3" sqref="AZ98" start="0" length="0">
    <dxf>
      <font>
        <sz val="10"/>
        <color auto="1"/>
        <name val="メイリオ"/>
        <family val="3"/>
        <charset val="128"/>
        <scheme val="none"/>
      </font>
      <alignment vertical="center"/>
      <protection hidden="1"/>
    </dxf>
  </rfmt>
  <rfmt sheetId="3" sqref="BA98" start="0" length="0">
    <dxf>
      <font>
        <sz val="10"/>
        <color auto="1"/>
        <name val="メイリオ"/>
        <family val="3"/>
        <charset val="128"/>
        <scheme val="none"/>
      </font>
      <alignment vertical="center"/>
      <protection hidden="1"/>
    </dxf>
  </rfmt>
  <rfmt sheetId="3" sqref="BB98" start="0" length="0">
    <dxf>
      <font>
        <sz val="10"/>
        <color auto="1"/>
        <name val="メイリオ"/>
        <family val="3"/>
        <charset val="128"/>
        <scheme val="none"/>
      </font>
      <alignment vertical="center"/>
      <protection hidden="1"/>
    </dxf>
  </rfmt>
  <rfmt sheetId="3" sqref="BC98" start="0" length="0">
    <dxf>
      <font>
        <sz val="10"/>
        <color auto="1"/>
        <name val="メイリオ"/>
        <family val="3"/>
        <charset val="128"/>
        <scheme val="none"/>
      </font>
      <alignment vertical="center"/>
      <protection hidden="1"/>
    </dxf>
  </rfmt>
  <rfmt sheetId="3" sqref="BD98" start="0" length="0">
    <dxf>
      <font>
        <sz val="10"/>
        <color auto="1"/>
        <name val="メイリオ"/>
        <family val="3"/>
        <charset val="128"/>
        <scheme val="none"/>
      </font>
      <alignment vertical="center"/>
      <protection hidden="1"/>
    </dxf>
  </rfmt>
  <rfmt sheetId="3" sqref="BE98" start="0" length="0">
    <dxf>
      <font>
        <sz val="10"/>
        <color auto="1"/>
        <name val="メイリオ"/>
        <family val="3"/>
        <charset val="128"/>
        <scheme val="none"/>
      </font>
      <alignment vertical="center"/>
      <border outline="0">
        <right style="thin">
          <color indexed="64"/>
        </right>
      </border>
      <protection hidden="1"/>
    </dxf>
  </rfmt>
  <rfmt sheetId="3" sqref="BF98" start="0" length="0">
    <dxf>
      <font>
        <sz val="10"/>
        <color auto="1"/>
        <name val="メイリオ"/>
        <family val="3"/>
        <charset val="128"/>
        <scheme val="none"/>
      </font>
      <alignment vertical="center"/>
    </dxf>
  </rfmt>
  <rfmt sheetId="3" sqref="BG98" start="0" length="0">
    <dxf>
      <font>
        <sz val="10"/>
        <color auto="1"/>
        <name val="メイリオ"/>
        <family val="3"/>
        <charset val="128"/>
        <scheme val="none"/>
      </font>
      <alignment vertical="center"/>
    </dxf>
  </rfmt>
  <rfmt sheetId="3" sqref="BH98" start="0" length="0">
    <dxf>
      <font>
        <sz val="10"/>
        <color auto="1"/>
        <name val="メイリオ"/>
        <family val="3"/>
        <charset val="128"/>
        <scheme val="none"/>
      </font>
      <alignment vertical="center"/>
    </dxf>
  </rfmt>
  <rfmt sheetId="3" sqref="BI98" start="0" length="0">
    <dxf>
      <font>
        <sz val="10"/>
        <color auto="1"/>
        <name val="メイリオ"/>
        <family val="3"/>
        <charset val="128"/>
        <scheme val="none"/>
      </font>
      <alignment vertical="center"/>
    </dxf>
  </rfmt>
  <rfmt sheetId="3" sqref="BJ98" start="0" length="0">
    <dxf>
      <font>
        <sz val="10"/>
        <color auto="1"/>
        <name val="メイリオ"/>
        <family val="3"/>
        <charset val="128"/>
        <scheme val="none"/>
      </font>
      <alignment vertical="center"/>
    </dxf>
  </rfmt>
  <rfmt sheetId="3" sqref="BK98" start="0" length="0">
    <dxf>
      <font>
        <sz val="10"/>
        <color auto="1"/>
        <name val="メイリオ"/>
        <family val="3"/>
        <charset val="128"/>
        <scheme val="none"/>
      </font>
      <alignment vertical="center"/>
    </dxf>
  </rfmt>
  <rfmt sheetId="3" sqref="BL98" start="0" length="0">
    <dxf>
      <font>
        <sz val="10"/>
        <color auto="1"/>
        <name val="メイリオ"/>
        <family val="3"/>
        <charset val="128"/>
        <scheme val="none"/>
      </font>
      <alignment vertical="center"/>
    </dxf>
  </rfmt>
  <rfmt sheetId="3" sqref="BM98" start="0" length="0">
    <dxf>
      <font>
        <sz val="10"/>
        <color auto="1"/>
        <name val="メイリオ"/>
        <family val="3"/>
        <charset val="128"/>
        <scheme val="none"/>
      </font>
      <alignment vertical="center"/>
    </dxf>
  </rfmt>
  <rfmt sheetId="3" sqref="BN98" start="0" length="0">
    <dxf>
      <font>
        <sz val="10"/>
        <color auto="1"/>
        <name val="メイリオ"/>
        <family val="3"/>
        <charset val="128"/>
        <scheme val="none"/>
      </font>
      <alignment vertical="center"/>
    </dxf>
  </rfmt>
  <rfmt sheetId="3" sqref="BO98" start="0" length="0">
    <dxf>
      <font>
        <sz val="10"/>
        <color auto="1"/>
        <name val="メイリオ"/>
        <family val="3"/>
        <charset val="128"/>
        <scheme val="none"/>
      </font>
      <alignment vertical="center"/>
    </dxf>
  </rfmt>
  <rfmt sheetId="3" sqref="BP98" start="0" length="0">
    <dxf>
      <font>
        <sz val="10"/>
        <color auto="1"/>
        <name val="メイリオ"/>
        <family val="3"/>
        <charset val="128"/>
        <scheme val="none"/>
      </font>
      <alignment vertical="center"/>
    </dxf>
  </rfmt>
  <rfmt sheetId="3" sqref="BQ98" start="0" length="0">
    <dxf>
      <font>
        <sz val="10"/>
        <color auto="1"/>
        <name val="メイリオ"/>
        <family val="3"/>
        <charset val="128"/>
        <scheme val="none"/>
      </font>
      <alignment vertical="center"/>
    </dxf>
  </rfmt>
  <rfmt sheetId="3" sqref="BR98" start="0" length="0">
    <dxf>
      <font>
        <sz val="10"/>
        <color auto="1"/>
        <name val="メイリオ"/>
        <family val="3"/>
        <charset val="128"/>
        <scheme val="none"/>
      </font>
      <alignment vertical="center"/>
    </dxf>
  </rfmt>
  <rfmt sheetId="3" sqref="BS98" start="0" length="0">
    <dxf>
      <font>
        <sz val="10"/>
        <color auto="1"/>
        <name val="メイリオ"/>
        <family val="3"/>
        <charset val="128"/>
        <scheme val="none"/>
      </font>
      <alignment vertical="center"/>
    </dxf>
  </rfmt>
  <rfmt sheetId="3" sqref="BT98" start="0" length="0">
    <dxf>
      <font>
        <sz val="10"/>
        <color auto="1"/>
        <name val="メイリオ"/>
        <family val="3"/>
        <charset val="128"/>
        <scheme val="none"/>
      </font>
      <alignment vertical="center"/>
    </dxf>
  </rfmt>
  <rfmt sheetId="3" sqref="BU98" start="0" length="0">
    <dxf>
      <font>
        <sz val="10"/>
        <color auto="1"/>
        <name val="メイリオ"/>
        <family val="3"/>
        <charset val="128"/>
        <scheme val="none"/>
      </font>
      <alignment vertical="center"/>
      <border outline="0">
        <left style="thin">
          <color indexed="64"/>
        </left>
      </border>
    </dxf>
  </rfmt>
  <rfmt sheetId="3" sqref="BV98" start="0" length="0">
    <dxf>
      <font>
        <sz val="10"/>
        <color auto="1"/>
        <name val="メイリオ"/>
        <family val="3"/>
        <charset val="128"/>
        <scheme val="none"/>
      </font>
      <alignment vertical="center"/>
    </dxf>
  </rfmt>
  <rfmt sheetId="3" sqref="BW98" start="0" length="0">
    <dxf>
      <font>
        <sz val="10"/>
        <color auto="1"/>
        <name val="メイリオ"/>
        <family val="3"/>
        <charset val="128"/>
        <scheme val="none"/>
      </font>
      <alignment vertical="center"/>
    </dxf>
  </rfmt>
  <rfmt sheetId="3" sqref="BX98" start="0" length="0">
    <dxf>
      <font>
        <sz val="10"/>
        <color auto="1"/>
        <name val="メイリオ"/>
        <family val="3"/>
        <charset val="128"/>
        <scheme val="none"/>
      </font>
      <alignment vertical="center"/>
    </dxf>
  </rfmt>
  <rfmt sheetId="3" sqref="BY98" start="0" length="0">
    <dxf>
      <font>
        <sz val="10"/>
        <color auto="1"/>
        <name val="メイリオ"/>
        <family val="3"/>
        <charset val="128"/>
        <scheme val="none"/>
      </font>
      <alignment vertical="center"/>
    </dxf>
  </rfmt>
  <rfmt sheetId="3" sqref="BZ98" start="0" length="0">
    <dxf>
      <font>
        <sz val="10"/>
        <color auto="1"/>
        <name val="メイリオ"/>
        <family val="3"/>
        <charset val="128"/>
        <scheme val="none"/>
      </font>
      <alignment vertical="center"/>
    </dxf>
  </rfmt>
  <rfmt sheetId="3" sqref="CA98" start="0" length="0">
    <dxf>
      <font>
        <sz val="10"/>
        <color auto="1"/>
        <name val="メイリオ"/>
        <family val="3"/>
        <charset val="128"/>
        <scheme val="none"/>
      </font>
      <alignment vertical="center"/>
    </dxf>
  </rfmt>
  <rfmt sheetId="3" sqref="CB98" start="0" length="0">
    <dxf>
      <font>
        <sz val="10"/>
        <color auto="1"/>
        <name val="メイリオ"/>
        <family val="3"/>
        <charset val="128"/>
        <scheme val="none"/>
      </font>
      <alignment vertical="center"/>
    </dxf>
  </rfmt>
  <rfmt sheetId="3" sqref="CC98" start="0" length="0">
    <dxf>
      <font>
        <sz val="10"/>
        <color auto="1"/>
        <name val="メイリオ"/>
        <family val="3"/>
        <charset val="128"/>
        <scheme val="none"/>
      </font>
      <alignment vertical="center"/>
    </dxf>
  </rfmt>
  <rfmt sheetId="3" sqref="CD98" start="0" length="0">
    <dxf>
      <font>
        <sz val="10"/>
        <color auto="1"/>
        <name val="メイリオ"/>
        <family val="3"/>
        <charset val="128"/>
        <scheme val="none"/>
      </font>
      <alignment vertical="center"/>
    </dxf>
  </rfmt>
  <rfmt sheetId="3" sqref="CE98" start="0" length="0">
    <dxf>
      <font>
        <sz val="10"/>
        <color auto="1"/>
        <name val="メイリオ"/>
        <family val="3"/>
        <charset val="128"/>
        <scheme val="none"/>
      </font>
      <alignment vertical="center"/>
    </dxf>
  </rfmt>
  <rfmt sheetId="3" sqref="CF98" start="0" length="0">
    <dxf>
      <font>
        <sz val="10"/>
        <color auto="1"/>
        <name val="メイリオ"/>
        <family val="3"/>
        <charset val="128"/>
        <scheme val="none"/>
      </font>
      <alignment vertical="center"/>
    </dxf>
  </rfmt>
  <rfmt sheetId="3" sqref="CG98" start="0" length="0">
    <dxf>
      <font>
        <sz val="10"/>
        <color auto="1"/>
        <name val="メイリオ"/>
        <family val="3"/>
        <charset val="128"/>
        <scheme val="none"/>
      </font>
      <alignment vertical="center"/>
      <border outline="0">
        <right style="thin">
          <color indexed="64"/>
        </right>
      </border>
    </dxf>
  </rfmt>
  <rfmt sheetId="3" sqref="CH98" start="0" length="0">
    <dxf>
      <font>
        <sz val="10"/>
        <color auto="1"/>
        <name val="メイリオ"/>
        <family val="3"/>
        <charset val="128"/>
        <scheme val="none"/>
      </font>
      <alignment vertical="center"/>
      <border outline="0">
        <left style="thin">
          <color indexed="64"/>
        </left>
      </border>
      <protection hidden="1"/>
    </dxf>
  </rfmt>
  <rfmt sheetId="3" sqref="CI98" start="0" length="0">
    <dxf>
      <font>
        <sz val="10"/>
        <color auto="1"/>
        <name val="メイリオ"/>
        <family val="3"/>
        <charset val="128"/>
        <scheme val="none"/>
      </font>
      <alignment vertical="center"/>
      <protection hidden="1"/>
    </dxf>
  </rfmt>
  <rfmt sheetId="3" sqref="CJ98" start="0" length="0">
    <dxf>
      <font>
        <sz val="10"/>
        <color auto="1"/>
        <name val="メイリオ"/>
        <family val="3"/>
        <charset val="128"/>
        <scheme val="none"/>
      </font>
      <alignment vertical="center"/>
      <protection hidden="1"/>
    </dxf>
  </rfmt>
  <rfmt sheetId="3" sqref="CK98" start="0" length="0">
    <dxf>
      <font>
        <sz val="10"/>
        <color auto="1"/>
        <name val="メイリオ"/>
        <family val="3"/>
        <charset val="128"/>
        <scheme val="none"/>
      </font>
      <alignment vertical="center"/>
      <protection hidden="1"/>
    </dxf>
  </rfmt>
  <rfmt sheetId="3" sqref="CL98" start="0" length="0">
    <dxf>
      <font>
        <sz val="10"/>
        <color auto="1"/>
        <name val="メイリオ"/>
        <family val="3"/>
        <charset val="128"/>
        <scheme val="none"/>
      </font>
      <alignment vertical="center"/>
      <protection hidden="1"/>
    </dxf>
  </rfmt>
  <rfmt sheetId="3" sqref="CM98" start="0" length="0">
    <dxf>
      <font>
        <sz val="10"/>
        <color auto="1"/>
        <name val="メイリオ"/>
        <family val="3"/>
        <charset val="128"/>
        <scheme val="none"/>
      </font>
      <alignment vertical="center"/>
      <protection hidden="1"/>
    </dxf>
  </rfmt>
  <rfmt sheetId="3" sqref="CN98" start="0" length="0">
    <dxf>
      <font>
        <sz val="10"/>
        <color auto="1"/>
        <name val="メイリオ"/>
        <family val="3"/>
        <charset val="128"/>
        <scheme val="none"/>
      </font>
      <alignment vertical="center"/>
      <protection hidden="1"/>
    </dxf>
  </rfmt>
  <rfmt sheetId="3" sqref="CO98" start="0" length="0">
    <dxf>
      <font>
        <sz val="10"/>
        <color auto="1"/>
        <name val="メイリオ"/>
        <family val="3"/>
        <charset val="128"/>
        <scheme val="none"/>
      </font>
      <alignment vertical="center"/>
      <protection hidden="1"/>
    </dxf>
  </rfmt>
  <rfmt sheetId="3" sqref="CP98" start="0" length="0">
    <dxf>
      <font>
        <sz val="10"/>
        <color auto="1"/>
        <name val="メイリオ"/>
        <family val="3"/>
        <charset val="128"/>
        <scheme val="none"/>
      </font>
      <alignment vertical="center"/>
      <protection hidden="1"/>
    </dxf>
  </rfmt>
  <rfmt sheetId="3" sqref="CQ98" start="0" length="0">
    <dxf>
      <font>
        <sz val="10"/>
        <color auto="1"/>
        <name val="メイリオ"/>
        <family val="3"/>
        <charset val="128"/>
        <scheme val="none"/>
      </font>
      <alignment vertical="center"/>
      <protection hidden="1"/>
    </dxf>
  </rfmt>
  <rfmt sheetId="3" sqref="CR98" start="0" length="0">
    <dxf>
      <font>
        <sz val="10"/>
        <color auto="1"/>
        <name val="メイリオ"/>
        <family val="3"/>
        <charset val="128"/>
        <scheme val="none"/>
      </font>
      <alignment vertical="center"/>
      <protection hidden="1"/>
    </dxf>
  </rfmt>
  <rfmt sheetId="3" sqref="CS98" start="0" length="0">
    <dxf>
      <font>
        <sz val="10"/>
        <color auto="1"/>
        <name val="メイリオ"/>
        <family val="3"/>
        <charset val="128"/>
        <scheme val="none"/>
      </font>
      <alignment vertical="center"/>
      <protection hidden="1"/>
    </dxf>
  </rfmt>
  <rfmt sheetId="3" sqref="CT98" start="0" length="0">
    <dxf>
      <font>
        <sz val="10"/>
        <color auto="1"/>
        <name val="メイリオ"/>
        <family val="3"/>
        <charset val="128"/>
        <scheme val="none"/>
      </font>
      <alignment vertical="center"/>
      <protection hidden="1"/>
    </dxf>
  </rfmt>
  <rfmt sheetId="3" sqref="CU98" start="0" length="0">
    <dxf>
      <font>
        <sz val="10"/>
        <color auto="1"/>
        <name val="メイリオ"/>
        <family val="3"/>
        <charset val="128"/>
        <scheme val="none"/>
      </font>
      <alignment vertical="center"/>
      <protection hidden="1"/>
    </dxf>
  </rfmt>
  <rfmt sheetId="3" sqref="CV98" start="0" length="0">
    <dxf>
      <font>
        <sz val="10"/>
        <color auto="1"/>
        <name val="メイリオ"/>
        <family val="3"/>
        <charset val="128"/>
        <scheme val="none"/>
      </font>
      <alignment vertical="center"/>
      <protection hidden="1"/>
    </dxf>
  </rfmt>
  <rfmt sheetId="3" sqref="CW98" start="0" length="0">
    <dxf>
      <font>
        <sz val="10"/>
        <color auto="1"/>
        <name val="メイリオ"/>
        <family val="3"/>
        <charset val="128"/>
        <scheme val="none"/>
      </font>
      <alignment vertical="center"/>
      <protection hidden="1"/>
    </dxf>
  </rfmt>
  <rfmt sheetId="3" sqref="CX98" start="0" length="0">
    <dxf>
      <font>
        <sz val="10"/>
        <color auto="1"/>
        <name val="メイリオ"/>
        <family val="3"/>
        <charset val="128"/>
        <scheme val="none"/>
      </font>
      <alignment vertical="center"/>
      <protection hidden="1"/>
    </dxf>
  </rfmt>
  <rfmt sheetId="3" sqref="CY98" start="0" length="0">
    <dxf>
      <font>
        <sz val="10"/>
        <color auto="1"/>
        <name val="メイリオ"/>
        <family val="3"/>
        <charset val="128"/>
        <scheme val="none"/>
      </font>
      <alignment vertical="center"/>
      <protection hidden="1"/>
    </dxf>
  </rfmt>
  <rfmt sheetId="3" sqref="CZ98" start="0" length="0">
    <dxf>
      <font>
        <sz val="10"/>
        <color auto="1"/>
        <name val="メイリオ"/>
        <family val="3"/>
        <charset val="128"/>
        <scheme val="none"/>
      </font>
      <alignment vertical="center"/>
      <protection hidden="1"/>
    </dxf>
  </rfmt>
  <rfmt sheetId="3" sqref="DA98" start="0" length="0">
    <dxf>
      <font>
        <sz val="10"/>
        <color auto="1"/>
        <name val="メイリオ"/>
        <family val="3"/>
        <charset val="128"/>
        <scheme val="none"/>
      </font>
      <alignment vertical="center"/>
      <protection hidden="1"/>
    </dxf>
  </rfmt>
  <rfmt sheetId="3" sqref="DB98" start="0" length="0">
    <dxf>
      <font>
        <sz val="10"/>
        <color auto="1"/>
        <name val="メイリオ"/>
        <family val="3"/>
        <charset val="128"/>
        <scheme val="none"/>
      </font>
      <alignment vertical="center"/>
      <protection hidden="1"/>
    </dxf>
  </rfmt>
  <rfmt sheetId="3" sqref="DC98" start="0" length="0">
    <dxf>
      <font>
        <sz val="10"/>
        <color auto="1"/>
        <name val="メイリオ"/>
        <family val="3"/>
        <charset val="128"/>
        <scheme val="none"/>
      </font>
      <alignment vertical="center"/>
      <protection hidden="1"/>
    </dxf>
  </rfmt>
  <rfmt sheetId="3" sqref="DD98" start="0" length="0">
    <dxf>
      <font>
        <sz val="10"/>
        <color auto="1"/>
        <name val="メイリオ"/>
        <family val="3"/>
        <charset val="128"/>
        <scheme val="none"/>
      </font>
      <alignment vertical="center"/>
      <protection hidden="1"/>
    </dxf>
  </rfmt>
  <rfmt sheetId="3" sqref="DE98" start="0" length="0">
    <dxf>
      <font>
        <sz val="10"/>
        <color auto="1"/>
        <name val="メイリオ"/>
        <family val="3"/>
        <charset val="128"/>
        <scheme val="none"/>
      </font>
      <alignment vertical="center"/>
      <protection hidden="1"/>
    </dxf>
  </rfmt>
  <rfmt sheetId="3" sqref="DF98" start="0" length="0">
    <dxf>
      <font>
        <sz val="10"/>
        <color auto="1"/>
        <name val="メイリオ"/>
        <family val="3"/>
        <charset val="128"/>
        <scheme val="none"/>
      </font>
      <alignment vertical="center"/>
      <protection hidden="1"/>
    </dxf>
  </rfmt>
  <rfmt sheetId="3" sqref="DG98" start="0" length="0">
    <dxf>
      <font>
        <sz val="10"/>
        <color auto="1"/>
        <name val="メイリオ"/>
        <family val="3"/>
        <charset val="128"/>
        <scheme val="none"/>
      </font>
      <alignment vertical="center"/>
      <protection hidden="1"/>
    </dxf>
  </rfmt>
  <rfmt sheetId="3" sqref="DH98" start="0" length="0">
    <dxf>
      <font>
        <sz val="10"/>
        <color auto="1"/>
        <name val="メイリオ"/>
        <family val="3"/>
        <charset val="128"/>
        <scheme val="none"/>
      </font>
      <alignment vertical="center"/>
      <border outline="0">
        <right style="thin">
          <color indexed="64"/>
        </right>
      </border>
      <protection hidden="1"/>
    </dxf>
  </rfmt>
  <rfmt sheetId="3" sqref="A98:XFD98" start="0" length="0">
    <dxf>
      <font>
        <sz val="10"/>
        <color auto="1"/>
        <name val="メイリオ"/>
        <family val="3"/>
        <charset val="128"/>
        <scheme val="none"/>
      </font>
      <alignment vertical="center"/>
      <protection hidden="1"/>
    </dxf>
  </rfmt>
  <rfmt sheetId="3" sqref="A99" start="0" length="0">
    <dxf>
      <font>
        <sz val="10"/>
        <color auto="1"/>
        <name val="メイリオ"/>
        <family val="3"/>
        <charset val="128"/>
        <scheme val="none"/>
      </font>
      <fill>
        <patternFill patternType="solid">
          <bgColor rgb="FFFFFF00"/>
        </patternFill>
      </fill>
      <alignment vertical="center"/>
    </dxf>
  </rfmt>
  <rfmt sheetId="3" sqref="B99" start="0" length="0">
    <dxf>
      <font>
        <sz val="10"/>
        <color auto="1"/>
        <name val="メイリオ"/>
        <family val="3"/>
        <charset val="128"/>
        <scheme val="none"/>
      </font>
      <alignment vertical="center"/>
      <border outline="0">
        <left style="thin">
          <color indexed="64"/>
        </left>
        <bottom style="thin">
          <color indexed="64"/>
        </bottom>
      </border>
    </dxf>
  </rfmt>
  <rfmt sheetId="3" sqref="C99" start="0" length="0">
    <dxf>
      <font>
        <sz val="10"/>
        <color auto="1"/>
        <name val="メイリオ"/>
        <family val="3"/>
        <charset val="128"/>
        <scheme val="none"/>
      </font>
      <alignment vertical="center"/>
      <border outline="0">
        <bottom style="thin">
          <color indexed="64"/>
        </bottom>
      </border>
      <protection hidden="1"/>
    </dxf>
  </rfmt>
  <rfmt sheetId="3" sqref="D99" start="0" length="0">
    <dxf>
      <font>
        <sz val="10"/>
        <color auto="1"/>
        <name val="メイリオ"/>
        <family val="3"/>
        <charset val="128"/>
        <scheme val="none"/>
      </font>
      <alignment vertical="center"/>
      <border outline="0">
        <bottom style="thin">
          <color indexed="64"/>
        </bottom>
      </border>
    </dxf>
  </rfmt>
  <rfmt sheetId="3" sqref="E99" start="0" length="0">
    <dxf>
      <font>
        <sz val="10"/>
        <color auto="1"/>
        <name val="メイリオ"/>
        <family val="3"/>
        <charset val="128"/>
        <scheme val="none"/>
      </font>
      <alignment vertical="center"/>
      <border outline="0">
        <bottom style="thin">
          <color indexed="64"/>
        </bottom>
      </border>
    </dxf>
  </rfmt>
  <rfmt sheetId="3" sqref="F99" start="0" length="0">
    <dxf>
      <font>
        <sz val="10"/>
        <color auto="1"/>
        <name val="メイリオ"/>
        <family val="3"/>
        <charset val="128"/>
        <scheme val="none"/>
      </font>
      <alignment vertical="center"/>
      <border outline="0">
        <bottom style="thin">
          <color indexed="64"/>
        </bottom>
      </border>
    </dxf>
  </rfmt>
  <rfmt sheetId="3" sqref="G99" start="0" length="0">
    <dxf>
      <font>
        <sz val="10"/>
        <color auto="1"/>
        <name val="メイリオ"/>
        <family val="3"/>
        <charset val="128"/>
        <scheme val="none"/>
      </font>
      <alignment vertical="center"/>
      <border outline="0">
        <bottom style="thin">
          <color indexed="64"/>
        </bottom>
      </border>
    </dxf>
  </rfmt>
  <rfmt sheetId="3" sqref="H99" start="0" length="0">
    <dxf>
      <font>
        <sz val="10"/>
        <color auto="1"/>
        <name val="メイリオ"/>
        <family val="3"/>
        <charset val="128"/>
        <scheme val="none"/>
      </font>
      <alignment vertical="center"/>
      <border outline="0">
        <bottom style="thin">
          <color indexed="64"/>
        </bottom>
      </border>
    </dxf>
  </rfmt>
  <rfmt sheetId="3" sqref="I99" start="0" length="0">
    <dxf>
      <font>
        <sz val="10"/>
        <color auto="1"/>
        <name val="メイリオ"/>
        <family val="3"/>
        <charset val="128"/>
        <scheme val="none"/>
      </font>
      <alignment vertical="center"/>
      <border outline="0">
        <bottom style="thin">
          <color indexed="64"/>
        </bottom>
      </border>
    </dxf>
  </rfmt>
  <rfmt sheetId="3" sqref="J99" start="0" length="0">
    <dxf>
      <font>
        <sz val="10"/>
        <color auto="1"/>
        <name val="メイリオ"/>
        <family val="3"/>
        <charset val="128"/>
        <scheme val="none"/>
      </font>
      <alignment vertical="center"/>
      <border outline="0">
        <bottom style="thin">
          <color indexed="64"/>
        </bottom>
      </border>
    </dxf>
  </rfmt>
  <rfmt sheetId="3" sqref="K99" start="0" length="0">
    <dxf>
      <font>
        <sz val="10"/>
        <color auto="1"/>
        <name val="メイリオ"/>
        <family val="3"/>
        <charset val="128"/>
        <scheme val="none"/>
      </font>
      <alignment vertical="center"/>
      <border outline="0">
        <bottom style="thin">
          <color indexed="64"/>
        </bottom>
      </border>
    </dxf>
  </rfmt>
  <rfmt sheetId="3" sqref="L99" start="0" length="0">
    <dxf>
      <font>
        <sz val="10"/>
        <color auto="1"/>
        <name val="メイリオ"/>
        <family val="3"/>
        <charset val="128"/>
        <scheme val="none"/>
      </font>
      <alignment vertical="center"/>
      <border outline="0">
        <bottom style="thin">
          <color indexed="64"/>
        </bottom>
      </border>
    </dxf>
  </rfmt>
  <rfmt sheetId="3" sqref="M99" start="0" length="0">
    <dxf>
      <font>
        <sz val="10"/>
        <color auto="1"/>
        <name val="メイリオ"/>
        <family val="3"/>
        <charset val="128"/>
        <scheme val="none"/>
      </font>
      <alignment vertical="center"/>
      <border outline="0">
        <bottom style="thin">
          <color indexed="64"/>
        </bottom>
      </border>
    </dxf>
  </rfmt>
  <rfmt sheetId="3" sqref="N99" start="0" length="0">
    <dxf>
      <font>
        <sz val="10"/>
        <color auto="1"/>
        <name val="メイリオ"/>
        <family val="3"/>
        <charset val="128"/>
        <scheme val="none"/>
      </font>
      <alignment vertical="center"/>
      <border outline="0">
        <bottom style="thin">
          <color indexed="64"/>
        </bottom>
      </border>
    </dxf>
  </rfmt>
  <rfmt sheetId="3" sqref="O99" start="0" length="0">
    <dxf>
      <font>
        <sz val="10"/>
        <color auto="1"/>
        <name val="メイリオ"/>
        <family val="3"/>
        <charset val="128"/>
        <scheme val="none"/>
      </font>
      <alignment vertical="center"/>
      <border outline="0">
        <bottom style="thin">
          <color indexed="64"/>
        </bottom>
      </border>
    </dxf>
  </rfmt>
  <rfmt sheetId="3" sqref="P99" start="0" length="0">
    <dxf>
      <font>
        <sz val="10"/>
        <color auto="1"/>
        <name val="メイリオ"/>
        <family val="3"/>
        <charset val="128"/>
        <scheme val="none"/>
      </font>
      <alignment vertical="center"/>
      <border outline="0">
        <bottom style="thin">
          <color indexed="64"/>
        </bottom>
      </border>
    </dxf>
  </rfmt>
  <rfmt sheetId="3" sqref="Q99" start="0" length="0">
    <dxf>
      <font>
        <sz val="10"/>
        <color auto="1"/>
        <name val="メイリオ"/>
        <family val="3"/>
        <charset val="128"/>
        <scheme val="none"/>
      </font>
      <alignment vertical="center"/>
      <border outline="0">
        <bottom style="thin">
          <color indexed="64"/>
        </bottom>
      </border>
      <protection hidden="1"/>
    </dxf>
  </rfmt>
  <rfmt sheetId="3" sqref="R99" start="0" length="0">
    <dxf>
      <font>
        <sz val="10"/>
        <color auto="1"/>
        <name val="メイリオ"/>
        <family val="3"/>
        <charset val="128"/>
        <scheme val="none"/>
      </font>
      <alignment vertical="center"/>
      <border outline="0">
        <left style="thin">
          <color indexed="64"/>
        </left>
      </border>
      <protection hidden="1"/>
    </dxf>
  </rfmt>
  <rfmt sheetId="3" sqref="S99" start="0" length="0">
    <dxf>
      <font>
        <sz val="10"/>
        <color auto="1"/>
        <name val="メイリオ"/>
        <family val="3"/>
        <charset val="128"/>
        <scheme val="none"/>
      </font>
      <alignment vertical="center"/>
      <protection hidden="1"/>
    </dxf>
  </rfmt>
  <rfmt sheetId="3" sqref="T99" start="0" length="0">
    <dxf>
      <font>
        <sz val="10"/>
        <color auto="1"/>
        <name val="メイリオ"/>
        <family val="3"/>
        <charset val="128"/>
        <scheme val="none"/>
      </font>
      <alignment vertical="center"/>
      <protection hidden="1"/>
    </dxf>
  </rfmt>
  <rfmt sheetId="3" sqref="U99" start="0" length="0">
    <dxf>
      <font>
        <sz val="10"/>
        <color auto="1"/>
        <name val="メイリオ"/>
        <family val="3"/>
        <charset val="128"/>
        <scheme val="none"/>
      </font>
      <alignment vertical="center"/>
      <protection hidden="1"/>
    </dxf>
  </rfmt>
  <rfmt sheetId="3" sqref="V99" start="0" length="0">
    <dxf>
      <font>
        <sz val="10"/>
        <color auto="1"/>
        <name val="メイリオ"/>
        <family val="3"/>
        <charset val="128"/>
        <scheme val="none"/>
      </font>
      <alignment vertical="center"/>
      <protection hidden="1"/>
    </dxf>
  </rfmt>
  <rfmt sheetId="3" sqref="W99" start="0" length="0">
    <dxf>
      <font>
        <sz val="10"/>
        <color auto="1"/>
        <name val="メイリオ"/>
        <family val="3"/>
        <charset val="128"/>
        <scheme val="none"/>
      </font>
      <alignment vertical="center"/>
      <border outline="0">
        <right style="thin">
          <color indexed="64"/>
        </right>
      </border>
      <protection hidden="1"/>
    </dxf>
  </rfmt>
  <rfmt sheetId="3" sqref="X99" start="0" length="0">
    <dxf>
      <font>
        <sz val="10"/>
        <color auto="1"/>
        <name val="メイリオ"/>
        <family val="3"/>
        <charset val="128"/>
        <scheme val="none"/>
      </font>
      <alignment vertical="center"/>
      <border outline="0">
        <left style="thin">
          <color indexed="64"/>
        </left>
        <bottom style="thin">
          <color indexed="64"/>
        </bottom>
      </border>
    </dxf>
  </rfmt>
  <rfmt sheetId="3" sqref="Y99" start="0" length="0">
    <dxf>
      <font>
        <sz val="10"/>
        <color auto="1"/>
        <name val="メイリオ"/>
        <family val="3"/>
        <charset val="128"/>
        <scheme val="none"/>
      </font>
      <alignment vertical="center"/>
      <border outline="0">
        <bottom style="thin">
          <color indexed="64"/>
        </bottom>
      </border>
    </dxf>
  </rfmt>
  <rfmt sheetId="3" sqref="Z99" start="0" length="0">
    <dxf>
      <font>
        <sz val="10"/>
        <color auto="1"/>
        <name val="メイリオ"/>
        <family val="3"/>
        <charset val="128"/>
        <scheme val="none"/>
      </font>
      <alignment vertical="center"/>
      <border outline="0">
        <bottom style="thin">
          <color indexed="64"/>
        </bottom>
      </border>
    </dxf>
  </rfmt>
  <rfmt sheetId="3" sqref="AA99" start="0" length="0">
    <dxf>
      <font>
        <sz val="10"/>
        <color auto="1"/>
        <name val="メイリオ"/>
        <family val="3"/>
        <charset val="128"/>
        <scheme val="none"/>
      </font>
      <alignment vertical="center"/>
      <border outline="0">
        <bottom style="thin">
          <color indexed="64"/>
        </bottom>
      </border>
    </dxf>
  </rfmt>
  <rfmt sheetId="3" sqref="AB99" start="0" length="0">
    <dxf>
      <font>
        <sz val="10"/>
        <color auto="1"/>
        <name val="メイリオ"/>
        <family val="3"/>
        <charset val="128"/>
        <scheme val="none"/>
      </font>
      <alignment vertical="center"/>
      <border outline="0">
        <bottom style="thin">
          <color indexed="64"/>
        </bottom>
      </border>
    </dxf>
  </rfmt>
  <rfmt sheetId="3" sqref="AC99" start="0" length="0">
    <dxf>
      <font>
        <sz val="10"/>
        <color auto="1"/>
        <name val="メイリオ"/>
        <family val="3"/>
        <charset val="128"/>
        <scheme val="none"/>
      </font>
      <alignment vertical="center"/>
      <border outline="0">
        <bottom style="thin">
          <color indexed="64"/>
        </bottom>
      </border>
    </dxf>
  </rfmt>
  <rfmt sheetId="3" sqref="AD99" start="0" length="0">
    <dxf>
      <font>
        <sz val="10"/>
        <color auto="1"/>
        <name val="メイリオ"/>
        <family val="3"/>
        <charset val="128"/>
        <scheme val="none"/>
      </font>
      <alignment vertical="center"/>
      <border outline="0">
        <bottom style="thin">
          <color indexed="64"/>
        </bottom>
      </border>
    </dxf>
  </rfmt>
  <rfmt sheetId="3" sqref="AE99" start="0" length="0">
    <dxf>
      <font>
        <sz val="10"/>
        <color auto="1"/>
        <name val="メイリオ"/>
        <family val="3"/>
        <charset val="128"/>
        <scheme val="none"/>
      </font>
      <alignment vertical="center"/>
      <border outline="0">
        <bottom style="thin">
          <color indexed="64"/>
        </bottom>
      </border>
    </dxf>
  </rfmt>
  <rfmt sheetId="3" sqref="AF99" start="0" length="0">
    <dxf>
      <font>
        <sz val="10"/>
        <color auto="1"/>
        <name val="メイリオ"/>
        <family val="3"/>
        <charset val="128"/>
        <scheme val="none"/>
      </font>
      <alignment vertical="center"/>
      <border outline="0">
        <bottom style="thin">
          <color indexed="64"/>
        </bottom>
      </border>
    </dxf>
  </rfmt>
  <rfmt sheetId="3" sqref="AG99" start="0" length="0">
    <dxf>
      <font>
        <sz val="10"/>
        <color auto="1"/>
        <name val="メイリオ"/>
        <family val="3"/>
        <charset val="128"/>
        <scheme val="none"/>
      </font>
      <alignment vertical="center"/>
      <border outline="0">
        <bottom style="thin">
          <color indexed="64"/>
        </bottom>
      </border>
    </dxf>
  </rfmt>
  <rfmt sheetId="3" sqref="AH99" start="0" length="0">
    <dxf>
      <font>
        <sz val="10"/>
        <color auto="1"/>
        <name val="メイリオ"/>
        <family val="3"/>
        <charset val="128"/>
        <scheme val="none"/>
      </font>
      <alignment vertical="center"/>
      <border outline="0">
        <bottom style="thin">
          <color indexed="64"/>
        </bottom>
      </border>
    </dxf>
  </rfmt>
  <rfmt sheetId="3" sqref="AI99" start="0" length="0">
    <dxf>
      <font>
        <sz val="10"/>
        <color auto="1"/>
        <name val="メイリオ"/>
        <family val="3"/>
        <charset val="128"/>
        <scheme val="none"/>
      </font>
      <alignment vertical="center"/>
      <border outline="0">
        <bottom style="thin">
          <color indexed="64"/>
        </bottom>
      </border>
    </dxf>
  </rfmt>
  <rfmt sheetId="3" sqref="AJ99" start="0" length="0">
    <dxf>
      <font>
        <sz val="10"/>
        <color auto="1"/>
        <name val="メイリオ"/>
        <family val="3"/>
        <charset val="128"/>
        <scheme val="none"/>
      </font>
      <alignment vertical="center"/>
      <border outline="0">
        <bottom style="thin">
          <color indexed="64"/>
        </bottom>
      </border>
    </dxf>
  </rfmt>
  <rfmt sheetId="3" sqref="AK99" start="0" length="0">
    <dxf>
      <font>
        <sz val="10"/>
        <color auto="1"/>
        <name val="メイリオ"/>
        <family val="3"/>
        <charset val="128"/>
        <scheme val="none"/>
      </font>
      <alignment vertical="center"/>
      <border outline="0">
        <bottom style="thin">
          <color indexed="64"/>
        </bottom>
      </border>
    </dxf>
  </rfmt>
  <rfmt sheetId="3" sqref="AL99" start="0" length="0">
    <dxf>
      <font>
        <sz val="10"/>
        <color auto="1"/>
        <name val="メイリオ"/>
        <family val="3"/>
        <charset val="128"/>
        <scheme val="none"/>
      </font>
      <alignment vertical="center"/>
      <border outline="0">
        <bottom style="thin">
          <color indexed="64"/>
        </bottom>
      </border>
    </dxf>
  </rfmt>
  <rfmt sheetId="3" sqref="AM99" start="0" length="0">
    <dxf>
      <font>
        <sz val="10"/>
        <color auto="1"/>
        <name val="メイリオ"/>
        <family val="3"/>
        <charset val="128"/>
        <scheme val="none"/>
      </font>
      <alignment vertical="center"/>
      <border outline="0">
        <bottom style="thin">
          <color indexed="64"/>
        </bottom>
      </border>
    </dxf>
  </rfmt>
  <rfmt sheetId="3" sqref="AN99" start="0" length="0">
    <dxf>
      <font>
        <sz val="10"/>
        <color auto="1"/>
        <name val="メイリオ"/>
        <family val="3"/>
        <charset val="128"/>
        <scheme val="none"/>
      </font>
      <alignment vertical="center"/>
      <border outline="0">
        <bottom style="thin">
          <color indexed="64"/>
        </bottom>
      </border>
    </dxf>
  </rfmt>
  <rfmt sheetId="3" sqref="AO99" start="0" length="0">
    <dxf>
      <font>
        <sz val="10"/>
        <color auto="1"/>
        <name val="メイリオ"/>
        <family val="3"/>
        <charset val="128"/>
        <scheme val="none"/>
      </font>
      <alignment vertical="center"/>
      <border outline="0">
        <bottom style="thin">
          <color indexed="64"/>
        </bottom>
      </border>
    </dxf>
  </rfmt>
  <rfmt sheetId="3" sqref="AP99" start="0" length="0">
    <dxf>
      <font>
        <sz val="10"/>
        <color auto="1"/>
        <name val="メイリオ"/>
        <family val="3"/>
        <charset val="128"/>
        <scheme val="none"/>
      </font>
      <alignment vertical="center"/>
      <border outline="0">
        <bottom style="thin">
          <color indexed="64"/>
        </bottom>
      </border>
    </dxf>
  </rfmt>
  <rfmt sheetId="3" sqref="AQ99" start="0" length="0">
    <dxf>
      <font>
        <sz val="10"/>
        <color auto="1"/>
        <name val="メイリオ"/>
        <family val="3"/>
        <charset val="128"/>
        <scheme val="none"/>
      </font>
      <alignment vertical="center"/>
      <border outline="0">
        <bottom style="thin">
          <color indexed="64"/>
        </bottom>
      </border>
    </dxf>
  </rfmt>
  <rfmt sheetId="3" sqref="AR99" start="0" length="0">
    <dxf>
      <font>
        <sz val="10"/>
        <color auto="1"/>
        <name val="メイリオ"/>
        <family val="3"/>
        <charset val="128"/>
        <scheme val="none"/>
      </font>
      <alignment vertical="center"/>
      <border outline="0">
        <bottom style="thin">
          <color indexed="64"/>
        </bottom>
      </border>
    </dxf>
  </rfmt>
  <rfmt sheetId="3" sqref="AS99" start="0" length="0">
    <dxf>
      <font>
        <sz val="10"/>
        <color auto="1"/>
        <name val="メイリオ"/>
        <family val="3"/>
        <charset val="128"/>
        <scheme val="none"/>
      </font>
      <alignment vertical="center"/>
      <border outline="0">
        <bottom style="thin">
          <color indexed="64"/>
        </bottom>
      </border>
    </dxf>
  </rfmt>
  <rfmt sheetId="3" sqref="AT99" start="0" length="0">
    <dxf>
      <font>
        <sz val="10"/>
        <color auto="1"/>
        <name val="メイリオ"/>
        <family val="3"/>
        <charset val="128"/>
        <scheme val="none"/>
      </font>
      <alignment vertical="center"/>
      <border outline="0">
        <bottom style="thin">
          <color indexed="64"/>
        </bottom>
      </border>
    </dxf>
  </rfmt>
  <rfmt sheetId="3" sqref="AU99" start="0" length="0">
    <dxf>
      <font>
        <sz val="10"/>
        <color auto="1"/>
        <name val="メイリオ"/>
        <family val="3"/>
        <charset val="128"/>
        <scheme val="none"/>
      </font>
      <alignment vertical="center"/>
      <border outline="0">
        <bottom style="thin">
          <color indexed="64"/>
        </bottom>
      </border>
    </dxf>
  </rfmt>
  <rfmt sheetId="3" sqref="AV99" start="0" length="0">
    <dxf>
      <font>
        <sz val="10"/>
        <color auto="1"/>
        <name val="メイリオ"/>
        <family val="3"/>
        <charset val="128"/>
        <scheme val="none"/>
      </font>
      <alignment vertical="center"/>
      <border outline="0">
        <bottom style="thin">
          <color indexed="64"/>
        </bottom>
      </border>
      <protection hidden="1"/>
    </dxf>
  </rfmt>
  <rfmt sheetId="3" sqref="AW99" start="0" length="0">
    <dxf>
      <font>
        <sz val="10"/>
        <color auto="1"/>
        <name val="メイリオ"/>
        <family val="3"/>
        <charset val="128"/>
        <scheme val="none"/>
      </font>
      <alignment vertical="center"/>
      <border outline="0">
        <bottom style="thin">
          <color indexed="64"/>
        </bottom>
      </border>
      <protection hidden="1"/>
    </dxf>
  </rfmt>
  <rfmt sheetId="3" sqref="AX99" start="0" length="0">
    <dxf>
      <font>
        <sz val="10"/>
        <color auto="1"/>
        <name val="メイリオ"/>
        <family val="3"/>
        <charset val="128"/>
        <scheme val="none"/>
      </font>
      <alignment vertical="center"/>
      <border outline="0">
        <bottom style="thin">
          <color indexed="64"/>
        </bottom>
      </border>
      <protection hidden="1"/>
    </dxf>
  </rfmt>
  <rfmt sheetId="3" sqref="AY99" start="0" length="0">
    <dxf>
      <font>
        <sz val="10"/>
        <color auto="1"/>
        <name val="メイリオ"/>
        <family val="3"/>
        <charset val="128"/>
        <scheme val="none"/>
      </font>
      <alignment vertical="center"/>
      <border outline="0">
        <bottom style="thin">
          <color indexed="64"/>
        </bottom>
      </border>
      <protection hidden="1"/>
    </dxf>
  </rfmt>
  <rfmt sheetId="3" sqref="AZ99" start="0" length="0">
    <dxf>
      <font>
        <sz val="10"/>
        <color auto="1"/>
        <name val="メイリオ"/>
        <family val="3"/>
        <charset val="128"/>
        <scheme val="none"/>
      </font>
      <alignment vertical="center"/>
      <border outline="0">
        <bottom style="thin">
          <color indexed="64"/>
        </bottom>
      </border>
      <protection hidden="1"/>
    </dxf>
  </rfmt>
  <rfmt sheetId="3" sqref="BA99" start="0" length="0">
    <dxf>
      <font>
        <sz val="10"/>
        <color auto="1"/>
        <name val="メイリオ"/>
        <family val="3"/>
        <charset val="128"/>
        <scheme val="none"/>
      </font>
      <alignment vertical="center"/>
      <border outline="0">
        <bottom style="thin">
          <color indexed="64"/>
        </bottom>
      </border>
      <protection hidden="1"/>
    </dxf>
  </rfmt>
  <rfmt sheetId="3" sqref="BB99" start="0" length="0">
    <dxf>
      <font>
        <sz val="10"/>
        <color auto="1"/>
        <name val="メイリオ"/>
        <family val="3"/>
        <charset val="128"/>
        <scheme val="none"/>
      </font>
      <alignment vertical="center"/>
      <border outline="0">
        <bottom style="thin">
          <color indexed="64"/>
        </bottom>
      </border>
      <protection hidden="1"/>
    </dxf>
  </rfmt>
  <rfmt sheetId="3" sqref="BC99" start="0" length="0">
    <dxf>
      <font>
        <sz val="10"/>
        <color auto="1"/>
        <name val="メイリオ"/>
        <family val="3"/>
        <charset val="128"/>
        <scheme val="none"/>
      </font>
      <alignment vertical="center"/>
      <border outline="0">
        <bottom style="thin">
          <color indexed="64"/>
        </bottom>
      </border>
      <protection hidden="1"/>
    </dxf>
  </rfmt>
  <rfmt sheetId="3" sqref="BD99" start="0" length="0">
    <dxf>
      <font>
        <sz val="10"/>
        <color auto="1"/>
        <name val="メイリオ"/>
        <family val="3"/>
        <charset val="128"/>
        <scheme val="none"/>
      </font>
      <alignment vertical="center"/>
      <border outline="0">
        <bottom style="thin">
          <color indexed="64"/>
        </bottom>
      </border>
      <protection hidden="1"/>
    </dxf>
  </rfmt>
  <rfmt sheetId="3" sqref="BE9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99" start="0" length="0">
    <dxf>
      <font>
        <sz val="10"/>
        <color auto="1"/>
        <name val="メイリオ"/>
        <family val="3"/>
        <charset val="128"/>
        <scheme val="none"/>
      </font>
      <alignment vertical="center"/>
      <border outline="0">
        <bottom style="thin">
          <color indexed="64"/>
        </bottom>
      </border>
    </dxf>
  </rfmt>
  <rfmt sheetId="3" sqref="BG99" start="0" length="0">
    <dxf>
      <font>
        <sz val="10"/>
        <color auto="1"/>
        <name val="メイリオ"/>
        <family val="3"/>
        <charset val="128"/>
        <scheme val="none"/>
      </font>
      <alignment vertical="center"/>
      <border outline="0">
        <bottom style="thin">
          <color indexed="64"/>
        </bottom>
      </border>
    </dxf>
  </rfmt>
  <rfmt sheetId="3" sqref="BH99" start="0" length="0">
    <dxf>
      <font>
        <sz val="10"/>
        <color auto="1"/>
        <name val="メイリオ"/>
        <family val="3"/>
        <charset val="128"/>
        <scheme val="none"/>
      </font>
      <alignment vertical="center"/>
      <border outline="0">
        <bottom style="thin">
          <color indexed="64"/>
        </bottom>
      </border>
    </dxf>
  </rfmt>
  <rfmt sheetId="3" sqref="BI99" start="0" length="0">
    <dxf>
      <font>
        <sz val="10"/>
        <color auto="1"/>
        <name val="メイリオ"/>
        <family val="3"/>
        <charset val="128"/>
        <scheme val="none"/>
      </font>
      <alignment vertical="center"/>
      <border outline="0">
        <bottom style="thin">
          <color indexed="64"/>
        </bottom>
      </border>
    </dxf>
  </rfmt>
  <rfmt sheetId="3" sqref="BJ99" start="0" length="0">
    <dxf>
      <font>
        <sz val="10"/>
        <color auto="1"/>
        <name val="メイリオ"/>
        <family val="3"/>
        <charset val="128"/>
        <scheme val="none"/>
      </font>
      <alignment vertical="center"/>
      <border outline="0">
        <bottom style="thin">
          <color indexed="64"/>
        </bottom>
      </border>
    </dxf>
  </rfmt>
  <rfmt sheetId="3" sqref="BK99" start="0" length="0">
    <dxf>
      <font>
        <sz val="10"/>
        <color auto="1"/>
        <name val="メイリオ"/>
        <family val="3"/>
        <charset val="128"/>
        <scheme val="none"/>
      </font>
      <alignment vertical="center"/>
      <border outline="0">
        <bottom style="thin">
          <color indexed="64"/>
        </bottom>
      </border>
    </dxf>
  </rfmt>
  <rfmt sheetId="3" sqref="BL99" start="0" length="0">
    <dxf>
      <font>
        <sz val="10"/>
        <color auto="1"/>
        <name val="メイリオ"/>
        <family val="3"/>
        <charset val="128"/>
        <scheme val="none"/>
      </font>
      <alignment vertical="center"/>
      <border outline="0">
        <bottom style="thin">
          <color indexed="64"/>
        </bottom>
      </border>
    </dxf>
  </rfmt>
  <rfmt sheetId="3" sqref="BM99" start="0" length="0">
    <dxf>
      <font>
        <sz val="10"/>
        <color auto="1"/>
        <name val="メイリオ"/>
        <family val="3"/>
        <charset val="128"/>
        <scheme val="none"/>
      </font>
      <alignment vertical="center"/>
      <border outline="0">
        <bottom style="thin">
          <color indexed="64"/>
        </bottom>
      </border>
    </dxf>
  </rfmt>
  <rfmt sheetId="3" sqref="BN99" start="0" length="0">
    <dxf>
      <font>
        <sz val="10"/>
        <color auto="1"/>
        <name val="メイリオ"/>
        <family val="3"/>
        <charset val="128"/>
        <scheme val="none"/>
      </font>
      <alignment vertical="center"/>
      <border outline="0">
        <bottom style="thin">
          <color indexed="64"/>
        </bottom>
      </border>
    </dxf>
  </rfmt>
  <rfmt sheetId="3" sqref="BO99" start="0" length="0">
    <dxf>
      <font>
        <sz val="10"/>
        <color auto="1"/>
        <name val="メイリオ"/>
        <family val="3"/>
        <charset val="128"/>
        <scheme val="none"/>
      </font>
      <alignment vertical="center"/>
      <border outline="0">
        <bottom style="thin">
          <color indexed="64"/>
        </bottom>
      </border>
    </dxf>
  </rfmt>
  <rfmt sheetId="3" sqref="BP99" start="0" length="0">
    <dxf>
      <font>
        <sz val="10"/>
        <color auto="1"/>
        <name val="メイリオ"/>
        <family val="3"/>
        <charset val="128"/>
        <scheme val="none"/>
      </font>
      <alignment vertical="center"/>
      <border outline="0">
        <bottom style="thin">
          <color indexed="64"/>
        </bottom>
      </border>
    </dxf>
  </rfmt>
  <rfmt sheetId="3" sqref="BQ99" start="0" length="0">
    <dxf>
      <font>
        <sz val="10"/>
        <color auto="1"/>
        <name val="メイリオ"/>
        <family val="3"/>
        <charset val="128"/>
        <scheme val="none"/>
      </font>
      <alignment vertical="center"/>
      <border outline="0">
        <bottom style="thin">
          <color indexed="64"/>
        </bottom>
      </border>
    </dxf>
  </rfmt>
  <rfmt sheetId="3" sqref="BR99" start="0" length="0">
    <dxf>
      <font>
        <sz val="10"/>
        <color auto="1"/>
        <name val="メイリオ"/>
        <family val="3"/>
        <charset val="128"/>
        <scheme val="none"/>
      </font>
      <alignment vertical="center"/>
      <border outline="0">
        <bottom style="thin">
          <color indexed="64"/>
        </bottom>
      </border>
    </dxf>
  </rfmt>
  <rfmt sheetId="3" sqref="BS99" start="0" length="0">
    <dxf>
      <font>
        <sz val="10"/>
        <color auto="1"/>
        <name val="メイリオ"/>
        <family val="3"/>
        <charset val="128"/>
        <scheme val="none"/>
      </font>
      <alignment vertical="center"/>
      <border outline="0">
        <bottom style="thin">
          <color indexed="64"/>
        </bottom>
      </border>
    </dxf>
  </rfmt>
  <rfmt sheetId="3" sqref="BT99" start="0" length="0">
    <dxf>
      <font>
        <sz val="10"/>
        <color auto="1"/>
        <name val="メイリオ"/>
        <family val="3"/>
        <charset val="128"/>
        <scheme val="none"/>
      </font>
      <alignment vertical="center"/>
      <border outline="0">
        <bottom style="thin">
          <color indexed="64"/>
        </bottom>
      </border>
    </dxf>
  </rfmt>
  <rfmt sheetId="3" sqref="BU99" start="0" length="0">
    <dxf>
      <font>
        <sz val="10"/>
        <color auto="1"/>
        <name val="メイリオ"/>
        <family val="3"/>
        <charset val="128"/>
        <scheme val="none"/>
      </font>
      <alignment vertical="center"/>
      <border outline="0">
        <left style="thin">
          <color indexed="64"/>
        </left>
        <bottom style="thin">
          <color indexed="64"/>
        </bottom>
      </border>
    </dxf>
  </rfmt>
  <rfmt sheetId="3" sqref="BV99" start="0" length="0">
    <dxf>
      <font>
        <sz val="10"/>
        <color auto="1"/>
        <name val="メイリオ"/>
        <family val="3"/>
        <charset val="128"/>
        <scheme val="none"/>
      </font>
      <alignment vertical="center"/>
      <border outline="0">
        <bottom style="thin">
          <color indexed="64"/>
        </bottom>
      </border>
    </dxf>
  </rfmt>
  <rfmt sheetId="3" sqref="BW99" start="0" length="0">
    <dxf>
      <font>
        <sz val="10"/>
        <color auto="1"/>
        <name val="メイリオ"/>
        <family val="3"/>
        <charset val="128"/>
        <scheme val="none"/>
      </font>
      <alignment vertical="center"/>
      <border outline="0">
        <bottom style="thin">
          <color indexed="64"/>
        </bottom>
      </border>
    </dxf>
  </rfmt>
  <rfmt sheetId="3" sqref="BX99" start="0" length="0">
    <dxf>
      <font>
        <sz val="10"/>
        <color auto="1"/>
        <name val="メイリオ"/>
        <family val="3"/>
        <charset val="128"/>
        <scheme val="none"/>
      </font>
      <alignment vertical="center"/>
      <border outline="0">
        <bottom style="thin">
          <color indexed="64"/>
        </bottom>
      </border>
    </dxf>
  </rfmt>
  <rfmt sheetId="3" sqref="BY99" start="0" length="0">
    <dxf>
      <font>
        <sz val="10"/>
        <color auto="1"/>
        <name val="メイリオ"/>
        <family val="3"/>
        <charset val="128"/>
        <scheme val="none"/>
      </font>
      <alignment vertical="center"/>
      <border outline="0">
        <bottom style="thin">
          <color indexed="64"/>
        </bottom>
      </border>
    </dxf>
  </rfmt>
  <rfmt sheetId="3" sqref="BZ99" start="0" length="0">
    <dxf>
      <font>
        <sz val="10"/>
        <color auto="1"/>
        <name val="メイリオ"/>
        <family val="3"/>
        <charset val="128"/>
        <scheme val="none"/>
      </font>
      <alignment vertical="center"/>
      <border outline="0">
        <bottom style="thin">
          <color indexed="64"/>
        </bottom>
      </border>
    </dxf>
  </rfmt>
  <rfmt sheetId="3" sqref="CA99" start="0" length="0">
    <dxf>
      <font>
        <sz val="10"/>
        <color auto="1"/>
        <name val="メイリオ"/>
        <family val="3"/>
        <charset val="128"/>
        <scheme val="none"/>
      </font>
      <alignment vertical="center"/>
      <border outline="0">
        <bottom style="thin">
          <color indexed="64"/>
        </bottom>
      </border>
    </dxf>
  </rfmt>
  <rfmt sheetId="3" sqref="CB99" start="0" length="0">
    <dxf>
      <font>
        <sz val="10"/>
        <color auto="1"/>
        <name val="メイリオ"/>
        <family val="3"/>
        <charset val="128"/>
        <scheme val="none"/>
      </font>
      <alignment vertical="center"/>
      <border outline="0">
        <bottom style="thin">
          <color indexed="64"/>
        </bottom>
      </border>
    </dxf>
  </rfmt>
  <rfmt sheetId="3" sqref="CC99" start="0" length="0">
    <dxf>
      <font>
        <sz val="10"/>
        <color auto="1"/>
        <name val="メイリオ"/>
        <family val="3"/>
        <charset val="128"/>
        <scheme val="none"/>
      </font>
      <alignment vertical="center"/>
      <border outline="0">
        <bottom style="thin">
          <color indexed="64"/>
        </bottom>
      </border>
    </dxf>
  </rfmt>
  <rfmt sheetId="3" sqref="CD99" start="0" length="0">
    <dxf>
      <font>
        <sz val="10"/>
        <color auto="1"/>
        <name val="メイリオ"/>
        <family val="3"/>
        <charset val="128"/>
        <scheme val="none"/>
      </font>
      <alignment vertical="center"/>
      <border outline="0">
        <bottom style="thin">
          <color indexed="64"/>
        </bottom>
      </border>
    </dxf>
  </rfmt>
  <rfmt sheetId="3" sqref="CE99" start="0" length="0">
    <dxf>
      <font>
        <sz val="10"/>
        <color auto="1"/>
        <name val="メイリオ"/>
        <family val="3"/>
        <charset val="128"/>
        <scheme val="none"/>
      </font>
      <alignment vertical="center"/>
      <border outline="0">
        <bottom style="thin">
          <color indexed="64"/>
        </bottom>
      </border>
    </dxf>
  </rfmt>
  <rfmt sheetId="3" sqref="CF99" start="0" length="0">
    <dxf>
      <font>
        <sz val="10"/>
        <color auto="1"/>
        <name val="メイリオ"/>
        <family val="3"/>
        <charset val="128"/>
        <scheme val="none"/>
      </font>
      <alignment vertical="center"/>
      <border outline="0">
        <bottom style="thin">
          <color indexed="64"/>
        </bottom>
      </border>
    </dxf>
  </rfmt>
  <rfmt sheetId="3" sqref="CG99" start="0" length="0">
    <dxf>
      <font>
        <sz val="10"/>
        <color auto="1"/>
        <name val="メイリオ"/>
        <family val="3"/>
        <charset val="128"/>
        <scheme val="none"/>
      </font>
      <alignment vertical="center"/>
      <border outline="0">
        <right style="thin">
          <color indexed="64"/>
        </right>
        <bottom style="thin">
          <color indexed="64"/>
        </bottom>
      </border>
    </dxf>
  </rfmt>
  <rfmt sheetId="3" sqref="CH99" start="0" length="0">
    <dxf>
      <font>
        <sz val="10"/>
        <color auto="1"/>
        <name val="メイリオ"/>
        <family val="3"/>
        <charset val="128"/>
        <scheme val="none"/>
      </font>
      <alignment vertical="center"/>
      <border outline="0">
        <bottom style="thin">
          <color indexed="64"/>
        </bottom>
      </border>
      <protection hidden="1"/>
    </dxf>
  </rfmt>
  <rfmt sheetId="3" sqref="CI99" start="0" length="0">
    <dxf>
      <font>
        <sz val="10"/>
        <color auto="1"/>
        <name val="メイリオ"/>
        <family val="3"/>
        <charset val="128"/>
        <scheme val="none"/>
      </font>
      <alignment vertical="center"/>
      <border outline="0">
        <bottom style="thin">
          <color indexed="64"/>
        </bottom>
      </border>
      <protection hidden="1"/>
    </dxf>
  </rfmt>
  <rfmt sheetId="3" sqref="CJ99" start="0" length="0">
    <dxf>
      <font>
        <sz val="10"/>
        <color auto="1"/>
        <name val="メイリオ"/>
        <family val="3"/>
        <charset val="128"/>
        <scheme val="none"/>
      </font>
      <alignment vertical="center"/>
      <border outline="0">
        <bottom style="thin">
          <color indexed="64"/>
        </bottom>
      </border>
      <protection hidden="1"/>
    </dxf>
  </rfmt>
  <rfmt sheetId="3" sqref="CK99" start="0" length="0">
    <dxf>
      <font>
        <sz val="10"/>
        <color auto="1"/>
        <name val="メイリオ"/>
        <family val="3"/>
        <charset val="128"/>
        <scheme val="none"/>
      </font>
      <alignment vertical="center"/>
      <border outline="0">
        <bottom style="thin">
          <color indexed="64"/>
        </bottom>
      </border>
      <protection hidden="1"/>
    </dxf>
  </rfmt>
  <rfmt sheetId="3" sqref="CL99" start="0" length="0">
    <dxf>
      <font>
        <sz val="10"/>
        <color auto="1"/>
        <name val="メイリオ"/>
        <family val="3"/>
        <charset val="128"/>
        <scheme val="none"/>
      </font>
      <alignment vertical="center"/>
      <border outline="0">
        <bottom style="thin">
          <color indexed="64"/>
        </bottom>
      </border>
      <protection hidden="1"/>
    </dxf>
  </rfmt>
  <rfmt sheetId="3" sqref="CM99" start="0" length="0">
    <dxf>
      <font>
        <sz val="10"/>
        <color auto="1"/>
        <name val="メイリオ"/>
        <family val="3"/>
        <charset val="128"/>
        <scheme val="none"/>
      </font>
      <alignment vertical="center"/>
      <border outline="0">
        <bottom style="thin">
          <color indexed="64"/>
        </bottom>
      </border>
      <protection hidden="1"/>
    </dxf>
  </rfmt>
  <rfmt sheetId="3" sqref="CN99" start="0" length="0">
    <dxf>
      <font>
        <sz val="10"/>
        <color auto="1"/>
        <name val="メイリオ"/>
        <family val="3"/>
        <charset val="128"/>
        <scheme val="none"/>
      </font>
      <alignment vertical="center"/>
      <border outline="0">
        <bottom style="thin">
          <color indexed="64"/>
        </bottom>
      </border>
      <protection hidden="1"/>
    </dxf>
  </rfmt>
  <rfmt sheetId="3" sqref="CO99" start="0" length="0">
    <dxf>
      <font>
        <sz val="10"/>
        <color auto="1"/>
        <name val="メイリオ"/>
        <family val="3"/>
        <charset val="128"/>
        <scheme val="none"/>
      </font>
      <alignment vertical="center"/>
      <border outline="0">
        <bottom style="thin">
          <color indexed="64"/>
        </bottom>
      </border>
      <protection hidden="1"/>
    </dxf>
  </rfmt>
  <rfmt sheetId="3" sqref="CP99" start="0" length="0">
    <dxf>
      <font>
        <sz val="10"/>
        <color auto="1"/>
        <name val="メイリオ"/>
        <family val="3"/>
        <charset val="128"/>
        <scheme val="none"/>
      </font>
      <alignment vertical="center"/>
      <border outline="0">
        <bottom style="thin">
          <color indexed="64"/>
        </bottom>
      </border>
      <protection hidden="1"/>
    </dxf>
  </rfmt>
  <rfmt sheetId="3" sqref="CQ99" start="0" length="0">
    <dxf>
      <font>
        <sz val="10"/>
        <color auto="1"/>
        <name val="メイリオ"/>
        <family val="3"/>
        <charset val="128"/>
        <scheme val="none"/>
      </font>
      <alignment vertical="center"/>
      <border outline="0">
        <bottom style="thin">
          <color indexed="64"/>
        </bottom>
      </border>
      <protection hidden="1"/>
    </dxf>
  </rfmt>
  <rfmt sheetId="3" sqref="CR99" start="0" length="0">
    <dxf>
      <font>
        <sz val="10"/>
        <color auto="1"/>
        <name val="メイリオ"/>
        <family val="3"/>
        <charset val="128"/>
        <scheme val="none"/>
      </font>
      <alignment vertical="center"/>
      <border outline="0">
        <bottom style="thin">
          <color indexed="64"/>
        </bottom>
      </border>
      <protection hidden="1"/>
    </dxf>
  </rfmt>
  <rfmt sheetId="3" sqref="CS99" start="0" length="0">
    <dxf>
      <font>
        <sz val="10"/>
        <color auto="1"/>
        <name val="メイリオ"/>
        <family val="3"/>
        <charset val="128"/>
        <scheme val="none"/>
      </font>
      <alignment vertical="center"/>
      <border outline="0">
        <bottom style="thin">
          <color indexed="64"/>
        </bottom>
      </border>
      <protection hidden="1"/>
    </dxf>
  </rfmt>
  <rfmt sheetId="3" sqref="CT99" start="0" length="0">
    <dxf>
      <font>
        <sz val="10"/>
        <color auto="1"/>
        <name val="メイリオ"/>
        <family val="3"/>
        <charset val="128"/>
        <scheme val="none"/>
      </font>
      <alignment vertical="center"/>
      <border outline="0">
        <bottom style="thin">
          <color indexed="64"/>
        </bottom>
      </border>
      <protection hidden="1"/>
    </dxf>
  </rfmt>
  <rfmt sheetId="3" sqref="CU99" start="0" length="0">
    <dxf>
      <font>
        <sz val="10"/>
        <color auto="1"/>
        <name val="メイリオ"/>
        <family val="3"/>
        <charset val="128"/>
        <scheme val="none"/>
      </font>
      <alignment vertical="center"/>
      <border outline="0">
        <bottom style="thin">
          <color indexed="64"/>
        </bottom>
      </border>
      <protection hidden="1"/>
    </dxf>
  </rfmt>
  <rfmt sheetId="3" sqref="CV99" start="0" length="0">
    <dxf>
      <font>
        <sz val="10"/>
        <color auto="1"/>
        <name val="メイリオ"/>
        <family val="3"/>
        <charset val="128"/>
        <scheme val="none"/>
      </font>
      <alignment vertical="center"/>
      <border outline="0">
        <bottom style="thin">
          <color indexed="64"/>
        </bottom>
      </border>
      <protection hidden="1"/>
    </dxf>
  </rfmt>
  <rfmt sheetId="3" sqref="CW99" start="0" length="0">
    <dxf>
      <font>
        <sz val="10"/>
        <color auto="1"/>
        <name val="メイリオ"/>
        <family val="3"/>
        <charset val="128"/>
        <scheme val="none"/>
      </font>
      <alignment vertical="center"/>
      <border outline="0">
        <bottom style="thin">
          <color indexed="64"/>
        </bottom>
      </border>
      <protection hidden="1"/>
    </dxf>
  </rfmt>
  <rfmt sheetId="3" sqref="CX99" start="0" length="0">
    <dxf>
      <font>
        <sz val="10"/>
        <color auto="1"/>
        <name val="メイリオ"/>
        <family val="3"/>
        <charset val="128"/>
        <scheme val="none"/>
      </font>
      <alignment vertical="center"/>
      <border outline="0">
        <bottom style="thin">
          <color indexed="64"/>
        </bottom>
      </border>
      <protection hidden="1"/>
    </dxf>
  </rfmt>
  <rfmt sheetId="3" sqref="CY99" start="0" length="0">
    <dxf>
      <font>
        <sz val="10"/>
        <color auto="1"/>
        <name val="メイリオ"/>
        <family val="3"/>
        <charset val="128"/>
        <scheme val="none"/>
      </font>
      <alignment vertical="center"/>
      <border outline="0">
        <bottom style="thin">
          <color indexed="64"/>
        </bottom>
      </border>
      <protection hidden="1"/>
    </dxf>
  </rfmt>
  <rfmt sheetId="3" sqref="CZ99" start="0" length="0">
    <dxf>
      <font>
        <sz val="10"/>
        <color auto="1"/>
        <name val="メイリオ"/>
        <family val="3"/>
        <charset val="128"/>
        <scheme val="none"/>
      </font>
      <alignment vertical="center"/>
      <border outline="0">
        <bottom style="thin">
          <color indexed="64"/>
        </bottom>
      </border>
      <protection hidden="1"/>
    </dxf>
  </rfmt>
  <rfmt sheetId="3" sqref="DA99" start="0" length="0">
    <dxf>
      <font>
        <sz val="10"/>
        <color auto="1"/>
        <name val="メイリオ"/>
        <family val="3"/>
        <charset val="128"/>
        <scheme val="none"/>
      </font>
      <alignment vertical="center"/>
      <border outline="0">
        <bottom style="thin">
          <color indexed="64"/>
        </bottom>
      </border>
      <protection hidden="1"/>
    </dxf>
  </rfmt>
  <rfmt sheetId="3" sqref="DB99" start="0" length="0">
    <dxf>
      <font>
        <sz val="10"/>
        <color auto="1"/>
        <name val="メイリオ"/>
        <family val="3"/>
        <charset val="128"/>
        <scheme val="none"/>
      </font>
      <alignment vertical="center"/>
      <border outline="0">
        <bottom style="thin">
          <color indexed="64"/>
        </bottom>
      </border>
      <protection hidden="1"/>
    </dxf>
  </rfmt>
  <rfmt sheetId="3" sqref="DC99" start="0" length="0">
    <dxf>
      <font>
        <sz val="10"/>
        <color auto="1"/>
        <name val="メイリオ"/>
        <family val="3"/>
        <charset val="128"/>
        <scheme val="none"/>
      </font>
      <alignment vertical="center"/>
      <border outline="0">
        <bottom style="thin">
          <color indexed="64"/>
        </bottom>
      </border>
      <protection hidden="1"/>
    </dxf>
  </rfmt>
  <rfmt sheetId="3" sqref="DD99" start="0" length="0">
    <dxf>
      <font>
        <sz val="10"/>
        <color auto="1"/>
        <name val="メイリオ"/>
        <family val="3"/>
        <charset val="128"/>
        <scheme val="none"/>
      </font>
      <alignment vertical="center"/>
      <border outline="0">
        <bottom style="thin">
          <color indexed="64"/>
        </bottom>
      </border>
      <protection hidden="1"/>
    </dxf>
  </rfmt>
  <rfmt sheetId="3" sqref="DE99" start="0" length="0">
    <dxf>
      <font>
        <sz val="10"/>
        <color auto="1"/>
        <name val="メイリオ"/>
        <family val="3"/>
        <charset val="128"/>
        <scheme val="none"/>
      </font>
      <alignment vertical="center"/>
      <border outline="0">
        <bottom style="thin">
          <color indexed="64"/>
        </bottom>
      </border>
      <protection hidden="1"/>
    </dxf>
  </rfmt>
  <rfmt sheetId="3" sqref="DF99" start="0" length="0">
    <dxf>
      <font>
        <sz val="10"/>
        <color auto="1"/>
        <name val="メイリオ"/>
        <family val="3"/>
        <charset val="128"/>
        <scheme val="none"/>
      </font>
      <alignment vertical="center"/>
      <border outline="0">
        <bottom style="thin">
          <color indexed="64"/>
        </bottom>
      </border>
      <protection hidden="1"/>
    </dxf>
  </rfmt>
  <rfmt sheetId="3" sqref="DG99" start="0" length="0">
    <dxf>
      <font>
        <sz val="10"/>
        <color auto="1"/>
        <name val="メイリオ"/>
        <family val="3"/>
        <charset val="128"/>
        <scheme val="none"/>
      </font>
      <alignment vertical="center"/>
      <border outline="0">
        <bottom style="thin">
          <color indexed="64"/>
        </bottom>
      </border>
      <protection hidden="1"/>
    </dxf>
  </rfmt>
  <rfmt sheetId="3" sqref="DH9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99:XFD99" start="0" length="0">
    <dxf>
      <font>
        <sz val="10"/>
        <color auto="1"/>
        <name val="メイリオ"/>
        <family val="3"/>
        <charset val="128"/>
        <scheme val="none"/>
      </font>
      <alignment vertical="center"/>
      <protection hidden="1"/>
    </dxf>
  </rfmt>
  <rfmt sheetId="3" sqref="A100" start="0" length="0">
    <dxf>
      <font>
        <sz val="10"/>
        <color auto="1"/>
        <name val="メイリオ"/>
        <family val="3"/>
        <charset val="128"/>
        <scheme val="none"/>
      </font>
      <fill>
        <patternFill patternType="solid">
          <bgColor rgb="FFFFFF00"/>
        </patternFill>
      </fill>
      <alignment vertical="center"/>
    </dxf>
  </rfmt>
  <rfmt sheetId="3" sqref="B100" start="0" length="0">
    <dxf>
      <font>
        <sz val="10"/>
        <color auto="1"/>
        <name val="メイリオ"/>
        <family val="3"/>
        <charset val="128"/>
        <scheme val="none"/>
      </font>
      <alignment vertical="center"/>
      <border outline="0">
        <left style="thin">
          <color indexed="64"/>
        </left>
        <top style="thin">
          <color indexed="64"/>
        </top>
      </border>
    </dxf>
  </rfmt>
  <rfmt sheetId="3" sqref="C100" start="0" length="0">
    <dxf>
      <font>
        <sz val="10"/>
        <color auto="1"/>
        <name val="メイリオ"/>
        <family val="3"/>
        <charset val="128"/>
        <scheme val="none"/>
      </font>
      <alignment vertical="center"/>
      <border outline="0">
        <top style="thin">
          <color indexed="64"/>
        </top>
      </border>
      <protection hidden="1"/>
    </dxf>
  </rfmt>
  <rfmt sheetId="3" sqref="D100" start="0" length="0">
    <dxf>
      <font>
        <sz val="10"/>
        <color auto="1"/>
        <name val="メイリオ"/>
        <family val="3"/>
        <charset val="128"/>
        <scheme val="none"/>
      </font>
      <alignment vertical="center"/>
      <border outline="0">
        <top style="thin">
          <color indexed="64"/>
        </top>
      </border>
    </dxf>
  </rfmt>
  <rfmt sheetId="3" sqref="E100" start="0" length="0">
    <dxf>
      <font>
        <sz val="10"/>
        <color auto="1"/>
        <name val="メイリオ"/>
        <family val="3"/>
        <charset val="128"/>
        <scheme val="none"/>
      </font>
      <alignment vertical="center"/>
      <border outline="0">
        <top style="thin">
          <color indexed="64"/>
        </top>
      </border>
    </dxf>
  </rfmt>
  <rfmt sheetId="3" sqref="F100" start="0" length="0">
    <dxf>
      <font>
        <sz val="10"/>
        <color auto="1"/>
        <name val="メイリオ"/>
        <family val="3"/>
        <charset val="128"/>
        <scheme val="none"/>
      </font>
      <alignment vertical="center"/>
      <border outline="0">
        <top style="thin">
          <color indexed="64"/>
        </top>
      </border>
    </dxf>
  </rfmt>
  <rfmt sheetId="3" sqref="G100" start="0" length="0">
    <dxf>
      <font>
        <sz val="10"/>
        <color auto="1"/>
        <name val="メイリオ"/>
        <family val="3"/>
        <charset val="128"/>
        <scheme val="none"/>
      </font>
      <alignment vertical="center"/>
      <border outline="0">
        <top style="thin">
          <color indexed="64"/>
        </top>
      </border>
    </dxf>
  </rfmt>
  <rfmt sheetId="3" sqref="H100" start="0" length="0">
    <dxf>
      <font>
        <sz val="10"/>
        <color auto="1"/>
        <name val="メイリオ"/>
        <family val="3"/>
        <charset val="128"/>
        <scheme val="none"/>
      </font>
      <alignment vertical="center"/>
      <border outline="0">
        <top style="thin">
          <color indexed="64"/>
        </top>
      </border>
    </dxf>
  </rfmt>
  <rfmt sheetId="3" sqref="I100" start="0" length="0">
    <dxf>
      <font>
        <sz val="10"/>
        <color auto="1"/>
        <name val="メイリオ"/>
        <family val="3"/>
        <charset val="128"/>
        <scheme val="none"/>
      </font>
      <alignment vertical="center"/>
      <border outline="0">
        <top style="thin">
          <color indexed="64"/>
        </top>
      </border>
    </dxf>
  </rfmt>
  <rfmt sheetId="3" sqref="J100" start="0" length="0">
    <dxf>
      <font>
        <sz val="10"/>
        <color auto="1"/>
        <name val="メイリオ"/>
        <family val="3"/>
        <charset val="128"/>
        <scheme val="none"/>
      </font>
      <alignment vertical="center"/>
      <border outline="0">
        <top style="thin">
          <color indexed="64"/>
        </top>
      </border>
    </dxf>
  </rfmt>
  <rfmt sheetId="3" sqref="K100" start="0" length="0">
    <dxf>
      <font>
        <sz val="10"/>
        <color auto="1"/>
        <name val="メイリオ"/>
        <family val="3"/>
        <charset val="128"/>
        <scheme val="none"/>
      </font>
      <alignment vertical="center"/>
      <border outline="0">
        <top style="thin">
          <color indexed="64"/>
        </top>
      </border>
    </dxf>
  </rfmt>
  <rfmt sheetId="3" sqref="L100" start="0" length="0">
    <dxf>
      <font>
        <sz val="10"/>
        <color auto="1"/>
        <name val="メイリオ"/>
        <family val="3"/>
        <charset val="128"/>
        <scheme val="none"/>
      </font>
      <alignment vertical="center"/>
      <border outline="0">
        <top style="thin">
          <color indexed="64"/>
        </top>
      </border>
    </dxf>
  </rfmt>
  <rfmt sheetId="3" sqref="M100" start="0" length="0">
    <dxf>
      <font>
        <sz val="10"/>
        <color auto="1"/>
        <name val="メイリオ"/>
        <family val="3"/>
        <charset val="128"/>
        <scheme val="none"/>
      </font>
      <alignment vertical="center"/>
      <border outline="0">
        <top style="thin">
          <color indexed="64"/>
        </top>
      </border>
    </dxf>
  </rfmt>
  <rfmt sheetId="3" sqref="N100" start="0" length="0">
    <dxf>
      <font>
        <sz val="10"/>
        <color auto="1"/>
        <name val="メイリオ"/>
        <family val="3"/>
        <charset val="128"/>
        <scheme val="none"/>
      </font>
      <alignment vertical="center"/>
      <border outline="0">
        <top style="thin">
          <color indexed="64"/>
        </top>
      </border>
    </dxf>
  </rfmt>
  <rfmt sheetId="3" sqref="O100" start="0" length="0">
    <dxf>
      <font>
        <sz val="10"/>
        <color auto="1"/>
        <name val="メイリオ"/>
        <family val="3"/>
        <charset val="128"/>
        <scheme val="none"/>
      </font>
      <alignment vertical="center"/>
      <border outline="0">
        <top style="thin">
          <color indexed="64"/>
        </top>
      </border>
    </dxf>
  </rfmt>
  <rfmt sheetId="3" sqref="P100" start="0" length="0">
    <dxf>
      <font>
        <sz val="10"/>
        <color auto="1"/>
        <name val="メイリオ"/>
        <family val="3"/>
        <charset val="128"/>
        <scheme val="none"/>
      </font>
      <alignment vertical="center"/>
      <border outline="0">
        <top style="thin">
          <color indexed="64"/>
        </top>
      </border>
    </dxf>
  </rfmt>
  <rfmt sheetId="3" sqref="Q100" start="0" length="0">
    <dxf>
      <font>
        <sz val="10"/>
        <color auto="1"/>
        <name val="メイリオ"/>
        <family val="3"/>
        <charset val="128"/>
        <scheme val="none"/>
      </font>
      <alignment vertical="center"/>
      <border outline="0">
        <top style="thin">
          <color indexed="64"/>
        </top>
      </border>
      <protection hidden="1"/>
    </dxf>
  </rfmt>
  <rfmt sheetId="3" sqref="R100" start="0" length="0">
    <dxf>
      <font>
        <sz val="10"/>
        <color auto="1"/>
        <name val="メイリオ"/>
        <family val="3"/>
        <charset val="128"/>
        <scheme val="none"/>
      </font>
      <alignment vertical="center"/>
      <border outline="0">
        <left style="thin">
          <color indexed="64"/>
        </left>
      </border>
      <protection hidden="1"/>
    </dxf>
  </rfmt>
  <rfmt sheetId="3" sqref="S100" start="0" length="0">
    <dxf>
      <font>
        <sz val="10"/>
        <color auto="1"/>
        <name val="メイリオ"/>
        <family val="3"/>
        <charset val="128"/>
        <scheme val="none"/>
      </font>
      <alignment vertical="center"/>
      <protection hidden="1"/>
    </dxf>
  </rfmt>
  <rfmt sheetId="3" sqref="T100" start="0" length="0">
    <dxf>
      <font>
        <sz val="10"/>
        <color auto="1"/>
        <name val="メイリオ"/>
        <family val="3"/>
        <charset val="128"/>
        <scheme val="none"/>
      </font>
      <alignment vertical="center"/>
      <protection hidden="1"/>
    </dxf>
  </rfmt>
  <rfmt sheetId="3" sqref="U100" start="0" length="0">
    <dxf>
      <font>
        <sz val="10"/>
        <color auto="1"/>
        <name val="メイリオ"/>
        <family val="3"/>
        <charset val="128"/>
        <scheme val="none"/>
      </font>
      <alignment vertical="center"/>
      <protection hidden="1"/>
    </dxf>
  </rfmt>
  <rfmt sheetId="3" sqref="V100" start="0" length="0">
    <dxf>
      <font>
        <sz val="10"/>
        <color auto="1"/>
        <name val="メイリオ"/>
        <family val="3"/>
        <charset val="128"/>
        <scheme val="none"/>
      </font>
      <alignment vertical="center"/>
      <protection hidden="1"/>
    </dxf>
  </rfmt>
  <rfmt sheetId="3" sqref="W100" start="0" length="0">
    <dxf>
      <font>
        <sz val="10"/>
        <color auto="1"/>
        <name val="メイリオ"/>
        <family val="3"/>
        <charset val="128"/>
        <scheme val="none"/>
      </font>
      <alignment vertical="center"/>
      <border outline="0">
        <right style="thin">
          <color indexed="64"/>
        </right>
      </border>
      <protection hidden="1"/>
    </dxf>
  </rfmt>
  <rfmt sheetId="3" s="1" sqref="X10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0" start="0" length="0">
    <dxf>
      <font>
        <sz val="10"/>
        <color auto="1"/>
        <name val="メイリオ"/>
        <family val="3"/>
        <charset val="128"/>
        <scheme val="none"/>
      </font>
      <alignment vertical="center"/>
      <border outline="0">
        <top style="thin">
          <color indexed="64"/>
        </top>
      </border>
    </dxf>
  </rfmt>
  <rfmt sheetId="3" sqref="Z100" start="0" length="0">
    <dxf>
      <font>
        <sz val="10"/>
        <color auto="1"/>
        <name val="メイリオ"/>
        <family val="3"/>
        <charset val="128"/>
        <scheme val="none"/>
      </font>
      <alignment vertical="center"/>
      <border outline="0">
        <top style="thin">
          <color indexed="64"/>
        </top>
      </border>
    </dxf>
  </rfmt>
  <rfmt sheetId="3" sqref="AA100" start="0" length="0">
    <dxf>
      <font>
        <sz val="10"/>
        <color auto="1"/>
        <name val="メイリオ"/>
        <family val="3"/>
        <charset val="128"/>
        <scheme val="none"/>
      </font>
      <alignment vertical="center"/>
      <border outline="0">
        <top style="thin">
          <color indexed="64"/>
        </top>
      </border>
    </dxf>
  </rfmt>
  <rfmt sheetId="3" sqref="AB100" start="0" length="0">
    <dxf>
      <font>
        <sz val="10"/>
        <color auto="1"/>
        <name val="メイリオ"/>
        <family val="3"/>
        <charset val="128"/>
        <scheme val="none"/>
      </font>
      <alignment vertical="center"/>
      <border outline="0">
        <top style="thin">
          <color indexed="64"/>
        </top>
      </border>
    </dxf>
  </rfmt>
  <rfmt sheetId="3" sqref="AC100" start="0" length="0">
    <dxf>
      <font>
        <sz val="10"/>
        <color auto="1"/>
        <name val="メイリオ"/>
        <family val="3"/>
        <charset val="128"/>
        <scheme val="none"/>
      </font>
      <alignment vertical="center"/>
      <border outline="0">
        <top style="thin">
          <color indexed="64"/>
        </top>
      </border>
    </dxf>
  </rfmt>
  <rfmt sheetId="3" sqref="AD100" start="0" length="0">
    <dxf>
      <font>
        <sz val="10"/>
        <color auto="1"/>
        <name val="メイリオ"/>
        <family val="3"/>
        <charset val="128"/>
        <scheme val="none"/>
      </font>
      <alignment vertical="center"/>
      <border outline="0">
        <top style="thin">
          <color indexed="64"/>
        </top>
      </border>
    </dxf>
  </rfmt>
  <rfmt sheetId="3" sqref="AE100" start="0" length="0">
    <dxf>
      <font>
        <sz val="10"/>
        <color auto="1"/>
        <name val="メイリオ"/>
        <family val="3"/>
        <charset val="128"/>
        <scheme val="none"/>
      </font>
      <alignment vertical="center"/>
      <border outline="0">
        <top style="thin">
          <color indexed="64"/>
        </top>
      </border>
    </dxf>
  </rfmt>
  <rfmt sheetId="3" sqref="AF100" start="0" length="0">
    <dxf>
      <font>
        <sz val="10"/>
        <color auto="1"/>
        <name val="メイリオ"/>
        <family val="3"/>
        <charset val="128"/>
        <scheme val="none"/>
      </font>
      <alignment vertical="center"/>
      <border outline="0">
        <top style="thin">
          <color indexed="64"/>
        </top>
      </border>
    </dxf>
  </rfmt>
  <rfmt sheetId="3" sqref="AG100" start="0" length="0">
    <dxf>
      <font>
        <sz val="10"/>
        <color auto="1"/>
        <name val="メイリオ"/>
        <family val="3"/>
        <charset val="128"/>
        <scheme val="none"/>
      </font>
      <alignment vertical="center"/>
      <border outline="0">
        <top style="thin">
          <color indexed="64"/>
        </top>
      </border>
    </dxf>
  </rfmt>
  <rfmt sheetId="3" sqref="AH100" start="0" length="0">
    <dxf>
      <font>
        <sz val="10"/>
        <color auto="1"/>
        <name val="メイリオ"/>
        <family val="3"/>
        <charset val="128"/>
        <scheme val="none"/>
      </font>
      <alignment vertical="center"/>
      <border outline="0">
        <top style="thin">
          <color indexed="64"/>
        </top>
      </border>
    </dxf>
  </rfmt>
  <rfmt sheetId="3" sqref="AI100" start="0" length="0">
    <dxf>
      <font>
        <sz val="10"/>
        <color auto="1"/>
        <name val="メイリオ"/>
        <family val="3"/>
        <charset val="128"/>
        <scheme val="none"/>
      </font>
      <alignment vertical="center"/>
      <border outline="0">
        <top style="thin">
          <color indexed="64"/>
        </top>
      </border>
    </dxf>
  </rfmt>
  <rfmt sheetId="3" sqref="AJ100" start="0" length="0">
    <dxf>
      <font>
        <sz val="10"/>
        <color auto="1"/>
        <name val="メイリオ"/>
        <family val="3"/>
        <charset val="128"/>
        <scheme val="none"/>
      </font>
      <alignment vertical="center"/>
      <border outline="0">
        <top style="thin">
          <color indexed="64"/>
        </top>
      </border>
    </dxf>
  </rfmt>
  <rfmt sheetId="3" sqref="AK100" start="0" length="0">
    <dxf>
      <font>
        <sz val="10"/>
        <color auto="1"/>
        <name val="メイリオ"/>
        <family val="3"/>
        <charset val="128"/>
        <scheme val="none"/>
      </font>
      <alignment vertical="center"/>
      <border outline="0">
        <top style="thin">
          <color indexed="64"/>
        </top>
      </border>
    </dxf>
  </rfmt>
  <rfmt sheetId="3" sqref="AL100" start="0" length="0">
    <dxf>
      <font>
        <sz val="10"/>
        <color auto="1"/>
        <name val="メイリオ"/>
        <family val="3"/>
        <charset val="128"/>
        <scheme val="none"/>
      </font>
      <alignment vertical="center"/>
      <border outline="0">
        <top style="thin">
          <color indexed="64"/>
        </top>
      </border>
    </dxf>
  </rfmt>
  <rfmt sheetId="3" sqref="AM100" start="0" length="0">
    <dxf>
      <font>
        <sz val="10"/>
        <color auto="1"/>
        <name val="メイリオ"/>
        <family val="3"/>
        <charset val="128"/>
        <scheme val="none"/>
      </font>
      <alignment vertical="center"/>
      <border outline="0">
        <top style="thin">
          <color indexed="64"/>
        </top>
      </border>
    </dxf>
  </rfmt>
  <rfmt sheetId="3" sqref="AN100" start="0" length="0">
    <dxf>
      <font>
        <sz val="10"/>
        <color auto="1"/>
        <name val="メイリオ"/>
        <family val="3"/>
        <charset val="128"/>
        <scheme val="none"/>
      </font>
      <alignment vertical="center"/>
      <border outline="0">
        <top style="thin">
          <color indexed="64"/>
        </top>
      </border>
    </dxf>
  </rfmt>
  <rfmt sheetId="3" sqref="AO100" start="0" length="0">
    <dxf>
      <font>
        <sz val="10"/>
        <color auto="1"/>
        <name val="メイリオ"/>
        <family val="3"/>
        <charset val="128"/>
        <scheme val="none"/>
      </font>
      <alignment vertical="center"/>
      <border outline="0">
        <top style="thin">
          <color indexed="64"/>
        </top>
      </border>
    </dxf>
  </rfmt>
  <rfmt sheetId="3" sqref="AP100" start="0" length="0">
    <dxf>
      <font>
        <sz val="10"/>
        <color auto="1"/>
        <name val="メイリオ"/>
        <family val="3"/>
        <charset val="128"/>
        <scheme val="none"/>
      </font>
      <alignment vertical="center"/>
      <border outline="0">
        <top style="thin">
          <color indexed="64"/>
        </top>
      </border>
    </dxf>
  </rfmt>
  <rfmt sheetId="3" sqref="AQ100" start="0" length="0">
    <dxf>
      <font>
        <sz val="10"/>
        <color auto="1"/>
        <name val="メイリオ"/>
        <family val="3"/>
        <charset val="128"/>
        <scheme val="none"/>
      </font>
      <alignment vertical="center"/>
      <border outline="0">
        <top style="thin">
          <color indexed="64"/>
        </top>
      </border>
    </dxf>
  </rfmt>
  <rfmt sheetId="3" sqref="AR100" start="0" length="0">
    <dxf>
      <font>
        <sz val="10"/>
        <color auto="1"/>
        <name val="メイリオ"/>
        <family val="3"/>
        <charset val="128"/>
        <scheme val="none"/>
      </font>
      <alignment vertical="center"/>
      <border outline="0">
        <top style="thin">
          <color indexed="64"/>
        </top>
      </border>
    </dxf>
  </rfmt>
  <rfmt sheetId="3" sqref="AS100" start="0" length="0">
    <dxf>
      <font>
        <sz val="10"/>
        <color auto="1"/>
        <name val="メイリオ"/>
        <family val="3"/>
        <charset val="128"/>
        <scheme val="none"/>
      </font>
      <alignment vertical="center"/>
      <border outline="0">
        <top style="thin">
          <color indexed="64"/>
        </top>
      </border>
    </dxf>
  </rfmt>
  <rfmt sheetId="3" sqref="AT100" start="0" length="0">
    <dxf>
      <font>
        <sz val="10"/>
        <color auto="1"/>
        <name val="メイリオ"/>
        <family val="3"/>
        <charset val="128"/>
        <scheme val="none"/>
      </font>
      <alignment vertical="center"/>
      <border outline="0">
        <top style="thin">
          <color indexed="64"/>
        </top>
      </border>
    </dxf>
  </rfmt>
  <rfmt sheetId="3" sqref="AU100" start="0" length="0">
    <dxf>
      <font>
        <sz val="10"/>
        <color auto="1"/>
        <name val="メイリオ"/>
        <family val="3"/>
        <charset val="128"/>
        <scheme val="none"/>
      </font>
      <alignment vertical="center"/>
      <border outline="0">
        <top style="thin">
          <color indexed="64"/>
        </top>
      </border>
    </dxf>
  </rfmt>
  <rfmt sheetId="3" sqref="AV100" start="0" length="0">
    <dxf>
      <font>
        <sz val="10"/>
        <color auto="1"/>
        <name val="メイリオ"/>
        <family val="3"/>
        <charset val="128"/>
        <scheme val="none"/>
      </font>
      <alignment vertical="center"/>
      <border outline="0">
        <top style="thin">
          <color indexed="64"/>
        </top>
      </border>
      <protection hidden="1"/>
    </dxf>
  </rfmt>
  <rfmt sheetId="3" sqref="AW100" start="0" length="0">
    <dxf>
      <font>
        <sz val="10"/>
        <color auto="1"/>
        <name val="メイリオ"/>
        <family val="3"/>
        <charset val="128"/>
        <scheme val="none"/>
      </font>
      <alignment vertical="center"/>
      <border outline="0">
        <top style="thin">
          <color indexed="64"/>
        </top>
      </border>
      <protection hidden="1"/>
    </dxf>
  </rfmt>
  <rfmt sheetId="3" sqref="AX100" start="0" length="0">
    <dxf>
      <font>
        <sz val="10"/>
        <color auto="1"/>
        <name val="メイリオ"/>
        <family val="3"/>
        <charset val="128"/>
        <scheme val="none"/>
      </font>
      <alignment vertical="center"/>
      <border outline="0">
        <top style="thin">
          <color indexed="64"/>
        </top>
      </border>
      <protection hidden="1"/>
    </dxf>
  </rfmt>
  <rfmt sheetId="3" sqref="AY100" start="0" length="0">
    <dxf>
      <font>
        <sz val="10"/>
        <color auto="1"/>
        <name val="メイリオ"/>
        <family val="3"/>
        <charset val="128"/>
        <scheme val="none"/>
      </font>
      <alignment vertical="center"/>
      <border outline="0">
        <top style="thin">
          <color indexed="64"/>
        </top>
      </border>
      <protection hidden="1"/>
    </dxf>
  </rfmt>
  <rfmt sheetId="3" sqref="AZ100" start="0" length="0">
    <dxf>
      <font>
        <sz val="10"/>
        <color auto="1"/>
        <name val="メイリオ"/>
        <family val="3"/>
        <charset val="128"/>
        <scheme val="none"/>
      </font>
      <alignment vertical="center"/>
      <border outline="0">
        <top style="thin">
          <color indexed="64"/>
        </top>
      </border>
      <protection hidden="1"/>
    </dxf>
  </rfmt>
  <rfmt sheetId="3" sqref="BA100" start="0" length="0">
    <dxf>
      <font>
        <sz val="10"/>
        <color auto="1"/>
        <name val="メイリオ"/>
        <family val="3"/>
        <charset val="128"/>
        <scheme val="none"/>
      </font>
      <alignment vertical="center"/>
      <border outline="0">
        <top style="thin">
          <color indexed="64"/>
        </top>
      </border>
      <protection hidden="1"/>
    </dxf>
  </rfmt>
  <rfmt sheetId="3" sqref="BB100" start="0" length="0">
    <dxf>
      <font>
        <sz val="10"/>
        <color auto="1"/>
        <name val="メイリオ"/>
        <family val="3"/>
        <charset val="128"/>
        <scheme val="none"/>
      </font>
      <alignment vertical="center"/>
      <border outline="0">
        <top style="thin">
          <color indexed="64"/>
        </top>
      </border>
      <protection hidden="1"/>
    </dxf>
  </rfmt>
  <rfmt sheetId="3" sqref="BC100" start="0" length="0">
    <dxf>
      <font>
        <sz val="10"/>
        <color auto="1"/>
        <name val="メイリオ"/>
        <family val="3"/>
        <charset val="128"/>
        <scheme val="none"/>
      </font>
      <alignment vertical="center"/>
      <border outline="0">
        <top style="thin">
          <color indexed="64"/>
        </top>
      </border>
      <protection hidden="1"/>
    </dxf>
  </rfmt>
  <rfmt sheetId="3" sqref="BD100" start="0" length="0">
    <dxf>
      <font>
        <sz val="10"/>
        <color auto="1"/>
        <name val="メイリオ"/>
        <family val="3"/>
        <charset val="128"/>
        <scheme val="none"/>
      </font>
      <alignment vertical="center"/>
      <border outline="0">
        <top style="thin">
          <color indexed="64"/>
        </top>
      </border>
      <protection hidden="1"/>
    </dxf>
  </rfmt>
  <rfmt sheetId="3" sqref="BE10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0" start="0" length="0">
    <dxf>
      <font>
        <sz val="10"/>
        <color auto="1"/>
        <name val="メイリオ"/>
        <family val="3"/>
        <charset val="128"/>
        <scheme val="none"/>
      </font>
      <alignment vertical="center"/>
      <border outline="0">
        <top style="thin">
          <color indexed="64"/>
        </top>
      </border>
    </dxf>
  </rfmt>
  <rfmt sheetId="3" sqref="BG100" start="0" length="0">
    <dxf>
      <font>
        <sz val="10"/>
        <color auto="1"/>
        <name val="メイリオ"/>
        <family val="3"/>
        <charset val="128"/>
        <scheme val="none"/>
      </font>
      <alignment vertical="center"/>
      <border outline="0">
        <top style="thin">
          <color indexed="64"/>
        </top>
      </border>
    </dxf>
  </rfmt>
  <rfmt sheetId="3" sqref="BH100" start="0" length="0">
    <dxf>
      <font>
        <sz val="10"/>
        <color auto="1"/>
        <name val="メイリオ"/>
        <family val="3"/>
        <charset val="128"/>
        <scheme val="none"/>
      </font>
      <alignment vertical="center"/>
      <border outline="0">
        <top style="thin">
          <color indexed="64"/>
        </top>
      </border>
    </dxf>
  </rfmt>
  <rfmt sheetId="3" sqref="BI100" start="0" length="0">
    <dxf>
      <font>
        <sz val="10"/>
        <color auto="1"/>
        <name val="メイリオ"/>
        <family val="3"/>
        <charset val="128"/>
        <scheme val="none"/>
      </font>
      <alignment vertical="center"/>
      <border outline="0">
        <top style="thin">
          <color indexed="64"/>
        </top>
      </border>
    </dxf>
  </rfmt>
  <rfmt sheetId="3" sqref="BJ100" start="0" length="0">
    <dxf>
      <font>
        <sz val="10"/>
        <color auto="1"/>
        <name val="メイリオ"/>
        <family val="3"/>
        <charset val="128"/>
        <scheme val="none"/>
      </font>
      <alignment vertical="center"/>
      <border outline="0">
        <top style="thin">
          <color indexed="64"/>
        </top>
      </border>
    </dxf>
  </rfmt>
  <rfmt sheetId="3" sqref="BK100" start="0" length="0">
    <dxf>
      <font>
        <sz val="10"/>
        <color auto="1"/>
        <name val="メイリオ"/>
        <family val="3"/>
        <charset val="128"/>
        <scheme val="none"/>
      </font>
      <alignment vertical="center"/>
      <border outline="0">
        <top style="thin">
          <color indexed="64"/>
        </top>
      </border>
    </dxf>
  </rfmt>
  <rfmt sheetId="3" sqref="BL100" start="0" length="0">
    <dxf>
      <font>
        <sz val="10"/>
        <color auto="1"/>
        <name val="メイリオ"/>
        <family val="3"/>
        <charset val="128"/>
        <scheme val="none"/>
      </font>
      <alignment vertical="center"/>
      <border outline="0">
        <top style="thin">
          <color indexed="64"/>
        </top>
      </border>
    </dxf>
  </rfmt>
  <rfmt sheetId="3" sqref="BM100" start="0" length="0">
    <dxf>
      <font>
        <sz val="10"/>
        <color auto="1"/>
        <name val="メイリオ"/>
        <family val="3"/>
        <charset val="128"/>
        <scheme val="none"/>
      </font>
      <alignment vertical="center"/>
      <border outline="0">
        <top style="thin">
          <color indexed="64"/>
        </top>
      </border>
    </dxf>
  </rfmt>
  <rfmt sheetId="3" sqref="BN100" start="0" length="0">
    <dxf>
      <font>
        <sz val="10"/>
        <color auto="1"/>
        <name val="メイリオ"/>
        <family val="3"/>
        <charset val="128"/>
        <scheme val="none"/>
      </font>
      <alignment vertical="center"/>
      <border outline="0">
        <top style="thin">
          <color indexed="64"/>
        </top>
      </border>
    </dxf>
  </rfmt>
  <rfmt sheetId="3" sqref="BO100" start="0" length="0">
    <dxf>
      <font>
        <sz val="10"/>
        <color auto="1"/>
        <name val="メイリオ"/>
        <family val="3"/>
        <charset val="128"/>
        <scheme val="none"/>
      </font>
      <alignment vertical="center"/>
      <border outline="0">
        <top style="thin">
          <color indexed="64"/>
        </top>
      </border>
    </dxf>
  </rfmt>
  <rfmt sheetId="3" sqref="BP100" start="0" length="0">
    <dxf>
      <font>
        <sz val="10"/>
        <color auto="1"/>
        <name val="メイリオ"/>
        <family val="3"/>
        <charset val="128"/>
        <scheme val="none"/>
      </font>
      <alignment vertical="center"/>
      <border outline="0">
        <top style="thin">
          <color indexed="64"/>
        </top>
      </border>
    </dxf>
  </rfmt>
  <rfmt sheetId="3" sqref="BQ100" start="0" length="0">
    <dxf>
      <font>
        <sz val="10"/>
        <color auto="1"/>
        <name val="メイリオ"/>
        <family val="3"/>
        <charset val="128"/>
        <scheme val="none"/>
      </font>
      <alignment vertical="center"/>
      <border outline="0">
        <top style="thin">
          <color indexed="64"/>
        </top>
      </border>
    </dxf>
  </rfmt>
  <rfmt sheetId="3" sqref="BR100" start="0" length="0">
    <dxf>
      <font>
        <sz val="10"/>
        <color auto="1"/>
        <name val="メイリオ"/>
        <family val="3"/>
        <charset val="128"/>
        <scheme val="none"/>
      </font>
      <alignment vertical="center"/>
      <border outline="0">
        <top style="thin">
          <color indexed="64"/>
        </top>
      </border>
    </dxf>
  </rfmt>
  <rfmt sheetId="3" sqref="BS100" start="0" length="0">
    <dxf>
      <font>
        <sz val="10"/>
        <color auto="1"/>
        <name val="メイリオ"/>
        <family val="3"/>
        <charset val="128"/>
        <scheme val="none"/>
      </font>
      <alignment vertical="center"/>
      <border outline="0">
        <top style="thin">
          <color indexed="64"/>
        </top>
      </border>
    </dxf>
  </rfmt>
  <rfmt sheetId="3" sqref="BT100" start="0" length="0">
    <dxf>
      <font>
        <sz val="10"/>
        <color auto="1"/>
        <name val="メイリオ"/>
        <family val="3"/>
        <charset val="128"/>
        <scheme val="none"/>
      </font>
      <alignment vertical="center"/>
      <border outline="0">
        <top style="thin">
          <color indexed="64"/>
        </top>
      </border>
    </dxf>
  </rfmt>
  <rfmt sheetId="3" sqref="BU100" start="0" length="0">
    <dxf>
      <font>
        <sz val="10"/>
        <color auto="1"/>
        <name val="メイリオ"/>
        <family val="3"/>
        <charset val="128"/>
        <scheme val="none"/>
      </font>
      <alignment vertical="center"/>
      <border outline="0">
        <left style="thin">
          <color indexed="64"/>
        </left>
        <top style="thin">
          <color indexed="64"/>
        </top>
      </border>
    </dxf>
  </rfmt>
  <rfmt sheetId="3" sqref="BV100" start="0" length="0">
    <dxf>
      <font>
        <sz val="10"/>
        <color auto="1"/>
        <name val="メイリオ"/>
        <family val="3"/>
        <charset val="128"/>
        <scheme val="none"/>
      </font>
      <alignment vertical="center"/>
      <border outline="0">
        <top style="thin">
          <color indexed="64"/>
        </top>
      </border>
    </dxf>
  </rfmt>
  <rfmt sheetId="3" sqref="BW100" start="0" length="0">
    <dxf>
      <font>
        <sz val="10"/>
        <color auto="1"/>
        <name val="メイリオ"/>
        <family val="3"/>
        <charset val="128"/>
        <scheme val="none"/>
      </font>
      <alignment vertical="center"/>
      <border outline="0">
        <top style="thin">
          <color indexed="64"/>
        </top>
      </border>
    </dxf>
  </rfmt>
  <rfmt sheetId="3" sqref="BX100" start="0" length="0">
    <dxf>
      <font>
        <sz val="10"/>
        <color auto="1"/>
        <name val="メイリオ"/>
        <family val="3"/>
        <charset val="128"/>
        <scheme val="none"/>
      </font>
      <alignment vertical="center"/>
      <border outline="0">
        <top style="thin">
          <color indexed="64"/>
        </top>
      </border>
    </dxf>
  </rfmt>
  <rfmt sheetId="3" sqref="BY100" start="0" length="0">
    <dxf>
      <font>
        <sz val="10"/>
        <color auto="1"/>
        <name val="メイリオ"/>
        <family val="3"/>
        <charset val="128"/>
        <scheme val="none"/>
      </font>
      <alignment vertical="center"/>
      <border outline="0">
        <top style="thin">
          <color indexed="64"/>
        </top>
      </border>
    </dxf>
  </rfmt>
  <rfmt sheetId="3" sqref="BZ100" start="0" length="0">
    <dxf>
      <font>
        <sz val="10"/>
        <color auto="1"/>
        <name val="メイリオ"/>
        <family val="3"/>
        <charset val="128"/>
        <scheme val="none"/>
      </font>
      <alignment vertical="center"/>
      <border outline="0">
        <top style="thin">
          <color indexed="64"/>
        </top>
      </border>
    </dxf>
  </rfmt>
  <rfmt sheetId="3" sqref="CA100" start="0" length="0">
    <dxf>
      <font>
        <sz val="10"/>
        <color auto="1"/>
        <name val="メイリオ"/>
        <family val="3"/>
        <charset val="128"/>
        <scheme val="none"/>
      </font>
      <alignment vertical="center"/>
      <border outline="0">
        <top style="thin">
          <color indexed="64"/>
        </top>
      </border>
    </dxf>
  </rfmt>
  <rfmt sheetId="3" sqref="CB100" start="0" length="0">
    <dxf>
      <font>
        <sz val="10"/>
        <color auto="1"/>
        <name val="メイリオ"/>
        <family val="3"/>
        <charset val="128"/>
        <scheme val="none"/>
      </font>
      <alignment vertical="center"/>
      <border outline="0">
        <top style="thin">
          <color indexed="64"/>
        </top>
      </border>
    </dxf>
  </rfmt>
  <rfmt sheetId="3" sqref="CC100" start="0" length="0">
    <dxf>
      <font>
        <sz val="10"/>
        <color auto="1"/>
        <name val="メイリオ"/>
        <family val="3"/>
        <charset val="128"/>
        <scheme val="none"/>
      </font>
      <alignment vertical="center"/>
      <border outline="0">
        <top style="thin">
          <color indexed="64"/>
        </top>
      </border>
    </dxf>
  </rfmt>
  <rfmt sheetId="3" sqref="CD100" start="0" length="0">
    <dxf>
      <font>
        <sz val="10"/>
        <color auto="1"/>
        <name val="メイリオ"/>
        <family val="3"/>
        <charset val="128"/>
        <scheme val="none"/>
      </font>
      <alignment vertical="center"/>
      <border outline="0">
        <top style="thin">
          <color indexed="64"/>
        </top>
      </border>
    </dxf>
  </rfmt>
  <rfmt sheetId="3" sqref="CE100" start="0" length="0">
    <dxf>
      <font>
        <sz val="10"/>
        <color auto="1"/>
        <name val="メイリオ"/>
        <family val="3"/>
        <charset val="128"/>
        <scheme val="none"/>
      </font>
      <alignment vertical="center"/>
      <border outline="0">
        <top style="thin">
          <color indexed="64"/>
        </top>
      </border>
    </dxf>
  </rfmt>
  <rfmt sheetId="3" sqref="CF100" start="0" length="0">
    <dxf>
      <font>
        <sz val="10"/>
        <color auto="1"/>
        <name val="メイリオ"/>
        <family val="3"/>
        <charset val="128"/>
        <scheme val="none"/>
      </font>
      <alignment vertical="center"/>
      <border outline="0">
        <top style="thin">
          <color indexed="64"/>
        </top>
      </border>
    </dxf>
  </rfmt>
  <rfmt sheetId="3" sqref="CG100" start="0" length="0">
    <dxf>
      <font>
        <sz val="10"/>
        <color auto="1"/>
        <name val="メイリオ"/>
        <family val="3"/>
        <charset val="128"/>
        <scheme val="none"/>
      </font>
      <alignment vertical="center"/>
      <border outline="0">
        <right style="thin">
          <color indexed="64"/>
        </right>
        <top style="thin">
          <color indexed="64"/>
        </top>
      </border>
    </dxf>
  </rfmt>
  <rfmt sheetId="3" s="1" sqref="CH10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00" start="0" length="0">
    <dxf>
      <font>
        <sz val="10"/>
        <color auto="1"/>
        <name val="メイリオ"/>
        <family val="3"/>
        <charset val="128"/>
        <scheme val="none"/>
      </font>
      <alignment vertical="center"/>
      <border outline="0">
        <top style="thin">
          <color indexed="64"/>
        </top>
      </border>
      <protection hidden="1"/>
    </dxf>
  </rfmt>
  <rfmt sheetId="3" sqref="CJ100" start="0" length="0">
    <dxf>
      <font>
        <sz val="10"/>
        <color auto="1"/>
        <name val="メイリオ"/>
        <family val="3"/>
        <charset val="128"/>
        <scheme val="none"/>
      </font>
      <alignment vertical="center"/>
      <border outline="0">
        <top style="thin">
          <color indexed="64"/>
        </top>
      </border>
      <protection hidden="1"/>
    </dxf>
  </rfmt>
  <rfmt sheetId="3" sqref="CK100" start="0" length="0">
    <dxf>
      <font>
        <sz val="10"/>
        <color auto="1"/>
        <name val="メイリオ"/>
        <family val="3"/>
        <charset val="128"/>
        <scheme val="none"/>
      </font>
      <alignment vertical="center"/>
      <border outline="0">
        <top style="thin">
          <color indexed="64"/>
        </top>
      </border>
      <protection hidden="1"/>
    </dxf>
  </rfmt>
  <rfmt sheetId="3" sqref="CL100" start="0" length="0">
    <dxf>
      <font>
        <sz val="10"/>
        <color auto="1"/>
        <name val="メイリオ"/>
        <family val="3"/>
        <charset val="128"/>
        <scheme val="none"/>
      </font>
      <alignment vertical="center"/>
      <border outline="0">
        <top style="thin">
          <color indexed="64"/>
        </top>
      </border>
      <protection hidden="1"/>
    </dxf>
  </rfmt>
  <rfmt sheetId="3" sqref="CM100" start="0" length="0">
    <dxf>
      <font>
        <sz val="10"/>
        <color auto="1"/>
        <name val="メイリオ"/>
        <family val="3"/>
        <charset val="128"/>
        <scheme val="none"/>
      </font>
      <alignment vertical="center"/>
      <border outline="0">
        <top style="thin">
          <color indexed="64"/>
        </top>
      </border>
      <protection hidden="1"/>
    </dxf>
  </rfmt>
  <rfmt sheetId="3" sqref="CN100" start="0" length="0">
    <dxf>
      <font>
        <sz val="10"/>
        <color auto="1"/>
        <name val="メイリオ"/>
        <family val="3"/>
        <charset val="128"/>
        <scheme val="none"/>
      </font>
      <alignment vertical="center"/>
      <border outline="0">
        <top style="thin">
          <color indexed="64"/>
        </top>
      </border>
      <protection hidden="1"/>
    </dxf>
  </rfmt>
  <rfmt sheetId="3" sqref="CO100" start="0" length="0">
    <dxf>
      <font>
        <sz val="10"/>
        <color auto="1"/>
        <name val="メイリオ"/>
        <family val="3"/>
        <charset val="128"/>
        <scheme val="none"/>
      </font>
      <alignment vertical="center"/>
      <border outline="0">
        <top style="thin">
          <color indexed="64"/>
        </top>
      </border>
      <protection hidden="1"/>
    </dxf>
  </rfmt>
  <rfmt sheetId="3" sqref="CP100" start="0" length="0">
    <dxf>
      <font>
        <sz val="10"/>
        <color auto="1"/>
        <name val="メイリオ"/>
        <family val="3"/>
        <charset val="128"/>
        <scheme val="none"/>
      </font>
      <alignment vertical="center"/>
      <border outline="0">
        <top style="thin">
          <color indexed="64"/>
        </top>
      </border>
      <protection hidden="1"/>
    </dxf>
  </rfmt>
  <rfmt sheetId="3" sqref="CQ100" start="0" length="0">
    <dxf>
      <font>
        <sz val="10"/>
        <color auto="1"/>
        <name val="メイリオ"/>
        <family val="3"/>
        <charset val="128"/>
        <scheme val="none"/>
      </font>
      <alignment vertical="center"/>
      <border outline="0">
        <top style="thin">
          <color indexed="64"/>
        </top>
      </border>
      <protection hidden="1"/>
    </dxf>
  </rfmt>
  <rfmt sheetId="3" sqref="CR100" start="0" length="0">
    <dxf>
      <font>
        <sz val="10"/>
        <color auto="1"/>
        <name val="メイリオ"/>
        <family val="3"/>
        <charset val="128"/>
        <scheme val="none"/>
      </font>
      <alignment vertical="center"/>
      <border outline="0">
        <top style="thin">
          <color indexed="64"/>
        </top>
      </border>
      <protection hidden="1"/>
    </dxf>
  </rfmt>
  <rfmt sheetId="3" sqref="CS100" start="0" length="0">
    <dxf>
      <font>
        <sz val="10"/>
        <color auto="1"/>
        <name val="メイリオ"/>
        <family val="3"/>
        <charset val="128"/>
        <scheme val="none"/>
      </font>
      <alignment vertical="center"/>
      <border outline="0">
        <top style="thin">
          <color indexed="64"/>
        </top>
      </border>
      <protection hidden="1"/>
    </dxf>
  </rfmt>
  <rfmt sheetId="3" sqref="CT100" start="0" length="0">
    <dxf>
      <font>
        <sz val="10"/>
        <color auto="1"/>
        <name val="メイリオ"/>
        <family val="3"/>
        <charset val="128"/>
        <scheme val="none"/>
      </font>
      <alignment vertical="center"/>
      <border outline="0">
        <top style="thin">
          <color indexed="64"/>
        </top>
      </border>
      <protection hidden="1"/>
    </dxf>
  </rfmt>
  <rfmt sheetId="3" sqref="CU100" start="0" length="0">
    <dxf>
      <font>
        <sz val="10"/>
        <color auto="1"/>
        <name val="メイリオ"/>
        <family val="3"/>
        <charset val="128"/>
        <scheme val="none"/>
      </font>
      <alignment vertical="center"/>
      <border outline="0">
        <top style="thin">
          <color indexed="64"/>
        </top>
      </border>
      <protection hidden="1"/>
    </dxf>
  </rfmt>
  <rfmt sheetId="3" sqref="CV100" start="0" length="0">
    <dxf>
      <font>
        <sz val="10"/>
        <color auto="1"/>
        <name val="メイリオ"/>
        <family val="3"/>
        <charset val="128"/>
        <scheme val="none"/>
      </font>
      <alignment vertical="center"/>
      <border outline="0">
        <top style="thin">
          <color indexed="64"/>
        </top>
      </border>
      <protection hidden="1"/>
    </dxf>
  </rfmt>
  <rfmt sheetId="3" sqref="CW100" start="0" length="0">
    <dxf>
      <font>
        <sz val="10"/>
        <color auto="1"/>
        <name val="メイリオ"/>
        <family val="3"/>
        <charset val="128"/>
        <scheme val="none"/>
      </font>
      <alignment vertical="center"/>
      <border outline="0">
        <top style="thin">
          <color indexed="64"/>
        </top>
      </border>
      <protection hidden="1"/>
    </dxf>
  </rfmt>
  <rfmt sheetId="3" sqref="CX100" start="0" length="0">
    <dxf>
      <font>
        <sz val="10"/>
        <color auto="1"/>
        <name val="メイリオ"/>
        <family val="3"/>
        <charset val="128"/>
        <scheme val="none"/>
      </font>
      <alignment vertical="center"/>
      <border outline="0">
        <top style="thin">
          <color indexed="64"/>
        </top>
      </border>
      <protection hidden="1"/>
    </dxf>
  </rfmt>
  <rfmt sheetId="3" sqref="CY100" start="0" length="0">
    <dxf>
      <font>
        <sz val="10"/>
        <color auto="1"/>
        <name val="メイリオ"/>
        <family val="3"/>
        <charset val="128"/>
        <scheme val="none"/>
      </font>
      <alignment vertical="center"/>
      <border outline="0">
        <top style="thin">
          <color indexed="64"/>
        </top>
      </border>
      <protection hidden="1"/>
    </dxf>
  </rfmt>
  <rfmt sheetId="3" sqref="CZ100" start="0" length="0">
    <dxf>
      <font>
        <sz val="10"/>
        <color auto="1"/>
        <name val="メイリオ"/>
        <family val="3"/>
        <charset val="128"/>
        <scheme val="none"/>
      </font>
      <alignment vertical="center"/>
      <border outline="0">
        <top style="thin">
          <color indexed="64"/>
        </top>
      </border>
      <protection hidden="1"/>
    </dxf>
  </rfmt>
  <rfmt sheetId="3" sqref="DA100" start="0" length="0">
    <dxf>
      <font>
        <sz val="10"/>
        <color auto="1"/>
        <name val="メイリオ"/>
        <family val="3"/>
        <charset val="128"/>
        <scheme val="none"/>
      </font>
      <alignment vertical="center"/>
      <border outline="0">
        <top style="thin">
          <color indexed="64"/>
        </top>
      </border>
      <protection hidden="1"/>
    </dxf>
  </rfmt>
  <rfmt sheetId="3" sqref="DB100" start="0" length="0">
    <dxf>
      <font>
        <sz val="10"/>
        <color auto="1"/>
        <name val="メイリオ"/>
        <family val="3"/>
        <charset val="128"/>
        <scheme val="none"/>
      </font>
      <alignment vertical="center"/>
      <border outline="0">
        <top style="thin">
          <color indexed="64"/>
        </top>
      </border>
      <protection hidden="1"/>
    </dxf>
  </rfmt>
  <rfmt sheetId="3" sqref="DC100" start="0" length="0">
    <dxf>
      <font>
        <sz val="10"/>
        <color auto="1"/>
        <name val="メイリオ"/>
        <family val="3"/>
        <charset val="128"/>
        <scheme val="none"/>
      </font>
      <alignment vertical="center"/>
      <border outline="0">
        <top style="thin">
          <color indexed="64"/>
        </top>
      </border>
      <protection hidden="1"/>
    </dxf>
  </rfmt>
  <rfmt sheetId="3" sqref="DD100" start="0" length="0">
    <dxf>
      <font>
        <sz val="10"/>
        <color auto="1"/>
        <name val="メイリオ"/>
        <family val="3"/>
        <charset val="128"/>
        <scheme val="none"/>
      </font>
      <alignment vertical="center"/>
      <border outline="0">
        <top style="thin">
          <color indexed="64"/>
        </top>
      </border>
      <protection hidden="1"/>
    </dxf>
  </rfmt>
  <rfmt sheetId="3" sqref="DE100" start="0" length="0">
    <dxf>
      <font>
        <sz val="10"/>
        <color auto="1"/>
        <name val="メイリオ"/>
        <family val="3"/>
        <charset val="128"/>
        <scheme val="none"/>
      </font>
      <alignment vertical="center"/>
      <border outline="0">
        <top style="thin">
          <color indexed="64"/>
        </top>
      </border>
      <protection hidden="1"/>
    </dxf>
  </rfmt>
  <rfmt sheetId="3" sqref="DF100" start="0" length="0">
    <dxf>
      <font>
        <sz val="10"/>
        <color auto="1"/>
        <name val="メイリオ"/>
        <family val="3"/>
        <charset val="128"/>
        <scheme val="none"/>
      </font>
      <alignment vertical="center"/>
      <border outline="0">
        <top style="thin">
          <color indexed="64"/>
        </top>
      </border>
      <protection hidden="1"/>
    </dxf>
  </rfmt>
  <rfmt sheetId="3" sqref="DG100" start="0" length="0">
    <dxf>
      <font>
        <sz val="10"/>
        <color auto="1"/>
        <name val="メイリオ"/>
        <family val="3"/>
        <charset val="128"/>
        <scheme val="none"/>
      </font>
      <alignment vertical="center"/>
      <border outline="0">
        <top style="thin">
          <color indexed="64"/>
        </top>
      </border>
      <protection hidden="1"/>
    </dxf>
  </rfmt>
  <rfmt sheetId="3" sqref="DH10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0:XFD100" start="0" length="0">
    <dxf>
      <font>
        <sz val="10"/>
        <color auto="1"/>
        <name val="メイリオ"/>
        <family val="3"/>
        <charset val="128"/>
        <scheme val="none"/>
      </font>
      <alignment vertical="center"/>
      <protection hidden="1"/>
    </dxf>
  </rfmt>
  <rfmt sheetId="3" sqref="A101" start="0" length="0">
    <dxf>
      <font>
        <sz val="10"/>
        <color auto="1"/>
        <name val="メイリオ"/>
        <family val="3"/>
        <charset val="128"/>
        <scheme val="none"/>
      </font>
      <fill>
        <patternFill patternType="solid">
          <bgColor rgb="FFFFFF00"/>
        </patternFill>
      </fill>
      <alignment vertical="center"/>
    </dxf>
  </rfmt>
  <rfmt sheetId="3" sqref="B101" start="0" length="0">
    <dxf>
      <font>
        <sz val="10"/>
        <color auto="1"/>
        <name val="メイリオ"/>
        <family val="3"/>
        <charset val="128"/>
        <scheme val="none"/>
      </font>
      <alignment vertical="center"/>
      <border outline="0">
        <left style="thin">
          <color indexed="64"/>
        </left>
      </border>
    </dxf>
  </rfmt>
  <rfmt sheetId="3" sqref="C101" start="0" length="0">
    <dxf>
      <font>
        <sz val="10"/>
        <color auto="1"/>
        <name val="メイリオ"/>
        <family val="3"/>
        <charset val="128"/>
        <scheme val="none"/>
      </font>
      <alignment vertical="center"/>
      <protection hidden="1"/>
    </dxf>
  </rfmt>
  <rfmt sheetId="3" sqref="D101" start="0" length="0">
    <dxf>
      <font>
        <sz val="10"/>
        <color auto="1"/>
        <name val="メイリオ"/>
        <family val="3"/>
        <charset val="128"/>
        <scheme val="none"/>
      </font>
      <alignment vertical="center"/>
    </dxf>
  </rfmt>
  <rfmt sheetId="3" sqref="E101" start="0" length="0">
    <dxf>
      <font>
        <sz val="10"/>
        <color auto="1"/>
        <name val="メイリオ"/>
        <family val="3"/>
        <charset val="128"/>
        <scheme val="none"/>
      </font>
      <alignment vertical="center"/>
    </dxf>
  </rfmt>
  <rfmt sheetId="3" sqref="F101" start="0" length="0">
    <dxf>
      <font>
        <sz val="10"/>
        <color auto="1"/>
        <name val="メイリオ"/>
        <family val="3"/>
        <charset val="128"/>
        <scheme val="none"/>
      </font>
      <alignment vertical="center"/>
    </dxf>
  </rfmt>
  <rfmt sheetId="3" sqref="G101" start="0" length="0">
    <dxf>
      <font>
        <sz val="10"/>
        <color auto="1"/>
        <name val="メイリオ"/>
        <family val="3"/>
        <charset val="128"/>
        <scheme val="none"/>
      </font>
      <alignment vertical="center"/>
    </dxf>
  </rfmt>
  <rfmt sheetId="3" sqref="H101" start="0" length="0">
    <dxf>
      <font>
        <sz val="10"/>
        <color auto="1"/>
        <name val="メイリオ"/>
        <family val="3"/>
        <charset val="128"/>
        <scheme val="none"/>
      </font>
      <alignment vertical="center"/>
    </dxf>
  </rfmt>
  <rfmt sheetId="3" sqref="I101" start="0" length="0">
    <dxf>
      <font>
        <sz val="10"/>
        <color auto="1"/>
        <name val="メイリオ"/>
        <family val="3"/>
        <charset val="128"/>
        <scheme val="none"/>
      </font>
      <alignment vertical="center"/>
    </dxf>
  </rfmt>
  <rfmt sheetId="3" sqref="J101" start="0" length="0">
    <dxf>
      <font>
        <sz val="10"/>
        <color auto="1"/>
        <name val="メイリオ"/>
        <family val="3"/>
        <charset val="128"/>
        <scheme val="none"/>
      </font>
      <alignment vertical="center"/>
    </dxf>
  </rfmt>
  <rfmt sheetId="3" sqref="K101" start="0" length="0">
    <dxf>
      <font>
        <sz val="10"/>
        <color auto="1"/>
        <name val="メイリオ"/>
        <family val="3"/>
        <charset val="128"/>
        <scheme val="none"/>
      </font>
      <alignment vertical="center"/>
    </dxf>
  </rfmt>
  <rfmt sheetId="3" sqref="L101" start="0" length="0">
    <dxf>
      <font>
        <sz val="10"/>
        <color auto="1"/>
        <name val="メイリオ"/>
        <family val="3"/>
        <charset val="128"/>
        <scheme val="none"/>
      </font>
      <alignment vertical="center"/>
    </dxf>
  </rfmt>
  <rfmt sheetId="3" sqref="M101" start="0" length="0">
    <dxf>
      <font>
        <sz val="10"/>
        <color auto="1"/>
        <name val="メイリオ"/>
        <family val="3"/>
        <charset val="128"/>
        <scheme val="none"/>
      </font>
      <alignment vertical="center"/>
    </dxf>
  </rfmt>
  <rfmt sheetId="3" sqref="N101" start="0" length="0">
    <dxf>
      <font>
        <sz val="10"/>
        <color auto="1"/>
        <name val="メイリオ"/>
        <family val="3"/>
        <charset val="128"/>
        <scheme val="none"/>
      </font>
      <alignment vertical="center"/>
    </dxf>
  </rfmt>
  <rfmt sheetId="3" sqref="O101" start="0" length="0">
    <dxf>
      <font>
        <sz val="10"/>
        <color auto="1"/>
        <name val="メイリオ"/>
        <family val="3"/>
        <charset val="128"/>
        <scheme val="none"/>
      </font>
      <alignment vertical="center"/>
    </dxf>
  </rfmt>
  <rfmt sheetId="3" sqref="P101" start="0" length="0">
    <dxf>
      <font>
        <sz val="10"/>
        <color auto="1"/>
        <name val="メイリオ"/>
        <family val="3"/>
        <charset val="128"/>
        <scheme val="none"/>
      </font>
      <alignment vertical="center"/>
    </dxf>
  </rfmt>
  <rfmt sheetId="3" sqref="Q101" start="0" length="0">
    <dxf>
      <font>
        <sz val="10"/>
        <color auto="1"/>
        <name val="メイリオ"/>
        <family val="3"/>
        <charset val="128"/>
        <scheme val="none"/>
      </font>
      <alignment vertical="center"/>
      <protection hidden="1"/>
    </dxf>
  </rfmt>
  <rfmt sheetId="3" sqref="R101" start="0" length="0">
    <dxf>
      <font>
        <sz val="10"/>
        <color auto="1"/>
        <name val="メイリオ"/>
        <family val="3"/>
        <charset val="128"/>
        <scheme val="none"/>
      </font>
      <alignment vertical="center"/>
      <border outline="0">
        <left style="thin">
          <color indexed="64"/>
        </left>
      </border>
      <protection hidden="1"/>
    </dxf>
  </rfmt>
  <rfmt sheetId="3" sqref="S101" start="0" length="0">
    <dxf>
      <font>
        <sz val="10"/>
        <color auto="1"/>
        <name val="メイリオ"/>
        <family val="3"/>
        <charset val="128"/>
        <scheme val="none"/>
      </font>
      <alignment vertical="center"/>
      <protection hidden="1"/>
    </dxf>
  </rfmt>
  <rfmt sheetId="3" sqref="T101" start="0" length="0">
    <dxf>
      <font>
        <sz val="10"/>
        <color auto="1"/>
        <name val="メイリオ"/>
        <family val="3"/>
        <charset val="128"/>
        <scheme val="none"/>
      </font>
      <alignment vertical="center"/>
      <protection hidden="1"/>
    </dxf>
  </rfmt>
  <rfmt sheetId="3" sqref="U101" start="0" length="0">
    <dxf>
      <font>
        <sz val="10"/>
        <color auto="1"/>
        <name val="メイリオ"/>
        <family val="3"/>
        <charset val="128"/>
        <scheme val="none"/>
      </font>
      <alignment vertical="center"/>
      <protection hidden="1"/>
    </dxf>
  </rfmt>
  <rfmt sheetId="3" sqref="V101" start="0" length="0">
    <dxf>
      <font>
        <sz val="10"/>
        <color auto="1"/>
        <name val="メイリオ"/>
        <family val="3"/>
        <charset val="128"/>
        <scheme val="none"/>
      </font>
      <alignment vertical="center"/>
      <protection hidden="1"/>
    </dxf>
  </rfmt>
  <rfmt sheetId="3" sqref="W101" start="0" length="0">
    <dxf>
      <font>
        <sz val="10"/>
        <color auto="1"/>
        <name val="メイリオ"/>
        <family val="3"/>
        <charset val="128"/>
        <scheme val="none"/>
      </font>
      <alignment vertical="center"/>
      <border outline="0">
        <right style="thin">
          <color indexed="64"/>
        </right>
      </border>
      <protection hidden="1"/>
    </dxf>
  </rfmt>
  <rfmt sheetId="3" s="1" sqref="X101" start="0" length="0">
    <dxf>
      <font>
        <sz val="10"/>
        <color auto="1"/>
        <name val="メイリオ"/>
        <family val="3"/>
        <charset val="128"/>
        <scheme val="none"/>
      </font>
      <numFmt numFmtId="30" formatCode="@"/>
      <alignment horizontal="left" vertical="center"/>
      <border outline="0">
        <left style="thin">
          <color indexed="64"/>
        </left>
      </border>
    </dxf>
  </rfmt>
  <rfmt sheetId="3" sqref="Y101" start="0" length="0">
    <dxf>
      <font>
        <sz val="10"/>
        <color auto="1"/>
        <name val="メイリオ"/>
        <family val="3"/>
        <charset val="128"/>
        <scheme val="none"/>
      </font>
      <alignment vertical="center"/>
    </dxf>
  </rfmt>
  <rfmt sheetId="3" sqref="Z101" start="0" length="0">
    <dxf>
      <font>
        <sz val="10"/>
        <color auto="1"/>
        <name val="メイリオ"/>
        <family val="3"/>
        <charset val="128"/>
        <scheme val="none"/>
      </font>
      <alignment vertical="center"/>
    </dxf>
  </rfmt>
  <rfmt sheetId="3" sqref="AA101" start="0" length="0">
    <dxf>
      <font>
        <sz val="10"/>
        <color auto="1"/>
        <name val="メイリオ"/>
        <family val="3"/>
        <charset val="128"/>
        <scheme val="none"/>
      </font>
      <alignment vertical="center"/>
    </dxf>
  </rfmt>
  <rfmt sheetId="3" sqref="AB101" start="0" length="0">
    <dxf>
      <font>
        <sz val="10"/>
        <color auto="1"/>
        <name val="メイリオ"/>
        <family val="3"/>
        <charset val="128"/>
        <scheme val="none"/>
      </font>
      <alignment vertical="center"/>
    </dxf>
  </rfmt>
  <rfmt sheetId="3" sqref="AC101" start="0" length="0">
    <dxf>
      <font>
        <sz val="10"/>
        <color auto="1"/>
        <name val="メイリオ"/>
        <family val="3"/>
        <charset val="128"/>
        <scheme val="none"/>
      </font>
      <alignment vertical="center"/>
    </dxf>
  </rfmt>
  <rfmt sheetId="3" sqref="AD101" start="0" length="0">
    <dxf>
      <font>
        <sz val="10"/>
        <color auto="1"/>
        <name val="メイリオ"/>
        <family val="3"/>
        <charset val="128"/>
        <scheme val="none"/>
      </font>
      <alignment vertical="center"/>
    </dxf>
  </rfmt>
  <rfmt sheetId="3" sqref="AE101" start="0" length="0">
    <dxf>
      <font>
        <sz val="10"/>
        <color auto="1"/>
        <name val="メイリオ"/>
        <family val="3"/>
        <charset val="128"/>
        <scheme val="none"/>
      </font>
      <alignment vertical="center"/>
    </dxf>
  </rfmt>
  <rfmt sheetId="3" sqref="AF101" start="0" length="0">
    <dxf>
      <font>
        <sz val="10"/>
        <color auto="1"/>
        <name val="メイリオ"/>
        <family val="3"/>
        <charset val="128"/>
        <scheme val="none"/>
      </font>
      <alignment vertical="center"/>
    </dxf>
  </rfmt>
  <rfmt sheetId="3" sqref="AG101" start="0" length="0">
    <dxf>
      <font>
        <sz val="10"/>
        <color auto="1"/>
        <name val="メイリオ"/>
        <family val="3"/>
        <charset val="128"/>
        <scheme val="none"/>
      </font>
      <alignment vertical="center"/>
    </dxf>
  </rfmt>
  <rfmt sheetId="3" sqref="AH101" start="0" length="0">
    <dxf>
      <font>
        <sz val="10"/>
        <color auto="1"/>
        <name val="メイリオ"/>
        <family val="3"/>
        <charset val="128"/>
        <scheme val="none"/>
      </font>
      <alignment vertical="center"/>
    </dxf>
  </rfmt>
  <rfmt sheetId="3" sqref="AI101" start="0" length="0">
    <dxf>
      <font>
        <sz val="10"/>
        <color auto="1"/>
        <name val="メイリオ"/>
        <family val="3"/>
        <charset val="128"/>
        <scheme val="none"/>
      </font>
      <alignment vertical="center"/>
    </dxf>
  </rfmt>
  <rfmt sheetId="3" sqref="AJ101" start="0" length="0">
    <dxf>
      <font>
        <sz val="10"/>
        <color auto="1"/>
        <name val="メイリオ"/>
        <family val="3"/>
        <charset val="128"/>
        <scheme val="none"/>
      </font>
      <alignment vertical="center"/>
    </dxf>
  </rfmt>
  <rfmt sheetId="3" sqref="AK101" start="0" length="0">
    <dxf>
      <font>
        <sz val="10"/>
        <color auto="1"/>
        <name val="メイリオ"/>
        <family val="3"/>
        <charset val="128"/>
        <scheme val="none"/>
      </font>
      <alignment vertical="center"/>
    </dxf>
  </rfmt>
  <rfmt sheetId="3" sqref="AL101" start="0" length="0">
    <dxf>
      <font>
        <sz val="10"/>
        <color auto="1"/>
        <name val="メイリオ"/>
        <family val="3"/>
        <charset val="128"/>
        <scheme val="none"/>
      </font>
      <alignment vertical="center"/>
    </dxf>
  </rfmt>
  <rfmt sheetId="3" sqref="AM101" start="0" length="0">
    <dxf>
      <font>
        <sz val="10"/>
        <color auto="1"/>
        <name val="メイリオ"/>
        <family val="3"/>
        <charset val="128"/>
        <scheme val="none"/>
      </font>
      <alignment vertical="center"/>
    </dxf>
  </rfmt>
  <rfmt sheetId="3" sqref="AN101" start="0" length="0">
    <dxf>
      <font>
        <sz val="10"/>
        <color auto="1"/>
        <name val="メイリオ"/>
        <family val="3"/>
        <charset val="128"/>
        <scheme val="none"/>
      </font>
      <alignment vertical="center"/>
    </dxf>
  </rfmt>
  <rfmt sheetId="3" sqref="AO101" start="0" length="0">
    <dxf>
      <font>
        <sz val="10"/>
        <color auto="1"/>
        <name val="メイリオ"/>
        <family val="3"/>
        <charset val="128"/>
        <scheme val="none"/>
      </font>
      <alignment vertical="center"/>
    </dxf>
  </rfmt>
  <rfmt sheetId="3" sqref="AP101" start="0" length="0">
    <dxf>
      <font>
        <sz val="10"/>
        <color auto="1"/>
        <name val="メイリオ"/>
        <family val="3"/>
        <charset val="128"/>
        <scheme val="none"/>
      </font>
      <alignment vertical="center"/>
    </dxf>
  </rfmt>
  <rfmt sheetId="3" sqref="AQ101" start="0" length="0">
    <dxf>
      <font>
        <sz val="10"/>
        <color auto="1"/>
        <name val="メイリオ"/>
        <family val="3"/>
        <charset val="128"/>
        <scheme val="none"/>
      </font>
      <alignment vertical="center"/>
    </dxf>
  </rfmt>
  <rfmt sheetId="3" sqref="AR101" start="0" length="0">
    <dxf>
      <font>
        <sz val="10"/>
        <color auto="1"/>
        <name val="メイリオ"/>
        <family val="3"/>
        <charset val="128"/>
        <scheme val="none"/>
      </font>
      <alignment vertical="center"/>
    </dxf>
  </rfmt>
  <rfmt sheetId="3" sqref="AS101" start="0" length="0">
    <dxf>
      <font>
        <sz val="10"/>
        <color auto="1"/>
        <name val="メイリオ"/>
        <family val="3"/>
        <charset val="128"/>
        <scheme val="none"/>
      </font>
      <alignment vertical="center"/>
    </dxf>
  </rfmt>
  <rfmt sheetId="3" sqref="AT101" start="0" length="0">
    <dxf>
      <font>
        <sz val="10"/>
        <color auto="1"/>
        <name val="メイリオ"/>
        <family val="3"/>
        <charset val="128"/>
        <scheme val="none"/>
      </font>
      <alignment vertical="center"/>
    </dxf>
  </rfmt>
  <rfmt sheetId="3" sqref="AU101" start="0" length="0">
    <dxf>
      <font>
        <sz val="10"/>
        <color auto="1"/>
        <name val="メイリオ"/>
        <family val="3"/>
        <charset val="128"/>
        <scheme val="none"/>
      </font>
      <alignment vertical="center"/>
    </dxf>
  </rfmt>
  <rfmt sheetId="3" sqref="AV101" start="0" length="0">
    <dxf>
      <font>
        <sz val="10"/>
        <color auto="1"/>
        <name val="メイリオ"/>
        <family val="3"/>
        <charset val="128"/>
        <scheme val="none"/>
      </font>
      <alignment vertical="center"/>
      <protection hidden="1"/>
    </dxf>
  </rfmt>
  <rfmt sheetId="3" sqref="AW101" start="0" length="0">
    <dxf>
      <font>
        <sz val="10"/>
        <color auto="1"/>
        <name val="メイリオ"/>
        <family val="3"/>
        <charset val="128"/>
        <scheme val="none"/>
      </font>
      <alignment vertical="center"/>
      <protection hidden="1"/>
    </dxf>
  </rfmt>
  <rfmt sheetId="3" sqref="AX101" start="0" length="0">
    <dxf>
      <font>
        <sz val="10"/>
        <color auto="1"/>
        <name val="メイリオ"/>
        <family val="3"/>
        <charset val="128"/>
        <scheme val="none"/>
      </font>
      <alignment vertical="center"/>
      <protection hidden="1"/>
    </dxf>
  </rfmt>
  <rfmt sheetId="3" sqref="AY101" start="0" length="0">
    <dxf>
      <font>
        <sz val="10"/>
        <color auto="1"/>
        <name val="メイリオ"/>
        <family val="3"/>
        <charset val="128"/>
        <scheme val="none"/>
      </font>
      <alignment vertical="center"/>
      <protection hidden="1"/>
    </dxf>
  </rfmt>
  <rfmt sheetId="3" sqref="AZ101" start="0" length="0">
    <dxf>
      <font>
        <sz val="10"/>
        <color auto="1"/>
        <name val="メイリオ"/>
        <family val="3"/>
        <charset val="128"/>
        <scheme val="none"/>
      </font>
      <alignment vertical="center"/>
      <protection hidden="1"/>
    </dxf>
  </rfmt>
  <rfmt sheetId="3" sqref="BA101" start="0" length="0">
    <dxf>
      <font>
        <sz val="10"/>
        <color auto="1"/>
        <name val="メイリオ"/>
        <family val="3"/>
        <charset val="128"/>
        <scheme val="none"/>
      </font>
      <alignment vertical="center"/>
      <protection hidden="1"/>
    </dxf>
  </rfmt>
  <rfmt sheetId="3" sqref="BB101" start="0" length="0">
    <dxf>
      <font>
        <sz val="10"/>
        <color auto="1"/>
        <name val="メイリオ"/>
        <family val="3"/>
        <charset val="128"/>
        <scheme val="none"/>
      </font>
      <alignment vertical="center"/>
      <protection hidden="1"/>
    </dxf>
  </rfmt>
  <rfmt sheetId="3" sqref="BC101" start="0" length="0">
    <dxf>
      <font>
        <sz val="10"/>
        <color auto="1"/>
        <name val="メイリオ"/>
        <family val="3"/>
        <charset val="128"/>
        <scheme val="none"/>
      </font>
      <alignment vertical="center"/>
      <protection hidden="1"/>
    </dxf>
  </rfmt>
  <rfmt sheetId="3" sqref="BD101" start="0" length="0">
    <dxf>
      <font>
        <sz val="10"/>
        <color auto="1"/>
        <name val="メイリオ"/>
        <family val="3"/>
        <charset val="128"/>
        <scheme val="none"/>
      </font>
      <alignment vertical="center"/>
      <protection hidden="1"/>
    </dxf>
  </rfmt>
  <rfmt sheetId="3" sqref="BE101" start="0" length="0">
    <dxf>
      <font>
        <sz val="10"/>
        <color auto="1"/>
        <name val="メイリオ"/>
        <family val="3"/>
        <charset val="128"/>
        <scheme val="none"/>
      </font>
      <alignment vertical="center"/>
      <border outline="0">
        <right style="thin">
          <color indexed="64"/>
        </right>
      </border>
      <protection hidden="1"/>
    </dxf>
  </rfmt>
  <rfmt sheetId="3" sqref="BF101" start="0" length="0">
    <dxf>
      <font>
        <sz val="10"/>
        <color auto="1"/>
        <name val="メイリオ"/>
        <family val="3"/>
        <charset val="128"/>
        <scheme val="none"/>
      </font>
      <alignment vertical="center"/>
    </dxf>
  </rfmt>
  <rfmt sheetId="3" sqref="BG101" start="0" length="0">
    <dxf>
      <font>
        <sz val="10"/>
        <color auto="1"/>
        <name val="メイリオ"/>
        <family val="3"/>
        <charset val="128"/>
        <scheme val="none"/>
      </font>
      <alignment vertical="center"/>
    </dxf>
  </rfmt>
  <rfmt sheetId="3" sqref="BH101" start="0" length="0">
    <dxf>
      <font>
        <sz val="10"/>
        <color auto="1"/>
        <name val="メイリオ"/>
        <family val="3"/>
        <charset val="128"/>
        <scheme val="none"/>
      </font>
      <alignment vertical="center"/>
    </dxf>
  </rfmt>
  <rfmt sheetId="3" sqref="BI101" start="0" length="0">
    <dxf>
      <font>
        <sz val="10"/>
        <color auto="1"/>
        <name val="メイリオ"/>
        <family val="3"/>
        <charset val="128"/>
        <scheme val="none"/>
      </font>
      <alignment vertical="center"/>
    </dxf>
  </rfmt>
  <rfmt sheetId="3" sqref="BJ101" start="0" length="0">
    <dxf>
      <font>
        <sz val="10"/>
        <color auto="1"/>
        <name val="メイリオ"/>
        <family val="3"/>
        <charset val="128"/>
        <scheme val="none"/>
      </font>
      <alignment vertical="center"/>
    </dxf>
  </rfmt>
  <rfmt sheetId="3" sqref="BK101" start="0" length="0">
    <dxf>
      <font>
        <sz val="10"/>
        <color auto="1"/>
        <name val="メイリオ"/>
        <family val="3"/>
        <charset val="128"/>
        <scheme val="none"/>
      </font>
      <alignment vertical="center"/>
    </dxf>
  </rfmt>
  <rfmt sheetId="3" sqref="BL101" start="0" length="0">
    <dxf>
      <font>
        <sz val="10"/>
        <color auto="1"/>
        <name val="メイリオ"/>
        <family val="3"/>
        <charset val="128"/>
        <scheme val="none"/>
      </font>
      <alignment vertical="center"/>
    </dxf>
  </rfmt>
  <rfmt sheetId="3" sqref="BM101" start="0" length="0">
    <dxf>
      <font>
        <sz val="10"/>
        <color auto="1"/>
        <name val="メイリオ"/>
        <family val="3"/>
        <charset val="128"/>
        <scheme val="none"/>
      </font>
      <alignment vertical="center"/>
    </dxf>
  </rfmt>
  <rfmt sheetId="3" sqref="BN101" start="0" length="0">
    <dxf>
      <font>
        <sz val="10"/>
        <color auto="1"/>
        <name val="メイリオ"/>
        <family val="3"/>
        <charset val="128"/>
        <scheme val="none"/>
      </font>
      <alignment vertical="center"/>
    </dxf>
  </rfmt>
  <rfmt sheetId="3" sqref="BO101" start="0" length="0">
    <dxf>
      <font>
        <sz val="10"/>
        <color auto="1"/>
        <name val="メイリオ"/>
        <family val="3"/>
        <charset val="128"/>
        <scheme val="none"/>
      </font>
      <alignment vertical="center"/>
    </dxf>
  </rfmt>
  <rfmt sheetId="3" sqref="BP101" start="0" length="0">
    <dxf>
      <font>
        <sz val="10"/>
        <color auto="1"/>
        <name val="メイリオ"/>
        <family val="3"/>
        <charset val="128"/>
        <scheme val="none"/>
      </font>
      <alignment vertical="center"/>
    </dxf>
  </rfmt>
  <rfmt sheetId="3" sqref="BQ101" start="0" length="0">
    <dxf>
      <font>
        <sz val="10"/>
        <color auto="1"/>
        <name val="メイリオ"/>
        <family val="3"/>
        <charset val="128"/>
        <scheme val="none"/>
      </font>
      <alignment vertical="center"/>
    </dxf>
  </rfmt>
  <rfmt sheetId="3" sqref="BR101" start="0" length="0">
    <dxf>
      <font>
        <sz val="10"/>
        <color auto="1"/>
        <name val="メイリオ"/>
        <family val="3"/>
        <charset val="128"/>
        <scheme val="none"/>
      </font>
      <alignment vertical="center"/>
    </dxf>
  </rfmt>
  <rfmt sheetId="3" sqref="BS101" start="0" length="0">
    <dxf>
      <font>
        <sz val="10"/>
        <color auto="1"/>
        <name val="メイリオ"/>
        <family val="3"/>
        <charset val="128"/>
        <scheme val="none"/>
      </font>
      <alignment vertical="center"/>
    </dxf>
  </rfmt>
  <rfmt sheetId="3" sqref="BT101" start="0" length="0">
    <dxf>
      <font>
        <sz val="10"/>
        <color auto="1"/>
        <name val="メイリオ"/>
        <family val="3"/>
        <charset val="128"/>
        <scheme val="none"/>
      </font>
      <alignment vertical="center"/>
    </dxf>
  </rfmt>
  <rfmt sheetId="3" sqref="BU101" start="0" length="0">
    <dxf>
      <font>
        <sz val="10"/>
        <color auto="1"/>
        <name val="メイリオ"/>
        <family val="3"/>
        <charset val="128"/>
        <scheme val="none"/>
      </font>
      <alignment vertical="center"/>
      <border outline="0">
        <left style="thin">
          <color indexed="64"/>
        </left>
      </border>
    </dxf>
  </rfmt>
  <rfmt sheetId="3" sqref="BV101" start="0" length="0">
    <dxf>
      <font>
        <sz val="10"/>
        <color auto="1"/>
        <name val="メイリオ"/>
        <family val="3"/>
        <charset val="128"/>
        <scheme val="none"/>
      </font>
      <alignment vertical="center"/>
    </dxf>
  </rfmt>
  <rfmt sheetId="3" sqref="BW101" start="0" length="0">
    <dxf>
      <font>
        <sz val="10"/>
        <color auto="1"/>
        <name val="メイリオ"/>
        <family val="3"/>
        <charset val="128"/>
        <scheme val="none"/>
      </font>
      <alignment vertical="center"/>
    </dxf>
  </rfmt>
  <rfmt sheetId="3" sqref="BX101" start="0" length="0">
    <dxf>
      <font>
        <sz val="10"/>
        <color auto="1"/>
        <name val="メイリオ"/>
        <family val="3"/>
        <charset val="128"/>
        <scheme val="none"/>
      </font>
      <alignment vertical="center"/>
    </dxf>
  </rfmt>
  <rfmt sheetId="3" sqref="BY101" start="0" length="0">
    <dxf>
      <font>
        <sz val="10"/>
        <color auto="1"/>
        <name val="メイリオ"/>
        <family val="3"/>
        <charset val="128"/>
        <scheme val="none"/>
      </font>
      <alignment vertical="center"/>
    </dxf>
  </rfmt>
  <rfmt sheetId="3" sqref="BZ101" start="0" length="0">
    <dxf>
      <font>
        <sz val="10"/>
        <color auto="1"/>
        <name val="メイリオ"/>
        <family val="3"/>
        <charset val="128"/>
        <scheme val="none"/>
      </font>
      <alignment vertical="center"/>
    </dxf>
  </rfmt>
  <rfmt sheetId="3" sqref="CA101" start="0" length="0">
    <dxf>
      <font>
        <sz val="10"/>
        <color auto="1"/>
        <name val="メイリオ"/>
        <family val="3"/>
        <charset val="128"/>
        <scheme val="none"/>
      </font>
      <alignment vertical="center"/>
    </dxf>
  </rfmt>
  <rfmt sheetId="3" sqref="CB101" start="0" length="0">
    <dxf>
      <font>
        <sz val="10"/>
        <color auto="1"/>
        <name val="メイリオ"/>
        <family val="3"/>
        <charset val="128"/>
        <scheme val="none"/>
      </font>
      <alignment vertical="center"/>
    </dxf>
  </rfmt>
  <rfmt sheetId="3" sqref="CC101" start="0" length="0">
    <dxf>
      <font>
        <sz val="10"/>
        <color auto="1"/>
        <name val="メイリオ"/>
        <family val="3"/>
        <charset val="128"/>
        <scheme val="none"/>
      </font>
      <alignment vertical="center"/>
    </dxf>
  </rfmt>
  <rfmt sheetId="3" sqref="CD101" start="0" length="0">
    <dxf>
      <font>
        <sz val="10"/>
        <color auto="1"/>
        <name val="メイリオ"/>
        <family val="3"/>
        <charset val="128"/>
        <scheme val="none"/>
      </font>
      <alignment vertical="center"/>
    </dxf>
  </rfmt>
  <rfmt sheetId="3" sqref="CE101" start="0" length="0">
    <dxf>
      <font>
        <sz val="10"/>
        <color auto="1"/>
        <name val="メイリオ"/>
        <family val="3"/>
        <charset val="128"/>
        <scheme val="none"/>
      </font>
      <alignment vertical="center"/>
    </dxf>
  </rfmt>
  <rfmt sheetId="3" sqref="CF101" start="0" length="0">
    <dxf>
      <font>
        <sz val="10"/>
        <color auto="1"/>
        <name val="メイリオ"/>
        <family val="3"/>
        <charset val="128"/>
        <scheme val="none"/>
      </font>
      <alignment vertical="center"/>
    </dxf>
  </rfmt>
  <rfmt sheetId="3" sqref="CG101" start="0" length="0">
    <dxf>
      <font>
        <sz val="10"/>
        <color auto="1"/>
        <name val="メイリオ"/>
        <family val="3"/>
        <charset val="128"/>
        <scheme val="none"/>
      </font>
      <alignment vertical="center"/>
      <border outline="0">
        <right style="thin">
          <color indexed="64"/>
        </right>
      </border>
    </dxf>
  </rfmt>
  <rfmt sheetId="3" sqref="CH101" start="0" length="0">
    <dxf>
      <font>
        <sz val="10"/>
        <color auto="1"/>
        <name val="メイリオ"/>
        <family val="3"/>
        <charset val="128"/>
        <scheme val="none"/>
      </font>
      <alignment vertical="center"/>
      <protection hidden="1"/>
    </dxf>
  </rfmt>
  <rfmt sheetId="3" sqref="CI101" start="0" length="0">
    <dxf>
      <font>
        <sz val="10"/>
        <color auto="1"/>
        <name val="メイリオ"/>
        <family val="3"/>
        <charset val="128"/>
        <scheme val="none"/>
      </font>
      <alignment vertical="center"/>
      <protection hidden="1"/>
    </dxf>
  </rfmt>
  <rfmt sheetId="3" sqref="CJ101" start="0" length="0">
    <dxf>
      <font>
        <sz val="10"/>
        <color auto="1"/>
        <name val="メイリオ"/>
        <family val="3"/>
        <charset val="128"/>
        <scheme val="none"/>
      </font>
      <alignment vertical="center"/>
      <protection hidden="1"/>
    </dxf>
  </rfmt>
  <rfmt sheetId="3" sqref="CK101" start="0" length="0">
    <dxf>
      <font>
        <sz val="10"/>
        <color auto="1"/>
        <name val="メイリオ"/>
        <family val="3"/>
        <charset val="128"/>
        <scheme val="none"/>
      </font>
      <alignment vertical="center"/>
      <protection hidden="1"/>
    </dxf>
  </rfmt>
  <rfmt sheetId="3" sqref="CL101" start="0" length="0">
    <dxf>
      <font>
        <sz val="10"/>
        <color auto="1"/>
        <name val="メイリオ"/>
        <family val="3"/>
        <charset val="128"/>
        <scheme val="none"/>
      </font>
      <alignment vertical="center"/>
      <protection hidden="1"/>
    </dxf>
  </rfmt>
  <rfmt sheetId="3" sqref="CM101" start="0" length="0">
    <dxf>
      <font>
        <sz val="10"/>
        <color auto="1"/>
        <name val="メイリオ"/>
        <family val="3"/>
        <charset val="128"/>
        <scheme val="none"/>
      </font>
      <alignment vertical="center"/>
      <protection hidden="1"/>
    </dxf>
  </rfmt>
  <rfmt sheetId="3" sqref="CN101" start="0" length="0">
    <dxf>
      <font>
        <sz val="10"/>
        <color auto="1"/>
        <name val="メイリオ"/>
        <family val="3"/>
        <charset val="128"/>
        <scheme val="none"/>
      </font>
      <alignment vertical="center"/>
      <protection hidden="1"/>
    </dxf>
  </rfmt>
  <rfmt sheetId="3" sqref="CO101" start="0" length="0">
    <dxf>
      <font>
        <sz val="10"/>
        <color auto="1"/>
        <name val="メイリオ"/>
        <family val="3"/>
        <charset val="128"/>
        <scheme val="none"/>
      </font>
      <alignment vertical="center"/>
      <protection hidden="1"/>
    </dxf>
  </rfmt>
  <rfmt sheetId="3" sqref="CP101" start="0" length="0">
    <dxf>
      <font>
        <sz val="10"/>
        <color auto="1"/>
        <name val="メイリオ"/>
        <family val="3"/>
        <charset val="128"/>
        <scheme val="none"/>
      </font>
      <alignment vertical="center"/>
      <protection hidden="1"/>
    </dxf>
  </rfmt>
  <rfmt sheetId="3" sqref="CQ101" start="0" length="0">
    <dxf>
      <font>
        <sz val="10"/>
        <color auto="1"/>
        <name val="メイリオ"/>
        <family val="3"/>
        <charset val="128"/>
        <scheme val="none"/>
      </font>
      <alignment vertical="center"/>
      <protection hidden="1"/>
    </dxf>
  </rfmt>
  <rfmt sheetId="3" sqref="CR101" start="0" length="0">
    <dxf>
      <font>
        <sz val="10"/>
        <color auto="1"/>
        <name val="メイリオ"/>
        <family val="3"/>
        <charset val="128"/>
        <scheme val="none"/>
      </font>
      <alignment vertical="center"/>
      <protection hidden="1"/>
    </dxf>
  </rfmt>
  <rfmt sheetId="3" sqref="CS101" start="0" length="0">
    <dxf>
      <font>
        <sz val="10"/>
        <color auto="1"/>
        <name val="メイリオ"/>
        <family val="3"/>
        <charset val="128"/>
        <scheme val="none"/>
      </font>
      <alignment vertical="center"/>
      <protection hidden="1"/>
    </dxf>
  </rfmt>
  <rfmt sheetId="3" sqref="CT101" start="0" length="0">
    <dxf>
      <font>
        <sz val="10"/>
        <color auto="1"/>
        <name val="メイリオ"/>
        <family val="3"/>
        <charset val="128"/>
        <scheme val="none"/>
      </font>
      <alignment vertical="center"/>
      <protection hidden="1"/>
    </dxf>
  </rfmt>
  <rfmt sheetId="3" sqref="CU101" start="0" length="0">
    <dxf>
      <font>
        <sz val="10"/>
        <color auto="1"/>
        <name val="メイリオ"/>
        <family val="3"/>
        <charset val="128"/>
        <scheme val="none"/>
      </font>
      <alignment vertical="center"/>
      <protection hidden="1"/>
    </dxf>
  </rfmt>
  <rfmt sheetId="3" sqref="CV101" start="0" length="0">
    <dxf>
      <font>
        <sz val="10"/>
        <color auto="1"/>
        <name val="メイリオ"/>
        <family val="3"/>
        <charset val="128"/>
        <scheme val="none"/>
      </font>
      <alignment vertical="center"/>
      <protection hidden="1"/>
    </dxf>
  </rfmt>
  <rfmt sheetId="3" sqref="CW101" start="0" length="0">
    <dxf>
      <font>
        <sz val="10"/>
        <color auto="1"/>
        <name val="メイリオ"/>
        <family val="3"/>
        <charset val="128"/>
        <scheme val="none"/>
      </font>
      <alignment vertical="center"/>
      <protection hidden="1"/>
    </dxf>
  </rfmt>
  <rfmt sheetId="3" sqref="CX101" start="0" length="0">
    <dxf>
      <font>
        <sz val="10"/>
        <color auto="1"/>
        <name val="メイリオ"/>
        <family val="3"/>
        <charset val="128"/>
        <scheme val="none"/>
      </font>
      <alignment vertical="center"/>
      <protection hidden="1"/>
    </dxf>
  </rfmt>
  <rfmt sheetId="3" sqref="CY101" start="0" length="0">
    <dxf>
      <font>
        <sz val="10"/>
        <color auto="1"/>
        <name val="メイリオ"/>
        <family val="3"/>
        <charset val="128"/>
        <scheme val="none"/>
      </font>
      <alignment vertical="center"/>
      <protection hidden="1"/>
    </dxf>
  </rfmt>
  <rfmt sheetId="3" sqref="CZ101" start="0" length="0">
    <dxf>
      <font>
        <sz val="10"/>
        <color auto="1"/>
        <name val="メイリオ"/>
        <family val="3"/>
        <charset val="128"/>
        <scheme val="none"/>
      </font>
      <alignment vertical="center"/>
      <protection hidden="1"/>
    </dxf>
  </rfmt>
  <rfmt sheetId="3" sqref="DA101" start="0" length="0">
    <dxf>
      <font>
        <sz val="10"/>
        <color auto="1"/>
        <name val="メイリオ"/>
        <family val="3"/>
        <charset val="128"/>
        <scheme val="none"/>
      </font>
      <alignment vertical="center"/>
      <protection hidden="1"/>
    </dxf>
  </rfmt>
  <rfmt sheetId="3" sqref="DB101" start="0" length="0">
    <dxf>
      <font>
        <sz val="10"/>
        <color auto="1"/>
        <name val="メイリオ"/>
        <family val="3"/>
        <charset val="128"/>
        <scheme val="none"/>
      </font>
      <alignment vertical="center"/>
      <protection hidden="1"/>
    </dxf>
  </rfmt>
  <rfmt sheetId="3" sqref="DC101" start="0" length="0">
    <dxf>
      <font>
        <sz val="10"/>
        <color auto="1"/>
        <name val="メイリオ"/>
        <family val="3"/>
        <charset val="128"/>
        <scheme val="none"/>
      </font>
      <alignment vertical="center"/>
      <protection hidden="1"/>
    </dxf>
  </rfmt>
  <rfmt sheetId="3" sqref="DD101" start="0" length="0">
    <dxf>
      <font>
        <sz val="10"/>
        <color auto="1"/>
        <name val="メイリオ"/>
        <family val="3"/>
        <charset val="128"/>
        <scheme val="none"/>
      </font>
      <alignment vertical="center"/>
      <protection hidden="1"/>
    </dxf>
  </rfmt>
  <rfmt sheetId="3" sqref="DE101" start="0" length="0">
    <dxf>
      <font>
        <sz val="10"/>
        <color auto="1"/>
        <name val="メイリオ"/>
        <family val="3"/>
        <charset val="128"/>
        <scheme val="none"/>
      </font>
      <alignment vertical="center"/>
      <protection hidden="1"/>
    </dxf>
  </rfmt>
  <rfmt sheetId="3" sqref="DF101" start="0" length="0">
    <dxf>
      <font>
        <sz val="10"/>
        <color auto="1"/>
        <name val="メイリオ"/>
        <family val="3"/>
        <charset val="128"/>
        <scheme val="none"/>
      </font>
      <alignment vertical="center"/>
      <protection hidden="1"/>
    </dxf>
  </rfmt>
  <rfmt sheetId="3" sqref="DG101" start="0" length="0">
    <dxf>
      <font>
        <sz val="10"/>
        <color auto="1"/>
        <name val="メイリオ"/>
        <family val="3"/>
        <charset val="128"/>
        <scheme val="none"/>
      </font>
      <alignment vertical="center"/>
      <protection hidden="1"/>
    </dxf>
  </rfmt>
  <rfmt sheetId="3" sqref="DH101" start="0" length="0">
    <dxf>
      <font>
        <sz val="10"/>
        <color auto="1"/>
        <name val="メイリオ"/>
        <family val="3"/>
        <charset val="128"/>
        <scheme val="none"/>
      </font>
      <alignment vertical="center"/>
      <border outline="0">
        <right style="thin">
          <color indexed="64"/>
        </right>
      </border>
      <protection hidden="1"/>
    </dxf>
  </rfmt>
  <rfmt sheetId="3" sqref="A101:XFD101" start="0" length="0">
    <dxf>
      <font>
        <sz val="10"/>
        <color auto="1"/>
        <name val="メイリオ"/>
        <family val="3"/>
        <charset val="128"/>
        <scheme val="none"/>
      </font>
      <alignment vertical="center"/>
      <protection hidden="1"/>
    </dxf>
  </rfmt>
  <rfmt sheetId="3" sqref="A102" start="0" length="0">
    <dxf>
      <font>
        <sz val="10"/>
        <color auto="1"/>
        <name val="メイリオ"/>
        <family val="3"/>
        <charset val="128"/>
        <scheme val="none"/>
      </font>
      <fill>
        <patternFill patternType="solid">
          <bgColor rgb="FFFFFF00"/>
        </patternFill>
      </fill>
      <alignment vertical="center"/>
    </dxf>
  </rfmt>
  <rfmt sheetId="3" sqref="B102" start="0" length="0">
    <dxf>
      <font>
        <sz val="10"/>
        <color auto="1"/>
        <name val="メイリオ"/>
        <family val="3"/>
        <charset val="128"/>
        <scheme val="none"/>
      </font>
      <alignment vertical="center"/>
      <border outline="0">
        <left style="thin">
          <color indexed="64"/>
        </left>
      </border>
    </dxf>
  </rfmt>
  <rfmt sheetId="3" sqref="C102" start="0" length="0">
    <dxf>
      <font>
        <sz val="10"/>
        <color auto="1"/>
        <name val="メイリオ"/>
        <family val="3"/>
        <charset val="128"/>
        <scheme val="none"/>
      </font>
      <alignment vertical="center"/>
      <protection hidden="1"/>
    </dxf>
  </rfmt>
  <rfmt sheetId="3" sqref="D102" start="0" length="0">
    <dxf>
      <font>
        <sz val="10"/>
        <color auto="1"/>
        <name val="メイリオ"/>
        <family val="3"/>
        <charset val="128"/>
        <scheme val="none"/>
      </font>
      <alignment vertical="center"/>
    </dxf>
  </rfmt>
  <rfmt sheetId="3" sqref="E102" start="0" length="0">
    <dxf>
      <font>
        <sz val="10"/>
        <color auto="1"/>
        <name val="メイリオ"/>
        <family val="3"/>
        <charset val="128"/>
        <scheme val="none"/>
      </font>
      <alignment vertical="center"/>
    </dxf>
  </rfmt>
  <rfmt sheetId="3" sqref="F102" start="0" length="0">
    <dxf>
      <font>
        <sz val="10"/>
        <color auto="1"/>
        <name val="メイリオ"/>
        <family val="3"/>
        <charset val="128"/>
        <scheme val="none"/>
      </font>
      <alignment vertical="center"/>
    </dxf>
  </rfmt>
  <rfmt sheetId="3" sqref="G102" start="0" length="0">
    <dxf>
      <font>
        <sz val="10"/>
        <color auto="1"/>
        <name val="メイリオ"/>
        <family val="3"/>
        <charset val="128"/>
        <scheme val="none"/>
      </font>
      <alignment vertical="center"/>
    </dxf>
  </rfmt>
  <rfmt sheetId="3" sqref="H102" start="0" length="0">
    <dxf>
      <font>
        <sz val="10"/>
        <color auto="1"/>
        <name val="メイリオ"/>
        <family val="3"/>
        <charset val="128"/>
        <scheme val="none"/>
      </font>
      <alignment vertical="center"/>
    </dxf>
  </rfmt>
  <rfmt sheetId="3" sqref="I102" start="0" length="0">
    <dxf>
      <font>
        <sz val="10"/>
        <color auto="1"/>
        <name val="メイリオ"/>
        <family val="3"/>
        <charset val="128"/>
        <scheme val="none"/>
      </font>
      <alignment vertical="center"/>
    </dxf>
  </rfmt>
  <rfmt sheetId="3" sqref="J102" start="0" length="0">
    <dxf>
      <font>
        <sz val="10"/>
        <color auto="1"/>
        <name val="メイリオ"/>
        <family val="3"/>
        <charset val="128"/>
        <scheme val="none"/>
      </font>
      <alignment vertical="center"/>
    </dxf>
  </rfmt>
  <rfmt sheetId="3" sqref="K102" start="0" length="0">
    <dxf>
      <font>
        <sz val="10"/>
        <color auto="1"/>
        <name val="メイリオ"/>
        <family val="3"/>
        <charset val="128"/>
        <scheme val="none"/>
      </font>
      <alignment vertical="center"/>
    </dxf>
  </rfmt>
  <rfmt sheetId="3" sqref="L102" start="0" length="0">
    <dxf>
      <font>
        <sz val="10"/>
        <color auto="1"/>
        <name val="メイリオ"/>
        <family val="3"/>
        <charset val="128"/>
        <scheme val="none"/>
      </font>
      <alignment vertical="center"/>
    </dxf>
  </rfmt>
  <rfmt sheetId="3" sqref="M102" start="0" length="0">
    <dxf>
      <font>
        <sz val="10"/>
        <color auto="1"/>
        <name val="メイリオ"/>
        <family val="3"/>
        <charset val="128"/>
        <scheme val="none"/>
      </font>
      <alignment vertical="center"/>
    </dxf>
  </rfmt>
  <rfmt sheetId="3" sqref="N102" start="0" length="0">
    <dxf>
      <font>
        <sz val="10"/>
        <color auto="1"/>
        <name val="メイリオ"/>
        <family val="3"/>
        <charset val="128"/>
        <scheme val="none"/>
      </font>
      <alignment vertical="center"/>
    </dxf>
  </rfmt>
  <rfmt sheetId="3" sqref="O102" start="0" length="0">
    <dxf>
      <font>
        <sz val="10"/>
        <color auto="1"/>
        <name val="メイリオ"/>
        <family val="3"/>
        <charset val="128"/>
        <scheme val="none"/>
      </font>
      <alignment vertical="center"/>
    </dxf>
  </rfmt>
  <rfmt sheetId="3" sqref="P102" start="0" length="0">
    <dxf>
      <font>
        <sz val="10"/>
        <color auto="1"/>
        <name val="メイリオ"/>
        <family val="3"/>
        <charset val="128"/>
        <scheme val="none"/>
      </font>
      <alignment vertical="center"/>
    </dxf>
  </rfmt>
  <rfmt sheetId="3" sqref="Q102" start="0" length="0">
    <dxf>
      <font>
        <sz val="10"/>
        <color auto="1"/>
        <name val="メイリオ"/>
        <family val="3"/>
        <charset val="128"/>
        <scheme val="none"/>
      </font>
      <alignment vertical="center"/>
      <protection hidden="1"/>
    </dxf>
  </rfmt>
  <rfmt sheetId="3" sqref="R102" start="0" length="0">
    <dxf>
      <font>
        <sz val="10"/>
        <color auto="1"/>
        <name val="メイリオ"/>
        <family val="3"/>
        <charset val="128"/>
        <scheme val="none"/>
      </font>
      <alignment vertical="center"/>
      <border outline="0">
        <left style="thin">
          <color indexed="64"/>
        </left>
      </border>
      <protection hidden="1"/>
    </dxf>
  </rfmt>
  <rfmt sheetId="3" sqref="S102" start="0" length="0">
    <dxf>
      <font>
        <sz val="10"/>
        <color auto="1"/>
        <name val="メイリオ"/>
        <family val="3"/>
        <charset val="128"/>
        <scheme val="none"/>
      </font>
      <alignment vertical="center"/>
      <protection hidden="1"/>
    </dxf>
  </rfmt>
  <rfmt sheetId="3" sqref="T102" start="0" length="0">
    <dxf>
      <font>
        <sz val="10"/>
        <color auto="1"/>
        <name val="メイリオ"/>
        <family val="3"/>
        <charset val="128"/>
        <scheme val="none"/>
      </font>
      <alignment vertical="center"/>
      <protection hidden="1"/>
    </dxf>
  </rfmt>
  <rfmt sheetId="3" sqref="U102" start="0" length="0">
    <dxf>
      <font>
        <sz val="10"/>
        <color auto="1"/>
        <name val="メイリオ"/>
        <family val="3"/>
        <charset val="128"/>
        <scheme val="none"/>
      </font>
      <alignment vertical="center"/>
      <protection hidden="1"/>
    </dxf>
  </rfmt>
  <rfmt sheetId="3" sqref="V102" start="0" length="0">
    <dxf>
      <font>
        <sz val="10"/>
        <color auto="1"/>
        <name val="メイリオ"/>
        <family val="3"/>
        <charset val="128"/>
        <scheme val="none"/>
      </font>
      <alignment vertical="center"/>
      <protection hidden="1"/>
    </dxf>
  </rfmt>
  <rfmt sheetId="3" sqref="W102" start="0" length="0">
    <dxf>
      <font>
        <sz val="10"/>
        <color auto="1"/>
        <name val="メイリオ"/>
        <family val="3"/>
        <charset val="128"/>
        <scheme val="none"/>
      </font>
      <alignment vertical="center"/>
      <border outline="0">
        <right style="thin">
          <color indexed="64"/>
        </right>
      </border>
      <protection hidden="1"/>
    </dxf>
  </rfmt>
  <rfmt sheetId="3" s="1" sqref="X102" start="0" length="0">
    <dxf>
      <font>
        <sz val="10"/>
        <color auto="1"/>
        <name val="メイリオ"/>
        <family val="3"/>
        <charset val="128"/>
        <scheme val="none"/>
      </font>
      <numFmt numFmtId="30" formatCode="@"/>
      <alignment horizontal="left" vertical="center"/>
      <border outline="0">
        <left style="thin">
          <color indexed="64"/>
        </left>
      </border>
    </dxf>
  </rfmt>
  <rfmt sheetId="3" sqref="Y102" start="0" length="0">
    <dxf>
      <font>
        <sz val="10"/>
        <color auto="1"/>
        <name val="メイリオ"/>
        <family val="3"/>
        <charset val="128"/>
        <scheme val="none"/>
      </font>
      <alignment vertical="center"/>
    </dxf>
  </rfmt>
  <rfmt sheetId="3" sqref="Z102" start="0" length="0">
    <dxf>
      <font>
        <sz val="10"/>
        <color auto="1"/>
        <name val="メイリオ"/>
        <family val="3"/>
        <charset val="128"/>
        <scheme val="none"/>
      </font>
      <alignment vertical="center"/>
    </dxf>
  </rfmt>
  <rfmt sheetId="3" sqref="AA102" start="0" length="0">
    <dxf>
      <font>
        <sz val="10"/>
        <color auto="1"/>
        <name val="メイリオ"/>
        <family val="3"/>
        <charset val="128"/>
        <scheme val="none"/>
      </font>
      <alignment vertical="center"/>
    </dxf>
  </rfmt>
  <rfmt sheetId="3" sqref="AB102" start="0" length="0">
    <dxf>
      <font>
        <sz val="10"/>
        <color auto="1"/>
        <name val="メイリオ"/>
        <family val="3"/>
        <charset val="128"/>
        <scheme val="none"/>
      </font>
      <alignment vertical="center"/>
    </dxf>
  </rfmt>
  <rfmt sheetId="3" sqref="AC102" start="0" length="0">
    <dxf>
      <font>
        <sz val="10"/>
        <color auto="1"/>
        <name val="メイリオ"/>
        <family val="3"/>
        <charset val="128"/>
        <scheme val="none"/>
      </font>
      <alignment vertical="center"/>
    </dxf>
  </rfmt>
  <rfmt sheetId="3" sqref="AD102" start="0" length="0">
    <dxf>
      <font>
        <sz val="10"/>
        <color auto="1"/>
        <name val="メイリオ"/>
        <family val="3"/>
        <charset val="128"/>
        <scheme val="none"/>
      </font>
      <alignment vertical="center"/>
    </dxf>
  </rfmt>
  <rfmt sheetId="3" sqref="AE102" start="0" length="0">
    <dxf>
      <font>
        <sz val="10"/>
        <color auto="1"/>
        <name val="メイリオ"/>
        <family val="3"/>
        <charset val="128"/>
        <scheme val="none"/>
      </font>
      <alignment vertical="center"/>
    </dxf>
  </rfmt>
  <rfmt sheetId="3" sqref="AF102" start="0" length="0">
    <dxf>
      <font>
        <sz val="10"/>
        <color auto="1"/>
        <name val="メイリオ"/>
        <family val="3"/>
        <charset val="128"/>
        <scheme val="none"/>
      </font>
      <alignment vertical="center"/>
    </dxf>
  </rfmt>
  <rfmt sheetId="3" sqref="AG102" start="0" length="0">
    <dxf>
      <font>
        <sz val="10"/>
        <color auto="1"/>
        <name val="メイリオ"/>
        <family val="3"/>
        <charset val="128"/>
        <scheme val="none"/>
      </font>
      <alignment vertical="center"/>
    </dxf>
  </rfmt>
  <rfmt sheetId="3" sqref="AH102" start="0" length="0">
    <dxf>
      <font>
        <sz val="10"/>
        <color auto="1"/>
        <name val="メイリオ"/>
        <family val="3"/>
        <charset val="128"/>
        <scheme val="none"/>
      </font>
      <alignment vertical="center"/>
    </dxf>
  </rfmt>
  <rfmt sheetId="3" sqref="AI102" start="0" length="0">
    <dxf>
      <font>
        <sz val="10"/>
        <color auto="1"/>
        <name val="メイリオ"/>
        <family val="3"/>
        <charset val="128"/>
        <scheme val="none"/>
      </font>
      <alignment vertical="center"/>
    </dxf>
  </rfmt>
  <rfmt sheetId="3" sqref="AJ102" start="0" length="0">
    <dxf>
      <font>
        <sz val="10"/>
        <color auto="1"/>
        <name val="メイリオ"/>
        <family val="3"/>
        <charset val="128"/>
        <scheme val="none"/>
      </font>
      <alignment vertical="center"/>
    </dxf>
  </rfmt>
  <rfmt sheetId="3" sqref="AK102" start="0" length="0">
    <dxf>
      <font>
        <sz val="10"/>
        <color auto="1"/>
        <name val="メイリオ"/>
        <family val="3"/>
        <charset val="128"/>
        <scheme val="none"/>
      </font>
      <alignment vertical="center"/>
    </dxf>
  </rfmt>
  <rfmt sheetId="3" sqref="AL102" start="0" length="0">
    <dxf>
      <font>
        <sz val="10"/>
        <color auto="1"/>
        <name val="メイリオ"/>
        <family val="3"/>
        <charset val="128"/>
        <scheme val="none"/>
      </font>
      <alignment vertical="center"/>
    </dxf>
  </rfmt>
  <rfmt sheetId="3" sqref="AM102" start="0" length="0">
    <dxf>
      <font>
        <sz val="10"/>
        <color auto="1"/>
        <name val="メイリオ"/>
        <family val="3"/>
        <charset val="128"/>
        <scheme val="none"/>
      </font>
      <alignment vertical="center"/>
    </dxf>
  </rfmt>
  <rfmt sheetId="3" sqref="AN102" start="0" length="0">
    <dxf>
      <font>
        <sz val="10"/>
        <color auto="1"/>
        <name val="メイリオ"/>
        <family val="3"/>
        <charset val="128"/>
        <scheme val="none"/>
      </font>
      <alignment vertical="center"/>
    </dxf>
  </rfmt>
  <rfmt sheetId="3" sqref="AO102" start="0" length="0">
    <dxf>
      <font>
        <sz val="10"/>
        <color auto="1"/>
        <name val="メイリオ"/>
        <family val="3"/>
        <charset val="128"/>
        <scheme val="none"/>
      </font>
      <alignment vertical="center"/>
    </dxf>
  </rfmt>
  <rfmt sheetId="3" sqref="AP102" start="0" length="0">
    <dxf>
      <font>
        <sz val="10"/>
        <color auto="1"/>
        <name val="メイリオ"/>
        <family val="3"/>
        <charset val="128"/>
        <scheme val="none"/>
      </font>
      <alignment vertical="center"/>
    </dxf>
  </rfmt>
  <rfmt sheetId="3" sqref="AQ102" start="0" length="0">
    <dxf>
      <font>
        <sz val="10"/>
        <color auto="1"/>
        <name val="メイリオ"/>
        <family val="3"/>
        <charset val="128"/>
        <scheme val="none"/>
      </font>
      <alignment vertical="center"/>
    </dxf>
  </rfmt>
  <rfmt sheetId="3" sqref="AR102" start="0" length="0">
    <dxf>
      <font>
        <sz val="10"/>
        <color auto="1"/>
        <name val="メイリオ"/>
        <family val="3"/>
        <charset val="128"/>
        <scheme val="none"/>
      </font>
      <alignment vertical="center"/>
    </dxf>
  </rfmt>
  <rfmt sheetId="3" sqref="AS102" start="0" length="0">
    <dxf>
      <font>
        <sz val="10"/>
        <color auto="1"/>
        <name val="メイリオ"/>
        <family val="3"/>
        <charset val="128"/>
        <scheme val="none"/>
      </font>
      <alignment vertical="center"/>
    </dxf>
  </rfmt>
  <rfmt sheetId="3" sqref="AT102" start="0" length="0">
    <dxf>
      <font>
        <sz val="10"/>
        <color auto="1"/>
        <name val="メイリオ"/>
        <family val="3"/>
        <charset val="128"/>
        <scheme val="none"/>
      </font>
      <alignment vertical="center"/>
    </dxf>
  </rfmt>
  <rfmt sheetId="3" sqref="AU102" start="0" length="0">
    <dxf>
      <font>
        <sz val="10"/>
        <color auto="1"/>
        <name val="メイリオ"/>
        <family val="3"/>
        <charset val="128"/>
        <scheme val="none"/>
      </font>
      <alignment vertical="center"/>
    </dxf>
  </rfmt>
  <rfmt sheetId="3" sqref="AV102" start="0" length="0">
    <dxf>
      <font>
        <sz val="10"/>
        <color auto="1"/>
        <name val="メイリオ"/>
        <family val="3"/>
        <charset val="128"/>
        <scheme val="none"/>
      </font>
      <alignment vertical="center"/>
      <protection hidden="1"/>
    </dxf>
  </rfmt>
  <rfmt sheetId="3" sqref="AW102" start="0" length="0">
    <dxf>
      <font>
        <sz val="10"/>
        <color auto="1"/>
        <name val="メイリオ"/>
        <family val="3"/>
        <charset val="128"/>
        <scheme val="none"/>
      </font>
      <alignment vertical="center"/>
      <protection hidden="1"/>
    </dxf>
  </rfmt>
  <rfmt sheetId="3" sqref="AX102" start="0" length="0">
    <dxf>
      <font>
        <sz val="10"/>
        <color auto="1"/>
        <name val="メイリオ"/>
        <family val="3"/>
        <charset val="128"/>
        <scheme val="none"/>
      </font>
      <alignment vertical="center"/>
      <protection hidden="1"/>
    </dxf>
  </rfmt>
  <rfmt sheetId="3" sqref="AY102" start="0" length="0">
    <dxf>
      <font>
        <sz val="10"/>
        <color auto="1"/>
        <name val="メイリオ"/>
        <family val="3"/>
        <charset val="128"/>
        <scheme val="none"/>
      </font>
      <alignment vertical="center"/>
      <protection hidden="1"/>
    </dxf>
  </rfmt>
  <rfmt sheetId="3" sqref="AZ102" start="0" length="0">
    <dxf>
      <font>
        <sz val="10"/>
        <color auto="1"/>
        <name val="メイリオ"/>
        <family val="3"/>
        <charset val="128"/>
        <scheme val="none"/>
      </font>
      <alignment vertical="center"/>
      <protection hidden="1"/>
    </dxf>
  </rfmt>
  <rfmt sheetId="3" sqref="BA102" start="0" length="0">
    <dxf>
      <font>
        <sz val="10"/>
        <color auto="1"/>
        <name val="メイリオ"/>
        <family val="3"/>
        <charset val="128"/>
        <scheme val="none"/>
      </font>
      <alignment vertical="center"/>
      <protection hidden="1"/>
    </dxf>
  </rfmt>
  <rfmt sheetId="3" sqref="BB102" start="0" length="0">
    <dxf>
      <font>
        <sz val="10"/>
        <color auto="1"/>
        <name val="メイリオ"/>
        <family val="3"/>
        <charset val="128"/>
        <scheme val="none"/>
      </font>
      <alignment vertical="center"/>
      <protection hidden="1"/>
    </dxf>
  </rfmt>
  <rfmt sheetId="3" sqref="BC102" start="0" length="0">
    <dxf>
      <font>
        <sz val="10"/>
        <color auto="1"/>
        <name val="メイリオ"/>
        <family val="3"/>
        <charset val="128"/>
        <scheme val="none"/>
      </font>
      <alignment vertical="center"/>
      <protection hidden="1"/>
    </dxf>
  </rfmt>
  <rfmt sheetId="3" sqref="BD102" start="0" length="0">
    <dxf>
      <font>
        <sz val="10"/>
        <color auto="1"/>
        <name val="メイリオ"/>
        <family val="3"/>
        <charset val="128"/>
        <scheme val="none"/>
      </font>
      <alignment vertical="center"/>
      <protection hidden="1"/>
    </dxf>
  </rfmt>
  <rfmt sheetId="3" sqref="BE102" start="0" length="0">
    <dxf>
      <font>
        <sz val="10"/>
        <color auto="1"/>
        <name val="メイリオ"/>
        <family val="3"/>
        <charset val="128"/>
        <scheme val="none"/>
      </font>
      <alignment vertical="center"/>
      <border outline="0">
        <right style="thin">
          <color indexed="64"/>
        </right>
      </border>
      <protection hidden="1"/>
    </dxf>
  </rfmt>
  <rfmt sheetId="3" sqref="BF102" start="0" length="0">
    <dxf>
      <font>
        <sz val="10"/>
        <color auto="1"/>
        <name val="メイリオ"/>
        <family val="3"/>
        <charset val="128"/>
        <scheme val="none"/>
      </font>
      <alignment vertical="center"/>
    </dxf>
  </rfmt>
  <rfmt sheetId="3" sqref="BG102" start="0" length="0">
    <dxf>
      <font>
        <sz val="10"/>
        <color auto="1"/>
        <name val="メイリオ"/>
        <family val="3"/>
        <charset val="128"/>
        <scheme val="none"/>
      </font>
      <alignment vertical="center"/>
    </dxf>
  </rfmt>
  <rfmt sheetId="3" sqref="BH102" start="0" length="0">
    <dxf>
      <font>
        <sz val="10"/>
        <color auto="1"/>
        <name val="メイリオ"/>
        <family val="3"/>
        <charset val="128"/>
        <scheme val="none"/>
      </font>
      <alignment vertical="center"/>
    </dxf>
  </rfmt>
  <rfmt sheetId="3" sqref="BI102" start="0" length="0">
    <dxf>
      <font>
        <sz val="10"/>
        <color auto="1"/>
        <name val="メイリオ"/>
        <family val="3"/>
        <charset val="128"/>
        <scheme val="none"/>
      </font>
      <alignment vertical="center"/>
    </dxf>
  </rfmt>
  <rfmt sheetId="3" sqref="BJ102" start="0" length="0">
    <dxf>
      <font>
        <sz val="10"/>
        <color auto="1"/>
        <name val="メイリオ"/>
        <family val="3"/>
        <charset val="128"/>
        <scheme val="none"/>
      </font>
      <alignment vertical="center"/>
    </dxf>
  </rfmt>
  <rfmt sheetId="3" sqref="BK102" start="0" length="0">
    <dxf>
      <font>
        <sz val="10"/>
        <color auto="1"/>
        <name val="メイリオ"/>
        <family val="3"/>
        <charset val="128"/>
        <scheme val="none"/>
      </font>
      <alignment vertical="center"/>
    </dxf>
  </rfmt>
  <rfmt sheetId="3" sqref="BL102" start="0" length="0">
    <dxf>
      <font>
        <sz val="10"/>
        <color auto="1"/>
        <name val="メイリオ"/>
        <family val="3"/>
        <charset val="128"/>
        <scheme val="none"/>
      </font>
      <alignment vertical="center"/>
    </dxf>
  </rfmt>
  <rfmt sheetId="3" sqref="BM102" start="0" length="0">
    <dxf>
      <font>
        <sz val="10"/>
        <color auto="1"/>
        <name val="メイリオ"/>
        <family val="3"/>
        <charset val="128"/>
        <scheme val="none"/>
      </font>
      <alignment vertical="center"/>
    </dxf>
  </rfmt>
  <rfmt sheetId="3" sqref="BN102" start="0" length="0">
    <dxf>
      <font>
        <sz val="10"/>
        <color auto="1"/>
        <name val="メイリオ"/>
        <family val="3"/>
        <charset val="128"/>
        <scheme val="none"/>
      </font>
      <alignment vertical="center"/>
    </dxf>
  </rfmt>
  <rfmt sheetId="3" sqref="BO102" start="0" length="0">
    <dxf>
      <font>
        <sz val="10"/>
        <color auto="1"/>
        <name val="メイリオ"/>
        <family val="3"/>
        <charset val="128"/>
        <scheme val="none"/>
      </font>
      <alignment vertical="center"/>
    </dxf>
  </rfmt>
  <rfmt sheetId="3" sqref="BP102" start="0" length="0">
    <dxf>
      <font>
        <sz val="10"/>
        <color auto="1"/>
        <name val="メイリオ"/>
        <family val="3"/>
        <charset val="128"/>
        <scheme val="none"/>
      </font>
      <alignment vertical="center"/>
    </dxf>
  </rfmt>
  <rfmt sheetId="3" sqref="BQ102" start="0" length="0">
    <dxf>
      <font>
        <sz val="10"/>
        <color auto="1"/>
        <name val="メイリオ"/>
        <family val="3"/>
        <charset val="128"/>
        <scheme val="none"/>
      </font>
      <alignment vertical="center"/>
    </dxf>
  </rfmt>
  <rfmt sheetId="3" sqref="BR102" start="0" length="0">
    <dxf>
      <font>
        <sz val="10"/>
        <color auto="1"/>
        <name val="メイリオ"/>
        <family val="3"/>
        <charset val="128"/>
        <scheme val="none"/>
      </font>
      <alignment vertical="center"/>
    </dxf>
  </rfmt>
  <rfmt sheetId="3" sqref="BS102" start="0" length="0">
    <dxf>
      <font>
        <sz val="10"/>
        <color auto="1"/>
        <name val="メイリオ"/>
        <family val="3"/>
        <charset val="128"/>
        <scheme val="none"/>
      </font>
      <alignment vertical="center"/>
    </dxf>
  </rfmt>
  <rfmt sheetId="3" sqref="BT102" start="0" length="0">
    <dxf>
      <font>
        <sz val="10"/>
        <color auto="1"/>
        <name val="メイリオ"/>
        <family val="3"/>
        <charset val="128"/>
        <scheme val="none"/>
      </font>
      <alignment vertical="center"/>
    </dxf>
  </rfmt>
  <rfmt sheetId="3" sqref="BU102" start="0" length="0">
    <dxf>
      <font>
        <sz val="10"/>
        <color auto="1"/>
        <name val="メイリオ"/>
        <family val="3"/>
        <charset val="128"/>
        <scheme val="none"/>
      </font>
      <alignment vertical="center"/>
      <border outline="0">
        <left style="thin">
          <color indexed="64"/>
        </left>
      </border>
    </dxf>
  </rfmt>
  <rfmt sheetId="3" sqref="BV102" start="0" length="0">
    <dxf>
      <font>
        <sz val="10"/>
        <color auto="1"/>
        <name val="メイリオ"/>
        <family val="3"/>
        <charset val="128"/>
        <scheme val="none"/>
      </font>
      <alignment vertical="center"/>
    </dxf>
  </rfmt>
  <rfmt sheetId="3" sqref="BW102" start="0" length="0">
    <dxf>
      <font>
        <sz val="10"/>
        <color auto="1"/>
        <name val="メイリオ"/>
        <family val="3"/>
        <charset val="128"/>
        <scheme val="none"/>
      </font>
      <alignment vertical="center"/>
    </dxf>
  </rfmt>
  <rfmt sheetId="3" sqref="BX102" start="0" length="0">
    <dxf>
      <font>
        <sz val="10"/>
        <color auto="1"/>
        <name val="メイリオ"/>
        <family val="3"/>
        <charset val="128"/>
        <scheme val="none"/>
      </font>
      <alignment vertical="center"/>
    </dxf>
  </rfmt>
  <rfmt sheetId="3" sqref="BY102" start="0" length="0">
    <dxf>
      <font>
        <sz val="10"/>
        <color auto="1"/>
        <name val="メイリオ"/>
        <family val="3"/>
        <charset val="128"/>
        <scheme val="none"/>
      </font>
      <alignment vertical="center"/>
    </dxf>
  </rfmt>
  <rfmt sheetId="3" sqref="BZ102" start="0" length="0">
    <dxf>
      <font>
        <sz val="10"/>
        <color auto="1"/>
        <name val="メイリオ"/>
        <family val="3"/>
        <charset val="128"/>
        <scheme val="none"/>
      </font>
      <alignment vertical="center"/>
    </dxf>
  </rfmt>
  <rfmt sheetId="3" sqref="CA102" start="0" length="0">
    <dxf>
      <font>
        <sz val="10"/>
        <color auto="1"/>
        <name val="メイリオ"/>
        <family val="3"/>
        <charset val="128"/>
        <scheme val="none"/>
      </font>
      <alignment vertical="center"/>
    </dxf>
  </rfmt>
  <rfmt sheetId="3" sqref="CB102" start="0" length="0">
    <dxf>
      <font>
        <sz val="10"/>
        <color auto="1"/>
        <name val="メイリオ"/>
        <family val="3"/>
        <charset val="128"/>
        <scheme val="none"/>
      </font>
      <alignment vertical="center"/>
    </dxf>
  </rfmt>
  <rfmt sheetId="3" sqref="CC102" start="0" length="0">
    <dxf>
      <font>
        <sz val="10"/>
        <color auto="1"/>
        <name val="メイリオ"/>
        <family val="3"/>
        <charset val="128"/>
        <scheme val="none"/>
      </font>
      <alignment vertical="center"/>
    </dxf>
  </rfmt>
  <rfmt sheetId="3" sqref="CD102" start="0" length="0">
    <dxf>
      <font>
        <sz val="10"/>
        <color auto="1"/>
        <name val="メイリオ"/>
        <family val="3"/>
        <charset val="128"/>
        <scheme val="none"/>
      </font>
      <alignment vertical="center"/>
    </dxf>
  </rfmt>
  <rfmt sheetId="3" sqref="CE102" start="0" length="0">
    <dxf>
      <font>
        <sz val="10"/>
        <color auto="1"/>
        <name val="メイリオ"/>
        <family val="3"/>
        <charset val="128"/>
        <scheme val="none"/>
      </font>
      <alignment vertical="center"/>
    </dxf>
  </rfmt>
  <rfmt sheetId="3" sqref="CF102" start="0" length="0">
    <dxf>
      <font>
        <sz val="10"/>
        <color auto="1"/>
        <name val="メイリオ"/>
        <family val="3"/>
        <charset val="128"/>
        <scheme val="none"/>
      </font>
      <alignment vertical="center"/>
    </dxf>
  </rfmt>
  <rfmt sheetId="3" sqref="CG102" start="0" length="0">
    <dxf>
      <font>
        <sz val="10"/>
        <color auto="1"/>
        <name val="メイリオ"/>
        <family val="3"/>
        <charset val="128"/>
        <scheme val="none"/>
      </font>
      <alignment vertical="center"/>
      <border outline="0">
        <right style="thin">
          <color indexed="64"/>
        </right>
      </border>
    </dxf>
  </rfmt>
  <rfmt sheetId="3" sqref="CH102" start="0" length="0">
    <dxf>
      <font>
        <sz val="10"/>
        <color auto="1"/>
        <name val="メイリオ"/>
        <family val="3"/>
        <charset val="128"/>
        <scheme val="none"/>
      </font>
      <alignment vertical="center"/>
      <protection hidden="1"/>
    </dxf>
  </rfmt>
  <rfmt sheetId="3" sqref="CI102" start="0" length="0">
    <dxf>
      <font>
        <sz val="10"/>
        <color auto="1"/>
        <name val="メイリオ"/>
        <family val="3"/>
        <charset val="128"/>
        <scheme val="none"/>
      </font>
      <alignment vertical="center"/>
      <protection hidden="1"/>
    </dxf>
  </rfmt>
  <rfmt sheetId="3" sqref="CJ102" start="0" length="0">
    <dxf>
      <font>
        <sz val="10"/>
        <color auto="1"/>
        <name val="メイリオ"/>
        <family val="3"/>
        <charset val="128"/>
        <scheme val="none"/>
      </font>
      <alignment vertical="center"/>
      <protection hidden="1"/>
    </dxf>
  </rfmt>
  <rfmt sheetId="3" sqref="CK102" start="0" length="0">
    <dxf>
      <font>
        <sz val="10"/>
        <color auto="1"/>
        <name val="メイリオ"/>
        <family val="3"/>
        <charset val="128"/>
        <scheme val="none"/>
      </font>
      <alignment vertical="center"/>
      <protection hidden="1"/>
    </dxf>
  </rfmt>
  <rfmt sheetId="3" sqref="CL102" start="0" length="0">
    <dxf>
      <font>
        <sz val="10"/>
        <color auto="1"/>
        <name val="メイリオ"/>
        <family val="3"/>
        <charset val="128"/>
        <scheme val="none"/>
      </font>
      <alignment vertical="center"/>
      <protection hidden="1"/>
    </dxf>
  </rfmt>
  <rfmt sheetId="3" sqref="CM102" start="0" length="0">
    <dxf>
      <font>
        <sz val="10"/>
        <color auto="1"/>
        <name val="メイリオ"/>
        <family val="3"/>
        <charset val="128"/>
        <scheme val="none"/>
      </font>
      <alignment vertical="center"/>
      <protection hidden="1"/>
    </dxf>
  </rfmt>
  <rfmt sheetId="3" sqref="CN102" start="0" length="0">
    <dxf>
      <font>
        <sz val="10"/>
        <color auto="1"/>
        <name val="メイリオ"/>
        <family val="3"/>
        <charset val="128"/>
        <scheme val="none"/>
      </font>
      <alignment vertical="center"/>
      <protection hidden="1"/>
    </dxf>
  </rfmt>
  <rfmt sheetId="3" sqref="CO102" start="0" length="0">
    <dxf>
      <font>
        <sz val="10"/>
        <color auto="1"/>
        <name val="メイリオ"/>
        <family val="3"/>
        <charset val="128"/>
        <scheme val="none"/>
      </font>
      <alignment vertical="center"/>
      <protection hidden="1"/>
    </dxf>
  </rfmt>
  <rfmt sheetId="3" sqref="CP102" start="0" length="0">
    <dxf>
      <font>
        <sz val="10"/>
        <color auto="1"/>
        <name val="メイリオ"/>
        <family val="3"/>
        <charset val="128"/>
        <scheme val="none"/>
      </font>
      <alignment vertical="center"/>
      <protection hidden="1"/>
    </dxf>
  </rfmt>
  <rfmt sheetId="3" sqref="CQ102" start="0" length="0">
    <dxf>
      <font>
        <sz val="10"/>
        <color auto="1"/>
        <name val="メイリオ"/>
        <family val="3"/>
        <charset val="128"/>
        <scheme val="none"/>
      </font>
      <alignment vertical="center"/>
      <protection hidden="1"/>
    </dxf>
  </rfmt>
  <rfmt sheetId="3" sqref="CR102" start="0" length="0">
    <dxf>
      <font>
        <sz val="10"/>
        <color auto="1"/>
        <name val="メイリオ"/>
        <family val="3"/>
        <charset val="128"/>
        <scheme val="none"/>
      </font>
      <alignment vertical="center"/>
      <protection hidden="1"/>
    </dxf>
  </rfmt>
  <rfmt sheetId="3" sqref="CS102" start="0" length="0">
    <dxf>
      <font>
        <sz val="10"/>
        <color auto="1"/>
        <name val="メイリオ"/>
        <family val="3"/>
        <charset val="128"/>
        <scheme val="none"/>
      </font>
      <alignment vertical="center"/>
      <protection hidden="1"/>
    </dxf>
  </rfmt>
  <rfmt sheetId="3" sqref="CT102" start="0" length="0">
    <dxf>
      <font>
        <sz val="10"/>
        <color auto="1"/>
        <name val="メイリオ"/>
        <family val="3"/>
        <charset val="128"/>
        <scheme val="none"/>
      </font>
      <alignment vertical="center"/>
      <protection hidden="1"/>
    </dxf>
  </rfmt>
  <rfmt sheetId="3" sqref="CU102" start="0" length="0">
    <dxf>
      <font>
        <sz val="10"/>
        <color auto="1"/>
        <name val="メイリオ"/>
        <family val="3"/>
        <charset val="128"/>
        <scheme val="none"/>
      </font>
      <alignment vertical="center"/>
      <protection hidden="1"/>
    </dxf>
  </rfmt>
  <rfmt sheetId="3" sqref="CV102" start="0" length="0">
    <dxf>
      <font>
        <sz val="10"/>
        <color auto="1"/>
        <name val="メイリオ"/>
        <family val="3"/>
        <charset val="128"/>
        <scheme val="none"/>
      </font>
      <alignment vertical="center"/>
      <protection hidden="1"/>
    </dxf>
  </rfmt>
  <rfmt sheetId="3" sqref="CW102" start="0" length="0">
    <dxf>
      <font>
        <sz val="10"/>
        <color auto="1"/>
        <name val="メイリオ"/>
        <family val="3"/>
        <charset val="128"/>
        <scheme val="none"/>
      </font>
      <alignment vertical="center"/>
      <protection hidden="1"/>
    </dxf>
  </rfmt>
  <rfmt sheetId="3" sqref="CX102" start="0" length="0">
    <dxf>
      <font>
        <sz val="10"/>
        <color auto="1"/>
        <name val="メイリオ"/>
        <family val="3"/>
        <charset val="128"/>
        <scheme val="none"/>
      </font>
      <alignment vertical="center"/>
      <protection hidden="1"/>
    </dxf>
  </rfmt>
  <rfmt sheetId="3" sqref="CY102" start="0" length="0">
    <dxf>
      <font>
        <sz val="10"/>
        <color auto="1"/>
        <name val="メイリオ"/>
        <family val="3"/>
        <charset val="128"/>
        <scheme val="none"/>
      </font>
      <alignment vertical="center"/>
      <protection hidden="1"/>
    </dxf>
  </rfmt>
  <rfmt sheetId="3" sqref="CZ102" start="0" length="0">
    <dxf>
      <font>
        <sz val="10"/>
        <color auto="1"/>
        <name val="メイリオ"/>
        <family val="3"/>
        <charset val="128"/>
        <scheme val="none"/>
      </font>
      <alignment vertical="center"/>
      <protection hidden="1"/>
    </dxf>
  </rfmt>
  <rfmt sheetId="3" sqref="DA102" start="0" length="0">
    <dxf>
      <font>
        <sz val="10"/>
        <color auto="1"/>
        <name val="メイリオ"/>
        <family val="3"/>
        <charset val="128"/>
        <scheme val="none"/>
      </font>
      <alignment vertical="center"/>
      <protection hidden="1"/>
    </dxf>
  </rfmt>
  <rfmt sheetId="3" sqref="DB102" start="0" length="0">
    <dxf>
      <font>
        <sz val="10"/>
        <color auto="1"/>
        <name val="メイリオ"/>
        <family val="3"/>
        <charset val="128"/>
        <scheme val="none"/>
      </font>
      <alignment vertical="center"/>
      <protection hidden="1"/>
    </dxf>
  </rfmt>
  <rfmt sheetId="3" sqref="DC102" start="0" length="0">
    <dxf>
      <font>
        <sz val="10"/>
        <color auto="1"/>
        <name val="メイリオ"/>
        <family val="3"/>
        <charset val="128"/>
        <scheme val="none"/>
      </font>
      <alignment vertical="center"/>
      <protection hidden="1"/>
    </dxf>
  </rfmt>
  <rfmt sheetId="3" sqref="DD102" start="0" length="0">
    <dxf>
      <font>
        <sz val="10"/>
        <color auto="1"/>
        <name val="メイリオ"/>
        <family val="3"/>
        <charset val="128"/>
        <scheme val="none"/>
      </font>
      <alignment vertical="center"/>
      <protection hidden="1"/>
    </dxf>
  </rfmt>
  <rfmt sheetId="3" sqref="DE102" start="0" length="0">
    <dxf>
      <font>
        <sz val="10"/>
        <color auto="1"/>
        <name val="メイリオ"/>
        <family val="3"/>
        <charset val="128"/>
        <scheme val="none"/>
      </font>
      <alignment vertical="center"/>
      <protection hidden="1"/>
    </dxf>
  </rfmt>
  <rfmt sheetId="3" sqref="DF102" start="0" length="0">
    <dxf>
      <font>
        <sz val="10"/>
        <color auto="1"/>
        <name val="メイリオ"/>
        <family val="3"/>
        <charset val="128"/>
        <scheme val="none"/>
      </font>
      <alignment vertical="center"/>
      <protection hidden="1"/>
    </dxf>
  </rfmt>
  <rfmt sheetId="3" sqref="DG102" start="0" length="0">
    <dxf>
      <font>
        <sz val="10"/>
        <color auto="1"/>
        <name val="メイリオ"/>
        <family val="3"/>
        <charset val="128"/>
        <scheme val="none"/>
      </font>
      <alignment vertical="center"/>
      <protection hidden="1"/>
    </dxf>
  </rfmt>
  <rfmt sheetId="3" sqref="DH102" start="0" length="0">
    <dxf>
      <font>
        <sz val="10"/>
        <color auto="1"/>
        <name val="メイリオ"/>
        <family val="3"/>
        <charset val="128"/>
        <scheme val="none"/>
      </font>
      <alignment vertical="center"/>
      <border outline="0">
        <right style="thin">
          <color indexed="64"/>
        </right>
      </border>
      <protection hidden="1"/>
    </dxf>
  </rfmt>
  <rfmt sheetId="3" sqref="A102:XFD102" start="0" length="0">
    <dxf>
      <font>
        <sz val="10"/>
        <color auto="1"/>
        <name val="メイリオ"/>
        <family val="3"/>
        <charset val="128"/>
        <scheme val="none"/>
      </font>
      <alignment vertical="center"/>
      <protection hidden="1"/>
    </dxf>
  </rfmt>
  <rfmt sheetId="3" sqref="A103" start="0" length="0">
    <dxf>
      <font>
        <sz val="10"/>
        <color auto="1"/>
        <name val="メイリオ"/>
        <family val="3"/>
        <charset val="128"/>
        <scheme val="none"/>
      </font>
      <fill>
        <patternFill patternType="solid">
          <bgColor rgb="FFFFFF00"/>
        </patternFill>
      </fill>
      <alignment vertical="center"/>
    </dxf>
  </rfmt>
  <rfmt sheetId="3" sqref="B103" start="0" length="0">
    <dxf>
      <font>
        <sz val="10"/>
        <color auto="1"/>
        <name val="メイリオ"/>
        <family val="3"/>
        <charset val="128"/>
        <scheme val="none"/>
      </font>
      <alignment vertical="center"/>
      <border outline="0">
        <left style="thin">
          <color indexed="64"/>
        </left>
      </border>
    </dxf>
  </rfmt>
  <rfmt sheetId="3" sqref="C103" start="0" length="0">
    <dxf>
      <font>
        <sz val="10"/>
        <color auto="1"/>
        <name val="メイリオ"/>
        <family val="3"/>
        <charset val="128"/>
        <scheme val="none"/>
      </font>
      <alignment vertical="center"/>
      <protection hidden="1"/>
    </dxf>
  </rfmt>
  <rfmt sheetId="3" sqref="D103" start="0" length="0">
    <dxf>
      <font>
        <sz val="10"/>
        <color auto="1"/>
        <name val="メイリオ"/>
        <family val="3"/>
        <charset val="128"/>
        <scheme val="none"/>
      </font>
      <alignment vertical="center"/>
    </dxf>
  </rfmt>
  <rfmt sheetId="3" sqref="E103" start="0" length="0">
    <dxf>
      <font>
        <sz val="10"/>
        <color auto="1"/>
        <name val="メイリオ"/>
        <family val="3"/>
        <charset val="128"/>
        <scheme val="none"/>
      </font>
      <alignment vertical="center"/>
    </dxf>
  </rfmt>
  <rfmt sheetId="3" sqref="F103" start="0" length="0">
    <dxf>
      <font>
        <sz val="10"/>
        <color auto="1"/>
        <name val="メイリオ"/>
        <family val="3"/>
        <charset val="128"/>
        <scheme val="none"/>
      </font>
      <alignment vertical="center"/>
    </dxf>
  </rfmt>
  <rfmt sheetId="3" sqref="G103" start="0" length="0">
    <dxf>
      <font>
        <sz val="10"/>
        <color auto="1"/>
        <name val="メイリオ"/>
        <family val="3"/>
        <charset val="128"/>
        <scheme val="none"/>
      </font>
      <alignment vertical="center"/>
    </dxf>
  </rfmt>
  <rfmt sheetId="3" sqref="H103" start="0" length="0">
    <dxf>
      <font>
        <sz val="10"/>
        <color auto="1"/>
        <name val="メイリオ"/>
        <family val="3"/>
        <charset val="128"/>
        <scheme val="none"/>
      </font>
      <alignment vertical="center"/>
    </dxf>
  </rfmt>
  <rfmt sheetId="3" sqref="I103" start="0" length="0">
    <dxf>
      <font>
        <sz val="10"/>
        <color auto="1"/>
        <name val="メイリオ"/>
        <family val="3"/>
        <charset val="128"/>
        <scheme val="none"/>
      </font>
      <alignment vertical="center"/>
    </dxf>
  </rfmt>
  <rfmt sheetId="3" sqref="J103" start="0" length="0">
    <dxf>
      <font>
        <sz val="10"/>
        <color auto="1"/>
        <name val="メイリオ"/>
        <family val="3"/>
        <charset val="128"/>
        <scheme val="none"/>
      </font>
      <alignment vertical="center"/>
    </dxf>
  </rfmt>
  <rfmt sheetId="3" sqref="K103" start="0" length="0">
    <dxf>
      <font>
        <sz val="10"/>
        <color auto="1"/>
        <name val="メイリオ"/>
        <family val="3"/>
        <charset val="128"/>
        <scheme val="none"/>
      </font>
      <alignment vertical="center"/>
    </dxf>
  </rfmt>
  <rfmt sheetId="3" sqref="L103" start="0" length="0">
    <dxf>
      <font>
        <sz val="10"/>
        <color auto="1"/>
        <name val="メイリオ"/>
        <family val="3"/>
        <charset val="128"/>
        <scheme val="none"/>
      </font>
      <alignment vertical="center"/>
    </dxf>
  </rfmt>
  <rfmt sheetId="3" sqref="M103" start="0" length="0">
    <dxf>
      <font>
        <sz val="10"/>
        <color auto="1"/>
        <name val="メイリオ"/>
        <family val="3"/>
        <charset val="128"/>
        <scheme val="none"/>
      </font>
      <alignment vertical="center"/>
    </dxf>
  </rfmt>
  <rfmt sheetId="3" sqref="N103" start="0" length="0">
    <dxf>
      <font>
        <sz val="10"/>
        <color auto="1"/>
        <name val="メイリオ"/>
        <family val="3"/>
        <charset val="128"/>
        <scheme val="none"/>
      </font>
      <alignment vertical="center"/>
    </dxf>
  </rfmt>
  <rfmt sheetId="3" sqref="O103" start="0" length="0">
    <dxf>
      <font>
        <sz val="10"/>
        <color auto="1"/>
        <name val="メイリオ"/>
        <family val="3"/>
        <charset val="128"/>
        <scheme val="none"/>
      </font>
      <alignment vertical="center"/>
    </dxf>
  </rfmt>
  <rfmt sheetId="3" sqref="P103" start="0" length="0">
    <dxf>
      <font>
        <sz val="10"/>
        <color auto="1"/>
        <name val="メイリオ"/>
        <family val="3"/>
        <charset val="128"/>
        <scheme val="none"/>
      </font>
      <alignment vertical="center"/>
    </dxf>
  </rfmt>
  <rfmt sheetId="3" sqref="Q103" start="0" length="0">
    <dxf>
      <font>
        <sz val="10"/>
        <color auto="1"/>
        <name val="メイリオ"/>
        <family val="3"/>
        <charset val="128"/>
        <scheme val="none"/>
      </font>
      <alignment vertical="center"/>
      <protection hidden="1"/>
    </dxf>
  </rfmt>
  <rfmt sheetId="3" sqref="R103" start="0" length="0">
    <dxf>
      <font>
        <sz val="10"/>
        <color auto="1"/>
        <name val="メイリオ"/>
        <family val="3"/>
        <charset val="128"/>
        <scheme val="none"/>
      </font>
      <alignment vertical="center"/>
      <border outline="0">
        <left style="thin">
          <color indexed="64"/>
        </left>
      </border>
      <protection hidden="1"/>
    </dxf>
  </rfmt>
  <rfmt sheetId="3" sqref="S103" start="0" length="0">
    <dxf>
      <font>
        <sz val="10"/>
        <color auto="1"/>
        <name val="メイリオ"/>
        <family val="3"/>
        <charset val="128"/>
        <scheme val="none"/>
      </font>
      <alignment vertical="center"/>
      <protection hidden="1"/>
    </dxf>
  </rfmt>
  <rfmt sheetId="3" sqref="T103" start="0" length="0">
    <dxf>
      <font>
        <sz val="10"/>
        <color auto="1"/>
        <name val="メイリオ"/>
        <family val="3"/>
        <charset val="128"/>
        <scheme val="none"/>
      </font>
      <alignment vertical="center"/>
      <protection hidden="1"/>
    </dxf>
  </rfmt>
  <rfmt sheetId="3" sqref="U103" start="0" length="0">
    <dxf>
      <font>
        <sz val="10"/>
        <color auto="1"/>
        <name val="メイリオ"/>
        <family val="3"/>
        <charset val="128"/>
        <scheme val="none"/>
      </font>
      <alignment vertical="center"/>
      <protection hidden="1"/>
    </dxf>
  </rfmt>
  <rfmt sheetId="3" sqref="V103" start="0" length="0">
    <dxf>
      <font>
        <sz val="10"/>
        <color auto="1"/>
        <name val="メイリオ"/>
        <family val="3"/>
        <charset val="128"/>
        <scheme val="none"/>
      </font>
      <alignment vertical="center"/>
      <protection hidden="1"/>
    </dxf>
  </rfmt>
  <rfmt sheetId="3" sqref="W103" start="0" length="0">
    <dxf>
      <font>
        <sz val="10"/>
        <color auto="1"/>
        <name val="メイリオ"/>
        <family val="3"/>
        <charset val="128"/>
        <scheme val="none"/>
      </font>
      <alignment vertical="center"/>
      <border outline="0">
        <right style="thin">
          <color indexed="64"/>
        </right>
      </border>
      <protection hidden="1"/>
    </dxf>
  </rfmt>
  <rfmt sheetId="3" s="1" sqref="X103" start="0" length="0">
    <dxf>
      <font>
        <sz val="10"/>
        <color auto="1"/>
        <name val="メイリオ"/>
        <family val="3"/>
        <charset val="128"/>
        <scheme val="none"/>
      </font>
      <numFmt numFmtId="30" formatCode="@"/>
      <alignment horizontal="left" vertical="center"/>
      <border outline="0">
        <left style="thin">
          <color indexed="64"/>
        </left>
      </border>
    </dxf>
  </rfmt>
  <rfmt sheetId="3" sqref="Y103" start="0" length="0">
    <dxf>
      <font>
        <sz val="10"/>
        <color auto="1"/>
        <name val="メイリオ"/>
        <family val="3"/>
        <charset val="128"/>
        <scheme val="none"/>
      </font>
      <alignment vertical="center"/>
    </dxf>
  </rfmt>
  <rfmt sheetId="3" sqref="Z103" start="0" length="0">
    <dxf>
      <font>
        <sz val="10"/>
        <color auto="1"/>
        <name val="メイリオ"/>
        <family val="3"/>
        <charset val="128"/>
        <scheme val="none"/>
      </font>
      <alignment vertical="center"/>
    </dxf>
  </rfmt>
  <rfmt sheetId="3" sqref="AA103" start="0" length="0">
    <dxf>
      <font>
        <sz val="10"/>
        <color auto="1"/>
        <name val="メイリオ"/>
        <family val="3"/>
        <charset val="128"/>
        <scheme val="none"/>
      </font>
      <alignment vertical="center"/>
    </dxf>
  </rfmt>
  <rfmt sheetId="3" sqref="AB103" start="0" length="0">
    <dxf>
      <font>
        <sz val="10"/>
        <color auto="1"/>
        <name val="メイリオ"/>
        <family val="3"/>
        <charset val="128"/>
        <scheme val="none"/>
      </font>
      <alignment vertical="center"/>
    </dxf>
  </rfmt>
  <rfmt sheetId="3" sqref="AC103" start="0" length="0">
    <dxf>
      <font>
        <sz val="10"/>
        <color auto="1"/>
        <name val="メイリオ"/>
        <family val="3"/>
        <charset val="128"/>
        <scheme val="none"/>
      </font>
      <alignment vertical="center"/>
    </dxf>
  </rfmt>
  <rfmt sheetId="3" sqref="AD103" start="0" length="0">
    <dxf>
      <font>
        <sz val="10"/>
        <color auto="1"/>
        <name val="メイリオ"/>
        <family val="3"/>
        <charset val="128"/>
        <scheme val="none"/>
      </font>
      <alignment vertical="center"/>
    </dxf>
  </rfmt>
  <rfmt sheetId="3" sqref="AE103" start="0" length="0">
    <dxf>
      <font>
        <sz val="10"/>
        <color auto="1"/>
        <name val="メイリオ"/>
        <family val="3"/>
        <charset val="128"/>
        <scheme val="none"/>
      </font>
      <alignment vertical="center"/>
    </dxf>
  </rfmt>
  <rfmt sheetId="3" sqref="AF103" start="0" length="0">
    <dxf>
      <font>
        <sz val="10"/>
        <color auto="1"/>
        <name val="メイリオ"/>
        <family val="3"/>
        <charset val="128"/>
        <scheme val="none"/>
      </font>
      <alignment vertical="center"/>
    </dxf>
  </rfmt>
  <rfmt sheetId="3" sqref="AG103" start="0" length="0">
    <dxf>
      <font>
        <sz val="10"/>
        <color auto="1"/>
        <name val="メイリオ"/>
        <family val="3"/>
        <charset val="128"/>
        <scheme val="none"/>
      </font>
      <alignment vertical="center"/>
    </dxf>
  </rfmt>
  <rfmt sheetId="3" sqref="AH103" start="0" length="0">
    <dxf>
      <font>
        <sz val="10"/>
        <color auto="1"/>
        <name val="メイリオ"/>
        <family val="3"/>
        <charset val="128"/>
        <scheme val="none"/>
      </font>
      <alignment vertical="center"/>
    </dxf>
  </rfmt>
  <rfmt sheetId="3" sqref="AI103" start="0" length="0">
    <dxf>
      <font>
        <sz val="10"/>
        <color auto="1"/>
        <name val="メイリオ"/>
        <family val="3"/>
        <charset val="128"/>
        <scheme val="none"/>
      </font>
      <alignment vertical="center"/>
    </dxf>
  </rfmt>
  <rfmt sheetId="3" sqref="AJ103" start="0" length="0">
    <dxf>
      <font>
        <sz val="10"/>
        <color auto="1"/>
        <name val="メイリオ"/>
        <family val="3"/>
        <charset val="128"/>
        <scheme val="none"/>
      </font>
      <alignment vertical="center"/>
    </dxf>
  </rfmt>
  <rfmt sheetId="3" sqref="AK103" start="0" length="0">
    <dxf>
      <font>
        <sz val="10"/>
        <color auto="1"/>
        <name val="メイリオ"/>
        <family val="3"/>
        <charset val="128"/>
        <scheme val="none"/>
      </font>
      <alignment vertical="center"/>
    </dxf>
  </rfmt>
  <rfmt sheetId="3" sqref="AL103" start="0" length="0">
    <dxf>
      <font>
        <sz val="10"/>
        <color auto="1"/>
        <name val="メイリオ"/>
        <family val="3"/>
        <charset val="128"/>
        <scheme val="none"/>
      </font>
      <alignment vertical="center"/>
    </dxf>
  </rfmt>
  <rfmt sheetId="3" sqref="AM103" start="0" length="0">
    <dxf>
      <font>
        <sz val="10"/>
        <color auto="1"/>
        <name val="メイリオ"/>
        <family val="3"/>
        <charset val="128"/>
        <scheme val="none"/>
      </font>
      <alignment vertical="center"/>
    </dxf>
  </rfmt>
  <rfmt sheetId="3" sqref="AN103" start="0" length="0">
    <dxf>
      <font>
        <sz val="10"/>
        <color auto="1"/>
        <name val="メイリオ"/>
        <family val="3"/>
        <charset val="128"/>
        <scheme val="none"/>
      </font>
      <alignment vertical="center"/>
    </dxf>
  </rfmt>
  <rfmt sheetId="3" sqref="AO103" start="0" length="0">
    <dxf>
      <font>
        <sz val="10"/>
        <color auto="1"/>
        <name val="メイリオ"/>
        <family val="3"/>
        <charset val="128"/>
        <scheme val="none"/>
      </font>
      <alignment vertical="center"/>
    </dxf>
  </rfmt>
  <rfmt sheetId="3" sqref="AP103" start="0" length="0">
    <dxf>
      <font>
        <sz val="10"/>
        <color auto="1"/>
        <name val="メイリオ"/>
        <family val="3"/>
        <charset val="128"/>
        <scheme val="none"/>
      </font>
      <alignment vertical="center"/>
    </dxf>
  </rfmt>
  <rfmt sheetId="3" sqref="AQ103" start="0" length="0">
    <dxf>
      <font>
        <sz val="10"/>
        <color auto="1"/>
        <name val="メイリオ"/>
        <family val="3"/>
        <charset val="128"/>
        <scheme val="none"/>
      </font>
      <alignment vertical="center"/>
    </dxf>
  </rfmt>
  <rfmt sheetId="3" sqref="AR103" start="0" length="0">
    <dxf>
      <font>
        <sz val="10"/>
        <color auto="1"/>
        <name val="メイリオ"/>
        <family val="3"/>
        <charset val="128"/>
        <scheme val="none"/>
      </font>
      <alignment vertical="center"/>
    </dxf>
  </rfmt>
  <rfmt sheetId="3" sqref="AS103" start="0" length="0">
    <dxf>
      <font>
        <sz val="10"/>
        <color auto="1"/>
        <name val="メイリオ"/>
        <family val="3"/>
        <charset val="128"/>
        <scheme val="none"/>
      </font>
      <alignment vertical="center"/>
    </dxf>
  </rfmt>
  <rfmt sheetId="3" sqref="AT103" start="0" length="0">
    <dxf>
      <font>
        <sz val="10"/>
        <color auto="1"/>
        <name val="メイリオ"/>
        <family val="3"/>
        <charset val="128"/>
        <scheme val="none"/>
      </font>
      <alignment vertical="center"/>
    </dxf>
  </rfmt>
  <rfmt sheetId="3" sqref="AU103" start="0" length="0">
    <dxf>
      <font>
        <sz val="10"/>
        <color auto="1"/>
        <name val="メイリオ"/>
        <family val="3"/>
        <charset val="128"/>
        <scheme val="none"/>
      </font>
      <alignment vertical="center"/>
    </dxf>
  </rfmt>
  <rfmt sheetId="3" sqref="AV103" start="0" length="0">
    <dxf>
      <font>
        <sz val="10"/>
        <color auto="1"/>
        <name val="メイリオ"/>
        <family val="3"/>
        <charset val="128"/>
        <scheme val="none"/>
      </font>
      <alignment vertical="center"/>
      <protection hidden="1"/>
    </dxf>
  </rfmt>
  <rfmt sheetId="3" sqref="AW103" start="0" length="0">
    <dxf>
      <font>
        <sz val="10"/>
        <color auto="1"/>
        <name val="メイリオ"/>
        <family val="3"/>
        <charset val="128"/>
        <scheme val="none"/>
      </font>
      <alignment vertical="center"/>
      <protection hidden="1"/>
    </dxf>
  </rfmt>
  <rfmt sheetId="3" sqref="AX103" start="0" length="0">
    <dxf>
      <font>
        <sz val="10"/>
        <color auto="1"/>
        <name val="メイリオ"/>
        <family val="3"/>
        <charset val="128"/>
        <scheme val="none"/>
      </font>
      <alignment vertical="center"/>
      <protection hidden="1"/>
    </dxf>
  </rfmt>
  <rfmt sheetId="3" sqref="AY103" start="0" length="0">
    <dxf>
      <font>
        <sz val="10"/>
        <color auto="1"/>
        <name val="メイリオ"/>
        <family val="3"/>
        <charset val="128"/>
        <scheme val="none"/>
      </font>
      <alignment vertical="center"/>
      <protection hidden="1"/>
    </dxf>
  </rfmt>
  <rfmt sheetId="3" sqref="AZ103" start="0" length="0">
    <dxf>
      <font>
        <sz val="10"/>
        <color auto="1"/>
        <name val="メイリオ"/>
        <family val="3"/>
        <charset val="128"/>
        <scheme val="none"/>
      </font>
      <alignment vertical="center"/>
      <protection hidden="1"/>
    </dxf>
  </rfmt>
  <rfmt sheetId="3" sqref="BA103" start="0" length="0">
    <dxf>
      <font>
        <sz val="10"/>
        <color auto="1"/>
        <name val="メイリオ"/>
        <family val="3"/>
        <charset val="128"/>
        <scheme val="none"/>
      </font>
      <alignment vertical="center"/>
      <protection hidden="1"/>
    </dxf>
  </rfmt>
  <rfmt sheetId="3" sqref="BB103" start="0" length="0">
    <dxf>
      <font>
        <sz val="10"/>
        <color auto="1"/>
        <name val="メイリオ"/>
        <family val="3"/>
        <charset val="128"/>
        <scheme val="none"/>
      </font>
      <alignment vertical="center"/>
      <protection hidden="1"/>
    </dxf>
  </rfmt>
  <rfmt sheetId="3" sqref="BC103" start="0" length="0">
    <dxf>
      <font>
        <sz val="10"/>
        <color auto="1"/>
        <name val="メイリオ"/>
        <family val="3"/>
        <charset val="128"/>
        <scheme val="none"/>
      </font>
      <alignment vertical="center"/>
      <protection hidden="1"/>
    </dxf>
  </rfmt>
  <rfmt sheetId="3" sqref="BD103" start="0" length="0">
    <dxf>
      <font>
        <sz val="10"/>
        <color auto="1"/>
        <name val="メイリオ"/>
        <family val="3"/>
        <charset val="128"/>
        <scheme val="none"/>
      </font>
      <alignment vertical="center"/>
      <protection hidden="1"/>
    </dxf>
  </rfmt>
  <rfmt sheetId="3" sqref="BE103" start="0" length="0">
    <dxf>
      <font>
        <sz val="10"/>
        <color auto="1"/>
        <name val="メイリオ"/>
        <family val="3"/>
        <charset val="128"/>
        <scheme val="none"/>
      </font>
      <alignment vertical="center"/>
      <border outline="0">
        <right style="thin">
          <color indexed="64"/>
        </right>
      </border>
      <protection hidden="1"/>
    </dxf>
  </rfmt>
  <rfmt sheetId="3" sqref="BF103" start="0" length="0">
    <dxf>
      <font>
        <sz val="10"/>
        <color auto="1"/>
        <name val="メイリオ"/>
        <family val="3"/>
        <charset val="128"/>
        <scheme val="none"/>
      </font>
      <alignment vertical="center"/>
    </dxf>
  </rfmt>
  <rfmt sheetId="3" sqref="BG103" start="0" length="0">
    <dxf>
      <font>
        <sz val="10"/>
        <color auto="1"/>
        <name val="メイリオ"/>
        <family val="3"/>
        <charset val="128"/>
        <scheme val="none"/>
      </font>
      <alignment vertical="center"/>
    </dxf>
  </rfmt>
  <rfmt sheetId="3" sqref="BH103" start="0" length="0">
    <dxf>
      <font>
        <sz val="10"/>
        <color auto="1"/>
        <name val="メイリオ"/>
        <family val="3"/>
        <charset val="128"/>
        <scheme val="none"/>
      </font>
      <alignment vertical="center"/>
    </dxf>
  </rfmt>
  <rfmt sheetId="3" sqref="BI103" start="0" length="0">
    <dxf>
      <font>
        <sz val="10"/>
        <color auto="1"/>
        <name val="メイリオ"/>
        <family val="3"/>
        <charset val="128"/>
        <scheme val="none"/>
      </font>
      <alignment vertical="center"/>
    </dxf>
  </rfmt>
  <rfmt sheetId="3" sqref="BJ103" start="0" length="0">
    <dxf>
      <font>
        <sz val="10"/>
        <color auto="1"/>
        <name val="メイリオ"/>
        <family val="3"/>
        <charset val="128"/>
        <scheme val="none"/>
      </font>
      <alignment vertical="center"/>
    </dxf>
  </rfmt>
  <rfmt sheetId="3" sqref="BK103" start="0" length="0">
    <dxf>
      <font>
        <sz val="10"/>
        <color auto="1"/>
        <name val="メイリオ"/>
        <family val="3"/>
        <charset val="128"/>
        <scheme val="none"/>
      </font>
      <alignment vertical="center"/>
    </dxf>
  </rfmt>
  <rfmt sheetId="3" sqref="BL103" start="0" length="0">
    <dxf>
      <font>
        <sz val="10"/>
        <color auto="1"/>
        <name val="メイリオ"/>
        <family val="3"/>
        <charset val="128"/>
        <scheme val="none"/>
      </font>
      <alignment vertical="center"/>
    </dxf>
  </rfmt>
  <rfmt sheetId="3" sqref="BM103" start="0" length="0">
    <dxf>
      <font>
        <sz val="10"/>
        <color auto="1"/>
        <name val="メイリオ"/>
        <family val="3"/>
        <charset val="128"/>
        <scheme val="none"/>
      </font>
      <alignment vertical="center"/>
    </dxf>
  </rfmt>
  <rfmt sheetId="3" sqref="BN103" start="0" length="0">
    <dxf>
      <font>
        <sz val="10"/>
        <color auto="1"/>
        <name val="メイリオ"/>
        <family val="3"/>
        <charset val="128"/>
        <scheme val="none"/>
      </font>
      <alignment vertical="center"/>
    </dxf>
  </rfmt>
  <rfmt sheetId="3" sqref="BO103" start="0" length="0">
    <dxf>
      <font>
        <sz val="10"/>
        <color auto="1"/>
        <name val="メイリオ"/>
        <family val="3"/>
        <charset val="128"/>
        <scheme val="none"/>
      </font>
      <alignment vertical="center"/>
    </dxf>
  </rfmt>
  <rfmt sheetId="3" sqref="BP103" start="0" length="0">
    <dxf>
      <font>
        <sz val="10"/>
        <color auto="1"/>
        <name val="メイリオ"/>
        <family val="3"/>
        <charset val="128"/>
        <scheme val="none"/>
      </font>
      <alignment vertical="center"/>
    </dxf>
  </rfmt>
  <rfmt sheetId="3" sqref="BQ103" start="0" length="0">
    <dxf>
      <font>
        <sz val="10"/>
        <color auto="1"/>
        <name val="メイリオ"/>
        <family val="3"/>
        <charset val="128"/>
        <scheme val="none"/>
      </font>
      <alignment vertical="center"/>
    </dxf>
  </rfmt>
  <rfmt sheetId="3" sqref="BR103" start="0" length="0">
    <dxf>
      <font>
        <sz val="10"/>
        <color auto="1"/>
        <name val="メイリオ"/>
        <family val="3"/>
        <charset val="128"/>
        <scheme val="none"/>
      </font>
      <alignment vertical="center"/>
    </dxf>
  </rfmt>
  <rfmt sheetId="3" sqref="BS103" start="0" length="0">
    <dxf>
      <font>
        <sz val="10"/>
        <color auto="1"/>
        <name val="メイリオ"/>
        <family val="3"/>
        <charset val="128"/>
        <scheme val="none"/>
      </font>
      <alignment vertical="center"/>
    </dxf>
  </rfmt>
  <rfmt sheetId="3" sqref="BT103" start="0" length="0">
    <dxf>
      <font>
        <sz val="10"/>
        <color auto="1"/>
        <name val="メイリオ"/>
        <family val="3"/>
        <charset val="128"/>
        <scheme val="none"/>
      </font>
      <alignment vertical="center"/>
    </dxf>
  </rfmt>
  <rfmt sheetId="3" sqref="BU103" start="0" length="0">
    <dxf>
      <font>
        <sz val="10"/>
        <color auto="1"/>
        <name val="メイリオ"/>
        <family val="3"/>
        <charset val="128"/>
        <scheme val="none"/>
      </font>
      <alignment vertical="center"/>
      <border outline="0">
        <left style="thin">
          <color indexed="64"/>
        </left>
      </border>
    </dxf>
  </rfmt>
  <rfmt sheetId="3" sqref="BV103" start="0" length="0">
    <dxf>
      <font>
        <sz val="10"/>
        <color auto="1"/>
        <name val="メイリオ"/>
        <family val="3"/>
        <charset val="128"/>
        <scheme val="none"/>
      </font>
      <alignment vertical="center"/>
    </dxf>
  </rfmt>
  <rfmt sheetId="3" sqref="BW103" start="0" length="0">
    <dxf>
      <font>
        <sz val="10"/>
        <color auto="1"/>
        <name val="メイリオ"/>
        <family val="3"/>
        <charset val="128"/>
        <scheme val="none"/>
      </font>
      <alignment vertical="center"/>
    </dxf>
  </rfmt>
  <rfmt sheetId="3" sqref="BX103" start="0" length="0">
    <dxf>
      <font>
        <sz val="10"/>
        <color auto="1"/>
        <name val="メイリオ"/>
        <family val="3"/>
        <charset val="128"/>
        <scheme val="none"/>
      </font>
      <alignment vertical="center"/>
    </dxf>
  </rfmt>
  <rfmt sheetId="3" sqref="BY103" start="0" length="0">
    <dxf>
      <font>
        <sz val="10"/>
        <color auto="1"/>
        <name val="メイリオ"/>
        <family val="3"/>
        <charset val="128"/>
        <scheme val="none"/>
      </font>
      <alignment vertical="center"/>
    </dxf>
  </rfmt>
  <rfmt sheetId="3" sqref="BZ103" start="0" length="0">
    <dxf>
      <font>
        <sz val="10"/>
        <color auto="1"/>
        <name val="メイリオ"/>
        <family val="3"/>
        <charset val="128"/>
        <scheme val="none"/>
      </font>
      <alignment vertical="center"/>
    </dxf>
  </rfmt>
  <rfmt sheetId="3" sqref="CA103" start="0" length="0">
    <dxf>
      <font>
        <sz val="10"/>
        <color auto="1"/>
        <name val="メイリオ"/>
        <family val="3"/>
        <charset val="128"/>
        <scheme val="none"/>
      </font>
      <alignment vertical="center"/>
    </dxf>
  </rfmt>
  <rfmt sheetId="3" sqref="CB103" start="0" length="0">
    <dxf>
      <font>
        <sz val="10"/>
        <color auto="1"/>
        <name val="メイリオ"/>
        <family val="3"/>
        <charset val="128"/>
        <scheme val="none"/>
      </font>
      <alignment vertical="center"/>
    </dxf>
  </rfmt>
  <rfmt sheetId="3" sqref="CC103" start="0" length="0">
    <dxf>
      <font>
        <sz val="10"/>
        <color auto="1"/>
        <name val="メイリオ"/>
        <family val="3"/>
        <charset val="128"/>
        <scheme val="none"/>
      </font>
      <alignment vertical="center"/>
    </dxf>
  </rfmt>
  <rfmt sheetId="3" sqref="CD103" start="0" length="0">
    <dxf>
      <font>
        <sz val="10"/>
        <color auto="1"/>
        <name val="メイリオ"/>
        <family val="3"/>
        <charset val="128"/>
        <scheme val="none"/>
      </font>
      <alignment vertical="center"/>
    </dxf>
  </rfmt>
  <rfmt sheetId="3" sqref="CE103" start="0" length="0">
    <dxf>
      <font>
        <sz val="10"/>
        <color auto="1"/>
        <name val="メイリオ"/>
        <family val="3"/>
        <charset val="128"/>
        <scheme val="none"/>
      </font>
      <alignment vertical="center"/>
    </dxf>
  </rfmt>
  <rfmt sheetId="3" sqref="CF103" start="0" length="0">
    <dxf>
      <font>
        <sz val="10"/>
        <color auto="1"/>
        <name val="メイリオ"/>
        <family val="3"/>
        <charset val="128"/>
        <scheme val="none"/>
      </font>
      <alignment vertical="center"/>
    </dxf>
  </rfmt>
  <rfmt sheetId="3" sqref="CG103" start="0" length="0">
    <dxf>
      <font>
        <sz val="10"/>
        <color auto="1"/>
        <name val="メイリオ"/>
        <family val="3"/>
        <charset val="128"/>
        <scheme val="none"/>
      </font>
      <alignment vertical="center"/>
      <border outline="0">
        <right style="thin">
          <color indexed="64"/>
        </right>
      </border>
    </dxf>
  </rfmt>
  <rfmt sheetId="3" sqref="CH103" start="0" length="0">
    <dxf>
      <font>
        <sz val="10"/>
        <color auto="1"/>
        <name val="メイリオ"/>
        <family val="3"/>
        <charset val="128"/>
        <scheme val="none"/>
      </font>
      <alignment vertical="center"/>
      <protection hidden="1"/>
    </dxf>
  </rfmt>
  <rfmt sheetId="3" sqref="CI103" start="0" length="0">
    <dxf>
      <font>
        <sz val="10"/>
        <color auto="1"/>
        <name val="メイリオ"/>
        <family val="3"/>
        <charset val="128"/>
        <scheme val="none"/>
      </font>
      <alignment vertical="center"/>
      <protection hidden="1"/>
    </dxf>
  </rfmt>
  <rfmt sheetId="3" sqref="CJ103" start="0" length="0">
    <dxf>
      <font>
        <sz val="10"/>
        <color auto="1"/>
        <name val="メイリオ"/>
        <family val="3"/>
        <charset val="128"/>
        <scheme val="none"/>
      </font>
      <alignment vertical="center"/>
      <protection hidden="1"/>
    </dxf>
  </rfmt>
  <rfmt sheetId="3" sqref="CK103" start="0" length="0">
    <dxf>
      <font>
        <sz val="10"/>
        <color auto="1"/>
        <name val="メイリオ"/>
        <family val="3"/>
        <charset val="128"/>
        <scheme val="none"/>
      </font>
      <alignment vertical="center"/>
      <protection hidden="1"/>
    </dxf>
  </rfmt>
  <rfmt sheetId="3" sqref="CL103" start="0" length="0">
    <dxf>
      <font>
        <sz val="10"/>
        <color auto="1"/>
        <name val="メイリオ"/>
        <family val="3"/>
        <charset val="128"/>
        <scheme val="none"/>
      </font>
      <alignment vertical="center"/>
      <protection hidden="1"/>
    </dxf>
  </rfmt>
  <rfmt sheetId="3" sqref="CM103" start="0" length="0">
    <dxf>
      <font>
        <sz val="10"/>
        <color auto="1"/>
        <name val="メイリオ"/>
        <family val="3"/>
        <charset val="128"/>
        <scheme val="none"/>
      </font>
      <alignment vertical="center"/>
      <protection hidden="1"/>
    </dxf>
  </rfmt>
  <rfmt sheetId="3" sqref="CN103" start="0" length="0">
    <dxf>
      <font>
        <sz val="10"/>
        <color auto="1"/>
        <name val="メイリオ"/>
        <family val="3"/>
        <charset val="128"/>
        <scheme val="none"/>
      </font>
      <alignment vertical="center"/>
      <protection hidden="1"/>
    </dxf>
  </rfmt>
  <rfmt sheetId="3" sqref="CO103" start="0" length="0">
    <dxf>
      <font>
        <sz val="10"/>
        <color auto="1"/>
        <name val="メイリオ"/>
        <family val="3"/>
        <charset val="128"/>
        <scheme val="none"/>
      </font>
      <alignment vertical="center"/>
      <protection hidden="1"/>
    </dxf>
  </rfmt>
  <rfmt sheetId="3" sqref="CP103" start="0" length="0">
    <dxf>
      <font>
        <sz val="10"/>
        <color auto="1"/>
        <name val="メイリオ"/>
        <family val="3"/>
        <charset val="128"/>
        <scheme val="none"/>
      </font>
      <alignment vertical="center"/>
      <protection hidden="1"/>
    </dxf>
  </rfmt>
  <rfmt sheetId="3" sqref="CQ103" start="0" length="0">
    <dxf>
      <font>
        <sz val="10"/>
        <color auto="1"/>
        <name val="メイリオ"/>
        <family val="3"/>
        <charset val="128"/>
        <scheme val="none"/>
      </font>
      <alignment vertical="center"/>
      <protection hidden="1"/>
    </dxf>
  </rfmt>
  <rfmt sheetId="3" sqref="CR103" start="0" length="0">
    <dxf>
      <font>
        <sz val="10"/>
        <color auto="1"/>
        <name val="メイリオ"/>
        <family val="3"/>
        <charset val="128"/>
        <scheme val="none"/>
      </font>
      <alignment vertical="center"/>
      <protection hidden="1"/>
    </dxf>
  </rfmt>
  <rfmt sheetId="3" sqref="CS103" start="0" length="0">
    <dxf>
      <font>
        <sz val="10"/>
        <color auto="1"/>
        <name val="メイリオ"/>
        <family val="3"/>
        <charset val="128"/>
        <scheme val="none"/>
      </font>
      <alignment vertical="center"/>
      <protection hidden="1"/>
    </dxf>
  </rfmt>
  <rfmt sheetId="3" sqref="CT103" start="0" length="0">
    <dxf>
      <font>
        <sz val="10"/>
        <color auto="1"/>
        <name val="メイリオ"/>
        <family val="3"/>
        <charset val="128"/>
        <scheme val="none"/>
      </font>
      <alignment vertical="center"/>
      <protection hidden="1"/>
    </dxf>
  </rfmt>
  <rfmt sheetId="3" sqref="CU103" start="0" length="0">
    <dxf>
      <font>
        <sz val="10"/>
        <color auto="1"/>
        <name val="メイリオ"/>
        <family val="3"/>
        <charset val="128"/>
        <scheme val="none"/>
      </font>
      <alignment vertical="center"/>
      <protection hidden="1"/>
    </dxf>
  </rfmt>
  <rfmt sheetId="3" sqref="CV103" start="0" length="0">
    <dxf>
      <font>
        <sz val="10"/>
        <color auto="1"/>
        <name val="メイリオ"/>
        <family val="3"/>
        <charset val="128"/>
        <scheme val="none"/>
      </font>
      <alignment vertical="center"/>
      <protection hidden="1"/>
    </dxf>
  </rfmt>
  <rfmt sheetId="3" sqref="CW103" start="0" length="0">
    <dxf>
      <font>
        <sz val="10"/>
        <color auto="1"/>
        <name val="メイリオ"/>
        <family val="3"/>
        <charset val="128"/>
        <scheme val="none"/>
      </font>
      <alignment vertical="center"/>
      <protection hidden="1"/>
    </dxf>
  </rfmt>
  <rfmt sheetId="3" sqref="CX103" start="0" length="0">
    <dxf>
      <font>
        <sz val="10"/>
        <color auto="1"/>
        <name val="メイリオ"/>
        <family val="3"/>
        <charset val="128"/>
        <scheme val="none"/>
      </font>
      <alignment vertical="center"/>
      <protection hidden="1"/>
    </dxf>
  </rfmt>
  <rfmt sheetId="3" sqref="CY103" start="0" length="0">
    <dxf>
      <font>
        <sz val="10"/>
        <color auto="1"/>
        <name val="メイリオ"/>
        <family val="3"/>
        <charset val="128"/>
        <scheme val="none"/>
      </font>
      <alignment vertical="center"/>
      <protection hidden="1"/>
    </dxf>
  </rfmt>
  <rfmt sheetId="3" sqref="CZ103" start="0" length="0">
    <dxf>
      <font>
        <sz val="10"/>
        <color auto="1"/>
        <name val="メイリオ"/>
        <family val="3"/>
        <charset val="128"/>
        <scheme val="none"/>
      </font>
      <alignment vertical="center"/>
      <protection hidden="1"/>
    </dxf>
  </rfmt>
  <rfmt sheetId="3" sqref="DA103" start="0" length="0">
    <dxf>
      <font>
        <sz val="10"/>
        <color auto="1"/>
        <name val="メイリオ"/>
        <family val="3"/>
        <charset val="128"/>
        <scheme val="none"/>
      </font>
      <alignment vertical="center"/>
      <protection hidden="1"/>
    </dxf>
  </rfmt>
  <rfmt sheetId="3" sqref="DB103" start="0" length="0">
    <dxf>
      <font>
        <sz val="10"/>
        <color auto="1"/>
        <name val="メイリオ"/>
        <family val="3"/>
        <charset val="128"/>
        <scheme val="none"/>
      </font>
      <alignment vertical="center"/>
      <protection hidden="1"/>
    </dxf>
  </rfmt>
  <rfmt sheetId="3" sqref="DC103" start="0" length="0">
    <dxf>
      <font>
        <sz val="10"/>
        <color auto="1"/>
        <name val="メイリオ"/>
        <family val="3"/>
        <charset val="128"/>
        <scheme val="none"/>
      </font>
      <alignment vertical="center"/>
      <protection hidden="1"/>
    </dxf>
  </rfmt>
  <rfmt sheetId="3" sqref="DD103" start="0" length="0">
    <dxf>
      <font>
        <sz val="10"/>
        <color auto="1"/>
        <name val="メイリオ"/>
        <family val="3"/>
        <charset val="128"/>
        <scheme val="none"/>
      </font>
      <alignment vertical="center"/>
      <protection hidden="1"/>
    </dxf>
  </rfmt>
  <rfmt sheetId="3" sqref="DE103" start="0" length="0">
    <dxf>
      <font>
        <sz val="10"/>
        <color auto="1"/>
        <name val="メイリオ"/>
        <family val="3"/>
        <charset val="128"/>
        <scheme val="none"/>
      </font>
      <alignment vertical="center"/>
      <protection hidden="1"/>
    </dxf>
  </rfmt>
  <rfmt sheetId="3" sqref="DF103" start="0" length="0">
    <dxf>
      <font>
        <sz val="10"/>
        <color auto="1"/>
        <name val="メイリオ"/>
        <family val="3"/>
        <charset val="128"/>
        <scheme val="none"/>
      </font>
      <alignment vertical="center"/>
      <protection hidden="1"/>
    </dxf>
  </rfmt>
  <rfmt sheetId="3" sqref="DG103" start="0" length="0">
    <dxf>
      <font>
        <sz val="10"/>
        <color auto="1"/>
        <name val="メイリオ"/>
        <family val="3"/>
        <charset val="128"/>
        <scheme val="none"/>
      </font>
      <alignment vertical="center"/>
      <protection hidden="1"/>
    </dxf>
  </rfmt>
  <rfmt sheetId="3" sqref="DH103" start="0" length="0">
    <dxf>
      <font>
        <sz val="10"/>
        <color auto="1"/>
        <name val="メイリオ"/>
        <family val="3"/>
        <charset val="128"/>
        <scheme val="none"/>
      </font>
      <alignment vertical="center"/>
      <border outline="0">
        <right style="thin">
          <color indexed="64"/>
        </right>
      </border>
      <protection hidden="1"/>
    </dxf>
  </rfmt>
  <rfmt sheetId="3" sqref="A103:XFD103" start="0" length="0">
    <dxf>
      <font>
        <sz val="10"/>
        <color auto="1"/>
        <name val="メイリオ"/>
        <family val="3"/>
        <charset val="128"/>
        <scheme val="none"/>
      </font>
      <alignment vertical="center"/>
      <protection hidden="1"/>
    </dxf>
  </rfmt>
  <rfmt sheetId="3" sqref="A104" start="0" length="0">
    <dxf>
      <font>
        <sz val="10"/>
        <color auto="1"/>
        <name val="メイリオ"/>
        <family val="3"/>
        <charset val="128"/>
        <scheme val="none"/>
      </font>
      <fill>
        <patternFill patternType="solid">
          <bgColor rgb="FFFFFF00"/>
        </patternFill>
      </fill>
      <alignment vertical="center"/>
    </dxf>
  </rfmt>
  <rfmt sheetId="3" sqref="B104" start="0" length="0">
    <dxf>
      <font>
        <sz val="10"/>
        <color auto="1"/>
        <name val="メイリオ"/>
        <family val="3"/>
        <charset val="128"/>
        <scheme val="none"/>
      </font>
      <alignment vertical="center"/>
      <border outline="0">
        <left style="thin">
          <color indexed="64"/>
        </left>
      </border>
    </dxf>
  </rfmt>
  <rfmt sheetId="3" sqref="C104" start="0" length="0">
    <dxf>
      <font>
        <sz val="10"/>
        <color auto="1"/>
        <name val="メイリオ"/>
        <family val="3"/>
        <charset val="128"/>
        <scheme val="none"/>
      </font>
      <alignment vertical="center"/>
      <protection hidden="1"/>
    </dxf>
  </rfmt>
  <rfmt sheetId="3" sqref="D104" start="0" length="0">
    <dxf>
      <font>
        <sz val="10"/>
        <color auto="1"/>
        <name val="メイリオ"/>
        <family val="3"/>
        <charset val="128"/>
        <scheme val="none"/>
      </font>
      <alignment vertical="center"/>
    </dxf>
  </rfmt>
  <rfmt sheetId="3" sqref="E104" start="0" length="0">
    <dxf>
      <font>
        <sz val="10"/>
        <color auto="1"/>
        <name val="メイリオ"/>
        <family val="3"/>
        <charset val="128"/>
        <scheme val="none"/>
      </font>
      <alignment vertical="center"/>
    </dxf>
  </rfmt>
  <rfmt sheetId="3" sqref="F104" start="0" length="0">
    <dxf>
      <font>
        <sz val="10"/>
        <color auto="1"/>
        <name val="メイリオ"/>
        <family val="3"/>
        <charset val="128"/>
        <scheme val="none"/>
      </font>
      <alignment vertical="center"/>
    </dxf>
  </rfmt>
  <rfmt sheetId="3" sqref="G104" start="0" length="0">
    <dxf>
      <font>
        <sz val="10"/>
        <color auto="1"/>
        <name val="メイリオ"/>
        <family val="3"/>
        <charset val="128"/>
        <scheme val="none"/>
      </font>
      <alignment vertical="center"/>
    </dxf>
  </rfmt>
  <rfmt sheetId="3" sqref="H104" start="0" length="0">
    <dxf>
      <font>
        <sz val="10"/>
        <color auto="1"/>
        <name val="メイリオ"/>
        <family val="3"/>
        <charset val="128"/>
        <scheme val="none"/>
      </font>
      <alignment vertical="center"/>
    </dxf>
  </rfmt>
  <rfmt sheetId="3" sqref="I104" start="0" length="0">
    <dxf>
      <font>
        <sz val="10"/>
        <color auto="1"/>
        <name val="メイリオ"/>
        <family val="3"/>
        <charset val="128"/>
        <scheme val="none"/>
      </font>
      <alignment vertical="center"/>
    </dxf>
  </rfmt>
  <rfmt sheetId="3" sqref="J104" start="0" length="0">
    <dxf>
      <font>
        <sz val="10"/>
        <color auto="1"/>
        <name val="メイリオ"/>
        <family val="3"/>
        <charset val="128"/>
        <scheme val="none"/>
      </font>
      <alignment vertical="center"/>
    </dxf>
  </rfmt>
  <rfmt sheetId="3" sqref="K104" start="0" length="0">
    <dxf>
      <font>
        <sz val="10"/>
        <color auto="1"/>
        <name val="メイリオ"/>
        <family val="3"/>
        <charset val="128"/>
        <scheme val="none"/>
      </font>
      <alignment vertical="center"/>
    </dxf>
  </rfmt>
  <rfmt sheetId="3" sqref="L104" start="0" length="0">
    <dxf>
      <font>
        <sz val="10"/>
        <color auto="1"/>
        <name val="メイリオ"/>
        <family val="3"/>
        <charset val="128"/>
        <scheme val="none"/>
      </font>
      <alignment vertical="center"/>
    </dxf>
  </rfmt>
  <rfmt sheetId="3" sqref="M104" start="0" length="0">
    <dxf>
      <font>
        <sz val="10"/>
        <color auto="1"/>
        <name val="メイリオ"/>
        <family val="3"/>
        <charset val="128"/>
        <scheme val="none"/>
      </font>
      <alignment vertical="center"/>
    </dxf>
  </rfmt>
  <rfmt sheetId="3" sqref="N104" start="0" length="0">
    <dxf>
      <font>
        <sz val="10"/>
        <color auto="1"/>
        <name val="メイリオ"/>
        <family val="3"/>
        <charset val="128"/>
        <scheme val="none"/>
      </font>
      <alignment vertical="center"/>
    </dxf>
  </rfmt>
  <rfmt sheetId="3" sqref="O104" start="0" length="0">
    <dxf>
      <font>
        <sz val="10"/>
        <color auto="1"/>
        <name val="メイリオ"/>
        <family val="3"/>
        <charset val="128"/>
        <scheme val="none"/>
      </font>
      <alignment vertical="center"/>
    </dxf>
  </rfmt>
  <rfmt sheetId="3" sqref="P104" start="0" length="0">
    <dxf>
      <font>
        <sz val="10"/>
        <color auto="1"/>
        <name val="メイリオ"/>
        <family val="3"/>
        <charset val="128"/>
        <scheme val="none"/>
      </font>
      <alignment vertical="center"/>
    </dxf>
  </rfmt>
  <rfmt sheetId="3" sqref="Q104" start="0" length="0">
    <dxf>
      <font>
        <sz val="10"/>
        <color auto="1"/>
        <name val="メイリオ"/>
        <family val="3"/>
        <charset val="128"/>
        <scheme val="none"/>
      </font>
      <alignment vertical="center"/>
      <protection hidden="1"/>
    </dxf>
  </rfmt>
  <rfmt sheetId="3" sqref="R104" start="0" length="0">
    <dxf>
      <font>
        <sz val="10"/>
        <color auto="1"/>
        <name val="メイリオ"/>
        <family val="3"/>
        <charset val="128"/>
        <scheme val="none"/>
      </font>
      <alignment vertical="center"/>
      <border outline="0">
        <left style="thin">
          <color indexed="64"/>
        </left>
      </border>
      <protection hidden="1"/>
    </dxf>
  </rfmt>
  <rfmt sheetId="3" sqref="S104" start="0" length="0">
    <dxf>
      <font>
        <sz val="10"/>
        <color auto="1"/>
        <name val="メイリオ"/>
        <family val="3"/>
        <charset val="128"/>
        <scheme val="none"/>
      </font>
      <alignment vertical="center"/>
      <protection hidden="1"/>
    </dxf>
  </rfmt>
  <rfmt sheetId="3" sqref="T104" start="0" length="0">
    <dxf>
      <font>
        <sz val="10"/>
        <color auto="1"/>
        <name val="メイリオ"/>
        <family val="3"/>
        <charset val="128"/>
        <scheme val="none"/>
      </font>
      <alignment vertical="center"/>
      <protection hidden="1"/>
    </dxf>
  </rfmt>
  <rfmt sheetId="3" sqref="U104" start="0" length="0">
    <dxf>
      <font>
        <sz val="10"/>
        <color auto="1"/>
        <name val="メイリオ"/>
        <family val="3"/>
        <charset val="128"/>
        <scheme val="none"/>
      </font>
      <alignment vertical="center"/>
      <protection hidden="1"/>
    </dxf>
  </rfmt>
  <rfmt sheetId="3" sqref="V104" start="0" length="0">
    <dxf>
      <font>
        <sz val="10"/>
        <color auto="1"/>
        <name val="メイリオ"/>
        <family val="3"/>
        <charset val="128"/>
        <scheme val="none"/>
      </font>
      <alignment vertical="center"/>
      <protection hidden="1"/>
    </dxf>
  </rfmt>
  <rfmt sheetId="3" sqref="W104" start="0" length="0">
    <dxf>
      <font>
        <sz val="10"/>
        <color auto="1"/>
        <name val="メイリオ"/>
        <family val="3"/>
        <charset val="128"/>
        <scheme val="none"/>
      </font>
      <alignment vertical="center"/>
      <border outline="0">
        <right style="thin">
          <color indexed="64"/>
        </right>
      </border>
      <protection hidden="1"/>
    </dxf>
  </rfmt>
  <rfmt sheetId="3" s="1" sqref="X104" start="0" length="0">
    <dxf>
      <font>
        <sz val="10"/>
        <color auto="1"/>
        <name val="メイリオ"/>
        <family val="3"/>
        <charset val="128"/>
        <scheme val="none"/>
      </font>
      <numFmt numFmtId="30" formatCode="@"/>
      <alignment horizontal="left" vertical="center"/>
      <border outline="0">
        <left style="thin">
          <color indexed="64"/>
        </left>
      </border>
    </dxf>
  </rfmt>
  <rfmt sheetId="3" sqref="Y104" start="0" length="0">
    <dxf>
      <font>
        <sz val="10"/>
        <color auto="1"/>
        <name val="メイリオ"/>
        <family val="3"/>
        <charset val="128"/>
        <scheme val="none"/>
      </font>
      <alignment vertical="center"/>
    </dxf>
  </rfmt>
  <rfmt sheetId="3" sqref="Z104" start="0" length="0">
    <dxf>
      <font>
        <sz val="10"/>
        <color auto="1"/>
        <name val="メイリオ"/>
        <family val="3"/>
        <charset val="128"/>
        <scheme val="none"/>
      </font>
      <alignment vertical="center"/>
    </dxf>
  </rfmt>
  <rfmt sheetId="3" sqref="AA104" start="0" length="0">
    <dxf>
      <font>
        <sz val="10"/>
        <color auto="1"/>
        <name val="メイリオ"/>
        <family val="3"/>
        <charset val="128"/>
        <scheme val="none"/>
      </font>
      <alignment vertical="center"/>
    </dxf>
  </rfmt>
  <rfmt sheetId="3" sqref="AB104" start="0" length="0">
    <dxf>
      <font>
        <sz val="10"/>
        <color auto="1"/>
        <name val="メイリオ"/>
        <family val="3"/>
        <charset val="128"/>
        <scheme val="none"/>
      </font>
      <alignment vertical="center"/>
    </dxf>
  </rfmt>
  <rfmt sheetId="3" sqref="AC104" start="0" length="0">
    <dxf>
      <font>
        <sz val="10"/>
        <color auto="1"/>
        <name val="メイリオ"/>
        <family val="3"/>
        <charset val="128"/>
        <scheme val="none"/>
      </font>
      <alignment vertical="center"/>
    </dxf>
  </rfmt>
  <rfmt sheetId="3" sqref="AD104" start="0" length="0">
    <dxf>
      <font>
        <sz val="10"/>
        <color auto="1"/>
        <name val="メイリオ"/>
        <family val="3"/>
        <charset val="128"/>
        <scheme val="none"/>
      </font>
      <alignment vertical="center"/>
    </dxf>
  </rfmt>
  <rfmt sheetId="3" sqref="AE104" start="0" length="0">
    <dxf>
      <font>
        <sz val="10"/>
        <color auto="1"/>
        <name val="メイリオ"/>
        <family val="3"/>
        <charset val="128"/>
        <scheme val="none"/>
      </font>
      <alignment vertical="center"/>
    </dxf>
  </rfmt>
  <rfmt sheetId="3" sqref="AF104" start="0" length="0">
    <dxf>
      <font>
        <sz val="10"/>
        <color auto="1"/>
        <name val="メイリオ"/>
        <family val="3"/>
        <charset val="128"/>
        <scheme val="none"/>
      </font>
      <alignment vertical="center"/>
    </dxf>
  </rfmt>
  <rfmt sheetId="3" sqref="AG104" start="0" length="0">
    <dxf>
      <font>
        <sz val="10"/>
        <color auto="1"/>
        <name val="メイリオ"/>
        <family val="3"/>
        <charset val="128"/>
        <scheme val="none"/>
      </font>
      <alignment vertical="center"/>
    </dxf>
  </rfmt>
  <rfmt sheetId="3" sqref="AH104" start="0" length="0">
    <dxf>
      <font>
        <sz val="10"/>
        <color auto="1"/>
        <name val="メイリオ"/>
        <family val="3"/>
        <charset val="128"/>
        <scheme val="none"/>
      </font>
      <alignment vertical="center"/>
    </dxf>
  </rfmt>
  <rfmt sheetId="3" sqref="AI104" start="0" length="0">
    <dxf>
      <font>
        <sz val="10"/>
        <color auto="1"/>
        <name val="メイリオ"/>
        <family val="3"/>
        <charset val="128"/>
        <scheme val="none"/>
      </font>
      <alignment vertical="center"/>
    </dxf>
  </rfmt>
  <rfmt sheetId="3" sqref="AJ104" start="0" length="0">
    <dxf>
      <font>
        <sz val="10"/>
        <color auto="1"/>
        <name val="メイリオ"/>
        <family val="3"/>
        <charset val="128"/>
        <scheme val="none"/>
      </font>
      <alignment vertical="center"/>
    </dxf>
  </rfmt>
  <rfmt sheetId="3" sqref="AK104" start="0" length="0">
    <dxf>
      <font>
        <sz val="10"/>
        <color auto="1"/>
        <name val="メイリオ"/>
        <family val="3"/>
        <charset val="128"/>
        <scheme val="none"/>
      </font>
      <alignment vertical="center"/>
    </dxf>
  </rfmt>
  <rfmt sheetId="3" sqref="AL104" start="0" length="0">
    <dxf>
      <font>
        <sz val="10"/>
        <color auto="1"/>
        <name val="メイリオ"/>
        <family val="3"/>
        <charset val="128"/>
        <scheme val="none"/>
      </font>
      <alignment vertical="center"/>
    </dxf>
  </rfmt>
  <rfmt sheetId="3" sqref="AM104" start="0" length="0">
    <dxf>
      <font>
        <sz val="10"/>
        <color auto="1"/>
        <name val="メイリオ"/>
        <family val="3"/>
        <charset val="128"/>
        <scheme val="none"/>
      </font>
      <alignment vertical="center"/>
    </dxf>
  </rfmt>
  <rfmt sheetId="3" sqref="AN104" start="0" length="0">
    <dxf>
      <font>
        <sz val="10"/>
        <color auto="1"/>
        <name val="メイリオ"/>
        <family val="3"/>
        <charset val="128"/>
        <scheme val="none"/>
      </font>
      <alignment vertical="center"/>
    </dxf>
  </rfmt>
  <rfmt sheetId="3" sqref="AO104" start="0" length="0">
    <dxf>
      <font>
        <sz val="10"/>
        <color auto="1"/>
        <name val="メイリオ"/>
        <family val="3"/>
        <charset val="128"/>
        <scheme val="none"/>
      </font>
      <alignment vertical="center"/>
    </dxf>
  </rfmt>
  <rfmt sheetId="3" sqref="AP104" start="0" length="0">
    <dxf>
      <font>
        <sz val="10"/>
        <color auto="1"/>
        <name val="メイリオ"/>
        <family val="3"/>
        <charset val="128"/>
        <scheme val="none"/>
      </font>
      <alignment vertical="center"/>
    </dxf>
  </rfmt>
  <rfmt sheetId="3" sqref="AQ104" start="0" length="0">
    <dxf>
      <font>
        <sz val="10"/>
        <color auto="1"/>
        <name val="メイリオ"/>
        <family val="3"/>
        <charset val="128"/>
        <scheme val="none"/>
      </font>
      <alignment vertical="center"/>
    </dxf>
  </rfmt>
  <rfmt sheetId="3" sqref="AR104" start="0" length="0">
    <dxf>
      <font>
        <sz val="10"/>
        <color auto="1"/>
        <name val="メイリオ"/>
        <family val="3"/>
        <charset val="128"/>
        <scheme val="none"/>
      </font>
      <alignment vertical="center"/>
    </dxf>
  </rfmt>
  <rfmt sheetId="3" sqref="AS104" start="0" length="0">
    <dxf>
      <font>
        <sz val="10"/>
        <color auto="1"/>
        <name val="メイリオ"/>
        <family val="3"/>
        <charset val="128"/>
        <scheme val="none"/>
      </font>
      <alignment vertical="center"/>
    </dxf>
  </rfmt>
  <rfmt sheetId="3" sqref="AT104" start="0" length="0">
    <dxf>
      <font>
        <sz val="10"/>
        <color auto="1"/>
        <name val="メイリオ"/>
        <family val="3"/>
        <charset val="128"/>
        <scheme val="none"/>
      </font>
      <alignment vertical="center"/>
    </dxf>
  </rfmt>
  <rfmt sheetId="3" sqref="AU104" start="0" length="0">
    <dxf>
      <font>
        <sz val="10"/>
        <color auto="1"/>
        <name val="メイリオ"/>
        <family val="3"/>
        <charset val="128"/>
        <scheme val="none"/>
      </font>
      <alignment vertical="center"/>
    </dxf>
  </rfmt>
  <rfmt sheetId="3" sqref="AV104" start="0" length="0">
    <dxf>
      <font>
        <sz val="10"/>
        <color auto="1"/>
        <name val="メイリオ"/>
        <family val="3"/>
        <charset val="128"/>
        <scheme val="none"/>
      </font>
      <alignment vertical="center"/>
      <protection hidden="1"/>
    </dxf>
  </rfmt>
  <rfmt sheetId="3" sqref="AW104" start="0" length="0">
    <dxf>
      <font>
        <sz val="10"/>
        <color auto="1"/>
        <name val="メイリオ"/>
        <family val="3"/>
        <charset val="128"/>
        <scheme val="none"/>
      </font>
      <alignment vertical="center"/>
      <protection hidden="1"/>
    </dxf>
  </rfmt>
  <rfmt sheetId="3" sqref="AX104" start="0" length="0">
    <dxf>
      <font>
        <sz val="10"/>
        <color auto="1"/>
        <name val="メイリオ"/>
        <family val="3"/>
        <charset val="128"/>
        <scheme val="none"/>
      </font>
      <alignment vertical="center"/>
      <protection hidden="1"/>
    </dxf>
  </rfmt>
  <rfmt sheetId="3" sqref="AY104" start="0" length="0">
    <dxf>
      <font>
        <sz val="10"/>
        <color auto="1"/>
        <name val="メイリオ"/>
        <family val="3"/>
        <charset val="128"/>
        <scheme val="none"/>
      </font>
      <alignment vertical="center"/>
      <protection hidden="1"/>
    </dxf>
  </rfmt>
  <rfmt sheetId="3" sqref="AZ104" start="0" length="0">
    <dxf>
      <font>
        <sz val="10"/>
        <color auto="1"/>
        <name val="メイリオ"/>
        <family val="3"/>
        <charset val="128"/>
        <scheme val="none"/>
      </font>
      <alignment vertical="center"/>
      <protection hidden="1"/>
    </dxf>
  </rfmt>
  <rfmt sheetId="3" sqref="BA104" start="0" length="0">
    <dxf>
      <font>
        <sz val="10"/>
        <color auto="1"/>
        <name val="メイリオ"/>
        <family val="3"/>
        <charset val="128"/>
        <scheme val="none"/>
      </font>
      <alignment vertical="center"/>
      <protection hidden="1"/>
    </dxf>
  </rfmt>
  <rfmt sheetId="3" sqref="BB104" start="0" length="0">
    <dxf>
      <font>
        <sz val="10"/>
        <color auto="1"/>
        <name val="メイリオ"/>
        <family val="3"/>
        <charset val="128"/>
        <scheme val="none"/>
      </font>
      <alignment vertical="center"/>
      <protection hidden="1"/>
    </dxf>
  </rfmt>
  <rfmt sheetId="3" sqref="BC104" start="0" length="0">
    <dxf>
      <font>
        <sz val="10"/>
        <color auto="1"/>
        <name val="メイリオ"/>
        <family val="3"/>
        <charset val="128"/>
        <scheme val="none"/>
      </font>
      <alignment vertical="center"/>
      <protection hidden="1"/>
    </dxf>
  </rfmt>
  <rfmt sheetId="3" sqref="BD104" start="0" length="0">
    <dxf>
      <font>
        <sz val="10"/>
        <color auto="1"/>
        <name val="メイリオ"/>
        <family val="3"/>
        <charset val="128"/>
        <scheme val="none"/>
      </font>
      <alignment vertical="center"/>
      <protection hidden="1"/>
    </dxf>
  </rfmt>
  <rfmt sheetId="3" sqref="BE104" start="0" length="0">
    <dxf>
      <font>
        <sz val="10"/>
        <color auto="1"/>
        <name val="メイリオ"/>
        <family val="3"/>
        <charset val="128"/>
        <scheme val="none"/>
      </font>
      <alignment vertical="center"/>
      <border outline="0">
        <right style="thin">
          <color indexed="64"/>
        </right>
      </border>
      <protection hidden="1"/>
    </dxf>
  </rfmt>
  <rfmt sheetId="3" sqref="BF104" start="0" length="0">
    <dxf>
      <font>
        <sz val="10"/>
        <color auto="1"/>
        <name val="メイリオ"/>
        <family val="3"/>
        <charset val="128"/>
        <scheme val="none"/>
      </font>
      <alignment vertical="center"/>
    </dxf>
  </rfmt>
  <rfmt sheetId="3" sqref="BG104" start="0" length="0">
    <dxf>
      <font>
        <sz val="10"/>
        <color auto="1"/>
        <name val="メイリオ"/>
        <family val="3"/>
        <charset val="128"/>
        <scheme val="none"/>
      </font>
      <alignment vertical="center"/>
    </dxf>
  </rfmt>
  <rfmt sheetId="3" sqref="BH104" start="0" length="0">
    <dxf>
      <font>
        <sz val="10"/>
        <color auto="1"/>
        <name val="メイリオ"/>
        <family val="3"/>
        <charset val="128"/>
        <scheme val="none"/>
      </font>
      <alignment vertical="center"/>
    </dxf>
  </rfmt>
  <rfmt sheetId="3" sqref="BI104" start="0" length="0">
    <dxf>
      <font>
        <sz val="10"/>
        <color auto="1"/>
        <name val="メイリオ"/>
        <family val="3"/>
        <charset val="128"/>
        <scheme val="none"/>
      </font>
      <alignment vertical="center"/>
    </dxf>
  </rfmt>
  <rfmt sheetId="3" sqref="BJ104" start="0" length="0">
    <dxf>
      <font>
        <sz val="10"/>
        <color auto="1"/>
        <name val="メイリオ"/>
        <family val="3"/>
        <charset val="128"/>
        <scheme val="none"/>
      </font>
      <alignment vertical="center"/>
    </dxf>
  </rfmt>
  <rfmt sheetId="3" sqref="BK104" start="0" length="0">
    <dxf>
      <font>
        <sz val="10"/>
        <color auto="1"/>
        <name val="メイリオ"/>
        <family val="3"/>
        <charset val="128"/>
        <scheme val="none"/>
      </font>
      <alignment vertical="center"/>
    </dxf>
  </rfmt>
  <rfmt sheetId="3" sqref="BL104" start="0" length="0">
    <dxf>
      <font>
        <sz val="10"/>
        <color auto="1"/>
        <name val="メイリオ"/>
        <family val="3"/>
        <charset val="128"/>
        <scheme val="none"/>
      </font>
      <alignment vertical="center"/>
    </dxf>
  </rfmt>
  <rfmt sheetId="3" sqref="BM104" start="0" length="0">
    <dxf>
      <font>
        <sz val="10"/>
        <color auto="1"/>
        <name val="メイリオ"/>
        <family val="3"/>
        <charset val="128"/>
        <scheme val="none"/>
      </font>
      <alignment vertical="center"/>
    </dxf>
  </rfmt>
  <rfmt sheetId="3" sqref="BN104" start="0" length="0">
    <dxf>
      <font>
        <sz val="10"/>
        <color auto="1"/>
        <name val="メイリオ"/>
        <family val="3"/>
        <charset val="128"/>
        <scheme val="none"/>
      </font>
      <alignment vertical="center"/>
    </dxf>
  </rfmt>
  <rfmt sheetId="3" sqref="BO104" start="0" length="0">
    <dxf>
      <font>
        <sz val="10"/>
        <color auto="1"/>
        <name val="メイリオ"/>
        <family val="3"/>
        <charset val="128"/>
        <scheme val="none"/>
      </font>
      <alignment vertical="center"/>
    </dxf>
  </rfmt>
  <rfmt sheetId="3" sqref="BP104" start="0" length="0">
    <dxf>
      <font>
        <sz val="10"/>
        <color auto="1"/>
        <name val="メイリオ"/>
        <family val="3"/>
        <charset val="128"/>
        <scheme val="none"/>
      </font>
      <alignment vertical="center"/>
    </dxf>
  </rfmt>
  <rfmt sheetId="3" sqref="BQ104" start="0" length="0">
    <dxf>
      <font>
        <sz val="10"/>
        <color auto="1"/>
        <name val="メイリオ"/>
        <family val="3"/>
        <charset val="128"/>
        <scheme val="none"/>
      </font>
      <alignment vertical="center"/>
    </dxf>
  </rfmt>
  <rfmt sheetId="3" sqref="BR104" start="0" length="0">
    <dxf>
      <font>
        <sz val="10"/>
        <color auto="1"/>
        <name val="メイリオ"/>
        <family val="3"/>
        <charset val="128"/>
        <scheme val="none"/>
      </font>
      <alignment vertical="center"/>
    </dxf>
  </rfmt>
  <rfmt sheetId="3" sqref="BS104" start="0" length="0">
    <dxf>
      <font>
        <sz val="10"/>
        <color auto="1"/>
        <name val="メイリオ"/>
        <family val="3"/>
        <charset val="128"/>
        <scheme val="none"/>
      </font>
      <alignment vertical="center"/>
    </dxf>
  </rfmt>
  <rfmt sheetId="3" sqref="BT104" start="0" length="0">
    <dxf>
      <font>
        <sz val="10"/>
        <color auto="1"/>
        <name val="メイリオ"/>
        <family val="3"/>
        <charset val="128"/>
        <scheme val="none"/>
      </font>
      <alignment vertical="center"/>
    </dxf>
  </rfmt>
  <rfmt sheetId="3" sqref="BU104" start="0" length="0">
    <dxf>
      <font>
        <sz val="10"/>
        <color auto="1"/>
        <name val="メイリオ"/>
        <family val="3"/>
        <charset val="128"/>
        <scheme val="none"/>
      </font>
      <alignment vertical="center"/>
      <border outline="0">
        <left style="thin">
          <color indexed="64"/>
        </left>
      </border>
    </dxf>
  </rfmt>
  <rfmt sheetId="3" sqref="BV104" start="0" length="0">
    <dxf>
      <font>
        <sz val="10"/>
        <color auto="1"/>
        <name val="メイリオ"/>
        <family val="3"/>
        <charset val="128"/>
        <scheme val="none"/>
      </font>
      <alignment vertical="center"/>
    </dxf>
  </rfmt>
  <rfmt sheetId="3" sqref="BW104" start="0" length="0">
    <dxf>
      <font>
        <sz val="10"/>
        <color auto="1"/>
        <name val="メイリオ"/>
        <family val="3"/>
        <charset val="128"/>
        <scheme val="none"/>
      </font>
      <alignment vertical="center"/>
    </dxf>
  </rfmt>
  <rfmt sheetId="3" sqref="BX104" start="0" length="0">
    <dxf>
      <font>
        <sz val="10"/>
        <color auto="1"/>
        <name val="メイリオ"/>
        <family val="3"/>
        <charset val="128"/>
        <scheme val="none"/>
      </font>
      <alignment vertical="center"/>
    </dxf>
  </rfmt>
  <rfmt sheetId="3" sqref="BY104" start="0" length="0">
    <dxf>
      <font>
        <sz val="10"/>
        <color auto="1"/>
        <name val="メイリオ"/>
        <family val="3"/>
        <charset val="128"/>
        <scheme val="none"/>
      </font>
      <alignment vertical="center"/>
    </dxf>
  </rfmt>
  <rfmt sheetId="3" sqref="BZ104" start="0" length="0">
    <dxf>
      <font>
        <sz val="10"/>
        <color auto="1"/>
        <name val="メイリオ"/>
        <family val="3"/>
        <charset val="128"/>
        <scheme val="none"/>
      </font>
      <alignment vertical="center"/>
    </dxf>
  </rfmt>
  <rfmt sheetId="3" sqref="CA104" start="0" length="0">
    <dxf>
      <font>
        <sz val="10"/>
        <color auto="1"/>
        <name val="メイリオ"/>
        <family val="3"/>
        <charset val="128"/>
        <scheme val="none"/>
      </font>
      <alignment vertical="center"/>
    </dxf>
  </rfmt>
  <rfmt sheetId="3" sqref="CB104" start="0" length="0">
    <dxf>
      <font>
        <sz val="10"/>
        <color auto="1"/>
        <name val="メイリオ"/>
        <family val="3"/>
        <charset val="128"/>
        <scheme val="none"/>
      </font>
      <alignment vertical="center"/>
    </dxf>
  </rfmt>
  <rfmt sheetId="3" sqref="CC104" start="0" length="0">
    <dxf>
      <font>
        <sz val="10"/>
        <color auto="1"/>
        <name val="メイリオ"/>
        <family val="3"/>
        <charset val="128"/>
        <scheme val="none"/>
      </font>
      <alignment vertical="center"/>
    </dxf>
  </rfmt>
  <rfmt sheetId="3" sqref="CD104" start="0" length="0">
    <dxf>
      <font>
        <sz val="10"/>
        <color auto="1"/>
        <name val="メイリオ"/>
        <family val="3"/>
        <charset val="128"/>
        <scheme val="none"/>
      </font>
      <alignment vertical="center"/>
    </dxf>
  </rfmt>
  <rfmt sheetId="3" sqref="CE104" start="0" length="0">
    <dxf>
      <font>
        <sz val="10"/>
        <color auto="1"/>
        <name val="メイリオ"/>
        <family val="3"/>
        <charset val="128"/>
        <scheme val="none"/>
      </font>
      <alignment vertical="center"/>
    </dxf>
  </rfmt>
  <rfmt sheetId="3" sqref="CF104" start="0" length="0">
    <dxf>
      <font>
        <sz val="10"/>
        <color auto="1"/>
        <name val="メイリオ"/>
        <family val="3"/>
        <charset val="128"/>
        <scheme val="none"/>
      </font>
      <alignment vertical="center"/>
    </dxf>
  </rfmt>
  <rfmt sheetId="3" sqref="CG104" start="0" length="0">
    <dxf>
      <font>
        <sz val="10"/>
        <color auto="1"/>
        <name val="メイリオ"/>
        <family val="3"/>
        <charset val="128"/>
        <scheme val="none"/>
      </font>
      <alignment vertical="center"/>
      <border outline="0">
        <right style="thin">
          <color indexed="64"/>
        </right>
      </border>
    </dxf>
  </rfmt>
  <rfmt sheetId="3" sqref="CH104" start="0" length="0">
    <dxf>
      <font>
        <sz val="10"/>
        <color auto="1"/>
        <name val="メイリオ"/>
        <family val="3"/>
        <charset val="128"/>
        <scheme val="none"/>
      </font>
      <alignment vertical="center"/>
      <protection hidden="1"/>
    </dxf>
  </rfmt>
  <rfmt sheetId="3" sqref="CI104" start="0" length="0">
    <dxf>
      <font>
        <sz val="10"/>
        <color auto="1"/>
        <name val="メイリオ"/>
        <family val="3"/>
        <charset val="128"/>
        <scheme val="none"/>
      </font>
      <alignment vertical="center"/>
      <protection hidden="1"/>
    </dxf>
  </rfmt>
  <rfmt sheetId="3" sqref="CJ104" start="0" length="0">
    <dxf>
      <font>
        <sz val="10"/>
        <color auto="1"/>
        <name val="メイリオ"/>
        <family val="3"/>
        <charset val="128"/>
        <scheme val="none"/>
      </font>
      <alignment vertical="center"/>
      <protection hidden="1"/>
    </dxf>
  </rfmt>
  <rfmt sheetId="3" sqref="CK104" start="0" length="0">
    <dxf>
      <font>
        <sz val="10"/>
        <color auto="1"/>
        <name val="メイリオ"/>
        <family val="3"/>
        <charset val="128"/>
        <scheme val="none"/>
      </font>
      <alignment vertical="center"/>
      <protection hidden="1"/>
    </dxf>
  </rfmt>
  <rfmt sheetId="3" sqref="CL104" start="0" length="0">
    <dxf>
      <font>
        <sz val="10"/>
        <color auto="1"/>
        <name val="メイリオ"/>
        <family val="3"/>
        <charset val="128"/>
        <scheme val="none"/>
      </font>
      <alignment vertical="center"/>
      <protection hidden="1"/>
    </dxf>
  </rfmt>
  <rfmt sheetId="3" sqref="CM104" start="0" length="0">
    <dxf>
      <font>
        <sz val="10"/>
        <color auto="1"/>
        <name val="メイリオ"/>
        <family val="3"/>
        <charset val="128"/>
        <scheme val="none"/>
      </font>
      <alignment vertical="center"/>
      <protection hidden="1"/>
    </dxf>
  </rfmt>
  <rfmt sheetId="3" sqref="CN104" start="0" length="0">
    <dxf>
      <font>
        <sz val="10"/>
        <color auto="1"/>
        <name val="メイリオ"/>
        <family val="3"/>
        <charset val="128"/>
        <scheme val="none"/>
      </font>
      <alignment vertical="center"/>
      <protection hidden="1"/>
    </dxf>
  </rfmt>
  <rfmt sheetId="3" sqref="CO104" start="0" length="0">
    <dxf>
      <font>
        <sz val="10"/>
        <color auto="1"/>
        <name val="メイリオ"/>
        <family val="3"/>
        <charset val="128"/>
        <scheme val="none"/>
      </font>
      <alignment vertical="center"/>
      <protection hidden="1"/>
    </dxf>
  </rfmt>
  <rfmt sheetId="3" sqref="CP104" start="0" length="0">
    <dxf>
      <font>
        <sz val="10"/>
        <color auto="1"/>
        <name val="メイリオ"/>
        <family val="3"/>
        <charset val="128"/>
        <scheme val="none"/>
      </font>
      <alignment vertical="center"/>
      <protection hidden="1"/>
    </dxf>
  </rfmt>
  <rfmt sheetId="3" sqref="CQ104" start="0" length="0">
    <dxf>
      <font>
        <sz val="10"/>
        <color auto="1"/>
        <name val="メイリオ"/>
        <family val="3"/>
        <charset val="128"/>
        <scheme val="none"/>
      </font>
      <alignment vertical="center"/>
      <protection hidden="1"/>
    </dxf>
  </rfmt>
  <rfmt sheetId="3" sqref="CR104" start="0" length="0">
    <dxf>
      <font>
        <sz val="10"/>
        <color auto="1"/>
        <name val="メイリオ"/>
        <family val="3"/>
        <charset val="128"/>
        <scheme val="none"/>
      </font>
      <alignment vertical="center"/>
      <protection hidden="1"/>
    </dxf>
  </rfmt>
  <rfmt sheetId="3" sqref="CS104" start="0" length="0">
    <dxf>
      <font>
        <sz val="10"/>
        <color auto="1"/>
        <name val="メイリオ"/>
        <family val="3"/>
        <charset val="128"/>
        <scheme val="none"/>
      </font>
      <alignment vertical="center"/>
      <protection hidden="1"/>
    </dxf>
  </rfmt>
  <rfmt sheetId="3" sqref="CT104" start="0" length="0">
    <dxf>
      <font>
        <sz val="10"/>
        <color auto="1"/>
        <name val="メイリオ"/>
        <family val="3"/>
        <charset val="128"/>
        <scheme val="none"/>
      </font>
      <alignment vertical="center"/>
      <protection hidden="1"/>
    </dxf>
  </rfmt>
  <rfmt sheetId="3" sqref="CU104" start="0" length="0">
    <dxf>
      <font>
        <sz val="10"/>
        <color auto="1"/>
        <name val="メイリオ"/>
        <family val="3"/>
        <charset val="128"/>
        <scheme val="none"/>
      </font>
      <alignment vertical="center"/>
      <protection hidden="1"/>
    </dxf>
  </rfmt>
  <rfmt sheetId="3" sqref="CV104" start="0" length="0">
    <dxf>
      <font>
        <sz val="10"/>
        <color auto="1"/>
        <name val="メイリオ"/>
        <family val="3"/>
        <charset val="128"/>
        <scheme val="none"/>
      </font>
      <alignment vertical="center"/>
      <protection hidden="1"/>
    </dxf>
  </rfmt>
  <rfmt sheetId="3" sqref="CW104" start="0" length="0">
    <dxf>
      <font>
        <sz val="10"/>
        <color auto="1"/>
        <name val="メイリオ"/>
        <family val="3"/>
        <charset val="128"/>
        <scheme val="none"/>
      </font>
      <alignment vertical="center"/>
      <protection hidden="1"/>
    </dxf>
  </rfmt>
  <rfmt sheetId="3" sqref="CX104" start="0" length="0">
    <dxf>
      <font>
        <sz val="10"/>
        <color auto="1"/>
        <name val="メイリオ"/>
        <family val="3"/>
        <charset val="128"/>
        <scheme val="none"/>
      </font>
      <alignment vertical="center"/>
      <protection hidden="1"/>
    </dxf>
  </rfmt>
  <rfmt sheetId="3" sqref="CY104" start="0" length="0">
    <dxf>
      <font>
        <sz val="10"/>
        <color auto="1"/>
        <name val="メイリオ"/>
        <family val="3"/>
        <charset val="128"/>
        <scheme val="none"/>
      </font>
      <alignment vertical="center"/>
      <protection hidden="1"/>
    </dxf>
  </rfmt>
  <rfmt sheetId="3" sqref="CZ104" start="0" length="0">
    <dxf>
      <font>
        <sz val="10"/>
        <color auto="1"/>
        <name val="メイリオ"/>
        <family val="3"/>
        <charset val="128"/>
        <scheme val="none"/>
      </font>
      <alignment vertical="center"/>
      <protection hidden="1"/>
    </dxf>
  </rfmt>
  <rfmt sheetId="3" sqref="DA104" start="0" length="0">
    <dxf>
      <font>
        <sz val="10"/>
        <color auto="1"/>
        <name val="メイリオ"/>
        <family val="3"/>
        <charset val="128"/>
        <scheme val="none"/>
      </font>
      <alignment vertical="center"/>
      <protection hidden="1"/>
    </dxf>
  </rfmt>
  <rfmt sheetId="3" sqref="DB104" start="0" length="0">
    <dxf>
      <font>
        <sz val="10"/>
        <color auto="1"/>
        <name val="メイリオ"/>
        <family val="3"/>
        <charset val="128"/>
        <scheme val="none"/>
      </font>
      <alignment vertical="center"/>
      <protection hidden="1"/>
    </dxf>
  </rfmt>
  <rfmt sheetId="3" sqref="DC104" start="0" length="0">
    <dxf>
      <font>
        <sz val="10"/>
        <color auto="1"/>
        <name val="メイリオ"/>
        <family val="3"/>
        <charset val="128"/>
        <scheme val="none"/>
      </font>
      <alignment vertical="center"/>
      <protection hidden="1"/>
    </dxf>
  </rfmt>
  <rfmt sheetId="3" sqref="DD104" start="0" length="0">
    <dxf>
      <font>
        <sz val="10"/>
        <color auto="1"/>
        <name val="メイリオ"/>
        <family val="3"/>
        <charset val="128"/>
        <scheme val="none"/>
      </font>
      <alignment vertical="center"/>
      <protection hidden="1"/>
    </dxf>
  </rfmt>
  <rfmt sheetId="3" sqref="DE104" start="0" length="0">
    <dxf>
      <font>
        <sz val="10"/>
        <color auto="1"/>
        <name val="メイリオ"/>
        <family val="3"/>
        <charset val="128"/>
        <scheme val="none"/>
      </font>
      <alignment vertical="center"/>
      <protection hidden="1"/>
    </dxf>
  </rfmt>
  <rfmt sheetId="3" sqref="DF104" start="0" length="0">
    <dxf>
      <font>
        <sz val="10"/>
        <color auto="1"/>
        <name val="メイリオ"/>
        <family val="3"/>
        <charset val="128"/>
        <scheme val="none"/>
      </font>
      <alignment vertical="center"/>
      <protection hidden="1"/>
    </dxf>
  </rfmt>
  <rfmt sheetId="3" sqref="DG104" start="0" length="0">
    <dxf>
      <font>
        <sz val="10"/>
        <color auto="1"/>
        <name val="メイリオ"/>
        <family val="3"/>
        <charset val="128"/>
        <scheme val="none"/>
      </font>
      <alignment vertical="center"/>
      <protection hidden="1"/>
    </dxf>
  </rfmt>
  <rfmt sheetId="3" sqref="DH104" start="0" length="0">
    <dxf>
      <font>
        <sz val="10"/>
        <color auto="1"/>
        <name val="メイリオ"/>
        <family val="3"/>
        <charset val="128"/>
        <scheme val="none"/>
      </font>
      <alignment vertical="center"/>
      <border outline="0">
        <right style="thin">
          <color indexed="64"/>
        </right>
      </border>
      <protection hidden="1"/>
    </dxf>
  </rfmt>
  <rfmt sheetId="3" sqref="A104:XFD104" start="0" length="0">
    <dxf>
      <font>
        <sz val="10"/>
        <color auto="1"/>
        <name val="メイリオ"/>
        <family val="3"/>
        <charset val="128"/>
        <scheme val="none"/>
      </font>
      <alignment vertical="center"/>
      <protection hidden="1"/>
    </dxf>
  </rfmt>
  <rfmt sheetId="3" sqref="A105" start="0" length="0">
    <dxf>
      <font>
        <sz val="10"/>
        <color auto="1"/>
        <name val="メイリオ"/>
        <family val="3"/>
        <charset val="128"/>
        <scheme val="none"/>
      </font>
      <fill>
        <patternFill patternType="solid">
          <bgColor rgb="FFFFFF00"/>
        </patternFill>
      </fill>
      <alignment vertical="center"/>
    </dxf>
  </rfmt>
  <rfmt sheetId="3" sqref="B105" start="0" length="0">
    <dxf>
      <font>
        <sz val="10"/>
        <color auto="1"/>
        <name val="メイリオ"/>
        <family val="3"/>
        <charset val="128"/>
        <scheme val="none"/>
      </font>
      <alignment vertical="center"/>
      <border outline="0">
        <left style="thin">
          <color indexed="64"/>
        </left>
      </border>
    </dxf>
  </rfmt>
  <rfmt sheetId="3" sqref="C105" start="0" length="0">
    <dxf>
      <font>
        <sz val="10"/>
        <color auto="1"/>
        <name val="メイリオ"/>
        <family val="3"/>
        <charset val="128"/>
        <scheme val="none"/>
      </font>
      <alignment vertical="center"/>
      <protection hidden="1"/>
    </dxf>
  </rfmt>
  <rfmt sheetId="3" sqref="D105" start="0" length="0">
    <dxf>
      <font>
        <sz val="10"/>
        <color auto="1"/>
        <name val="メイリオ"/>
        <family val="3"/>
        <charset val="128"/>
        <scheme val="none"/>
      </font>
      <alignment vertical="center"/>
    </dxf>
  </rfmt>
  <rfmt sheetId="3" sqref="E105" start="0" length="0">
    <dxf>
      <font>
        <sz val="10"/>
        <color auto="1"/>
        <name val="メイリオ"/>
        <family val="3"/>
        <charset val="128"/>
        <scheme val="none"/>
      </font>
      <alignment vertical="center"/>
    </dxf>
  </rfmt>
  <rfmt sheetId="3" sqref="F105" start="0" length="0">
    <dxf>
      <font>
        <sz val="10"/>
        <color auto="1"/>
        <name val="メイリオ"/>
        <family val="3"/>
        <charset val="128"/>
        <scheme val="none"/>
      </font>
      <alignment vertical="center"/>
    </dxf>
  </rfmt>
  <rfmt sheetId="3" sqref="G105" start="0" length="0">
    <dxf>
      <font>
        <sz val="10"/>
        <color auto="1"/>
        <name val="メイリオ"/>
        <family val="3"/>
        <charset val="128"/>
        <scheme val="none"/>
      </font>
      <alignment vertical="center"/>
    </dxf>
  </rfmt>
  <rfmt sheetId="3" sqref="H105" start="0" length="0">
    <dxf>
      <font>
        <sz val="10"/>
        <color auto="1"/>
        <name val="メイリオ"/>
        <family val="3"/>
        <charset val="128"/>
        <scheme val="none"/>
      </font>
      <alignment vertical="center"/>
    </dxf>
  </rfmt>
  <rfmt sheetId="3" sqref="I105" start="0" length="0">
    <dxf>
      <font>
        <sz val="10"/>
        <color auto="1"/>
        <name val="メイリオ"/>
        <family val="3"/>
        <charset val="128"/>
        <scheme val="none"/>
      </font>
      <alignment vertical="center"/>
    </dxf>
  </rfmt>
  <rfmt sheetId="3" sqref="J105" start="0" length="0">
    <dxf>
      <font>
        <sz val="10"/>
        <color auto="1"/>
        <name val="メイリオ"/>
        <family val="3"/>
        <charset val="128"/>
        <scheme val="none"/>
      </font>
      <alignment vertical="center"/>
    </dxf>
  </rfmt>
  <rfmt sheetId="3" sqref="K105" start="0" length="0">
    <dxf>
      <font>
        <sz val="10"/>
        <color auto="1"/>
        <name val="メイリオ"/>
        <family val="3"/>
        <charset val="128"/>
        <scheme val="none"/>
      </font>
      <alignment vertical="center"/>
    </dxf>
  </rfmt>
  <rfmt sheetId="3" sqref="L105" start="0" length="0">
    <dxf>
      <font>
        <sz val="10"/>
        <color auto="1"/>
        <name val="メイリオ"/>
        <family val="3"/>
        <charset val="128"/>
        <scheme val="none"/>
      </font>
      <alignment vertical="center"/>
    </dxf>
  </rfmt>
  <rfmt sheetId="3" sqref="M105" start="0" length="0">
    <dxf>
      <font>
        <sz val="10"/>
        <color auto="1"/>
        <name val="メイリオ"/>
        <family val="3"/>
        <charset val="128"/>
        <scheme val="none"/>
      </font>
      <alignment vertical="center"/>
    </dxf>
  </rfmt>
  <rfmt sheetId="3" sqref="N105" start="0" length="0">
    <dxf>
      <font>
        <sz val="10"/>
        <color auto="1"/>
        <name val="メイリオ"/>
        <family val="3"/>
        <charset val="128"/>
        <scheme val="none"/>
      </font>
      <alignment vertical="center"/>
    </dxf>
  </rfmt>
  <rfmt sheetId="3" sqref="O105" start="0" length="0">
    <dxf>
      <font>
        <sz val="10"/>
        <color auto="1"/>
        <name val="メイリオ"/>
        <family val="3"/>
        <charset val="128"/>
        <scheme val="none"/>
      </font>
      <alignment vertical="center"/>
    </dxf>
  </rfmt>
  <rfmt sheetId="3" sqref="P105" start="0" length="0">
    <dxf>
      <font>
        <sz val="10"/>
        <color auto="1"/>
        <name val="メイリオ"/>
        <family val="3"/>
        <charset val="128"/>
        <scheme val="none"/>
      </font>
      <alignment vertical="center"/>
    </dxf>
  </rfmt>
  <rfmt sheetId="3" sqref="Q105" start="0" length="0">
    <dxf>
      <font>
        <sz val="10"/>
        <color auto="1"/>
        <name val="メイリオ"/>
        <family val="3"/>
        <charset val="128"/>
        <scheme val="none"/>
      </font>
      <alignment vertical="center"/>
      <protection hidden="1"/>
    </dxf>
  </rfmt>
  <rfmt sheetId="3" sqref="R105" start="0" length="0">
    <dxf>
      <font>
        <sz val="10"/>
        <color auto="1"/>
        <name val="メイリオ"/>
        <family val="3"/>
        <charset val="128"/>
        <scheme val="none"/>
      </font>
      <alignment vertical="center"/>
      <border outline="0">
        <left style="thin">
          <color indexed="64"/>
        </left>
      </border>
      <protection hidden="1"/>
    </dxf>
  </rfmt>
  <rfmt sheetId="3" sqref="S105" start="0" length="0">
    <dxf>
      <font>
        <sz val="10"/>
        <color auto="1"/>
        <name val="メイリオ"/>
        <family val="3"/>
        <charset val="128"/>
        <scheme val="none"/>
      </font>
      <alignment vertical="center"/>
      <protection hidden="1"/>
    </dxf>
  </rfmt>
  <rfmt sheetId="3" sqref="T105" start="0" length="0">
    <dxf>
      <font>
        <sz val="10"/>
        <color auto="1"/>
        <name val="メイリオ"/>
        <family val="3"/>
        <charset val="128"/>
        <scheme val="none"/>
      </font>
      <alignment vertical="center"/>
      <protection hidden="1"/>
    </dxf>
  </rfmt>
  <rfmt sheetId="3" sqref="U105" start="0" length="0">
    <dxf>
      <font>
        <sz val="10"/>
        <color auto="1"/>
        <name val="メイリオ"/>
        <family val="3"/>
        <charset val="128"/>
        <scheme val="none"/>
      </font>
      <alignment vertical="center"/>
      <protection hidden="1"/>
    </dxf>
  </rfmt>
  <rfmt sheetId="3" sqref="V105" start="0" length="0">
    <dxf>
      <font>
        <sz val="10"/>
        <color auto="1"/>
        <name val="メイリオ"/>
        <family val="3"/>
        <charset val="128"/>
        <scheme val="none"/>
      </font>
      <alignment vertical="center"/>
      <protection hidden="1"/>
    </dxf>
  </rfmt>
  <rfmt sheetId="3" sqref="W105" start="0" length="0">
    <dxf>
      <font>
        <sz val="10"/>
        <color auto="1"/>
        <name val="メイリオ"/>
        <family val="3"/>
        <charset val="128"/>
        <scheme val="none"/>
      </font>
      <alignment vertical="center"/>
      <border outline="0">
        <right style="thin">
          <color indexed="64"/>
        </right>
      </border>
      <protection hidden="1"/>
    </dxf>
  </rfmt>
  <rfmt sheetId="3" s="1" sqref="X105" start="0" length="0">
    <dxf>
      <font>
        <sz val="10"/>
        <color auto="1"/>
        <name val="メイリオ"/>
        <family val="3"/>
        <charset val="128"/>
        <scheme val="none"/>
      </font>
      <numFmt numFmtId="30" formatCode="@"/>
      <alignment horizontal="left" vertical="center"/>
      <border outline="0">
        <left style="thin">
          <color indexed="64"/>
        </left>
      </border>
    </dxf>
  </rfmt>
  <rfmt sheetId="3" sqref="Y105" start="0" length="0">
    <dxf>
      <font>
        <sz val="10"/>
        <color auto="1"/>
        <name val="メイリオ"/>
        <family val="3"/>
        <charset val="128"/>
        <scheme val="none"/>
      </font>
      <alignment vertical="center"/>
    </dxf>
  </rfmt>
  <rfmt sheetId="3" sqref="Z105" start="0" length="0">
    <dxf>
      <font>
        <sz val="10"/>
        <color auto="1"/>
        <name val="メイリオ"/>
        <family val="3"/>
        <charset val="128"/>
        <scheme val="none"/>
      </font>
      <alignment vertical="center"/>
    </dxf>
  </rfmt>
  <rfmt sheetId="3" sqref="AA105" start="0" length="0">
    <dxf>
      <font>
        <sz val="10"/>
        <color auto="1"/>
        <name val="メイリオ"/>
        <family val="3"/>
        <charset val="128"/>
        <scheme val="none"/>
      </font>
      <alignment vertical="center"/>
    </dxf>
  </rfmt>
  <rfmt sheetId="3" sqref="AB105" start="0" length="0">
    <dxf>
      <font>
        <sz val="10"/>
        <color auto="1"/>
        <name val="メイリオ"/>
        <family val="3"/>
        <charset val="128"/>
        <scheme val="none"/>
      </font>
      <alignment vertical="center"/>
    </dxf>
  </rfmt>
  <rfmt sheetId="3" sqref="AC105" start="0" length="0">
    <dxf>
      <font>
        <sz val="10"/>
        <color auto="1"/>
        <name val="メイリオ"/>
        <family val="3"/>
        <charset val="128"/>
        <scheme val="none"/>
      </font>
      <alignment vertical="center"/>
    </dxf>
  </rfmt>
  <rfmt sheetId="3" sqref="AD105" start="0" length="0">
    <dxf>
      <font>
        <sz val="10"/>
        <color auto="1"/>
        <name val="メイリオ"/>
        <family val="3"/>
        <charset val="128"/>
        <scheme val="none"/>
      </font>
      <alignment vertical="center"/>
    </dxf>
  </rfmt>
  <rfmt sheetId="3" sqref="AE105" start="0" length="0">
    <dxf>
      <font>
        <sz val="10"/>
        <color auto="1"/>
        <name val="メイリオ"/>
        <family val="3"/>
        <charset val="128"/>
        <scheme val="none"/>
      </font>
      <alignment vertical="center"/>
    </dxf>
  </rfmt>
  <rfmt sheetId="3" sqref="AF105" start="0" length="0">
    <dxf>
      <font>
        <sz val="10"/>
        <color auto="1"/>
        <name val="メイリオ"/>
        <family val="3"/>
        <charset val="128"/>
        <scheme val="none"/>
      </font>
      <alignment vertical="center"/>
    </dxf>
  </rfmt>
  <rfmt sheetId="3" sqref="AG105" start="0" length="0">
    <dxf>
      <font>
        <sz val="10"/>
        <color auto="1"/>
        <name val="メイリオ"/>
        <family val="3"/>
        <charset val="128"/>
        <scheme val="none"/>
      </font>
      <alignment vertical="center"/>
    </dxf>
  </rfmt>
  <rfmt sheetId="3" sqref="AH105" start="0" length="0">
    <dxf>
      <font>
        <sz val="10"/>
        <color auto="1"/>
        <name val="メイリオ"/>
        <family val="3"/>
        <charset val="128"/>
        <scheme val="none"/>
      </font>
      <alignment vertical="center"/>
    </dxf>
  </rfmt>
  <rfmt sheetId="3" sqref="AI105" start="0" length="0">
    <dxf>
      <font>
        <sz val="10"/>
        <color auto="1"/>
        <name val="メイリオ"/>
        <family val="3"/>
        <charset val="128"/>
        <scheme val="none"/>
      </font>
      <alignment vertical="center"/>
    </dxf>
  </rfmt>
  <rfmt sheetId="3" sqref="AJ105" start="0" length="0">
    <dxf>
      <font>
        <sz val="10"/>
        <color auto="1"/>
        <name val="メイリオ"/>
        <family val="3"/>
        <charset val="128"/>
        <scheme val="none"/>
      </font>
      <alignment vertical="center"/>
    </dxf>
  </rfmt>
  <rfmt sheetId="3" sqref="AK105" start="0" length="0">
    <dxf>
      <font>
        <sz val="10"/>
        <color auto="1"/>
        <name val="メイリオ"/>
        <family val="3"/>
        <charset val="128"/>
        <scheme val="none"/>
      </font>
      <alignment vertical="center"/>
    </dxf>
  </rfmt>
  <rfmt sheetId="3" sqref="AL105" start="0" length="0">
    <dxf>
      <font>
        <sz val="10"/>
        <color auto="1"/>
        <name val="メイリオ"/>
        <family val="3"/>
        <charset val="128"/>
        <scheme val="none"/>
      </font>
      <alignment vertical="center"/>
    </dxf>
  </rfmt>
  <rfmt sheetId="3" sqref="AM105" start="0" length="0">
    <dxf>
      <font>
        <sz val="10"/>
        <color auto="1"/>
        <name val="メイリオ"/>
        <family val="3"/>
        <charset val="128"/>
        <scheme val="none"/>
      </font>
      <alignment vertical="center"/>
    </dxf>
  </rfmt>
  <rfmt sheetId="3" sqref="AN105" start="0" length="0">
    <dxf>
      <font>
        <sz val="10"/>
        <color auto="1"/>
        <name val="メイリオ"/>
        <family val="3"/>
        <charset val="128"/>
        <scheme val="none"/>
      </font>
      <alignment vertical="center"/>
    </dxf>
  </rfmt>
  <rfmt sheetId="3" sqref="AO105" start="0" length="0">
    <dxf>
      <font>
        <sz val="10"/>
        <color auto="1"/>
        <name val="メイリオ"/>
        <family val="3"/>
        <charset val="128"/>
        <scheme val="none"/>
      </font>
      <alignment vertical="center"/>
    </dxf>
  </rfmt>
  <rfmt sheetId="3" sqref="AP105" start="0" length="0">
    <dxf>
      <font>
        <sz val="10"/>
        <color auto="1"/>
        <name val="メイリオ"/>
        <family val="3"/>
        <charset val="128"/>
        <scheme val="none"/>
      </font>
      <alignment vertical="center"/>
    </dxf>
  </rfmt>
  <rfmt sheetId="3" sqref="AQ105" start="0" length="0">
    <dxf>
      <font>
        <sz val="10"/>
        <color auto="1"/>
        <name val="メイリオ"/>
        <family val="3"/>
        <charset val="128"/>
        <scheme val="none"/>
      </font>
      <alignment vertical="center"/>
    </dxf>
  </rfmt>
  <rfmt sheetId="3" sqref="AR105" start="0" length="0">
    <dxf>
      <font>
        <sz val="10"/>
        <color auto="1"/>
        <name val="メイリオ"/>
        <family val="3"/>
        <charset val="128"/>
        <scheme val="none"/>
      </font>
      <alignment vertical="center"/>
    </dxf>
  </rfmt>
  <rfmt sheetId="3" sqref="AS105" start="0" length="0">
    <dxf>
      <font>
        <sz val="10"/>
        <color auto="1"/>
        <name val="メイリオ"/>
        <family val="3"/>
        <charset val="128"/>
        <scheme val="none"/>
      </font>
      <alignment vertical="center"/>
    </dxf>
  </rfmt>
  <rfmt sheetId="3" sqref="AT105" start="0" length="0">
    <dxf>
      <font>
        <sz val="10"/>
        <color auto="1"/>
        <name val="メイリオ"/>
        <family val="3"/>
        <charset val="128"/>
        <scheme val="none"/>
      </font>
      <alignment vertical="center"/>
    </dxf>
  </rfmt>
  <rfmt sheetId="3" sqref="AU105" start="0" length="0">
    <dxf>
      <font>
        <sz val="10"/>
        <color auto="1"/>
        <name val="メイリオ"/>
        <family val="3"/>
        <charset val="128"/>
        <scheme val="none"/>
      </font>
      <alignment vertical="center"/>
    </dxf>
  </rfmt>
  <rfmt sheetId="3" sqref="AV105" start="0" length="0">
    <dxf>
      <font>
        <sz val="10"/>
        <color auto="1"/>
        <name val="メイリオ"/>
        <family val="3"/>
        <charset val="128"/>
        <scheme val="none"/>
      </font>
      <alignment vertical="center"/>
      <protection hidden="1"/>
    </dxf>
  </rfmt>
  <rfmt sheetId="3" sqref="AW105" start="0" length="0">
    <dxf>
      <font>
        <sz val="10"/>
        <color auto="1"/>
        <name val="メイリオ"/>
        <family val="3"/>
        <charset val="128"/>
        <scheme val="none"/>
      </font>
      <alignment vertical="center"/>
      <protection hidden="1"/>
    </dxf>
  </rfmt>
  <rfmt sheetId="3" sqref="AX105" start="0" length="0">
    <dxf>
      <font>
        <sz val="10"/>
        <color auto="1"/>
        <name val="メイリオ"/>
        <family val="3"/>
        <charset val="128"/>
        <scheme val="none"/>
      </font>
      <alignment vertical="center"/>
      <protection hidden="1"/>
    </dxf>
  </rfmt>
  <rfmt sheetId="3" sqref="AY105" start="0" length="0">
    <dxf>
      <font>
        <sz val="10"/>
        <color auto="1"/>
        <name val="メイリオ"/>
        <family val="3"/>
        <charset val="128"/>
        <scheme val="none"/>
      </font>
      <alignment vertical="center"/>
      <protection hidden="1"/>
    </dxf>
  </rfmt>
  <rfmt sheetId="3" sqref="AZ105" start="0" length="0">
    <dxf>
      <font>
        <sz val="10"/>
        <color auto="1"/>
        <name val="メイリオ"/>
        <family val="3"/>
        <charset val="128"/>
        <scheme val="none"/>
      </font>
      <alignment vertical="center"/>
      <protection hidden="1"/>
    </dxf>
  </rfmt>
  <rfmt sheetId="3" sqref="BA105" start="0" length="0">
    <dxf>
      <font>
        <sz val="10"/>
        <color auto="1"/>
        <name val="メイリオ"/>
        <family val="3"/>
        <charset val="128"/>
        <scheme val="none"/>
      </font>
      <alignment vertical="center"/>
      <protection hidden="1"/>
    </dxf>
  </rfmt>
  <rfmt sheetId="3" sqref="BB105" start="0" length="0">
    <dxf>
      <font>
        <sz val="10"/>
        <color auto="1"/>
        <name val="メイリオ"/>
        <family val="3"/>
        <charset val="128"/>
        <scheme val="none"/>
      </font>
      <alignment vertical="center"/>
      <protection hidden="1"/>
    </dxf>
  </rfmt>
  <rfmt sheetId="3" sqref="BC105" start="0" length="0">
    <dxf>
      <font>
        <sz val="10"/>
        <color auto="1"/>
        <name val="メイリオ"/>
        <family val="3"/>
        <charset val="128"/>
        <scheme val="none"/>
      </font>
      <alignment vertical="center"/>
      <protection hidden="1"/>
    </dxf>
  </rfmt>
  <rfmt sheetId="3" sqref="BD105" start="0" length="0">
    <dxf>
      <font>
        <sz val="10"/>
        <color auto="1"/>
        <name val="メイリオ"/>
        <family val="3"/>
        <charset val="128"/>
        <scheme val="none"/>
      </font>
      <alignment vertical="center"/>
      <protection hidden="1"/>
    </dxf>
  </rfmt>
  <rfmt sheetId="3" sqref="BE105" start="0" length="0">
    <dxf>
      <font>
        <sz val="10"/>
        <color auto="1"/>
        <name val="メイリオ"/>
        <family val="3"/>
        <charset val="128"/>
        <scheme val="none"/>
      </font>
      <alignment vertical="center"/>
      <border outline="0">
        <right style="thin">
          <color indexed="64"/>
        </right>
      </border>
      <protection hidden="1"/>
    </dxf>
  </rfmt>
  <rfmt sheetId="3" sqref="BF105" start="0" length="0">
    <dxf>
      <font>
        <sz val="10"/>
        <color auto="1"/>
        <name val="メイリオ"/>
        <family val="3"/>
        <charset val="128"/>
        <scheme val="none"/>
      </font>
      <alignment vertical="center"/>
    </dxf>
  </rfmt>
  <rfmt sheetId="3" sqref="BG105" start="0" length="0">
    <dxf>
      <font>
        <sz val="10"/>
        <color auto="1"/>
        <name val="メイリオ"/>
        <family val="3"/>
        <charset val="128"/>
        <scheme val="none"/>
      </font>
      <alignment vertical="center"/>
    </dxf>
  </rfmt>
  <rfmt sheetId="3" sqref="BH105" start="0" length="0">
    <dxf>
      <font>
        <sz val="10"/>
        <color auto="1"/>
        <name val="メイリオ"/>
        <family val="3"/>
        <charset val="128"/>
        <scheme val="none"/>
      </font>
      <alignment vertical="center"/>
    </dxf>
  </rfmt>
  <rfmt sheetId="3" sqref="BI105" start="0" length="0">
    <dxf>
      <font>
        <sz val="10"/>
        <color auto="1"/>
        <name val="メイリオ"/>
        <family val="3"/>
        <charset val="128"/>
        <scheme val="none"/>
      </font>
      <alignment vertical="center"/>
    </dxf>
  </rfmt>
  <rfmt sheetId="3" sqref="BJ105" start="0" length="0">
    <dxf>
      <font>
        <sz val="10"/>
        <color auto="1"/>
        <name val="メイリオ"/>
        <family val="3"/>
        <charset val="128"/>
        <scheme val="none"/>
      </font>
      <alignment vertical="center"/>
    </dxf>
  </rfmt>
  <rfmt sheetId="3" sqref="BK105" start="0" length="0">
    <dxf>
      <font>
        <sz val="10"/>
        <color auto="1"/>
        <name val="メイリオ"/>
        <family val="3"/>
        <charset val="128"/>
        <scheme val="none"/>
      </font>
      <alignment vertical="center"/>
    </dxf>
  </rfmt>
  <rfmt sheetId="3" sqref="BL105" start="0" length="0">
    <dxf>
      <font>
        <sz val="10"/>
        <color auto="1"/>
        <name val="メイリオ"/>
        <family val="3"/>
        <charset val="128"/>
        <scheme val="none"/>
      </font>
      <alignment vertical="center"/>
    </dxf>
  </rfmt>
  <rfmt sheetId="3" sqref="BM105" start="0" length="0">
    <dxf>
      <font>
        <sz val="10"/>
        <color auto="1"/>
        <name val="メイリオ"/>
        <family val="3"/>
        <charset val="128"/>
        <scheme val="none"/>
      </font>
      <alignment vertical="center"/>
    </dxf>
  </rfmt>
  <rfmt sheetId="3" sqref="BN105" start="0" length="0">
    <dxf>
      <font>
        <sz val="10"/>
        <color auto="1"/>
        <name val="メイリオ"/>
        <family val="3"/>
        <charset val="128"/>
        <scheme val="none"/>
      </font>
      <alignment vertical="center"/>
    </dxf>
  </rfmt>
  <rfmt sheetId="3" sqref="BO105" start="0" length="0">
    <dxf>
      <font>
        <sz val="10"/>
        <color auto="1"/>
        <name val="メイリオ"/>
        <family val="3"/>
        <charset val="128"/>
        <scheme val="none"/>
      </font>
      <alignment vertical="center"/>
    </dxf>
  </rfmt>
  <rfmt sheetId="3" sqref="BP105" start="0" length="0">
    <dxf>
      <font>
        <sz val="10"/>
        <color auto="1"/>
        <name val="メイリオ"/>
        <family val="3"/>
        <charset val="128"/>
        <scheme val="none"/>
      </font>
      <alignment vertical="center"/>
    </dxf>
  </rfmt>
  <rfmt sheetId="3" sqref="BQ105" start="0" length="0">
    <dxf>
      <font>
        <sz val="10"/>
        <color auto="1"/>
        <name val="メイリオ"/>
        <family val="3"/>
        <charset val="128"/>
        <scheme val="none"/>
      </font>
      <alignment vertical="center"/>
    </dxf>
  </rfmt>
  <rfmt sheetId="3" sqref="BR105" start="0" length="0">
    <dxf>
      <font>
        <sz val="10"/>
        <color auto="1"/>
        <name val="メイリオ"/>
        <family val="3"/>
        <charset val="128"/>
        <scheme val="none"/>
      </font>
      <alignment vertical="center"/>
    </dxf>
  </rfmt>
  <rfmt sheetId="3" sqref="BS105" start="0" length="0">
    <dxf>
      <font>
        <sz val="10"/>
        <color auto="1"/>
        <name val="メイリオ"/>
        <family val="3"/>
        <charset val="128"/>
        <scheme val="none"/>
      </font>
      <alignment vertical="center"/>
    </dxf>
  </rfmt>
  <rfmt sheetId="3" sqref="BT105" start="0" length="0">
    <dxf>
      <font>
        <sz val="10"/>
        <color auto="1"/>
        <name val="メイリオ"/>
        <family val="3"/>
        <charset val="128"/>
        <scheme val="none"/>
      </font>
      <alignment vertical="center"/>
    </dxf>
  </rfmt>
  <rfmt sheetId="3" sqref="BU105" start="0" length="0">
    <dxf>
      <font>
        <sz val="10"/>
        <color auto="1"/>
        <name val="メイリオ"/>
        <family val="3"/>
        <charset val="128"/>
        <scheme val="none"/>
      </font>
      <alignment vertical="center"/>
      <border outline="0">
        <left style="thin">
          <color indexed="64"/>
        </left>
      </border>
    </dxf>
  </rfmt>
  <rfmt sheetId="3" sqref="BV105" start="0" length="0">
    <dxf>
      <font>
        <sz val="10"/>
        <color auto="1"/>
        <name val="メイリオ"/>
        <family val="3"/>
        <charset val="128"/>
        <scheme val="none"/>
      </font>
      <alignment vertical="center"/>
    </dxf>
  </rfmt>
  <rfmt sheetId="3" sqref="BW105" start="0" length="0">
    <dxf>
      <font>
        <sz val="10"/>
        <color auto="1"/>
        <name val="メイリオ"/>
        <family val="3"/>
        <charset val="128"/>
        <scheme val="none"/>
      </font>
      <alignment vertical="center"/>
    </dxf>
  </rfmt>
  <rfmt sheetId="3" sqref="BX105" start="0" length="0">
    <dxf>
      <font>
        <sz val="10"/>
        <color auto="1"/>
        <name val="メイリオ"/>
        <family val="3"/>
        <charset val="128"/>
        <scheme val="none"/>
      </font>
      <alignment vertical="center"/>
    </dxf>
  </rfmt>
  <rfmt sheetId="3" sqref="BY105" start="0" length="0">
    <dxf>
      <font>
        <sz val="10"/>
        <color auto="1"/>
        <name val="メイリオ"/>
        <family val="3"/>
        <charset val="128"/>
        <scheme val="none"/>
      </font>
      <alignment vertical="center"/>
    </dxf>
  </rfmt>
  <rfmt sheetId="3" sqref="BZ105" start="0" length="0">
    <dxf>
      <font>
        <sz val="10"/>
        <color auto="1"/>
        <name val="メイリオ"/>
        <family val="3"/>
        <charset val="128"/>
        <scheme val="none"/>
      </font>
      <alignment vertical="center"/>
    </dxf>
  </rfmt>
  <rfmt sheetId="3" sqref="CA105" start="0" length="0">
    <dxf>
      <font>
        <sz val="10"/>
        <color auto="1"/>
        <name val="メイリオ"/>
        <family val="3"/>
        <charset val="128"/>
        <scheme val="none"/>
      </font>
      <alignment vertical="center"/>
    </dxf>
  </rfmt>
  <rfmt sheetId="3" sqref="CB105" start="0" length="0">
    <dxf>
      <font>
        <sz val="10"/>
        <color auto="1"/>
        <name val="メイリオ"/>
        <family val="3"/>
        <charset val="128"/>
        <scheme val="none"/>
      </font>
      <alignment vertical="center"/>
    </dxf>
  </rfmt>
  <rfmt sheetId="3" sqref="CC105" start="0" length="0">
    <dxf>
      <font>
        <sz val="10"/>
        <color auto="1"/>
        <name val="メイリオ"/>
        <family val="3"/>
        <charset val="128"/>
        <scheme val="none"/>
      </font>
      <alignment vertical="center"/>
    </dxf>
  </rfmt>
  <rfmt sheetId="3" sqref="CD105" start="0" length="0">
    <dxf>
      <font>
        <sz val="10"/>
        <color auto="1"/>
        <name val="メイリオ"/>
        <family val="3"/>
        <charset val="128"/>
        <scheme val="none"/>
      </font>
      <alignment vertical="center"/>
    </dxf>
  </rfmt>
  <rfmt sheetId="3" sqref="CE105" start="0" length="0">
    <dxf>
      <font>
        <sz val="10"/>
        <color auto="1"/>
        <name val="メイリオ"/>
        <family val="3"/>
        <charset val="128"/>
        <scheme val="none"/>
      </font>
      <alignment vertical="center"/>
    </dxf>
  </rfmt>
  <rfmt sheetId="3" sqref="CF105" start="0" length="0">
    <dxf>
      <font>
        <sz val="10"/>
        <color auto="1"/>
        <name val="メイリオ"/>
        <family val="3"/>
        <charset val="128"/>
        <scheme val="none"/>
      </font>
      <alignment vertical="center"/>
    </dxf>
  </rfmt>
  <rfmt sheetId="3" sqref="CG105" start="0" length="0">
    <dxf>
      <font>
        <sz val="10"/>
        <color auto="1"/>
        <name val="メイリオ"/>
        <family val="3"/>
        <charset val="128"/>
        <scheme val="none"/>
      </font>
      <alignment vertical="center"/>
      <border outline="0">
        <right style="thin">
          <color indexed="64"/>
        </right>
      </border>
    </dxf>
  </rfmt>
  <rfmt sheetId="3" sqref="CH105" start="0" length="0">
    <dxf>
      <font>
        <sz val="10"/>
        <color auto="1"/>
        <name val="メイリオ"/>
        <family val="3"/>
        <charset val="128"/>
        <scheme val="none"/>
      </font>
      <alignment vertical="center"/>
      <protection hidden="1"/>
    </dxf>
  </rfmt>
  <rfmt sheetId="3" sqref="CI105" start="0" length="0">
    <dxf>
      <font>
        <sz val="10"/>
        <color auto="1"/>
        <name val="メイリオ"/>
        <family val="3"/>
        <charset val="128"/>
        <scheme val="none"/>
      </font>
      <alignment vertical="center"/>
      <protection hidden="1"/>
    </dxf>
  </rfmt>
  <rfmt sheetId="3" sqref="CJ105" start="0" length="0">
    <dxf>
      <font>
        <sz val="10"/>
        <color auto="1"/>
        <name val="メイリオ"/>
        <family val="3"/>
        <charset val="128"/>
        <scheme val="none"/>
      </font>
      <alignment vertical="center"/>
      <protection hidden="1"/>
    </dxf>
  </rfmt>
  <rfmt sheetId="3" sqref="CK105" start="0" length="0">
    <dxf>
      <font>
        <sz val="10"/>
        <color auto="1"/>
        <name val="メイリオ"/>
        <family val="3"/>
        <charset val="128"/>
        <scheme val="none"/>
      </font>
      <alignment vertical="center"/>
      <protection hidden="1"/>
    </dxf>
  </rfmt>
  <rfmt sheetId="3" sqref="CL105" start="0" length="0">
    <dxf>
      <font>
        <sz val="10"/>
        <color auto="1"/>
        <name val="メイリオ"/>
        <family val="3"/>
        <charset val="128"/>
        <scheme val="none"/>
      </font>
      <alignment vertical="center"/>
      <protection hidden="1"/>
    </dxf>
  </rfmt>
  <rfmt sheetId="3" sqref="CM105" start="0" length="0">
    <dxf>
      <font>
        <sz val="10"/>
        <color auto="1"/>
        <name val="メイリオ"/>
        <family val="3"/>
        <charset val="128"/>
        <scheme val="none"/>
      </font>
      <alignment vertical="center"/>
      <protection hidden="1"/>
    </dxf>
  </rfmt>
  <rfmt sheetId="3" sqref="CN105" start="0" length="0">
    <dxf>
      <font>
        <sz val="10"/>
        <color auto="1"/>
        <name val="メイリオ"/>
        <family val="3"/>
        <charset val="128"/>
        <scheme val="none"/>
      </font>
      <alignment vertical="center"/>
      <protection hidden="1"/>
    </dxf>
  </rfmt>
  <rfmt sheetId="3" sqref="CO105" start="0" length="0">
    <dxf>
      <font>
        <sz val="10"/>
        <color auto="1"/>
        <name val="メイリオ"/>
        <family val="3"/>
        <charset val="128"/>
        <scheme val="none"/>
      </font>
      <alignment vertical="center"/>
      <protection hidden="1"/>
    </dxf>
  </rfmt>
  <rfmt sheetId="3" sqref="CP105" start="0" length="0">
    <dxf>
      <font>
        <sz val="10"/>
        <color auto="1"/>
        <name val="メイリオ"/>
        <family val="3"/>
        <charset val="128"/>
        <scheme val="none"/>
      </font>
      <alignment vertical="center"/>
      <protection hidden="1"/>
    </dxf>
  </rfmt>
  <rfmt sheetId="3" sqref="CQ105" start="0" length="0">
    <dxf>
      <font>
        <sz val="10"/>
        <color auto="1"/>
        <name val="メイリオ"/>
        <family val="3"/>
        <charset val="128"/>
        <scheme val="none"/>
      </font>
      <alignment vertical="center"/>
      <protection hidden="1"/>
    </dxf>
  </rfmt>
  <rfmt sheetId="3" sqref="CR105" start="0" length="0">
    <dxf>
      <font>
        <sz val="10"/>
        <color auto="1"/>
        <name val="メイリオ"/>
        <family val="3"/>
        <charset val="128"/>
        <scheme val="none"/>
      </font>
      <alignment vertical="center"/>
      <protection hidden="1"/>
    </dxf>
  </rfmt>
  <rfmt sheetId="3" sqref="CS105" start="0" length="0">
    <dxf>
      <font>
        <sz val="10"/>
        <color auto="1"/>
        <name val="メイリオ"/>
        <family val="3"/>
        <charset val="128"/>
        <scheme val="none"/>
      </font>
      <alignment vertical="center"/>
      <protection hidden="1"/>
    </dxf>
  </rfmt>
  <rfmt sheetId="3" sqref="CT105" start="0" length="0">
    <dxf>
      <font>
        <sz val="10"/>
        <color auto="1"/>
        <name val="メイリオ"/>
        <family val="3"/>
        <charset val="128"/>
        <scheme val="none"/>
      </font>
      <alignment vertical="center"/>
      <protection hidden="1"/>
    </dxf>
  </rfmt>
  <rfmt sheetId="3" sqref="CU105" start="0" length="0">
    <dxf>
      <font>
        <sz val="10"/>
        <color auto="1"/>
        <name val="メイリオ"/>
        <family val="3"/>
        <charset val="128"/>
        <scheme val="none"/>
      </font>
      <alignment vertical="center"/>
      <protection hidden="1"/>
    </dxf>
  </rfmt>
  <rfmt sheetId="3" sqref="CV105" start="0" length="0">
    <dxf>
      <font>
        <sz val="10"/>
        <color auto="1"/>
        <name val="メイリオ"/>
        <family val="3"/>
        <charset val="128"/>
        <scheme val="none"/>
      </font>
      <alignment vertical="center"/>
      <protection hidden="1"/>
    </dxf>
  </rfmt>
  <rfmt sheetId="3" sqref="CW105" start="0" length="0">
    <dxf>
      <font>
        <sz val="10"/>
        <color auto="1"/>
        <name val="メイリオ"/>
        <family val="3"/>
        <charset val="128"/>
        <scheme val="none"/>
      </font>
      <alignment vertical="center"/>
      <protection hidden="1"/>
    </dxf>
  </rfmt>
  <rfmt sheetId="3" sqref="CX105" start="0" length="0">
    <dxf>
      <font>
        <sz val="10"/>
        <color auto="1"/>
        <name val="メイリオ"/>
        <family val="3"/>
        <charset val="128"/>
        <scheme val="none"/>
      </font>
      <alignment vertical="center"/>
      <protection hidden="1"/>
    </dxf>
  </rfmt>
  <rfmt sheetId="3" sqref="CY105" start="0" length="0">
    <dxf>
      <font>
        <sz val="10"/>
        <color auto="1"/>
        <name val="メイリオ"/>
        <family val="3"/>
        <charset val="128"/>
        <scheme val="none"/>
      </font>
      <alignment vertical="center"/>
      <protection hidden="1"/>
    </dxf>
  </rfmt>
  <rfmt sheetId="3" sqref="CZ105" start="0" length="0">
    <dxf>
      <font>
        <sz val="10"/>
        <color auto="1"/>
        <name val="メイリオ"/>
        <family val="3"/>
        <charset val="128"/>
        <scheme val="none"/>
      </font>
      <alignment vertical="center"/>
      <protection hidden="1"/>
    </dxf>
  </rfmt>
  <rfmt sheetId="3" sqref="DA105" start="0" length="0">
    <dxf>
      <font>
        <sz val="10"/>
        <color auto="1"/>
        <name val="メイリオ"/>
        <family val="3"/>
        <charset val="128"/>
        <scheme val="none"/>
      </font>
      <alignment vertical="center"/>
      <protection hidden="1"/>
    </dxf>
  </rfmt>
  <rfmt sheetId="3" sqref="DB105" start="0" length="0">
    <dxf>
      <font>
        <sz val="10"/>
        <color auto="1"/>
        <name val="メイリオ"/>
        <family val="3"/>
        <charset val="128"/>
        <scheme val="none"/>
      </font>
      <alignment vertical="center"/>
      <protection hidden="1"/>
    </dxf>
  </rfmt>
  <rfmt sheetId="3" sqref="DC105" start="0" length="0">
    <dxf>
      <font>
        <sz val="10"/>
        <color auto="1"/>
        <name val="メイリオ"/>
        <family val="3"/>
        <charset val="128"/>
        <scheme val="none"/>
      </font>
      <alignment vertical="center"/>
      <protection hidden="1"/>
    </dxf>
  </rfmt>
  <rfmt sheetId="3" sqref="DD105" start="0" length="0">
    <dxf>
      <font>
        <sz val="10"/>
        <color auto="1"/>
        <name val="メイリオ"/>
        <family val="3"/>
        <charset val="128"/>
        <scheme val="none"/>
      </font>
      <alignment vertical="center"/>
      <protection hidden="1"/>
    </dxf>
  </rfmt>
  <rfmt sheetId="3" sqref="DE105" start="0" length="0">
    <dxf>
      <font>
        <sz val="10"/>
        <color auto="1"/>
        <name val="メイリオ"/>
        <family val="3"/>
        <charset val="128"/>
        <scheme val="none"/>
      </font>
      <alignment vertical="center"/>
      <protection hidden="1"/>
    </dxf>
  </rfmt>
  <rfmt sheetId="3" sqref="DF105" start="0" length="0">
    <dxf>
      <font>
        <sz val="10"/>
        <color auto="1"/>
        <name val="メイリオ"/>
        <family val="3"/>
        <charset val="128"/>
        <scheme val="none"/>
      </font>
      <alignment vertical="center"/>
      <protection hidden="1"/>
    </dxf>
  </rfmt>
  <rfmt sheetId="3" sqref="DG105" start="0" length="0">
    <dxf>
      <font>
        <sz val="10"/>
        <color auto="1"/>
        <name val="メイリオ"/>
        <family val="3"/>
        <charset val="128"/>
        <scheme val="none"/>
      </font>
      <alignment vertical="center"/>
      <protection hidden="1"/>
    </dxf>
  </rfmt>
  <rfmt sheetId="3" sqref="DH105" start="0" length="0">
    <dxf>
      <font>
        <sz val="10"/>
        <color auto="1"/>
        <name val="メイリオ"/>
        <family val="3"/>
        <charset val="128"/>
        <scheme val="none"/>
      </font>
      <alignment vertical="center"/>
      <border outline="0">
        <right style="thin">
          <color indexed="64"/>
        </right>
      </border>
      <protection hidden="1"/>
    </dxf>
  </rfmt>
  <rfmt sheetId="3" sqref="A105:XFD105" start="0" length="0">
    <dxf>
      <font>
        <sz val="10"/>
        <color auto="1"/>
        <name val="メイリオ"/>
        <family val="3"/>
        <charset val="128"/>
        <scheme val="none"/>
      </font>
      <alignment vertical="center"/>
      <protection hidden="1"/>
    </dxf>
  </rfmt>
  <rfmt sheetId="3" sqref="A106" start="0" length="0">
    <dxf>
      <font>
        <sz val="10"/>
        <color auto="1"/>
        <name val="メイリオ"/>
        <family val="3"/>
        <charset val="128"/>
        <scheme val="none"/>
      </font>
      <fill>
        <patternFill patternType="solid">
          <bgColor rgb="FFFFFF00"/>
        </patternFill>
      </fill>
      <alignment vertical="center"/>
    </dxf>
  </rfmt>
  <rfmt sheetId="3" sqref="B106" start="0" length="0">
    <dxf>
      <font>
        <sz val="10"/>
        <color auto="1"/>
        <name val="メイリオ"/>
        <family val="3"/>
        <charset val="128"/>
        <scheme val="none"/>
      </font>
      <alignment vertical="center"/>
      <border outline="0">
        <left style="thin">
          <color indexed="64"/>
        </left>
      </border>
    </dxf>
  </rfmt>
  <rfmt sheetId="3" sqref="C106" start="0" length="0">
    <dxf>
      <font>
        <sz val="10"/>
        <color auto="1"/>
        <name val="メイリオ"/>
        <family val="3"/>
        <charset val="128"/>
        <scheme val="none"/>
      </font>
      <alignment vertical="center"/>
      <protection hidden="1"/>
    </dxf>
  </rfmt>
  <rfmt sheetId="3" sqref="D106" start="0" length="0">
    <dxf>
      <font>
        <sz val="10"/>
        <color auto="1"/>
        <name val="メイリオ"/>
        <family val="3"/>
        <charset val="128"/>
        <scheme val="none"/>
      </font>
      <alignment vertical="center"/>
    </dxf>
  </rfmt>
  <rfmt sheetId="3" sqref="E106" start="0" length="0">
    <dxf>
      <font>
        <sz val="10"/>
        <color auto="1"/>
        <name val="メイリオ"/>
        <family val="3"/>
        <charset val="128"/>
        <scheme val="none"/>
      </font>
      <alignment vertical="center"/>
    </dxf>
  </rfmt>
  <rfmt sheetId="3" sqref="F106" start="0" length="0">
    <dxf>
      <font>
        <sz val="10"/>
        <color auto="1"/>
        <name val="メイリオ"/>
        <family val="3"/>
        <charset val="128"/>
        <scheme val="none"/>
      </font>
      <alignment vertical="center"/>
    </dxf>
  </rfmt>
  <rfmt sheetId="3" sqref="G106" start="0" length="0">
    <dxf>
      <font>
        <sz val="10"/>
        <color auto="1"/>
        <name val="メイリオ"/>
        <family val="3"/>
        <charset val="128"/>
        <scheme val="none"/>
      </font>
      <alignment vertical="center"/>
    </dxf>
  </rfmt>
  <rfmt sheetId="3" sqref="H106" start="0" length="0">
    <dxf>
      <font>
        <sz val="10"/>
        <color auto="1"/>
        <name val="メイリオ"/>
        <family val="3"/>
        <charset val="128"/>
        <scheme val="none"/>
      </font>
      <alignment vertical="center"/>
    </dxf>
  </rfmt>
  <rfmt sheetId="3" sqref="I106" start="0" length="0">
    <dxf>
      <font>
        <sz val="10"/>
        <color auto="1"/>
        <name val="メイリオ"/>
        <family val="3"/>
        <charset val="128"/>
        <scheme val="none"/>
      </font>
      <alignment vertical="center"/>
    </dxf>
  </rfmt>
  <rfmt sheetId="3" sqref="J106" start="0" length="0">
    <dxf>
      <font>
        <sz val="10"/>
        <color auto="1"/>
        <name val="メイリオ"/>
        <family val="3"/>
        <charset val="128"/>
        <scheme val="none"/>
      </font>
      <alignment vertical="center"/>
    </dxf>
  </rfmt>
  <rfmt sheetId="3" sqref="K106" start="0" length="0">
    <dxf>
      <font>
        <sz val="10"/>
        <color auto="1"/>
        <name val="メイリオ"/>
        <family val="3"/>
        <charset val="128"/>
        <scheme val="none"/>
      </font>
      <alignment vertical="center"/>
    </dxf>
  </rfmt>
  <rfmt sheetId="3" sqref="L106" start="0" length="0">
    <dxf>
      <font>
        <sz val="10"/>
        <color auto="1"/>
        <name val="メイリオ"/>
        <family val="3"/>
        <charset val="128"/>
        <scheme val="none"/>
      </font>
      <alignment vertical="center"/>
    </dxf>
  </rfmt>
  <rfmt sheetId="3" sqref="M106" start="0" length="0">
    <dxf>
      <font>
        <sz val="10"/>
        <color auto="1"/>
        <name val="メイリオ"/>
        <family val="3"/>
        <charset val="128"/>
        <scheme val="none"/>
      </font>
      <alignment vertical="center"/>
    </dxf>
  </rfmt>
  <rfmt sheetId="3" sqref="N106" start="0" length="0">
    <dxf>
      <font>
        <sz val="10"/>
        <color auto="1"/>
        <name val="メイリオ"/>
        <family val="3"/>
        <charset val="128"/>
        <scheme val="none"/>
      </font>
      <alignment vertical="center"/>
    </dxf>
  </rfmt>
  <rfmt sheetId="3" sqref="O106" start="0" length="0">
    <dxf>
      <font>
        <sz val="10"/>
        <color auto="1"/>
        <name val="メイリオ"/>
        <family val="3"/>
        <charset val="128"/>
        <scheme val="none"/>
      </font>
      <alignment vertical="center"/>
    </dxf>
  </rfmt>
  <rfmt sheetId="3" sqref="P106" start="0" length="0">
    <dxf>
      <font>
        <sz val="10"/>
        <color auto="1"/>
        <name val="メイリオ"/>
        <family val="3"/>
        <charset val="128"/>
        <scheme val="none"/>
      </font>
      <alignment vertical="center"/>
    </dxf>
  </rfmt>
  <rfmt sheetId="3" sqref="Q106" start="0" length="0">
    <dxf>
      <font>
        <sz val="10"/>
        <color auto="1"/>
        <name val="メイリオ"/>
        <family val="3"/>
        <charset val="128"/>
        <scheme val="none"/>
      </font>
      <alignment vertical="center"/>
      <protection hidden="1"/>
    </dxf>
  </rfmt>
  <rfmt sheetId="3" sqref="R106" start="0" length="0">
    <dxf>
      <font>
        <sz val="10"/>
        <color auto="1"/>
        <name val="メイリオ"/>
        <family val="3"/>
        <charset val="128"/>
        <scheme val="none"/>
      </font>
      <alignment vertical="center"/>
      <border outline="0">
        <left style="thin">
          <color indexed="64"/>
        </left>
      </border>
      <protection hidden="1"/>
    </dxf>
  </rfmt>
  <rfmt sheetId="3" sqref="S106" start="0" length="0">
    <dxf>
      <font>
        <sz val="10"/>
        <color auto="1"/>
        <name val="メイリオ"/>
        <family val="3"/>
        <charset val="128"/>
        <scheme val="none"/>
      </font>
      <alignment vertical="center"/>
      <protection hidden="1"/>
    </dxf>
  </rfmt>
  <rfmt sheetId="3" sqref="T106" start="0" length="0">
    <dxf>
      <font>
        <sz val="10"/>
        <color auto="1"/>
        <name val="メイリオ"/>
        <family val="3"/>
        <charset val="128"/>
        <scheme val="none"/>
      </font>
      <alignment vertical="center"/>
      <protection hidden="1"/>
    </dxf>
  </rfmt>
  <rfmt sheetId="3" sqref="U106" start="0" length="0">
    <dxf>
      <font>
        <sz val="10"/>
        <color auto="1"/>
        <name val="メイリオ"/>
        <family val="3"/>
        <charset val="128"/>
        <scheme val="none"/>
      </font>
      <alignment vertical="center"/>
      <protection hidden="1"/>
    </dxf>
  </rfmt>
  <rfmt sheetId="3" sqref="V106" start="0" length="0">
    <dxf>
      <font>
        <sz val="10"/>
        <color auto="1"/>
        <name val="メイリオ"/>
        <family val="3"/>
        <charset val="128"/>
        <scheme val="none"/>
      </font>
      <alignment vertical="center"/>
      <protection hidden="1"/>
    </dxf>
  </rfmt>
  <rfmt sheetId="3" sqref="W106" start="0" length="0">
    <dxf>
      <font>
        <sz val="10"/>
        <color auto="1"/>
        <name val="メイリオ"/>
        <family val="3"/>
        <charset val="128"/>
        <scheme val="none"/>
      </font>
      <alignment vertical="center"/>
      <border outline="0">
        <right style="thin">
          <color indexed="64"/>
        </right>
      </border>
      <protection hidden="1"/>
    </dxf>
  </rfmt>
  <rfmt sheetId="3" s="1" sqref="X106" start="0" length="0">
    <dxf>
      <font>
        <sz val="10"/>
        <color auto="1"/>
        <name val="メイリオ"/>
        <family val="3"/>
        <charset val="128"/>
        <scheme val="none"/>
      </font>
      <numFmt numFmtId="30" formatCode="@"/>
      <alignment horizontal="left" vertical="center"/>
      <border outline="0">
        <left style="thin">
          <color indexed="64"/>
        </left>
      </border>
    </dxf>
  </rfmt>
  <rfmt sheetId="3" sqref="Y106" start="0" length="0">
    <dxf>
      <font>
        <sz val="10"/>
        <color auto="1"/>
        <name val="メイリオ"/>
        <family val="3"/>
        <charset val="128"/>
        <scheme val="none"/>
      </font>
      <alignment vertical="center"/>
    </dxf>
  </rfmt>
  <rfmt sheetId="3" sqref="Z106" start="0" length="0">
    <dxf>
      <font>
        <sz val="10"/>
        <color auto="1"/>
        <name val="メイリオ"/>
        <family val="3"/>
        <charset val="128"/>
        <scheme val="none"/>
      </font>
      <alignment vertical="center"/>
    </dxf>
  </rfmt>
  <rfmt sheetId="3" sqref="AA106" start="0" length="0">
    <dxf>
      <font>
        <sz val="10"/>
        <color auto="1"/>
        <name val="メイリオ"/>
        <family val="3"/>
        <charset val="128"/>
        <scheme val="none"/>
      </font>
      <alignment vertical="center"/>
    </dxf>
  </rfmt>
  <rfmt sheetId="3" sqref="AB106" start="0" length="0">
    <dxf>
      <font>
        <sz val="10"/>
        <color auto="1"/>
        <name val="メイリオ"/>
        <family val="3"/>
        <charset val="128"/>
        <scheme val="none"/>
      </font>
      <alignment vertical="center"/>
    </dxf>
  </rfmt>
  <rfmt sheetId="3" sqref="AC106" start="0" length="0">
    <dxf>
      <font>
        <sz val="10"/>
        <color auto="1"/>
        <name val="メイリオ"/>
        <family val="3"/>
        <charset val="128"/>
        <scheme val="none"/>
      </font>
      <alignment vertical="center"/>
    </dxf>
  </rfmt>
  <rfmt sheetId="3" sqref="AD106" start="0" length="0">
    <dxf>
      <font>
        <sz val="10"/>
        <color auto="1"/>
        <name val="メイリオ"/>
        <family val="3"/>
        <charset val="128"/>
        <scheme val="none"/>
      </font>
      <alignment vertical="center"/>
    </dxf>
  </rfmt>
  <rfmt sheetId="3" sqref="AE106" start="0" length="0">
    <dxf>
      <font>
        <sz val="10"/>
        <color auto="1"/>
        <name val="メイリオ"/>
        <family val="3"/>
        <charset val="128"/>
        <scheme val="none"/>
      </font>
      <alignment vertical="center"/>
    </dxf>
  </rfmt>
  <rfmt sheetId="3" sqref="AF106" start="0" length="0">
    <dxf>
      <font>
        <sz val="10"/>
        <color auto="1"/>
        <name val="メイリオ"/>
        <family val="3"/>
        <charset val="128"/>
        <scheme val="none"/>
      </font>
      <alignment vertical="center"/>
    </dxf>
  </rfmt>
  <rfmt sheetId="3" sqref="AG106" start="0" length="0">
    <dxf>
      <font>
        <sz val="10"/>
        <color auto="1"/>
        <name val="メイリオ"/>
        <family val="3"/>
        <charset val="128"/>
        <scheme val="none"/>
      </font>
      <alignment vertical="center"/>
    </dxf>
  </rfmt>
  <rfmt sheetId="3" sqref="AH106" start="0" length="0">
    <dxf>
      <font>
        <sz val="10"/>
        <color auto="1"/>
        <name val="メイリオ"/>
        <family val="3"/>
        <charset val="128"/>
        <scheme val="none"/>
      </font>
      <alignment vertical="center"/>
    </dxf>
  </rfmt>
  <rfmt sheetId="3" sqref="AI106" start="0" length="0">
    <dxf>
      <font>
        <sz val="10"/>
        <color auto="1"/>
        <name val="メイリオ"/>
        <family val="3"/>
        <charset val="128"/>
        <scheme val="none"/>
      </font>
      <alignment vertical="center"/>
    </dxf>
  </rfmt>
  <rfmt sheetId="3" sqref="AJ106" start="0" length="0">
    <dxf>
      <font>
        <sz val="10"/>
        <color auto="1"/>
        <name val="メイリオ"/>
        <family val="3"/>
        <charset val="128"/>
        <scheme val="none"/>
      </font>
      <alignment vertical="center"/>
    </dxf>
  </rfmt>
  <rfmt sheetId="3" sqref="AK106" start="0" length="0">
    <dxf>
      <font>
        <sz val="10"/>
        <color auto="1"/>
        <name val="メイリオ"/>
        <family val="3"/>
        <charset val="128"/>
        <scheme val="none"/>
      </font>
      <alignment vertical="center"/>
    </dxf>
  </rfmt>
  <rfmt sheetId="3" sqref="AL106" start="0" length="0">
    <dxf>
      <font>
        <sz val="10"/>
        <color auto="1"/>
        <name val="メイリオ"/>
        <family val="3"/>
        <charset val="128"/>
        <scheme val="none"/>
      </font>
      <alignment vertical="center"/>
    </dxf>
  </rfmt>
  <rfmt sheetId="3" sqref="AM106" start="0" length="0">
    <dxf>
      <font>
        <sz val="10"/>
        <color auto="1"/>
        <name val="メイリオ"/>
        <family val="3"/>
        <charset val="128"/>
        <scheme val="none"/>
      </font>
      <alignment vertical="center"/>
    </dxf>
  </rfmt>
  <rfmt sheetId="3" sqref="AN106" start="0" length="0">
    <dxf>
      <font>
        <sz val="10"/>
        <color auto="1"/>
        <name val="メイリオ"/>
        <family val="3"/>
        <charset val="128"/>
        <scheme val="none"/>
      </font>
      <alignment vertical="center"/>
    </dxf>
  </rfmt>
  <rfmt sheetId="3" sqref="AO106" start="0" length="0">
    <dxf>
      <font>
        <sz val="10"/>
        <color auto="1"/>
        <name val="メイリオ"/>
        <family val="3"/>
        <charset val="128"/>
        <scheme val="none"/>
      </font>
      <alignment vertical="center"/>
    </dxf>
  </rfmt>
  <rfmt sheetId="3" sqref="AP106" start="0" length="0">
    <dxf>
      <font>
        <sz val="10"/>
        <color auto="1"/>
        <name val="メイリオ"/>
        <family val="3"/>
        <charset val="128"/>
        <scheme val="none"/>
      </font>
      <alignment vertical="center"/>
    </dxf>
  </rfmt>
  <rfmt sheetId="3" sqref="AQ106" start="0" length="0">
    <dxf>
      <font>
        <sz val="10"/>
        <color auto="1"/>
        <name val="メイリオ"/>
        <family val="3"/>
        <charset val="128"/>
        <scheme val="none"/>
      </font>
      <alignment vertical="center"/>
    </dxf>
  </rfmt>
  <rfmt sheetId="3" sqref="AR106" start="0" length="0">
    <dxf>
      <font>
        <sz val="10"/>
        <color auto="1"/>
        <name val="メイリオ"/>
        <family val="3"/>
        <charset val="128"/>
        <scheme val="none"/>
      </font>
      <alignment vertical="center"/>
    </dxf>
  </rfmt>
  <rfmt sheetId="3" sqref="AS106" start="0" length="0">
    <dxf>
      <font>
        <sz val="10"/>
        <color auto="1"/>
        <name val="メイリオ"/>
        <family val="3"/>
        <charset val="128"/>
        <scheme val="none"/>
      </font>
      <alignment vertical="center"/>
    </dxf>
  </rfmt>
  <rfmt sheetId="3" sqref="AT106" start="0" length="0">
    <dxf>
      <font>
        <sz val="10"/>
        <color auto="1"/>
        <name val="メイリオ"/>
        <family val="3"/>
        <charset val="128"/>
        <scheme val="none"/>
      </font>
      <alignment vertical="center"/>
    </dxf>
  </rfmt>
  <rfmt sheetId="3" sqref="AU106" start="0" length="0">
    <dxf>
      <font>
        <sz val="10"/>
        <color auto="1"/>
        <name val="メイリオ"/>
        <family val="3"/>
        <charset val="128"/>
        <scheme val="none"/>
      </font>
      <alignment vertical="center"/>
    </dxf>
  </rfmt>
  <rfmt sheetId="3" sqref="AV106" start="0" length="0">
    <dxf>
      <font>
        <sz val="10"/>
        <color auto="1"/>
        <name val="メイリオ"/>
        <family val="3"/>
        <charset val="128"/>
        <scheme val="none"/>
      </font>
      <alignment vertical="center"/>
      <protection hidden="1"/>
    </dxf>
  </rfmt>
  <rfmt sheetId="3" sqref="AW106" start="0" length="0">
    <dxf>
      <font>
        <sz val="10"/>
        <color auto="1"/>
        <name val="メイリオ"/>
        <family val="3"/>
        <charset val="128"/>
        <scheme val="none"/>
      </font>
      <alignment vertical="center"/>
      <protection hidden="1"/>
    </dxf>
  </rfmt>
  <rfmt sheetId="3" sqref="AX106" start="0" length="0">
    <dxf>
      <font>
        <sz val="10"/>
        <color auto="1"/>
        <name val="メイリオ"/>
        <family val="3"/>
        <charset val="128"/>
        <scheme val="none"/>
      </font>
      <alignment vertical="center"/>
      <protection hidden="1"/>
    </dxf>
  </rfmt>
  <rfmt sheetId="3" sqref="AY106" start="0" length="0">
    <dxf>
      <font>
        <sz val="10"/>
        <color auto="1"/>
        <name val="メイリオ"/>
        <family val="3"/>
        <charset val="128"/>
        <scheme val="none"/>
      </font>
      <alignment vertical="center"/>
      <protection hidden="1"/>
    </dxf>
  </rfmt>
  <rfmt sheetId="3" sqref="AZ106" start="0" length="0">
    <dxf>
      <font>
        <sz val="10"/>
        <color auto="1"/>
        <name val="メイリオ"/>
        <family val="3"/>
        <charset val="128"/>
        <scheme val="none"/>
      </font>
      <alignment vertical="center"/>
      <protection hidden="1"/>
    </dxf>
  </rfmt>
  <rfmt sheetId="3" sqref="BA106" start="0" length="0">
    <dxf>
      <font>
        <sz val="10"/>
        <color auto="1"/>
        <name val="メイリオ"/>
        <family val="3"/>
        <charset val="128"/>
        <scheme val="none"/>
      </font>
      <alignment vertical="center"/>
      <protection hidden="1"/>
    </dxf>
  </rfmt>
  <rfmt sheetId="3" sqref="BB106" start="0" length="0">
    <dxf>
      <font>
        <sz val="10"/>
        <color auto="1"/>
        <name val="メイリオ"/>
        <family val="3"/>
        <charset val="128"/>
        <scheme val="none"/>
      </font>
      <alignment vertical="center"/>
      <protection hidden="1"/>
    </dxf>
  </rfmt>
  <rfmt sheetId="3" sqref="BC106" start="0" length="0">
    <dxf>
      <font>
        <sz val="10"/>
        <color auto="1"/>
        <name val="メイリオ"/>
        <family val="3"/>
        <charset val="128"/>
        <scheme val="none"/>
      </font>
      <alignment vertical="center"/>
      <protection hidden="1"/>
    </dxf>
  </rfmt>
  <rfmt sheetId="3" sqref="BD106" start="0" length="0">
    <dxf>
      <font>
        <sz val="10"/>
        <color auto="1"/>
        <name val="メイリオ"/>
        <family val="3"/>
        <charset val="128"/>
        <scheme val="none"/>
      </font>
      <alignment vertical="center"/>
      <protection hidden="1"/>
    </dxf>
  </rfmt>
  <rfmt sheetId="3" sqref="BE106" start="0" length="0">
    <dxf>
      <font>
        <sz val="10"/>
        <color auto="1"/>
        <name val="メイリオ"/>
        <family val="3"/>
        <charset val="128"/>
        <scheme val="none"/>
      </font>
      <alignment vertical="center"/>
      <border outline="0">
        <right style="thin">
          <color indexed="64"/>
        </right>
      </border>
      <protection hidden="1"/>
    </dxf>
  </rfmt>
  <rfmt sheetId="3" sqref="BF106" start="0" length="0">
    <dxf>
      <font>
        <sz val="10"/>
        <color auto="1"/>
        <name val="メイリオ"/>
        <family val="3"/>
        <charset val="128"/>
        <scheme val="none"/>
      </font>
      <alignment vertical="center"/>
    </dxf>
  </rfmt>
  <rfmt sheetId="3" sqref="BG106" start="0" length="0">
    <dxf>
      <font>
        <sz val="10"/>
        <color auto="1"/>
        <name val="メイリオ"/>
        <family val="3"/>
        <charset val="128"/>
        <scheme val="none"/>
      </font>
      <alignment vertical="center"/>
    </dxf>
  </rfmt>
  <rfmt sheetId="3" sqref="BH106" start="0" length="0">
    <dxf>
      <font>
        <sz val="10"/>
        <color auto="1"/>
        <name val="メイリオ"/>
        <family val="3"/>
        <charset val="128"/>
        <scheme val="none"/>
      </font>
      <alignment vertical="center"/>
    </dxf>
  </rfmt>
  <rfmt sheetId="3" sqref="BI106" start="0" length="0">
    <dxf>
      <font>
        <sz val="10"/>
        <color auto="1"/>
        <name val="メイリオ"/>
        <family val="3"/>
        <charset val="128"/>
        <scheme val="none"/>
      </font>
      <alignment vertical="center"/>
    </dxf>
  </rfmt>
  <rfmt sheetId="3" sqref="BJ106" start="0" length="0">
    <dxf>
      <font>
        <sz val="10"/>
        <color auto="1"/>
        <name val="メイリオ"/>
        <family val="3"/>
        <charset val="128"/>
        <scheme val="none"/>
      </font>
      <alignment vertical="center"/>
    </dxf>
  </rfmt>
  <rfmt sheetId="3" sqref="BK106" start="0" length="0">
    <dxf>
      <font>
        <sz val="10"/>
        <color auto="1"/>
        <name val="メイリオ"/>
        <family val="3"/>
        <charset val="128"/>
        <scheme val="none"/>
      </font>
      <alignment vertical="center"/>
    </dxf>
  </rfmt>
  <rfmt sheetId="3" sqref="BL106" start="0" length="0">
    <dxf>
      <font>
        <sz val="10"/>
        <color auto="1"/>
        <name val="メイリオ"/>
        <family val="3"/>
        <charset val="128"/>
        <scheme val="none"/>
      </font>
      <alignment vertical="center"/>
    </dxf>
  </rfmt>
  <rfmt sheetId="3" sqref="BM106" start="0" length="0">
    <dxf>
      <font>
        <sz val="10"/>
        <color auto="1"/>
        <name val="メイリオ"/>
        <family val="3"/>
        <charset val="128"/>
        <scheme val="none"/>
      </font>
      <alignment vertical="center"/>
    </dxf>
  </rfmt>
  <rfmt sheetId="3" sqref="BN106" start="0" length="0">
    <dxf>
      <font>
        <sz val="10"/>
        <color auto="1"/>
        <name val="メイリオ"/>
        <family val="3"/>
        <charset val="128"/>
        <scheme val="none"/>
      </font>
      <alignment vertical="center"/>
    </dxf>
  </rfmt>
  <rfmt sheetId="3" sqref="BO106" start="0" length="0">
    <dxf>
      <font>
        <sz val="10"/>
        <color auto="1"/>
        <name val="メイリオ"/>
        <family val="3"/>
        <charset val="128"/>
        <scheme val="none"/>
      </font>
      <alignment vertical="center"/>
    </dxf>
  </rfmt>
  <rfmt sheetId="3" sqref="BP106" start="0" length="0">
    <dxf>
      <font>
        <sz val="10"/>
        <color auto="1"/>
        <name val="メイリオ"/>
        <family val="3"/>
        <charset val="128"/>
        <scheme val="none"/>
      </font>
      <alignment vertical="center"/>
    </dxf>
  </rfmt>
  <rfmt sheetId="3" sqref="BQ106" start="0" length="0">
    <dxf>
      <font>
        <sz val="10"/>
        <color auto="1"/>
        <name val="メイリオ"/>
        <family val="3"/>
        <charset val="128"/>
        <scheme val="none"/>
      </font>
      <alignment vertical="center"/>
    </dxf>
  </rfmt>
  <rfmt sheetId="3" sqref="BR106" start="0" length="0">
    <dxf>
      <font>
        <sz val="10"/>
        <color auto="1"/>
        <name val="メイリオ"/>
        <family val="3"/>
        <charset val="128"/>
        <scheme val="none"/>
      </font>
      <alignment vertical="center"/>
    </dxf>
  </rfmt>
  <rfmt sheetId="3" sqref="BS106" start="0" length="0">
    <dxf>
      <font>
        <sz val="10"/>
        <color auto="1"/>
        <name val="メイリオ"/>
        <family val="3"/>
        <charset val="128"/>
        <scheme val="none"/>
      </font>
      <alignment vertical="center"/>
    </dxf>
  </rfmt>
  <rfmt sheetId="3" sqref="BT106" start="0" length="0">
    <dxf>
      <font>
        <sz val="10"/>
        <color auto="1"/>
        <name val="メイリオ"/>
        <family val="3"/>
        <charset val="128"/>
        <scheme val="none"/>
      </font>
      <alignment vertical="center"/>
    </dxf>
  </rfmt>
  <rfmt sheetId="3" sqref="BU106" start="0" length="0">
    <dxf>
      <font>
        <sz val="10"/>
        <color auto="1"/>
        <name val="メイリオ"/>
        <family val="3"/>
        <charset val="128"/>
        <scheme val="none"/>
      </font>
      <alignment vertical="center"/>
      <border outline="0">
        <left style="thin">
          <color indexed="64"/>
        </left>
      </border>
    </dxf>
  </rfmt>
  <rfmt sheetId="3" sqref="BV106" start="0" length="0">
    <dxf>
      <font>
        <sz val="10"/>
        <color auto="1"/>
        <name val="メイリオ"/>
        <family val="3"/>
        <charset val="128"/>
        <scheme val="none"/>
      </font>
      <alignment vertical="center"/>
    </dxf>
  </rfmt>
  <rfmt sheetId="3" sqref="BW106" start="0" length="0">
    <dxf>
      <font>
        <sz val="10"/>
        <color auto="1"/>
        <name val="メイリオ"/>
        <family val="3"/>
        <charset val="128"/>
        <scheme val="none"/>
      </font>
      <alignment vertical="center"/>
    </dxf>
  </rfmt>
  <rfmt sheetId="3" sqref="BX106" start="0" length="0">
    <dxf>
      <font>
        <sz val="10"/>
        <color auto="1"/>
        <name val="メイリオ"/>
        <family val="3"/>
        <charset val="128"/>
        <scheme val="none"/>
      </font>
      <alignment vertical="center"/>
    </dxf>
  </rfmt>
  <rfmt sheetId="3" sqref="BY106" start="0" length="0">
    <dxf>
      <font>
        <sz val="10"/>
        <color auto="1"/>
        <name val="メイリオ"/>
        <family val="3"/>
        <charset val="128"/>
        <scheme val="none"/>
      </font>
      <alignment vertical="center"/>
    </dxf>
  </rfmt>
  <rfmt sheetId="3" sqref="BZ106" start="0" length="0">
    <dxf>
      <font>
        <sz val="10"/>
        <color auto="1"/>
        <name val="メイリオ"/>
        <family val="3"/>
        <charset val="128"/>
        <scheme val="none"/>
      </font>
      <alignment vertical="center"/>
    </dxf>
  </rfmt>
  <rfmt sheetId="3" sqref="CA106" start="0" length="0">
    <dxf>
      <font>
        <sz val="10"/>
        <color auto="1"/>
        <name val="メイリオ"/>
        <family val="3"/>
        <charset val="128"/>
        <scheme val="none"/>
      </font>
      <alignment vertical="center"/>
    </dxf>
  </rfmt>
  <rfmt sheetId="3" sqref="CB106" start="0" length="0">
    <dxf>
      <font>
        <sz val="10"/>
        <color auto="1"/>
        <name val="メイリオ"/>
        <family val="3"/>
        <charset val="128"/>
        <scheme val="none"/>
      </font>
      <alignment vertical="center"/>
    </dxf>
  </rfmt>
  <rfmt sheetId="3" sqref="CC106" start="0" length="0">
    <dxf>
      <font>
        <sz val="10"/>
        <color auto="1"/>
        <name val="メイリオ"/>
        <family val="3"/>
        <charset val="128"/>
        <scheme val="none"/>
      </font>
      <alignment vertical="center"/>
    </dxf>
  </rfmt>
  <rfmt sheetId="3" sqref="CD106" start="0" length="0">
    <dxf>
      <font>
        <sz val="10"/>
        <color auto="1"/>
        <name val="メイリオ"/>
        <family val="3"/>
        <charset val="128"/>
        <scheme val="none"/>
      </font>
      <alignment vertical="center"/>
    </dxf>
  </rfmt>
  <rfmt sheetId="3" sqref="CE106" start="0" length="0">
    <dxf>
      <font>
        <sz val="10"/>
        <color auto="1"/>
        <name val="メイリオ"/>
        <family val="3"/>
        <charset val="128"/>
        <scheme val="none"/>
      </font>
      <alignment vertical="center"/>
    </dxf>
  </rfmt>
  <rfmt sheetId="3" sqref="CF106" start="0" length="0">
    <dxf>
      <font>
        <sz val="10"/>
        <color auto="1"/>
        <name val="メイリオ"/>
        <family val="3"/>
        <charset val="128"/>
        <scheme val="none"/>
      </font>
      <alignment vertical="center"/>
    </dxf>
  </rfmt>
  <rfmt sheetId="3" sqref="CG106" start="0" length="0">
    <dxf>
      <font>
        <sz val="10"/>
        <color auto="1"/>
        <name val="メイリオ"/>
        <family val="3"/>
        <charset val="128"/>
        <scheme val="none"/>
      </font>
      <alignment vertical="center"/>
      <border outline="0">
        <right style="thin">
          <color indexed="64"/>
        </right>
      </border>
    </dxf>
  </rfmt>
  <rfmt sheetId="3" sqref="CH106" start="0" length="0">
    <dxf>
      <font>
        <sz val="10"/>
        <color auto="1"/>
        <name val="メイリオ"/>
        <family val="3"/>
        <charset val="128"/>
        <scheme val="none"/>
      </font>
      <alignment vertical="center"/>
      <protection hidden="1"/>
    </dxf>
  </rfmt>
  <rfmt sheetId="3" sqref="CI106" start="0" length="0">
    <dxf>
      <font>
        <sz val="10"/>
        <color auto="1"/>
        <name val="メイリオ"/>
        <family val="3"/>
        <charset val="128"/>
        <scheme val="none"/>
      </font>
      <alignment vertical="center"/>
      <protection hidden="1"/>
    </dxf>
  </rfmt>
  <rfmt sheetId="3" sqref="CJ106" start="0" length="0">
    <dxf>
      <font>
        <sz val="10"/>
        <color auto="1"/>
        <name val="メイリオ"/>
        <family val="3"/>
        <charset val="128"/>
        <scheme val="none"/>
      </font>
      <alignment vertical="center"/>
      <protection hidden="1"/>
    </dxf>
  </rfmt>
  <rfmt sheetId="3" sqref="CK106" start="0" length="0">
    <dxf>
      <font>
        <sz val="10"/>
        <color auto="1"/>
        <name val="メイリオ"/>
        <family val="3"/>
        <charset val="128"/>
        <scheme val="none"/>
      </font>
      <alignment vertical="center"/>
      <protection hidden="1"/>
    </dxf>
  </rfmt>
  <rfmt sheetId="3" sqref="CL106" start="0" length="0">
    <dxf>
      <font>
        <sz val="10"/>
        <color auto="1"/>
        <name val="メイリオ"/>
        <family val="3"/>
        <charset val="128"/>
        <scheme val="none"/>
      </font>
      <alignment vertical="center"/>
      <protection hidden="1"/>
    </dxf>
  </rfmt>
  <rfmt sheetId="3" sqref="CM106" start="0" length="0">
    <dxf>
      <font>
        <sz val="10"/>
        <color auto="1"/>
        <name val="メイリオ"/>
        <family val="3"/>
        <charset val="128"/>
        <scheme val="none"/>
      </font>
      <alignment vertical="center"/>
      <protection hidden="1"/>
    </dxf>
  </rfmt>
  <rfmt sheetId="3" sqref="CN106" start="0" length="0">
    <dxf>
      <font>
        <sz val="10"/>
        <color auto="1"/>
        <name val="メイリオ"/>
        <family val="3"/>
        <charset val="128"/>
        <scheme val="none"/>
      </font>
      <alignment vertical="center"/>
      <protection hidden="1"/>
    </dxf>
  </rfmt>
  <rfmt sheetId="3" sqref="CO106" start="0" length="0">
    <dxf>
      <font>
        <sz val="10"/>
        <color auto="1"/>
        <name val="メイリオ"/>
        <family val="3"/>
        <charset val="128"/>
        <scheme val="none"/>
      </font>
      <alignment vertical="center"/>
      <protection hidden="1"/>
    </dxf>
  </rfmt>
  <rfmt sheetId="3" sqref="CP106" start="0" length="0">
    <dxf>
      <font>
        <sz val="10"/>
        <color auto="1"/>
        <name val="メイリオ"/>
        <family val="3"/>
        <charset val="128"/>
        <scheme val="none"/>
      </font>
      <alignment vertical="center"/>
      <protection hidden="1"/>
    </dxf>
  </rfmt>
  <rfmt sheetId="3" sqref="CQ106" start="0" length="0">
    <dxf>
      <font>
        <sz val="10"/>
        <color auto="1"/>
        <name val="メイリオ"/>
        <family val="3"/>
        <charset val="128"/>
        <scheme val="none"/>
      </font>
      <alignment vertical="center"/>
      <protection hidden="1"/>
    </dxf>
  </rfmt>
  <rfmt sheetId="3" sqref="CR106" start="0" length="0">
    <dxf>
      <font>
        <sz val="10"/>
        <color auto="1"/>
        <name val="メイリオ"/>
        <family val="3"/>
        <charset val="128"/>
        <scheme val="none"/>
      </font>
      <alignment vertical="center"/>
      <protection hidden="1"/>
    </dxf>
  </rfmt>
  <rfmt sheetId="3" sqref="CS106" start="0" length="0">
    <dxf>
      <font>
        <sz val="10"/>
        <color auto="1"/>
        <name val="メイリオ"/>
        <family val="3"/>
        <charset val="128"/>
        <scheme val="none"/>
      </font>
      <alignment vertical="center"/>
      <protection hidden="1"/>
    </dxf>
  </rfmt>
  <rfmt sheetId="3" sqref="CT106" start="0" length="0">
    <dxf>
      <font>
        <sz val="10"/>
        <color auto="1"/>
        <name val="メイリオ"/>
        <family val="3"/>
        <charset val="128"/>
        <scheme val="none"/>
      </font>
      <alignment vertical="center"/>
      <protection hidden="1"/>
    </dxf>
  </rfmt>
  <rfmt sheetId="3" sqref="CU106" start="0" length="0">
    <dxf>
      <font>
        <sz val="10"/>
        <color auto="1"/>
        <name val="メイリオ"/>
        <family val="3"/>
        <charset val="128"/>
        <scheme val="none"/>
      </font>
      <alignment vertical="center"/>
      <protection hidden="1"/>
    </dxf>
  </rfmt>
  <rfmt sheetId="3" sqref="CV106" start="0" length="0">
    <dxf>
      <font>
        <sz val="10"/>
        <color auto="1"/>
        <name val="メイリオ"/>
        <family val="3"/>
        <charset val="128"/>
        <scheme val="none"/>
      </font>
      <alignment vertical="center"/>
      <protection hidden="1"/>
    </dxf>
  </rfmt>
  <rfmt sheetId="3" sqref="CW106" start="0" length="0">
    <dxf>
      <font>
        <sz val="10"/>
        <color auto="1"/>
        <name val="メイリオ"/>
        <family val="3"/>
        <charset val="128"/>
        <scheme val="none"/>
      </font>
      <alignment vertical="center"/>
      <protection hidden="1"/>
    </dxf>
  </rfmt>
  <rfmt sheetId="3" sqref="CX106" start="0" length="0">
    <dxf>
      <font>
        <sz val="10"/>
        <color auto="1"/>
        <name val="メイリオ"/>
        <family val="3"/>
        <charset val="128"/>
        <scheme val="none"/>
      </font>
      <alignment vertical="center"/>
      <protection hidden="1"/>
    </dxf>
  </rfmt>
  <rfmt sheetId="3" sqref="CY106" start="0" length="0">
    <dxf>
      <font>
        <sz val="10"/>
        <color auto="1"/>
        <name val="メイリオ"/>
        <family val="3"/>
        <charset val="128"/>
        <scheme val="none"/>
      </font>
      <alignment vertical="center"/>
      <protection hidden="1"/>
    </dxf>
  </rfmt>
  <rfmt sheetId="3" sqref="CZ106" start="0" length="0">
    <dxf>
      <font>
        <sz val="10"/>
        <color auto="1"/>
        <name val="メイリオ"/>
        <family val="3"/>
        <charset val="128"/>
        <scheme val="none"/>
      </font>
      <alignment vertical="center"/>
      <protection hidden="1"/>
    </dxf>
  </rfmt>
  <rfmt sheetId="3" sqref="DA106" start="0" length="0">
    <dxf>
      <font>
        <sz val="10"/>
        <color auto="1"/>
        <name val="メイリオ"/>
        <family val="3"/>
        <charset val="128"/>
        <scheme val="none"/>
      </font>
      <alignment vertical="center"/>
      <protection hidden="1"/>
    </dxf>
  </rfmt>
  <rfmt sheetId="3" sqref="DB106" start="0" length="0">
    <dxf>
      <font>
        <sz val="10"/>
        <color auto="1"/>
        <name val="メイリオ"/>
        <family val="3"/>
        <charset val="128"/>
        <scheme val="none"/>
      </font>
      <alignment vertical="center"/>
      <protection hidden="1"/>
    </dxf>
  </rfmt>
  <rfmt sheetId="3" sqref="DC106" start="0" length="0">
    <dxf>
      <font>
        <sz val="10"/>
        <color auto="1"/>
        <name val="メイリオ"/>
        <family val="3"/>
        <charset val="128"/>
        <scheme val="none"/>
      </font>
      <alignment vertical="center"/>
      <protection hidden="1"/>
    </dxf>
  </rfmt>
  <rfmt sheetId="3" sqref="DD106" start="0" length="0">
    <dxf>
      <font>
        <sz val="10"/>
        <color auto="1"/>
        <name val="メイリオ"/>
        <family val="3"/>
        <charset val="128"/>
        <scheme val="none"/>
      </font>
      <alignment vertical="center"/>
      <protection hidden="1"/>
    </dxf>
  </rfmt>
  <rfmt sheetId="3" sqref="DE106" start="0" length="0">
    <dxf>
      <font>
        <sz val="10"/>
        <color auto="1"/>
        <name val="メイリオ"/>
        <family val="3"/>
        <charset val="128"/>
        <scheme val="none"/>
      </font>
      <alignment vertical="center"/>
      <protection hidden="1"/>
    </dxf>
  </rfmt>
  <rfmt sheetId="3" sqref="DF106" start="0" length="0">
    <dxf>
      <font>
        <sz val="10"/>
        <color auto="1"/>
        <name val="メイリオ"/>
        <family val="3"/>
        <charset val="128"/>
        <scheme val="none"/>
      </font>
      <alignment vertical="center"/>
      <protection hidden="1"/>
    </dxf>
  </rfmt>
  <rfmt sheetId="3" sqref="DG106" start="0" length="0">
    <dxf>
      <font>
        <sz val="10"/>
        <color auto="1"/>
        <name val="メイリオ"/>
        <family val="3"/>
        <charset val="128"/>
        <scheme val="none"/>
      </font>
      <alignment vertical="center"/>
      <protection hidden="1"/>
    </dxf>
  </rfmt>
  <rfmt sheetId="3" sqref="DH106" start="0" length="0">
    <dxf>
      <font>
        <sz val="10"/>
        <color auto="1"/>
        <name val="メイリオ"/>
        <family val="3"/>
        <charset val="128"/>
        <scheme val="none"/>
      </font>
      <alignment vertical="center"/>
      <border outline="0">
        <right style="thin">
          <color indexed="64"/>
        </right>
      </border>
      <protection hidden="1"/>
    </dxf>
  </rfmt>
  <rfmt sheetId="3" sqref="A106:XFD106" start="0" length="0">
    <dxf>
      <font>
        <sz val="10"/>
        <color auto="1"/>
        <name val="メイリオ"/>
        <family val="3"/>
        <charset val="128"/>
        <scheme val="none"/>
      </font>
      <alignment vertical="center"/>
      <protection hidden="1"/>
    </dxf>
  </rfmt>
  <rfmt sheetId="3" sqref="A107" start="0" length="0">
    <dxf>
      <font>
        <sz val="10"/>
        <color auto="1"/>
        <name val="メイリオ"/>
        <family val="3"/>
        <charset val="128"/>
        <scheme val="none"/>
      </font>
      <fill>
        <patternFill patternType="solid">
          <bgColor rgb="FFFFFF00"/>
        </patternFill>
      </fill>
      <alignment vertical="center"/>
    </dxf>
  </rfmt>
  <rfmt sheetId="3" sqref="B107" start="0" length="0">
    <dxf>
      <font>
        <sz val="10"/>
        <color auto="1"/>
        <name val="メイリオ"/>
        <family val="3"/>
        <charset val="128"/>
        <scheme val="none"/>
      </font>
      <alignment vertical="center"/>
      <border outline="0">
        <left style="thin">
          <color indexed="64"/>
        </left>
        <top style="thin">
          <color indexed="64"/>
        </top>
      </border>
    </dxf>
  </rfmt>
  <rfmt sheetId="3" sqref="C107" start="0" length="0">
    <dxf>
      <font>
        <sz val="10"/>
        <color auto="1"/>
        <name val="メイリオ"/>
        <family val="3"/>
        <charset val="128"/>
        <scheme val="none"/>
      </font>
      <alignment vertical="center"/>
      <border outline="0">
        <top style="thin">
          <color indexed="64"/>
        </top>
      </border>
      <protection hidden="1"/>
    </dxf>
  </rfmt>
  <rfmt sheetId="3" sqref="D107" start="0" length="0">
    <dxf>
      <font>
        <sz val="10"/>
        <color auto="1"/>
        <name val="メイリオ"/>
        <family val="3"/>
        <charset val="128"/>
        <scheme val="none"/>
      </font>
      <alignment vertical="center"/>
      <border outline="0">
        <top style="thin">
          <color indexed="64"/>
        </top>
      </border>
    </dxf>
  </rfmt>
  <rfmt sheetId="3" sqref="E107" start="0" length="0">
    <dxf>
      <font>
        <sz val="10"/>
        <color auto="1"/>
        <name val="メイリオ"/>
        <family val="3"/>
        <charset val="128"/>
        <scheme val="none"/>
      </font>
      <alignment vertical="center"/>
      <border outline="0">
        <top style="thin">
          <color indexed="64"/>
        </top>
      </border>
    </dxf>
  </rfmt>
  <rfmt sheetId="3" sqref="F107" start="0" length="0">
    <dxf>
      <font>
        <sz val="10"/>
        <color auto="1"/>
        <name val="メイリオ"/>
        <family val="3"/>
        <charset val="128"/>
        <scheme val="none"/>
      </font>
      <alignment vertical="center"/>
      <border outline="0">
        <top style="thin">
          <color indexed="64"/>
        </top>
      </border>
    </dxf>
  </rfmt>
  <rfmt sheetId="3" sqref="G107" start="0" length="0">
    <dxf>
      <font>
        <sz val="10"/>
        <color auto="1"/>
        <name val="メイリオ"/>
        <family val="3"/>
        <charset val="128"/>
        <scheme val="none"/>
      </font>
      <alignment vertical="center"/>
      <border outline="0">
        <top style="thin">
          <color indexed="64"/>
        </top>
      </border>
    </dxf>
  </rfmt>
  <rfmt sheetId="3" sqref="H107" start="0" length="0">
    <dxf>
      <font>
        <sz val="10"/>
        <color auto="1"/>
        <name val="メイリオ"/>
        <family val="3"/>
        <charset val="128"/>
        <scheme val="none"/>
      </font>
      <alignment vertical="center"/>
      <border outline="0">
        <top style="thin">
          <color indexed="64"/>
        </top>
      </border>
    </dxf>
  </rfmt>
  <rfmt sheetId="3" sqref="I107" start="0" length="0">
    <dxf>
      <font>
        <sz val="10"/>
        <color auto="1"/>
        <name val="メイリオ"/>
        <family val="3"/>
        <charset val="128"/>
        <scheme val="none"/>
      </font>
      <alignment vertical="center"/>
      <border outline="0">
        <top style="thin">
          <color indexed="64"/>
        </top>
      </border>
    </dxf>
  </rfmt>
  <rfmt sheetId="3" sqref="J107" start="0" length="0">
    <dxf>
      <font>
        <sz val="10"/>
        <color auto="1"/>
        <name val="メイリオ"/>
        <family val="3"/>
        <charset val="128"/>
        <scheme val="none"/>
      </font>
      <alignment vertical="center"/>
      <border outline="0">
        <top style="thin">
          <color indexed="64"/>
        </top>
      </border>
    </dxf>
  </rfmt>
  <rfmt sheetId="3" sqref="K107" start="0" length="0">
    <dxf>
      <font>
        <sz val="10"/>
        <color auto="1"/>
        <name val="メイリオ"/>
        <family val="3"/>
        <charset val="128"/>
        <scheme val="none"/>
      </font>
      <alignment vertical="center"/>
      <border outline="0">
        <top style="thin">
          <color indexed="64"/>
        </top>
      </border>
    </dxf>
  </rfmt>
  <rfmt sheetId="3" sqref="L107" start="0" length="0">
    <dxf>
      <font>
        <sz val="10"/>
        <color auto="1"/>
        <name val="メイリオ"/>
        <family val="3"/>
        <charset val="128"/>
        <scheme val="none"/>
      </font>
      <alignment vertical="center"/>
      <border outline="0">
        <top style="thin">
          <color indexed="64"/>
        </top>
      </border>
    </dxf>
  </rfmt>
  <rfmt sheetId="3" sqref="M107" start="0" length="0">
    <dxf>
      <font>
        <sz val="10"/>
        <color auto="1"/>
        <name val="メイリオ"/>
        <family val="3"/>
        <charset val="128"/>
        <scheme val="none"/>
      </font>
      <alignment vertical="center"/>
      <border outline="0">
        <top style="thin">
          <color indexed="64"/>
        </top>
      </border>
    </dxf>
  </rfmt>
  <rfmt sheetId="3" sqref="N107" start="0" length="0">
    <dxf>
      <font>
        <sz val="10"/>
        <color auto="1"/>
        <name val="メイリオ"/>
        <family val="3"/>
        <charset val="128"/>
        <scheme val="none"/>
      </font>
      <alignment vertical="center"/>
      <border outline="0">
        <top style="thin">
          <color indexed="64"/>
        </top>
      </border>
    </dxf>
  </rfmt>
  <rfmt sheetId="3" sqref="O107" start="0" length="0">
    <dxf>
      <font>
        <sz val="10"/>
        <color auto="1"/>
        <name val="メイリオ"/>
        <family val="3"/>
        <charset val="128"/>
        <scheme val="none"/>
      </font>
      <alignment vertical="center"/>
      <border outline="0">
        <top style="thin">
          <color indexed="64"/>
        </top>
      </border>
    </dxf>
  </rfmt>
  <rfmt sheetId="3" sqref="P107" start="0" length="0">
    <dxf>
      <font>
        <sz val="10"/>
        <color auto="1"/>
        <name val="メイリオ"/>
        <family val="3"/>
        <charset val="128"/>
        <scheme val="none"/>
      </font>
      <alignment vertical="center"/>
      <border outline="0">
        <top style="thin">
          <color indexed="64"/>
        </top>
      </border>
    </dxf>
  </rfmt>
  <rfmt sheetId="3" sqref="Q107" start="0" length="0">
    <dxf>
      <font>
        <sz val="10"/>
        <color auto="1"/>
        <name val="メイリオ"/>
        <family val="3"/>
        <charset val="128"/>
        <scheme val="none"/>
      </font>
      <alignment vertical="center"/>
      <border outline="0">
        <top style="thin">
          <color indexed="64"/>
        </top>
      </border>
      <protection hidden="1"/>
    </dxf>
  </rfmt>
  <rfmt sheetId="3" sqref="R107" start="0" length="0">
    <dxf>
      <font>
        <sz val="10"/>
        <color auto="1"/>
        <name val="メイリオ"/>
        <family val="3"/>
        <charset val="128"/>
        <scheme val="none"/>
      </font>
      <alignment vertical="center"/>
      <border outline="0">
        <left style="thin">
          <color indexed="64"/>
        </left>
      </border>
      <protection hidden="1"/>
    </dxf>
  </rfmt>
  <rfmt sheetId="3" sqref="S107" start="0" length="0">
    <dxf>
      <font>
        <sz val="10"/>
        <color auto="1"/>
        <name val="メイリオ"/>
        <family val="3"/>
        <charset val="128"/>
        <scheme val="none"/>
      </font>
      <alignment vertical="center"/>
      <protection hidden="1"/>
    </dxf>
  </rfmt>
  <rfmt sheetId="3" sqref="T107" start="0" length="0">
    <dxf>
      <font>
        <sz val="10"/>
        <color auto="1"/>
        <name val="メイリオ"/>
        <family val="3"/>
        <charset val="128"/>
        <scheme val="none"/>
      </font>
      <alignment vertical="center"/>
      <protection hidden="1"/>
    </dxf>
  </rfmt>
  <rfmt sheetId="3" sqref="U107" start="0" length="0">
    <dxf>
      <font>
        <sz val="10"/>
        <color auto="1"/>
        <name val="メイリオ"/>
        <family val="3"/>
        <charset val="128"/>
        <scheme val="none"/>
      </font>
      <alignment vertical="center"/>
      <protection hidden="1"/>
    </dxf>
  </rfmt>
  <rfmt sheetId="3" sqref="V107" start="0" length="0">
    <dxf>
      <font>
        <sz val="10"/>
        <color auto="1"/>
        <name val="メイリオ"/>
        <family val="3"/>
        <charset val="128"/>
        <scheme val="none"/>
      </font>
      <alignment vertical="center"/>
      <protection hidden="1"/>
    </dxf>
  </rfmt>
  <rfmt sheetId="3" sqref="W107" start="0" length="0">
    <dxf>
      <font>
        <sz val="10"/>
        <color auto="1"/>
        <name val="メイリオ"/>
        <family val="3"/>
        <charset val="128"/>
        <scheme val="none"/>
      </font>
      <alignment vertical="center"/>
      <border outline="0">
        <right style="thin">
          <color indexed="64"/>
        </right>
      </border>
      <protection hidden="1"/>
    </dxf>
  </rfmt>
  <rfmt sheetId="3" s="1" sqref="X10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7" start="0" length="0">
    <dxf>
      <font>
        <sz val="10"/>
        <color auto="1"/>
        <name val="メイリオ"/>
        <family val="3"/>
        <charset val="128"/>
        <scheme val="none"/>
      </font>
      <alignment vertical="center"/>
      <border outline="0">
        <top style="thin">
          <color indexed="64"/>
        </top>
      </border>
    </dxf>
  </rfmt>
  <rfmt sheetId="3" sqref="Z107" start="0" length="0">
    <dxf>
      <font>
        <sz val="10"/>
        <color auto="1"/>
        <name val="メイリオ"/>
        <family val="3"/>
        <charset val="128"/>
        <scheme val="none"/>
      </font>
      <alignment vertical="center"/>
      <border outline="0">
        <top style="thin">
          <color indexed="64"/>
        </top>
      </border>
    </dxf>
  </rfmt>
  <rfmt sheetId="3" sqref="AA107" start="0" length="0">
    <dxf>
      <font>
        <sz val="10"/>
        <color auto="1"/>
        <name val="メイリオ"/>
        <family val="3"/>
        <charset val="128"/>
        <scheme val="none"/>
      </font>
      <alignment vertical="center"/>
      <border outline="0">
        <top style="thin">
          <color indexed="64"/>
        </top>
      </border>
    </dxf>
  </rfmt>
  <rfmt sheetId="3" sqref="AB107" start="0" length="0">
    <dxf>
      <font>
        <sz val="10"/>
        <color auto="1"/>
        <name val="メイリオ"/>
        <family val="3"/>
        <charset val="128"/>
        <scheme val="none"/>
      </font>
      <alignment vertical="center"/>
      <border outline="0">
        <top style="thin">
          <color indexed="64"/>
        </top>
      </border>
    </dxf>
  </rfmt>
  <rfmt sheetId="3" sqref="AC107" start="0" length="0">
    <dxf>
      <font>
        <sz val="10"/>
        <color auto="1"/>
        <name val="メイリオ"/>
        <family val="3"/>
        <charset val="128"/>
        <scheme val="none"/>
      </font>
      <alignment vertical="center"/>
      <border outline="0">
        <top style="thin">
          <color indexed="64"/>
        </top>
      </border>
    </dxf>
  </rfmt>
  <rfmt sheetId="3" sqref="AD107" start="0" length="0">
    <dxf>
      <font>
        <sz val="10"/>
        <color auto="1"/>
        <name val="メイリオ"/>
        <family val="3"/>
        <charset val="128"/>
        <scheme val="none"/>
      </font>
      <alignment vertical="center"/>
      <border outline="0">
        <top style="thin">
          <color indexed="64"/>
        </top>
      </border>
    </dxf>
  </rfmt>
  <rfmt sheetId="3" sqref="AE107" start="0" length="0">
    <dxf>
      <font>
        <sz val="10"/>
        <color auto="1"/>
        <name val="メイリオ"/>
        <family val="3"/>
        <charset val="128"/>
        <scheme val="none"/>
      </font>
      <alignment vertical="center"/>
      <border outline="0">
        <top style="thin">
          <color indexed="64"/>
        </top>
      </border>
    </dxf>
  </rfmt>
  <rfmt sheetId="3" sqref="AF107" start="0" length="0">
    <dxf>
      <font>
        <sz val="10"/>
        <color auto="1"/>
        <name val="メイリオ"/>
        <family val="3"/>
        <charset val="128"/>
        <scheme val="none"/>
      </font>
      <alignment vertical="center"/>
      <border outline="0">
        <top style="thin">
          <color indexed="64"/>
        </top>
      </border>
    </dxf>
  </rfmt>
  <rfmt sheetId="3" sqref="AG107" start="0" length="0">
    <dxf>
      <font>
        <sz val="10"/>
        <color auto="1"/>
        <name val="メイリオ"/>
        <family val="3"/>
        <charset val="128"/>
        <scheme val="none"/>
      </font>
      <alignment vertical="center"/>
      <border outline="0">
        <top style="thin">
          <color indexed="64"/>
        </top>
      </border>
    </dxf>
  </rfmt>
  <rfmt sheetId="3" sqref="AH107" start="0" length="0">
    <dxf>
      <font>
        <sz val="10"/>
        <color auto="1"/>
        <name val="メイリオ"/>
        <family val="3"/>
        <charset val="128"/>
        <scheme val="none"/>
      </font>
      <alignment vertical="center"/>
      <border outline="0">
        <top style="thin">
          <color indexed="64"/>
        </top>
      </border>
    </dxf>
  </rfmt>
  <rfmt sheetId="3" sqref="AI107" start="0" length="0">
    <dxf>
      <font>
        <sz val="10"/>
        <color auto="1"/>
        <name val="メイリオ"/>
        <family val="3"/>
        <charset val="128"/>
        <scheme val="none"/>
      </font>
      <alignment vertical="center"/>
      <border outline="0">
        <top style="thin">
          <color indexed="64"/>
        </top>
      </border>
    </dxf>
  </rfmt>
  <rfmt sheetId="3" sqref="AJ107" start="0" length="0">
    <dxf>
      <font>
        <sz val="10"/>
        <color auto="1"/>
        <name val="メイリオ"/>
        <family val="3"/>
        <charset val="128"/>
        <scheme val="none"/>
      </font>
      <alignment vertical="center"/>
      <border outline="0">
        <top style="thin">
          <color indexed="64"/>
        </top>
      </border>
    </dxf>
  </rfmt>
  <rfmt sheetId="3" sqref="AK107" start="0" length="0">
    <dxf>
      <font>
        <sz val="10"/>
        <color auto="1"/>
        <name val="メイリオ"/>
        <family val="3"/>
        <charset val="128"/>
        <scheme val="none"/>
      </font>
      <alignment vertical="center"/>
      <border outline="0">
        <top style="thin">
          <color indexed="64"/>
        </top>
      </border>
    </dxf>
  </rfmt>
  <rfmt sheetId="3" sqref="AL107" start="0" length="0">
    <dxf>
      <font>
        <sz val="10"/>
        <color auto="1"/>
        <name val="メイリオ"/>
        <family val="3"/>
        <charset val="128"/>
        <scheme val="none"/>
      </font>
      <alignment vertical="center"/>
      <border outline="0">
        <top style="thin">
          <color indexed="64"/>
        </top>
      </border>
    </dxf>
  </rfmt>
  <rfmt sheetId="3" sqref="AM107" start="0" length="0">
    <dxf>
      <font>
        <sz val="10"/>
        <color auto="1"/>
        <name val="メイリオ"/>
        <family val="3"/>
        <charset val="128"/>
        <scheme val="none"/>
      </font>
      <alignment vertical="center"/>
      <border outline="0">
        <top style="thin">
          <color indexed="64"/>
        </top>
      </border>
    </dxf>
  </rfmt>
  <rfmt sheetId="3" sqref="AN107" start="0" length="0">
    <dxf>
      <font>
        <sz val="10"/>
        <color auto="1"/>
        <name val="メイリオ"/>
        <family val="3"/>
        <charset val="128"/>
        <scheme val="none"/>
      </font>
      <alignment vertical="center"/>
      <border outline="0">
        <top style="thin">
          <color indexed="64"/>
        </top>
      </border>
    </dxf>
  </rfmt>
  <rfmt sheetId="3" sqref="AO107" start="0" length="0">
    <dxf>
      <font>
        <sz val="10"/>
        <color auto="1"/>
        <name val="メイリオ"/>
        <family val="3"/>
        <charset val="128"/>
        <scheme val="none"/>
      </font>
      <alignment vertical="center"/>
      <border outline="0">
        <top style="thin">
          <color indexed="64"/>
        </top>
      </border>
    </dxf>
  </rfmt>
  <rfmt sheetId="3" sqref="AP107" start="0" length="0">
    <dxf>
      <font>
        <sz val="10"/>
        <color auto="1"/>
        <name val="メイリオ"/>
        <family val="3"/>
        <charset val="128"/>
        <scheme val="none"/>
      </font>
      <alignment vertical="center"/>
      <border outline="0">
        <top style="thin">
          <color indexed="64"/>
        </top>
      </border>
    </dxf>
  </rfmt>
  <rfmt sheetId="3" sqref="AQ107" start="0" length="0">
    <dxf>
      <font>
        <sz val="10"/>
        <color auto="1"/>
        <name val="メイリオ"/>
        <family val="3"/>
        <charset val="128"/>
        <scheme val="none"/>
      </font>
      <alignment vertical="center"/>
      <border outline="0">
        <top style="thin">
          <color indexed="64"/>
        </top>
      </border>
    </dxf>
  </rfmt>
  <rfmt sheetId="3" sqref="AR107" start="0" length="0">
    <dxf>
      <font>
        <sz val="10"/>
        <color auto="1"/>
        <name val="メイリオ"/>
        <family val="3"/>
        <charset val="128"/>
        <scheme val="none"/>
      </font>
      <alignment vertical="center"/>
      <border outline="0">
        <top style="thin">
          <color indexed="64"/>
        </top>
      </border>
    </dxf>
  </rfmt>
  <rfmt sheetId="3" sqref="AS107" start="0" length="0">
    <dxf>
      <font>
        <sz val="10"/>
        <color auto="1"/>
        <name val="メイリオ"/>
        <family val="3"/>
        <charset val="128"/>
        <scheme val="none"/>
      </font>
      <alignment vertical="center"/>
      <border outline="0">
        <top style="thin">
          <color indexed="64"/>
        </top>
      </border>
    </dxf>
  </rfmt>
  <rfmt sheetId="3" sqref="AT107" start="0" length="0">
    <dxf>
      <font>
        <sz val="10"/>
        <color auto="1"/>
        <name val="メイリオ"/>
        <family val="3"/>
        <charset val="128"/>
        <scheme val="none"/>
      </font>
      <alignment vertical="center"/>
      <border outline="0">
        <top style="thin">
          <color indexed="64"/>
        </top>
      </border>
    </dxf>
  </rfmt>
  <rfmt sheetId="3" sqref="AU107" start="0" length="0">
    <dxf>
      <font>
        <sz val="10"/>
        <color auto="1"/>
        <name val="メイリオ"/>
        <family val="3"/>
        <charset val="128"/>
        <scheme val="none"/>
      </font>
      <alignment vertical="center"/>
      <border outline="0">
        <top style="thin">
          <color indexed="64"/>
        </top>
      </border>
    </dxf>
  </rfmt>
  <rfmt sheetId="3" sqref="AV107" start="0" length="0">
    <dxf>
      <font>
        <sz val="10"/>
        <color auto="1"/>
        <name val="メイリオ"/>
        <family val="3"/>
        <charset val="128"/>
        <scheme val="none"/>
      </font>
      <alignment vertical="center"/>
      <border outline="0">
        <top style="thin">
          <color indexed="64"/>
        </top>
      </border>
      <protection hidden="1"/>
    </dxf>
  </rfmt>
  <rfmt sheetId="3" sqref="AW107" start="0" length="0">
    <dxf>
      <font>
        <sz val="10"/>
        <color auto="1"/>
        <name val="メイリオ"/>
        <family val="3"/>
        <charset val="128"/>
        <scheme val="none"/>
      </font>
      <alignment vertical="center"/>
      <border outline="0">
        <top style="thin">
          <color indexed="64"/>
        </top>
      </border>
      <protection hidden="1"/>
    </dxf>
  </rfmt>
  <rfmt sheetId="3" sqref="AX107" start="0" length="0">
    <dxf>
      <font>
        <sz val="10"/>
        <color auto="1"/>
        <name val="メイリオ"/>
        <family val="3"/>
        <charset val="128"/>
        <scheme val="none"/>
      </font>
      <alignment vertical="center"/>
      <border outline="0">
        <top style="thin">
          <color indexed="64"/>
        </top>
      </border>
      <protection hidden="1"/>
    </dxf>
  </rfmt>
  <rfmt sheetId="3" sqref="AY107" start="0" length="0">
    <dxf>
      <font>
        <sz val="10"/>
        <color auto="1"/>
        <name val="メイリオ"/>
        <family val="3"/>
        <charset val="128"/>
        <scheme val="none"/>
      </font>
      <alignment vertical="center"/>
      <border outline="0">
        <top style="thin">
          <color indexed="64"/>
        </top>
      </border>
      <protection hidden="1"/>
    </dxf>
  </rfmt>
  <rfmt sheetId="3" sqref="AZ107" start="0" length="0">
    <dxf>
      <font>
        <sz val="10"/>
        <color auto="1"/>
        <name val="メイリオ"/>
        <family val="3"/>
        <charset val="128"/>
        <scheme val="none"/>
      </font>
      <alignment vertical="center"/>
      <border outline="0">
        <top style="thin">
          <color indexed="64"/>
        </top>
      </border>
      <protection hidden="1"/>
    </dxf>
  </rfmt>
  <rfmt sheetId="3" sqref="BA107" start="0" length="0">
    <dxf>
      <font>
        <sz val="10"/>
        <color auto="1"/>
        <name val="メイリオ"/>
        <family val="3"/>
        <charset val="128"/>
        <scheme val="none"/>
      </font>
      <alignment vertical="center"/>
      <border outline="0">
        <top style="thin">
          <color indexed="64"/>
        </top>
      </border>
      <protection hidden="1"/>
    </dxf>
  </rfmt>
  <rfmt sheetId="3" sqref="BB107" start="0" length="0">
    <dxf>
      <font>
        <sz val="10"/>
        <color auto="1"/>
        <name val="メイリオ"/>
        <family val="3"/>
        <charset val="128"/>
        <scheme val="none"/>
      </font>
      <alignment vertical="center"/>
      <border outline="0">
        <top style="thin">
          <color indexed="64"/>
        </top>
      </border>
      <protection hidden="1"/>
    </dxf>
  </rfmt>
  <rfmt sheetId="3" sqref="BC107" start="0" length="0">
    <dxf>
      <font>
        <sz val="10"/>
        <color auto="1"/>
        <name val="メイリオ"/>
        <family val="3"/>
        <charset val="128"/>
        <scheme val="none"/>
      </font>
      <alignment vertical="center"/>
      <border outline="0">
        <top style="thin">
          <color indexed="64"/>
        </top>
      </border>
      <protection hidden="1"/>
    </dxf>
  </rfmt>
  <rfmt sheetId="3" sqref="BD107" start="0" length="0">
    <dxf>
      <font>
        <sz val="10"/>
        <color auto="1"/>
        <name val="メイリオ"/>
        <family val="3"/>
        <charset val="128"/>
        <scheme val="none"/>
      </font>
      <alignment vertical="center"/>
      <border outline="0">
        <top style="thin">
          <color indexed="64"/>
        </top>
      </border>
      <protection hidden="1"/>
    </dxf>
  </rfmt>
  <rfmt sheetId="3" sqref="BE1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7" start="0" length="0">
    <dxf>
      <font>
        <sz val="10"/>
        <color auto="1"/>
        <name val="メイリオ"/>
        <family val="3"/>
        <charset val="128"/>
        <scheme val="none"/>
      </font>
      <alignment vertical="center"/>
      <border outline="0">
        <top style="thin">
          <color indexed="64"/>
        </top>
      </border>
    </dxf>
  </rfmt>
  <rfmt sheetId="3" sqref="BG107" start="0" length="0">
    <dxf>
      <font>
        <sz val="10"/>
        <color auto="1"/>
        <name val="メイリオ"/>
        <family val="3"/>
        <charset val="128"/>
        <scheme val="none"/>
      </font>
      <alignment vertical="center"/>
      <border outline="0">
        <top style="thin">
          <color indexed="64"/>
        </top>
      </border>
    </dxf>
  </rfmt>
  <rfmt sheetId="3" sqref="BH107" start="0" length="0">
    <dxf>
      <font>
        <sz val="10"/>
        <color auto="1"/>
        <name val="メイリオ"/>
        <family val="3"/>
        <charset val="128"/>
        <scheme val="none"/>
      </font>
      <alignment vertical="center"/>
      <border outline="0">
        <top style="thin">
          <color indexed="64"/>
        </top>
      </border>
    </dxf>
  </rfmt>
  <rfmt sheetId="3" sqref="BI107" start="0" length="0">
    <dxf>
      <font>
        <sz val="10"/>
        <color auto="1"/>
        <name val="メイリオ"/>
        <family val="3"/>
        <charset val="128"/>
        <scheme val="none"/>
      </font>
      <alignment vertical="center"/>
      <border outline="0">
        <top style="thin">
          <color indexed="64"/>
        </top>
      </border>
    </dxf>
  </rfmt>
  <rfmt sheetId="3" sqref="BJ107" start="0" length="0">
    <dxf>
      <font>
        <sz val="10"/>
        <color auto="1"/>
        <name val="メイリオ"/>
        <family val="3"/>
        <charset val="128"/>
        <scheme val="none"/>
      </font>
      <alignment vertical="center"/>
      <border outline="0">
        <top style="thin">
          <color indexed="64"/>
        </top>
      </border>
    </dxf>
  </rfmt>
  <rfmt sheetId="3" sqref="BK107" start="0" length="0">
    <dxf>
      <font>
        <sz val="10"/>
        <color auto="1"/>
        <name val="メイリオ"/>
        <family val="3"/>
        <charset val="128"/>
        <scheme val="none"/>
      </font>
      <alignment vertical="center"/>
      <border outline="0">
        <top style="thin">
          <color indexed="64"/>
        </top>
      </border>
    </dxf>
  </rfmt>
  <rfmt sheetId="3" sqref="BL107" start="0" length="0">
    <dxf>
      <font>
        <sz val="10"/>
        <color auto="1"/>
        <name val="メイリオ"/>
        <family val="3"/>
        <charset val="128"/>
        <scheme val="none"/>
      </font>
      <alignment vertical="center"/>
      <border outline="0">
        <top style="thin">
          <color indexed="64"/>
        </top>
      </border>
    </dxf>
  </rfmt>
  <rfmt sheetId="3" sqref="BM107" start="0" length="0">
    <dxf>
      <font>
        <sz val="10"/>
        <color auto="1"/>
        <name val="メイリオ"/>
        <family val="3"/>
        <charset val="128"/>
        <scheme val="none"/>
      </font>
      <alignment vertical="center"/>
      <border outline="0">
        <top style="thin">
          <color indexed="64"/>
        </top>
      </border>
    </dxf>
  </rfmt>
  <rfmt sheetId="3" sqref="BN107" start="0" length="0">
    <dxf>
      <font>
        <sz val="10"/>
        <color auto="1"/>
        <name val="メイリオ"/>
        <family val="3"/>
        <charset val="128"/>
        <scheme val="none"/>
      </font>
      <alignment vertical="center"/>
      <border outline="0">
        <top style="thin">
          <color indexed="64"/>
        </top>
      </border>
    </dxf>
  </rfmt>
  <rfmt sheetId="3" sqref="BO107" start="0" length="0">
    <dxf>
      <font>
        <sz val="10"/>
        <color auto="1"/>
        <name val="メイリオ"/>
        <family val="3"/>
        <charset val="128"/>
        <scheme val="none"/>
      </font>
      <alignment vertical="center"/>
      <border outline="0">
        <top style="thin">
          <color indexed="64"/>
        </top>
      </border>
    </dxf>
  </rfmt>
  <rfmt sheetId="3" sqref="BP107" start="0" length="0">
    <dxf>
      <font>
        <sz val="10"/>
        <color auto="1"/>
        <name val="メイリオ"/>
        <family val="3"/>
        <charset val="128"/>
        <scheme val="none"/>
      </font>
      <alignment vertical="center"/>
      <border outline="0">
        <top style="thin">
          <color indexed="64"/>
        </top>
      </border>
    </dxf>
  </rfmt>
  <rfmt sheetId="3" sqref="BQ107" start="0" length="0">
    <dxf>
      <font>
        <sz val="10"/>
        <color auto="1"/>
        <name val="メイリオ"/>
        <family val="3"/>
        <charset val="128"/>
        <scheme val="none"/>
      </font>
      <alignment vertical="center"/>
      <border outline="0">
        <top style="thin">
          <color indexed="64"/>
        </top>
      </border>
    </dxf>
  </rfmt>
  <rfmt sheetId="3" sqref="BR107" start="0" length="0">
    <dxf>
      <font>
        <sz val="10"/>
        <color auto="1"/>
        <name val="メイリオ"/>
        <family val="3"/>
        <charset val="128"/>
        <scheme val="none"/>
      </font>
      <alignment vertical="center"/>
      <border outline="0">
        <top style="thin">
          <color indexed="64"/>
        </top>
      </border>
    </dxf>
  </rfmt>
  <rfmt sheetId="3" sqref="BS107" start="0" length="0">
    <dxf>
      <font>
        <sz val="10"/>
        <color auto="1"/>
        <name val="メイリオ"/>
        <family val="3"/>
        <charset val="128"/>
        <scheme val="none"/>
      </font>
      <alignment vertical="center"/>
      <border outline="0">
        <top style="thin">
          <color indexed="64"/>
        </top>
      </border>
    </dxf>
  </rfmt>
  <rfmt sheetId="3" sqref="BT107" start="0" length="0">
    <dxf>
      <font>
        <sz val="10"/>
        <color auto="1"/>
        <name val="メイリオ"/>
        <family val="3"/>
        <charset val="128"/>
        <scheme val="none"/>
      </font>
      <alignment vertical="center"/>
      <border outline="0">
        <top style="thin">
          <color indexed="64"/>
        </top>
      </border>
    </dxf>
  </rfmt>
  <rfmt sheetId="3" sqref="BU107" start="0" length="0">
    <dxf>
      <font>
        <sz val="10"/>
        <color auto="1"/>
        <name val="メイリオ"/>
        <family val="3"/>
        <charset val="128"/>
        <scheme val="none"/>
      </font>
      <alignment vertical="center"/>
      <border outline="0">
        <left style="thin">
          <color indexed="64"/>
        </left>
        <top style="thin">
          <color indexed="64"/>
        </top>
      </border>
    </dxf>
  </rfmt>
  <rfmt sheetId="3" sqref="BV107" start="0" length="0">
    <dxf>
      <font>
        <sz val="10"/>
        <color auto="1"/>
        <name val="メイリオ"/>
        <family val="3"/>
        <charset val="128"/>
        <scheme val="none"/>
      </font>
      <alignment vertical="center"/>
      <border outline="0">
        <top style="thin">
          <color indexed="64"/>
        </top>
      </border>
    </dxf>
  </rfmt>
  <rfmt sheetId="3" sqref="BW107" start="0" length="0">
    <dxf>
      <font>
        <sz val="10"/>
        <color auto="1"/>
        <name val="メイリオ"/>
        <family val="3"/>
        <charset val="128"/>
        <scheme val="none"/>
      </font>
      <alignment vertical="center"/>
      <border outline="0">
        <top style="thin">
          <color indexed="64"/>
        </top>
      </border>
    </dxf>
  </rfmt>
  <rfmt sheetId="3" sqref="BX107" start="0" length="0">
    <dxf>
      <font>
        <sz val="10"/>
        <color auto="1"/>
        <name val="メイリオ"/>
        <family val="3"/>
        <charset val="128"/>
        <scheme val="none"/>
      </font>
      <alignment vertical="center"/>
      <border outline="0">
        <top style="thin">
          <color indexed="64"/>
        </top>
      </border>
    </dxf>
  </rfmt>
  <rfmt sheetId="3" sqref="BY107" start="0" length="0">
    <dxf>
      <font>
        <sz val="10"/>
        <color auto="1"/>
        <name val="メイリオ"/>
        <family val="3"/>
        <charset val="128"/>
        <scheme val="none"/>
      </font>
      <alignment vertical="center"/>
      <border outline="0">
        <top style="thin">
          <color indexed="64"/>
        </top>
      </border>
    </dxf>
  </rfmt>
  <rfmt sheetId="3" sqref="BZ107" start="0" length="0">
    <dxf>
      <font>
        <sz val="10"/>
        <color auto="1"/>
        <name val="メイリオ"/>
        <family val="3"/>
        <charset val="128"/>
        <scheme val="none"/>
      </font>
      <alignment vertical="center"/>
      <border outline="0">
        <top style="thin">
          <color indexed="64"/>
        </top>
      </border>
    </dxf>
  </rfmt>
  <rfmt sheetId="3" sqref="CA107" start="0" length="0">
    <dxf>
      <font>
        <sz val="10"/>
        <color auto="1"/>
        <name val="メイリオ"/>
        <family val="3"/>
        <charset val="128"/>
        <scheme val="none"/>
      </font>
      <alignment vertical="center"/>
      <border outline="0">
        <top style="thin">
          <color indexed="64"/>
        </top>
      </border>
    </dxf>
  </rfmt>
  <rfmt sheetId="3" sqref="CB107" start="0" length="0">
    <dxf>
      <font>
        <sz val="10"/>
        <color auto="1"/>
        <name val="メイリオ"/>
        <family val="3"/>
        <charset val="128"/>
        <scheme val="none"/>
      </font>
      <alignment vertical="center"/>
      <border outline="0">
        <top style="thin">
          <color indexed="64"/>
        </top>
      </border>
    </dxf>
  </rfmt>
  <rfmt sheetId="3" sqref="CC107" start="0" length="0">
    <dxf>
      <font>
        <sz val="10"/>
        <color auto="1"/>
        <name val="メイリオ"/>
        <family val="3"/>
        <charset val="128"/>
        <scheme val="none"/>
      </font>
      <alignment vertical="center"/>
      <border outline="0">
        <top style="thin">
          <color indexed="64"/>
        </top>
      </border>
    </dxf>
  </rfmt>
  <rfmt sheetId="3" sqref="CD107" start="0" length="0">
    <dxf>
      <font>
        <sz val="10"/>
        <color auto="1"/>
        <name val="メイリオ"/>
        <family val="3"/>
        <charset val="128"/>
        <scheme val="none"/>
      </font>
      <alignment vertical="center"/>
      <border outline="0">
        <top style="thin">
          <color indexed="64"/>
        </top>
      </border>
    </dxf>
  </rfmt>
  <rfmt sheetId="3" sqref="CE107" start="0" length="0">
    <dxf>
      <font>
        <sz val="10"/>
        <color auto="1"/>
        <name val="メイリオ"/>
        <family val="3"/>
        <charset val="128"/>
        <scheme val="none"/>
      </font>
      <alignment vertical="center"/>
      <border outline="0">
        <top style="thin">
          <color indexed="64"/>
        </top>
      </border>
    </dxf>
  </rfmt>
  <rfmt sheetId="3" sqref="CF107" start="0" length="0">
    <dxf>
      <font>
        <sz val="10"/>
        <color auto="1"/>
        <name val="メイリオ"/>
        <family val="3"/>
        <charset val="128"/>
        <scheme val="none"/>
      </font>
      <alignment vertical="center"/>
      <border outline="0">
        <top style="thin">
          <color indexed="64"/>
        </top>
      </border>
    </dxf>
  </rfmt>
  <rfmt sheetId="3" sqref="CG107" start="0" length="0">
    <dxf>
      <font>
        <sz val="10"/>
        <color auto="1"/>
        <name val="メイリオ"/>
        <family val="3"/>
        <charset val="128"/>
        <scheme val="none"/>
      </font>
      <alignment vertical="center"/>
      <border outline="0">
        <right style="thin">
          <color indexed="64"/>
        </right>
        <top style="thin">
          <color indexed="64"/>
        </top>
      </border>
    </dxf>
  </rfmt>
  <rfmt sheetId="3" s="1" sqref="CH107" start="0" length="0">
    <dxf>
      <font>
        <sz val="10"/>
        <color auto="1"/>
        <name val="メイリオ"/>
        <family val="3"/>
        <charset val="128"/>
        <scheme val="none"/>
      </font>
      <numFmt numFmtId="30" formatCode="@"/>
      <alignment horizontal="left" vertical="center"/>
      <border outline="0">
        <top style="thin">
          <color indexed="64"/>
        </top>
      </border>
    </dxf>
  </rfmt>
  <rfmt sheetId="3" sqref="CI107" start="0" length="0">
    <dxf>
      <font>
        <sz val="10"/>
        <color auto="1"/>
        <name val="メイリオ"/>
        <family val="3"/>
        <charset val="128"/>
        <scheme val="none"/>
      </font>
      <alignment vertical="center"/>
      <border outline="0">
        <top style="thin">
          <color indexed="64"/>
        </top>
      </border>
      <protection hidden="1"/>
    </dxf>
  </rfmt>
  <rfmt sheetId="3" sqref="CJ107" start="0" length="0">
    <dxf>
      <font>
        <sz val="10"/>
        <color auto="1"/>
        <name val="メイリオ"/>
        <family val="3"/>
        <charset val="128"/>
        <scheme val="none"/>
      </font>
      <alignment vertical="center"/>
      <border outline="0">
        <top style="thin">
          <color indexed="64"/>
        </top>
      </border>
      <protection hidden="1"/>
    </dxf>
  </rfmt>
  <rfmt sheetId="3" sqref="CK107" start="0" length="0">
    <dxf>
      <font>
        <sz val="10"/>
        <color auto="1"/>
        <name val="メイリオ"/>
        <family val="3"/>
        <charset val="128"/>
        <scheme val="none"/>
      </font>
      <alignment vertical="center"/>
      <border outline="0">
        <top style="thin">
          <color indexed="64"/>
        </top>
      </border>
      <protection hidden="1"/>
    </dxf>
  </rfmt>
  <rfmt sheetId="3" sqref="CL107" start="0" length="0">
    <dxf>
      <font>
        <sz val="10"/>
        <color auto="1"/>
        <name val="メイリオ"/>
        <family val="3"/>
        <charset val="128"/>
        <scheme val="none"/>
      </font>
      <alignment vertical="center"/>
      <border outline="0">
        <top style="thin">
          <color indexed="64"/>
        </top>
      </border>
      <protection hidden="1"/>
    </dxf>
  </rfmt>
  <rfmt sheetId="3" sqref="CM107" start="0" length="0">
    <dxf>
      <font>
        <sz val="10"/>
        <color auto="1"/>
        <name val="メイリオ"/>
        <family val="3"/>
        <charset val="128"/>
        <scheme val="none"/>
      </font>
      <alignment vertical="center"/>
      <border outline="0">
        <top style="thin">
          <color indexed="64"/>
        </top>
      </border>
      <protection hidden="1"/>
    </dxf>
  </rfmt>
  <rfmt sheetId="3" sqref="CN107" start="0" length="0">
    <dxf>
      <font>
        <sz val="10"/>
        <color auto="1"/>
        <name val="メイリオ"/>
        <family val="3"/>
        <charset val="128"/>
        <scheme val="none"/>
      </font>
      <alignment vertical="center"/>
      <border outline="0">
        <top style="thin">
          <color indexed="64"/>
        </top>
      </border>
      <protection hidden="1"/>
    </dxf>
  </rfmt>
  <rfmt sheetId="3" sqref="CO107" start="0" length="0">
    <dxf>
      <font>
        <sz val="10"/>
        <color auto="1"/>
        <name val="メイリオ"/>
        <family val="3"/>
        <charset val="128"/>
        <scheme val="none"/>
      </font>
      <alignment vertical="center"/>
      <border outline="0">
        <top style="thin">
          <color indexed="64"/>
        </top>
      </border>
      <protection hidden="1"/>
    </dxf>
  </rfmt>
  <rfmt sheetId="3" sqref="CP107" start="0" length="0">
    <dxf>
      <font>
        <sz val="10"/>
        <color auto="1"/>
        <name val="メイリオ"/>
        <family val="3"/>
        <charset val="128"/>
        <scheme val="none"/>
      </font>
      <alignment vertical="center"/>
      <border outline="0">
        <top style="thin">
          <color indexed="64"/>
        </top>
      </border>
      <protection hidden="1"/>
    </dxf>
  </rfmt>
  <rfmt sheetId="3" sqref="CQ107" start="0" length="0">
    <dxf>
      <font>
        <sz val="10"/>
        <color auto="1"/>
        <name val="メイリオ"/>
        <family val="3"/>
        <charset val="128"/>
        <scheme val="none"/>
      </font>
      <alignment vertical="center"/>
      <border outline="0">
        <top style="thin">
          <color indexed="64"/>
        </top>
      </border>
      <protection hidden="1"/>
    </dxf>
  </rfmt>
  <rfmt sheetId="3" sqref="CR107" start="0" length="0">
    <dxf>
      <font>
        <sz val="10"/>
        <color auto="1"/>
        <name val="メイリオ"/>
        <family val="3"/>
        <charset val="128"/>
        <scheme val="none"/>
      </font>
      <alignment vertical="center"/>
      <border outline="0">
        <top style="thin">
          <color indexed="64"/>
        </top>
      </border>
      <protection hidden="1"/>
    </dxf>
  </rfmt>
  <rfmt sheetId="3" sqref="CS107" start="0" length="0">
    <dxf>
      <font>
        <sz val="10"/>
        <color auto="1"/>
        <name val="メイリオ"/>
        <family val="3"/>
        <charset val="128"/>
        <scheme val="none"/>
      </font>
      <alignment vertical="center"/>
      <border outline="0">
        <top style="thin">
          <color indexed="64"/>
        </top>
      </border>
      <protection hidden="1"/>
    </dxf>
  </rfmt>
  <rfmt sheetId="3" sqref="CT107" start="0" length="0">
    <dxf>
      <font>
        <sz val="10"/>
        <color auto="1"/>
        <name val="メイリオ"/>
        <family val="3"/>
        <charset val="128"/>
        <scheme val="none"/>
      </font>
      <alignment vertical="center"/>
      <border outline="0">
        <top style="thin">
          <color indexed="64"/>
        </top>
      </border>
      <protection hidden="1"/>
    </dxf>
  </rfmt>
  <rfmt sheetId="3" sqref="CU107" start="0" length="0">
    <dxf>
      <font>
        <sz val="10"/>
        <color auto="1"/>
        <name val="メイリオ"/>
        <family val="3"/>
        <charset val="128"/>
        <scheme val="none"/>
      </font>
      <alignment vertical="center"/>
      <border outline="0">
        <top style="thin">
          <color indexed="64"/>
        </top>
      </border>
      <protection hidden="1"/>
    </dxf>
  </rfmt>
  <rfmt sheetId="3" sqref="CV107" start="0" length="0">
    <dxf>
      <font>
        <sz val="10"/>
        <color auto="1"/>
        <name val="メイリオ"/>
        <family val="3"/>
        <charset val="128"/>
        <scheme val="none"/>
      </font>
      <alignment vertical="center"/>
      <border outline="0">
        <top style="thin">
          <color indexed="64"/>
        </top>
      </border>
      <protection hidden="1"/>
    </dxf>
  </rfmt>
  <rfmt sheetId="3" sqref="CW107" start="0" length="0">
    <dxf>
      <font>
        <sz val="10"/>
        <color auto="1"/>
        <name val="メイリオ"/>
        <family val="3"/>
        <charset val="128"/>
        <scheme val="none"/>
      </font>
      <alignment vertical="center"/>
      <border outline="0">
        <top style="thin">
          <color indexed="64"/>
        </top>
      </border>
      <protection hidden="1"/>
    </dxf>
  </rfmt>
  <rfmt sheetId="3" sqref="CX107" start="0" length="0">
    <dxf>
      <font>
        <sz val="10"/>
        <color auto="1"/>
        <name val="メイリオ"/>
        <family val="3"/>
        <charset val="128"/>
        <scheme val="none"/>
      </font>
      <alignment vertical="center"/>
      <border outline="0">
        <top style="thin">
          <color indexed="64"/>
        </top>
      </border>
      <protection hidden="1"/>
    </dxf>
  </rfmt>
  <rfmt sheetId="3" sqref="CY107" start="0" length="0">
    <dxf>
      <font>
        <sz val="10"/>
        <color auto="1"/>
        <name val="メイリオ"/>
        <family val="3"/>
        <charset val="128"/>
        <scheme val="none"/>
      </font>
      <alignment vertical="center"/>
      <border outline="0">
        <top style="thin">
          <color indexed="64"/>
        </top>
      </border>
      <protection hidden="1"/>
    </dxf>
  </rfmt>
  <rfmt sheetId="3" sqref="CZ107" start="0" length="0">
    <dxf>
      <font>
        <sz val="10"/>
        <color auto="1"/>
        <name val="メイリオ"/>
        <family val="3"/>
        <charset val="128"/>
        <scheme val="none"/>
      </font>
      <alignment vertical="center"/>
      <border outline="0">
        <top style="thin">
          <color indexed="64"/>
        </top>
      </border>
      <protection hidden="1"/>
    </dxf>
  </rfmt>
  <rfmt sheetId="3" sqref="DA107" start="0" length="0">
    <dxf>
      <font>
        <sz val="10"/>
        <color auto="1"/>
        <name val="メイリオ"/>
        <family val="3"/>
        <charset val="128"/>
        <scheme val="none"/>
      </font>
      <alignment vertical="center"/>
      <border outline="0">
        <top style="thin">
          <color indexed="64"/>
        </top>
      </border>
      <protection hidden="1"/>
    </dxf>
  </rfmt>
  <rfmt sheetId="3" sqref="DB107" start="0" length="0">
    <dxf>
      <font>
        <sz val="10"/>
        <color auto="1"/>
        <name val="メイリオ"/>
        <family val="3"/>
        <charset val="128"/>
        <scheme val="none"/>
      </font>
      <alignment vertical="center"/>
      <border outline="0">
        <top style="thin">
          <color indexed="64"/>
        </top>
      </border>
      <protection hidden="1"/>
    </dxf>
  </rfmt>
  <rfmt sheetId="3" sqref="DC107" start="0" length="0">
    <dxf>
      <font>
        <sz val="10"/>
        <color auto="1"/>
        <name val="メイリオ"/>
        <family val="3"/>
        <charset val="128"/>
        <scheme val="none"/>
      </font>
      <alignment vertical="center"/>
      <border outline="0">
        <top style="thin">
          <color indexed="64"/>
        </top>
      </border>
      <protection hidden="1"/>
    </dxf>
  </rfmt>
  <rfmt sheetId="3" sqref="DD107" start="0" length="0">
    <dxf>
      <font>
        <sz val="10"/>
        <color auto="1"/>
        <name val="メイリオ"/>
        <family val="3"/>
        <charset val="128"/>
        <scheme val="none"/>
      </font>
      <alignment vertical="center"/>
      <border outline="0">
        <top style="thin">
          <color indexed="64"/>
        </top>
      </border>
      <protection hidden="1"/>
    </dxf>
  </rfmt>
  <rfmt sheetId="3" sqref="DE107" start="0" length="0">
    <dxf>
      <font>
        <sz val="10"/>
        <color auto="1"/>
        <name val="メイリオ"/>
        <family val="3"/>
        <charset val="128"/>
        <scheme val="none"/>
      </font>
      <alignment vertical="center"/>
      <border outline="0">
        <top style="thin">
          <color indexed="64"/>
        </top>
      </border>
      <protection hidden="1"/>
    </dxf>
  </rfmt>
  <rfmt sheetId="3" sqref="DF107" start="0" length="0">
    <dxf>
      <font>
        <sz val="10"/>
        <color auto="1"/>
        <name val="メイリオ"/>
        <family val="3"/>
        <charset val="128"/>
        <scheme val="none"/>
      </font>
      <alignment vertical="center"/>
      <border outline="0">
        <top style="thin">
          <color indexed="64"/>
        </top>
      </border>
      <protection hidden="1"/>
    </dxf>
  </rfmt>
  <rfmt sheetId="3" sqref="DG107" start="0" length="0">
    <dxf>
      <font>
        <sz val="10"/>
        <color auto="1"/>
        <name val="メイリオ"/>
        <family val="3"/>
        <charset val="128"/>
        <scheme val="none"/>
      </font>
      <alignment vertical="center"/>
      <border outline="0">
        <top style="thin">
          <color indexed="64"/>
        </top>
      </border>
      <protection hidden="1"/>
    </dxf>
  </rfmt>
  <rfmt sheetId="3" sqref="DH1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7:XFD107" start="0" length="0">
    <dxf>
      <font>
        <sz val="10"/>
        <color auto="1"/>
        <name val="メイリオ"/>
        <family val="3"/>
        <charset val="128"/>
        <scheme val="none"/>
      </font>
      <alignment vertical="center"/>
      <protection hidden="1"/>
    </dxf>
  </rfmt>
  <rfmt sheetId="3" sqref="A108" start="0" length="0">
    <dxf>
      <font>
        <sz val="10"/>
        <color auto="1"/>
        <name val="メイリオ"/>
        <family val="3"/>
        <charset val="128"/>
        <scheme val="none"/>
      </font>
      <fill>
        <patternFill patternType="solid">
          <bgColor rgb="FFFFFF00"/>
        </patternFill>
      </fill>
      <alignment vertical="center"/>
    </dxf>
  </rfmt>
  <rfmt sheetId="3" sqref="B108" start="0" length="0">
    <dxf>
      <font>
        <sz val="10"/>
        <color auto="1"/>
        <name val="メイリオ"/>
        <family val="3"/>
        <charset val="128"/>
        <scheme val="none"/>
      </font>
      <alignment vertical="center"/>
      <border outline="0">
        <left style="thin">
          <color indexed="64"/>
        </left>
      </border>
    </dxf>
  </rfmt>
  <rfmt sheetId="3" sqref="C108" start="0" length="0">
    <dxf>
      <font>
        <sz val="10"/>
        <color auto="1"/>
        <name val="メイリオ"/>
        <family val="3"/>
        <charset val="128"/>
        <scheme val="none"/>
      </font>
      <alignment vertical="center"/>
      <protection hidden="1"/>
    </dxf>
  </rfmt>
  <rfmt sheetId="3" sqref="D108" start="0" length="0">
    <dxf>
      <font>
        <sz val="10"/>
        <color auto="1"/>
        <name val="メイリオ"/>
        <family val="3"/>
        <charset val="128"/>
        <scheme val="none"/>
      </font>
      <alignment vertical="center"/>
    </dxf>
  </rfmt>
  <rfmt sheetId="3" sqref="E108" start="0" length="0">
    <dxf>
      <font>
        <sz val="10"/>
        <color auto="1"/>
        <name val="メイリオ"/>
        <family val="3"/>
        <charset val="128"/>
        <scheme val="none"/>
      </font>
      <alignment vertical="center"/>
    </dxf>
  </rfmt>
  <rfmt sheetId="3" sqref="F108" start="0" length="0">
    <dxf>
      <font>
        <sz val="10"/>
        <color auto="1"/>
        <name val="メイリオ"/>
        <family val="3"/>
        <charset val="128"/>
        <scheme val="none"/>
      </font>
      <alignment vertical="center"/>
    </dxf>
  </rfmt>
  <rfmt sheetId="3" sqref="G108" start="0" length="0">
    <dxf>
      <font>
        <sz val="10"/>
        <color auto="1"/>
        <name val="メイリオ"/>
        <family val="3"/>
        <charset val="128"/>
        <scheme val="none"/>
      </font>
      <alignment vertical="center"/>
    </dxf>
  </rfmt>
  <rfmt sheetId="3" sqref="H108" start="0" length="0">
    <dxf>
      <font>
        <sz val="10"/>
        <color auto="1"/>
        <name val="メイリオ"/>
        <family val="3"/>
        <charset val="128"/>
        <scheme val="none"/>
      </font>
      <alignment vertical="center"/>
    </dxf>
  </rfmt>
  <rfmt sheetId="3" sqref="I108" start="0" length="0">
    <dxf>
      <font>
        <sz val="10"/>
        <color auto="1"/>
        <name val="メイリオ"/>
        <family val="3"/>
        <charset val="128"/>
        <scheme val="none"/>
      </font>
      <alignment vertical="center"/>
    </dxf>
  </rfmt>
  <rfmt sheetId="3" sqref="J108" start="0" length="0">
    <dxf>
      <font>
        <sz val="10"/>
        <color auto="1"/>
        <name val="メイリオ"/>
        <family val="3"/>
        <charset val="128"/>
        <scheme val="none"/>
      </font>
      <alignment vertical="center"/>
    </dxf>
  </rfmt>
  <rfmt sheetId="3" sqref="K108" start="0" length="0">
    <dxf>
      <font>
        <sz val="10"/>
        <color auto="1"/>
        <name val="メイリオ"/>
        <family val="3"/>
        <charset val="128"/>
        <scheme val="none"/>
      </font>
      <alignment vertical="center"/>
    </dxf>
  </rfmt>
  <rfmt sheetId="3" sqref="L108" start="0" length="0">
    <dxf>
      <font>
        <sz val="10"/>
        <color auto="1"/>
        <name val="メイリオ"/>
        <family val="3"/>
        <charset val="128"/>
        <scheme val="none"/>
      </font>
      <alignment vertical="center"/>
    </dxf>
  </rfmt>
  <rfmt sheetId="3" sqref="M108" start="0" length="0">
    <dxf>
      <font>
        <sz val="10"/>
        <color auto="1"/>
        <name val="メイリオ"/>
        <family val="3"/>
        <charset val="128"/>
        <scheme val="none"/>
      </font>
      <alignment vertical="center"/>
    </dxf>
  </rfmt>
  <rfmt sheetId="3" sqref="N108" start="0" length="0">
    <dxf>
      <font>
        <sz val="10"/>
        <color auto="1"/>
        <name val="メイリオ"/>
        <family val="3"/>
        <charset val="128"/>
        <scheme val="none"/>
      </font>
      <alignment vertical="center"/>
    </dxf>
  </rfmt>
  <rfmt sheetId="3" sqref="O108" start="0" length="0">
    <dxf>
      <font>
        <sz val="10"/>
        <color auto="1"/>
        <name val="メイリオ"/>
        <family val="3"/>
        <charset val="128"/>
        <scheme val="none"/>
      </font>
      <alignment vertical="center"/>
    </dxf>
  </rfmt>
  <rfmt sheetId="3" sqref="P108" start="0" length="0">
    <dxf>
      <font>
        <sz val="10"/>
        <color auto="1"/>
        <name val="メイリオ"/>
        <family val="3"/>
        <charset val="128"/>
        <scheme val="none"/>
      </font>
      <alignment vertical="center"/>
    </dxf>
  </rfmt>
  <rfmt sheetId="3" sqref="Q108" start="0" length="0">
    <dxf>
      <font>
        <sz val="10"/>
        <color auto="1"/>
        <name val="メイリオ"/>
        <family val="3"/>
        <charset val="128"/>
        <scheme val="none"/>
      </font>
      <alignment vertical="center"/>
      <protection hidden="1"/>
    </dxf>
  </rfmt>
  <rfmt sheetId="3" sqref="R108" start="0" length="0">
    <dxf>
      <font>
        <sz val="10"/>
        <color auto="1"/>
        <name val="メイリオ"/>
        <family val="3"/>
        <charset val="128"/>
        <scheme val="none"/>
      </font>
      <alignment vertical="center"/>
      <border outline="0">
        <left style="thin">
          <color indexed="64"/>
        </left>
      </border>
      <protection hidden="1"/>
    </dxf>
  </rfmt>
  <rfmt sheetId="3" sqref="S108" start="0" length="0">
    <dxf>
      <font>
        <sz val="10"/>
        <color auto="1"/>
        <name val="メイリオ"/>
        <family val="3"/>
        <charset val="128"/>
        <scheme val="none"/>
      </font>
      <alignment vertical="center"/>
      <protection hidden="1"/>
    </dxf>
  </rfmt>
  <rfmt sheetId="3" sqref="T108" start="0" length="0">
    <dxf>
      <font>
        <sz val="10"/>
        <color auto="1"/>
        <name val="メイリオ"/>
        <family val="3"/>
        <charset val="128"/>
        <scheme val="none"/>
      </font>
      <alignment vertical="center"/>
      <protection hidden="1"/>
    </dxf>
  </rfmt>
  <rfmt sheetId="3" sqref="U108" start="0" length="0">
    <dxf>
      <font>
        <sz val="10"/>
        <color auto="1"/>
        <name val="メイリオ"/>
        <family val="3"/>
        <charset val="128"/>
        <scheme val="none"/>
      </font>
      <alignment vertical="center"/>
      <protection hidden="1"/>
    </dxf>
  </rfmt>
  <rfmt sheetId="3" sqref="V108" start="0" length="0">
    <dxf>
      <font>
        <sz val="10"/>
        <color auto="1"/>
        <name val="メイリオ"/>
        <family val="3"/>
        <charset val="128"/>
        <scheme val="none"/>
      </font>
      <alignment vertical="center"/>
      <protection hidden="1"/>
    </dxf>
  </rfmt>
  <rfmt sheetId="3" sqref="W108" start="0" length="0">
    <dxf>
      <font>
        <sz val="10"/>
        <color auto="1"/>
        <name val="メイリオ"/>
        <family val="3"/>
        <charset val="128"/>
        <scheme val="none"/>
      </font>
      <alignment vertical="center"/>
      <border outline="0">
        <right style="thin">
          <color indexed="64"/>
        </right>
      </border>
      <protection hidden="1"/>
    </dxf>
  </rfmt>
  <rfmt sheetId="3" s="1" sqref="X108" start="0" length="0">
    <dxf>
      <font>
        <sz val="10"/>
        <color auto="1"/>
        <name val="メイリオ"/>
        <family val="3"/>
        <charset val="128"/>
        <scheme val="none"/>
      </font>
      <numFmt numFmtId="30" formatCode="@"/>
      <alignment horizontal="left" vertical="center"/>
      <border outline="0">
        <left style="thin">
          <color indexed="64"/>
        </left>
      </border>
    </dxf>
  </rfmt>
  <rfmt sheetId="3" sqref="Y108" start="0" length="0">
    <dxf>
      <font>
        <sz val="10"/>
        <color auto="1"/>
        <name val="メイリオ"/>
        <family val="3"/>
        <charset val="128"/>
        <scheme val="none"/>
      </font>
      <alignment vertical="center"/>
    </dxf>
  </rfmt>
  <rfmt sheetId="3" sqref="Z108" start="0" length="0">
    <dxf>
      <font>
        <sz val="10"/>
        <color auto="1"/>
        <name val="メイリオ"/>
        <family val="3"/>
        <charset val="128"/>
        <scheme val="none"/>
      </font>
      <alignment vertical="center"/>
    </dxf>
  </rfmt>
  <rfmt sheetId="3" sqref="AA108" start="0" length="0">
    <dxf>
      <font>
        <sz val="10"/>
        <color auto="1"/>
        <name val="メイリオ"/>
        <family val="3"/>
        <charset val="128"/>
        <scheme val="none"/>
      </font>
      <alignment vertical="center"/>
    </dxf>
  </rfmt>
  <rfmt sheetId="3" sqref="AB108" start="0" length="0">
    <dxf>
      <font>
        <sz val="10"/>
        <color auto="1"/>
        <name val="メイリオ"/>
        <family val="3"/>
        <charset val="128"/>
        <scheme val="none"/>
      </font>
      <alignment vertical="center"/>
    </dxf>
  </rfmt>
  <rfmt sheetId="3" sqref="AC108" start="0" length="0">
    <dxf>
      <font>
        <sz val="10"/>
        <color auto="1"/>
        <name val="メイリオ"/>
        <family val="3"/>
        <charset val="128"/>
        <scheme val="none"/>
      </font>
      <alignment vertical="center"/>
    </dxf>
  </rfmt>
  <rfmt sheetId="3" sqref="AD108" start="0" length="0">
    <dxf>
      <font>
        <sz val="10"/>
        <color auto="1"/>
        <name val="メイリオ"/>
        <family val="3"/>
        <charset val="128"/>
        <scheme val="none"/>
      </font>
      <alignment vertical="center"/>
    </dxf>
  </rfmt>
  <rfmt sheetId="3" sqref="AE108" start="0" length="0">
    <dxf>
      <font>
        <sz val="10"/>
        <color auto="1"/>
        <name val="メイリオ"/>
        <family val="3"/>
        <charset val="128"/>
        <scheme val="none"/>
      </font>
      <alignment vertical="center"/>
    </dxf>
  </rfmt>
  <rfmt sheetId="3" sqref="AF108" start="0" length="0">
    <dxf>
      <font>
        <sz val="10"/>
        <color auto="1"/>
        <name val="メイリオ"/>
        <family val="3"/>
        <charset val="128"/>
        <scheme val="none"/>
      </font>
      <alignment vertical="center"/>
    </dxf>
  </rfmt>
  <rfmt sheetId="3" sqref="AG108" start="0" length="0">
    <dxf>
      <font>
        <sz val="10"/>
        <color auto="1"/>
        <name val="メイリオ"/>
        <family val="3"/>
        <charset val="128"/>
        <scheme val="none"/>
      </font>
      <alignment vertical="center"/>
    </dxf>
  </rfmt>
  <rfmt sheetId="3" sqref="AH108" start="0" length="0">
    <dxf>
      <font>
        <sz val="10"/>
        <color auto="1"/>
        <name val="メイリオ"/>
        <family val="3"/>
        <charset val="128"/>
        <scheme val="none"/>
      </font>
      <alignment vertical="center"/>
    </dxf>
  </rfmt>
  <rfmt sheetId="3" sqref="AI108" start="0" length="0">
    <dxf>
      <font>
        <sz val="10"/>
        <color auto="1"/>
        <name val="メイリオ"/>
        <family val="3"/>
        <charset val="128"/>
        <scheme val="none"/>
      </font>
      <alignment vertical="center"/>
    </dxf>
  </rfmt>
  <rfmt sheetId="3" sqref="AJ108" start="0" length="0">
    <dxf>
      <font>
        <sz val="10"/>
        <color auto="1"/>
        <name val="メイリオ"/>
        <family val="3"/>
        <charset val="128"/>
        <scheme val="none"/>
      </font>
      <alignment vertical="center"/>
    </dxf>
  </rfmt>
  <rfmt sheetId="3" sqref="AK108" start="0" length="0">
    <dxf>
      <font>
        <sz val="10"/>
        <color auto="1"/>
        <name val="メイリオ"/>
        <family val="3"/>
        <charset val="128"/>
        <scheme val="none"/>
      </font>
      <alignment vertical="center"/>
    </dxf>
  </rfmt>
  <rfmt sheetId="3" sqref="AL108" start="0" length="0">
    <dxf>
      <font>
        <sz val="10"/>
        <color auto="1"/>
        <name val="メイリオ"/>
        <family val="3"/>
        <charset val="128"/>
        <scheme val="none"/>
      </font>
      <alignment vertical="center"/>
    </dxf>
  </rfmt>
  <rfmt sheetId="3" sqref="AM108" start="0" length="0">
    <dxf>
      <font>
        <sz val="10"/>
        <color auto="1"/>
        <name val="メイリオ"/>
        <family val="3"/>
        <charset val="128"/>
        <scheme val="none"/>
      </font>
      <alignment vertical="center"/>
    </dxf>
  </rfmt>
  <rfmt sheetId="3" sqref="AN108" start="0" length="0">
    <dxf>
      <font>
        <sz val="10"/>
        <color auto="1"/>
        <name val="メイリオ"/>
        <family val="3"/>
        <charset val="128"/>
        <scheme val="none"/>
      </font>
      <alignment vertical="center"/>
    </dxf>
  </rfmt>
  <rfmt sheetId="3" sqref="AO108" start="0" length="0">
    <dxf>
      <font>
        <sz val="10"/>
        <color auto="1"/>
        <name val="メイリオ"/>
        <family val="3"/>
        <charset val="128"/>
        <scheme val="none"/>
      </font>
      <alignment vertical="center"/>
    </dxf>
  </rfmt>
  <rfmt sheetId="3" sqref="AP108" start="0" length="0">
    <dxf>
      <font>
        <sz val="10"/>
        <color auto="1"/>
        <name val="メイリオ"/>
        <family val="3"/>
        <charset val="128"/>
        <scheme val="none"/>
      </font>
      <alignment vertical="center"/>
    </dxf>
  </rfmt>
  <rfmt sheetId="3" sqref="AQ108" start="0" length="0">
    <dxf>
      <font>
        <sz val="10"/>
        <color auto="1"/>
        <name val="メイリオ"/>
        <family val="3"/>
        <charset val="128"/>
        <scheme val="none"/>
      </font>
      <alignment vertical="center"/>
    </dxf>
  </rfmt>
  <rfmt sheetId="3" sqref="AR108" start="0" length="0">
    <dxf>
      <font>
        <sz val="10"/>
        <color auto="1"/>
        <name val="メイリオ"/>
        <family val="3"/>
        <charset val="128"/>
        <scheme val="none"/>
      </font>
      <alignment vertical="center"/>
    </dxf>
  </rfmt>
  <rfmt sheetId="3" sqref="AS108" start="0" length="0">
    <dxf>
      <font>
        <sz val="10"/>
        <color auto="1"/>
        <name val="メイリオ"/>
        <family val="3"/>
        <charset val="128"/>
        <scheme val="none"/>
      </font>
      <alignment vertical="center"/>
    </dxf>
  </rfmt>
  <rfmt sheetId="3" sqref="AT108" start="0" length="0">
    <dxf>
      <font>
        <sz val="10"/>
        <color auto="1"/>
        <name val="メイリオ"/>
        <family val="3"/>
        <charset val="128"/>
        <scheme val="none"/>
      </font>
      <alignment vertical="center"/>
    </dxf>
  </rfmt>
  <rfmt sheetId="3" sqref="AU108" start="0" length="0">
    <dxf>
      <font>
        <sz val="10"/>
        <color auto="1"/>
        <name val="メイリオ"/>
        <family val="3"/>
        <charset val="128"/>
        <scheme val="none"/>
      </font>
      <alignment vertical="center"/>
    </dxf>
  </rfmt>
  <rfmt sheetId="3" sqref="AV108" start="0" length="0">
    <dxf>
      <font>
        <sz val="10"/>
        <color auto="1"/>
        <name val="メイリオ"/>
        <family val="3"/>
        <charset val="128"/>
        <scheme val="none"/>
      </font>
      <alignment vertical="center"/>
      <protection hidden="1"/>
    </dxf>
  </rfmt>
  <rfmt sheetId="3" sqref="AW108" start="0" length="0">
    <dxf>
      <font>
        <sz val="10"/>
        <color auto="1"/>
        <name val="メイリオ"/>
        <family val="3"/>
        <charset val="128"/>
        <scheme val="none"/>
      </font>
      <alignment vertical="center"/>
      <protection hidden="1"/>
    </dxf>
  </rfmt>
  <rfmt sheetId="3" sqref="AX108" start="0" length="0">
    <dxf>
      <font>
        <sz val="10"/>
        <color auto="1"/>
        <name val="メイリオ"/>
        <family val="3"/>
        <charset val="128"/>
        <scheme val="none"/>
      </font>
      <alignment vertical="center"/>
      <protection hidden="1"/>
    </dxf>
  </rfmt>
  <rfmt sheetId="3" sqref="AY108" start="0" length="0">
    <dxf>
      <font>
        <sz val="10"/>
        <color auto="1"/>
        <name val="メイリオ"/>
        <family val="3"/>
        <charset val="128"/>
        <scheme val="none"/>
      </font>
      <alignment vertical="center"/>
      <protection hidden="1"/>
    </dxf>
  </rfmt>
  <rfmt sheetId="3" sqref="AZ108" start="0" length="0">
    <dxf>
      <font>
        <sz val="10"/>
        <color auto="1"/>
        <name val="メイリオ"/>
        <family val="3"/>
        <charset val="128"/>
        <scheme val="none"/>
      </font>
      <alignment vertical="center"/>
      <protection hidden="1"/>
    </dxf>
  </rfmt>
  <rfmt sheetId="3" sqref="BA108" start="0" length="0">
    <dxf>
      <font>
        <sz val="10"/>
        <color auto="1"/>
        <name val="メイリオ"/>
        <family val="3"/>
        <charset val="128"/>
        <scheme val="none"/>
      </font>
      <alignment vertical="center"/>
      <protection hidden="1"/>
    </dxf>
  </rfmt>
  <rfmt sheetId="3" sqref="BB108" start="0" length="0">
    <dxf>
      <font>
        <sz val="10"/>
        <color auto="1"/>
        <name val="メイリオ"/>
        <family val="3"/>
        <charset val="128"/>
        <scheme val="none"/>
      </font>
      <alignment vertical="center"/>
      <protection hidden="1"/>
    </dxf>
  </rfmt>
  <rfmt sheetId="3" sqref="BC108" start="0" length="0">
    <dxf>
      <font>
        <sz val="10"/>
        <color auto="1"/>
        <name val="メイリオ"/>
        <family val="3"/>
        <charset val="128"/>
        <scheme val="none"/>
      </font>
      <alignment vertical="center"/>
      <protection hidden="1"/>
    </dxf>
  </rfmt>
  <rfmt sheetId="3" sqref="BD108" start="0" length="0">
    <dxf>
      <font>
        <sz val="10"/>
        <color auto="1"/>
        <name val="メイリオ"/>
        <family val="3"/>
        <charset val="128"/>
        <scheme val="none"/>
      </font>
      <alignment vertical="center"/>
      <protection hidden="1"/>
    </dxf>
  </rfmt>
  <rfmt sheetId="3" sqref="BE108" start="0" length="0">
    <dxf>
      <font>
        <sz val="10"/>
        <color auto="1"/>
        <name val="メイリオ"/>
        <family val="3"/>
        <charset val="128"/>
        <scheme val="none"/>
      </font>
      <alignment vertical="center"/>
      <border outline="0">
        <right style="thin">
          <color indexed="64"/>
        </right>
      </border>
      <protection hidden="1"/>
    </dxf>
  </rfmt>
  <rfmt sheetId="3" sqref="BF108" start="0" length="0">
    <dxf>
      <font>
        <sz val="10"/>
        <color auto="1"/>
        <name val="メイリオ"/>
        <family val="3"/>
        <charset val="128"/>
        <scheme val="none"/>
      </font>
      <alignment vertical="center"/>
    </dxf>
  </rfmt>
  <rfmt sheetId="3" sqref="BG108" start="0" length="0">
    <dxf>
      <font>
        <sz val="10"/>
        <color auto="1"/>
        <name val="メイリオ"/>
        <family val="3"/>
        <charset val="128"/>
        <scheme val="none"/>
      </font>
      <alignment vertical="center"/>
    </dxf>
  </rfmt>
  <rfmt sheetId="3" sqref="BH108" start="0" length="0">
    <dxf>
      <font>
        <sz val="10"/>
        <color auto="1"/>
        <name val="メイリオ"/>
        <family val="3"/>
        <charset val="128"/>
        <scheme val="none"/>
      </font>
      <alignment vertical="center"/>
    </dxf>
  </rfmt>
  <rfmt sheetId="3" sqref="BI108" start="0" length="0">
    <dxf>
      <font>
        <sz val="10"/>
        <color auto="1"/>
        <name val="メイリオ"/>
        <family val="3"/>
        <charset val="128"/>
        <scheme val="none"/>
      </font>
      <alignment vertical="center"/>
    </dxf>
  </rfmt>
  <rfmt sheetId="3" sqref="BJ108" start="0" length="0">
    <dxf>
      <font>
        <sz val="10"/>
        <color auto="1"/>
        <name val="メイリオ"/>
        <family val="3"/>
        <charset val="128"/>
        <scheme val="none"/>
      </font>
      <alignment vertical="center"/>
    </dxf>
  </rfmt>
  <rfmt sheetId="3" sqref="BK108" start="0" length="0">
    <dxf>
      <font>
        <sz val="10"/>
        <color auto="1"/>
        <name val="メイリオ"/>
        <family val="3"/>
        <charset val="128"/>
        <scheme val="none"/>
      </font>
      <alignment vertical="center"/>
    </dxf>
  </rfmt>
  <rfmt sheetId="3" sqref="BL108" start="0" length="0">
    <dxf>
      <font>
        <sz val="10"/>
        <color auto="1"/>
        <name val="メイリオ"/>
        <family val="3"/>
        <charset val="128"/>
        <scheme val="none"/>
      </font>
      <alignment vertical="center"/>
    </dxf>
  </rfmt>
  <rfmt sheetId="3" sqref="BM108" start="0" length="0">
    <dxf>
      <font>
        <sz val="10"/>
        <color auto="1"/>
        <name val="メイリオ"/>
        <family val="3"/>
        <charset val="128"/>
        <scheme val="none"/>
      </font>
      <alignment vertical="center"/>
    </dxf>
  </rfmt>
  <rfmt sheetId="3" sqref="BN108" start="0" length="0">
    <dxf>
      <font>
        <sz val="10"/>
        <color auto="1"/>
        <name val="メイリオ"/>
        <family val="3"/>
        <charset val="128"/>
        <scheme val="none"/>
      </font>
      <alignment vertical="center"/>
    </dxf>
  </rfmt>
  <rfmt sheetId="3" sqref="BO108" start="0" length="0">
    <dxf>
      <font>
        <sz val="10"/>
        <color auto="1"/>
        <name val="メイリオ"/>
        <family val="3"/>
        <charset val="128"/>
        <scheme val="none"/>
      </font>
      <alignment vertical="center"/>
    </dxf>
  </rfmt>
  <rfmt sheetId="3" sqref="BP108" start="0" length="0">
    <dxf>
      <font>
        <sz val="10"/>
        <color auto="1"/>
        <name val="メイリオ"/>
        <family val="3"/>
        <charset val="128"/>
        <scheme val="none"/>
      </font>
      <alignment vertical="center"/>
    </dxf>
  </rfmt>
  <rfmt sheetId="3" sqref="BQ108" start="0" length="0">
    <dxf>
      <font>
        <sz val="10"/>
        <color auto="1"/>
        <name val="メイリオ"/>
        <family val="3"/>
        <charset val="128"/>
        <scheme val="none"/>
      </font>
      <alignment vertical="center"/>
    </dxf>
  </rfmt>
  <rfmt sheetId="3" sqref="BR108" start="0" length="0">
    <dxf>
      <font>
        <sz val="10"/>
        <color auto="1"/>
        <name val="メイリオ"/>
        <family val="3"/>
        <charset val="128"/>
        <scheme val="none"/>
      </font>
      <alignment vertical="center"/>
    </dxf>
  </rfmt>
  <rfmt sheetId="3" sqref="BS108" start="0" length="0">
    <dxf>
      <font>
        <sz val="10"/>
        <color auto="1"/>
        <name val="メイリオ"/>
        <family val="3"/>
        <charset val="128"/>
        <scheme val="none"/>
      </font>
      <alignment vertical="center"/>
    </dxf>
  </rfmt>
  <rfmt sheetId="3" sqref="BT108" start="0" length="0">
    <dxf>
      <font>
        <sz val="10"/>
        <color auto="1"/>
        <name val="メイリオ"/>
        <family val="3"/>
        <charset val="128"/>
        <scheme val="none"/>
      </font>
      <alignment vertical="center"/>
    </dxf>
  </rfmt>
  <rfmt sheetId="3" sqref="BU108" start="0" length="0">
    <dxf>
      <font>
        <sz val="10"/>
        <color auto="1"/>
        <name val="メイリオ"/>
        <family val="3"/>
        <charset val="128"/>
        <scheme val="none"/>
      </font>
      <alignment vertical="center"/>
      <border outline="0">
        <left style="thin">
          <color indexed="64"/>
        </left>
      </border>
    </dxf>
  </rfmt>
  <rfmt sheetId="3" sqref="BV108" start="0" length="0">
    <dxf>
      <font>
        <sz val="10"/>
        <color auto="1"/>
        <name val="メイリオ"/>
        <family val="3"/>
        <charset val="128"/>
        <scheme val="none"/>
      </font>
      <alignment vertical="center"/>
    </dxf>
  </rfmt>
  <rfmt sheetId="3" sqref="BW108" start="0" length="0">
    <dxf>
      <font>
        <sz val="10"/>
        <color auto="1"/>
        <name val="メイリオ"/>
        <family val="3"/>
        <charset val="128"/>
        <scheme val="none"/>
      </font>
      <alignment vertical="center"/>
    </dxf>
  </rfmt>
  <rfmt sheetId="3" sqref="BX108" start="0" length="0">
    <dxf>
      <font>
        <sz val="10"/>
        <color auto="1"/>
        <name val="メイリオ"/>
        <family val="3"/>
        <charset val="128"/>
        <scheme val="none"/>
      </font>
      <alignment vertical="center"/>
    </dxf>
  </rfmt>
  <rfmt sheetId="3" sqref="BY108" start="0" length="0">
    <dxf>
      <font>
        <sz val="10"/>
        <color auto="1"/>
        <name val="メイリオ"/>
        <family val="3"/>
        <charset val="128"/>
        <scheme val="none"/>
      </font>
      <alignment vertical="center"/>
    </dxf>
  </rfmt>
  <rfmt sheetId="3" sqref="BZ108" start="0" length="0">
    <dxf>
      <font>
        <sz val="10"/>
        <color auto="1"/>
        <name val="メイリオ"/>
        <family val="3"/>
        <charset val="128"/>
        <scheme val="none"/>
      </font>
      <alignment vertical="center"/>
    </dxf>
  </rfmt>
  <rfmt sheetId="3" sqref="CA108" start="0" length="0">
    <dxf>
      <font>
        <sz val="10"/>
        <color auto="1"/>
        <name val="メイリオ"/>
        <family val="3"/>
        <charset val="128"/>
        <scheme val="none"/>
      </font>
      <alignment vertical="center"/>
    </dxf>
  </rfmt>
  <rfmt sheetId="3" sqref="CB108" start="0" length="0">
    <dxf>
      <font>
        <sz val="10"/>
        <color auto="1"/>
        <name val="メイリオ"/>
        <family val="3"/>
        <charset val="128"/>
        <scheme val="none"/>
      </font>
      <alignment vertical="center"/>
    </dxf>
  </rfmt>
  <rfmt sheetId="3" sqref="CC108" start="0" length="0">
    <dxf>
      <font>
        <sz val="10"/>
        <color auto="1"/>
        <name val="メイリオ"/>
        <family val="3"/>
        <charset val="128"/>
        <scheme val="none"/>
      </font>
      <alignment vertical="center"/>
    </dxf>
  </rfmt>
  <rfmt sheetId="3" sqref="CD108" start="0" length="0">
    <dxf>
      <font>
        <sz val="10"/>
        <color auto="1"/>
        <name val="メイリオ"/>
        <family val="3"/>
        <charset val="128"/>
        <scheme val="none"/>
      </font>
      <alignment vertical="center"/>
    </dxf>
  </rfmt>
  <rfmt sheetId="3" sqref="CE108" start="0" length="0">
    <dxf>
      <font>
        <sz val="10"/>
        <color auto="1"/>
        <name val="メイリオ"/>
        <family val="3"/>
        <charset val="128"/>
        <scheme val="none"/>
      </font>
      <alignment vertical="center"/>
    </dxf>
  </rfmt>
  <rfmt sheetId="3" sqref="CF108" start="0" length="0">
    <dxf>
      <font>
        <sz val="10"/>
        <color auto="1"/>
        <name val="メイリオ"/>
        <family val="3"/>
        <charset val="128"/>
        <scheme val="none"/>
      </font>
      <alignment vertical="center"/>
    </dxf>
  </rfmt>
  <rfmt sheetId="3" sqref="CG108" start="0" length="0">
    <dxf>
      <font>
        <sz val="10"/>
        <color auto="1"/>
        <name val="メイリオ"/>
        <family val="3"/>
        <charset val="128"/>
        <scheme val="none"/>
      </font>
      <alignment vertical="center"/>
      <border outline="0">
        <right style="thin">
          <color indexed="64"/>
        </right>
      </border>
    </dxf>
  </rfmt>
  <rfmt sheetId="3" s="1" sqref="CH108" start="0" length="0">
    <dxf>
      <font>
        <sz val="10"/>
        <color auto="1"/>
        <name val="メイリオ"/>
        <family val="3"/>
        <charset val="128"/>
        <scheme val="none"/>
      </font>
      <numFmt numFmtId="30" formatCode="@"/>
      <alignment horizontal="left" vertical="center"/>
    </dxf>
  </rfmt>
  <rfmt sheetId="3" sqref="CI108" start="0" length="0">
    <dxf>
      <font>
        <sz val="10"/>
        <color auto="1"/>
        <name val="メイリオ"/>
        <family val="3"/>
        <charset val="128"/>
        <scheme val="none"/>
      </font>
      <alignment vertical="center"/>
      <protection hidden="1"/>
    </dxf>
  </rfmt>
  <rfmt sheetId="3" sqref="CJ108" start="0" length="0">
    <dxf>
      <font>
        <sz val="10"/>
        <color auto="1"/>
        <name val="メイリオ"/>
        <family val="3"/>
        <charset val="128"/>
        <scheme val="none"/>
      </font>
      <alignment vertical="center"/>
      <protection hidden="1"/>
    </dxf>
  </rfmt>
  <rfmt sheetId="3" sqref="CK108" start="0" length="0">
    <dxf>
      <font>
        <sz val="10"/>
        <color auto="1"/>
        <name val="メイリオ"/>
        <family val="3"/>
        <charset val="128"/>
        <scheme val="none"/>
      </font>
      <alignment vertical="center"/>
      <protection hidden="1"/>
    </dxf>
  </rfmt>
  <rfmt sheetId="3" sqref="CL108" start="0" length="0">
    <dxf>
      <font>
        <sz val="10"/>
        <color auto="1"/>
        <name val="メイリオ"/>
        <family val="3"/>
        <charset val="128"/>
        <scheme val="none"/>
      </font>
      <alignment vertical="center"/>
      <protection hidden="1"/>
    </dxf>
  </rfmt>
  <rfmt sheetId="3" sqref="CM108" start="0" length="0">
    <dxf>
      <font>
        <sz val="10"/>
        <color auto="1"/>
        <name val="メイリオ"/>
        <family val="3"/>
        <charset val="128"/>
        <scheme val="none"/>
      </font>
      <alignment vertical="center"/>
      <protection hidden="1"/>
    </dxf>
  </rfmt>
  <rfmt sheetId="3" sqref="CN108" start="0" length="0">
    <dxf>
      <font>
        <sz val="10"/>
        <color auto="1"/>
        <name val="メイリオ"/>
        <family val="3"/>
        <charset val="128"/>
        <scheme val="none"/>
      </font>
      <alignment vertical="center"/>
      <protection hidden="1"/>
    </dxf>
  </rfmt>
  <rfmt sheetId="3" sqref="CO108" start="0" length="0">
    <dxf>
      <font>
        <sz val="10"/>
        <color auto="1"/>
        <name val="メイリオ"/>
        <family val="3"/>
        <charset val="128"/>
        <scheme val="none"/>
      </font>
      <alignment vertical="center"/>
      <protection hidden="1"/>
    </dxf>
  </rfmt>
  <rfmt sheetId="3" sqref="CP108" start="0" length="0">
    <dxf>
      <font>
        <sz val="10"/>
        <color auto="1"/>
        <name val="メイリオ"/>
        <family val="3"/>
        <charset val="128"/>
        <scheme val="none"/>
      </font>
      <alignment vertical="center"/>
      <protection hidden="1"/>
    </dxf>
  </rfmt>
  <rfmt sheetId="3" sqref="CQ108" start="0" length="0">
    <dxf>
      <font>
        <sz val="10"/>
        <color auto="1"/>
        <name val="メイリオ"/>
        <family val="3"/>
        <charset val="128"/>
        <scheme val="none"/>
      </font>
      <alignment vertical="center"/>
      <protection hidden="1"/>
    </dxf>
  </rfmt>
  <rfmt sheetId="3" sqref="CR108" start="0" length="0">
    <dxf>
      <font>
        <sz val="10"/>
        <color auto="1"/>
        <name val="メイリオ"/>
        <family val="3"/>
        <charset val="128"/>
        <scheme val="none"/>
      </font>
      <alignment vertical="center"/>
      <protection hidden="1"/>
    </dxf>
  </rfmt>
  <rfmt sheetId="3" sqref="CS108" start="0" length="0">
    <dxf>
      <font>
        <sz val="10"/>
        <color auto="1"/>
        <name val="メイリオ"/>
        <family val="3"/>
        <charset val="128"/>
        <scheme val="none"/>
      </font>
      <alignment vertical="center"/>
      <protection hidden="1"/>
    </dxf>
  </rfmt>
  <rfmt sheetId="3" sqref="CT108" start="0" length="0">
    <dxf>
      <font>
        <sz val="10"/>
        <color auto="1"/>
        <name val="メイリオ"/>
        <family val="3"/>
        <charset val="128"/>
        <scheme val="none"/>
      </font>
      <alignment vertical="center"/>
      <protection hidden="1"/>
    </dxf>
  </rfmt>
  <rfmt sheetId="3" sqref="CU108" start="0" length="0">
    <dxf>
      <font>
        <sz val="10"/>
        <color auto="1"/>
        <name val="メイリオ"/>
        <family val="3"/>
        <charset val="128"/>
        <scheme val="none"/>
      </font>
      <alignment vertical="center"/>
      <protection hidden="1"/>
    </dxf>
  </rfmt>
  <rfmt sheetId="3" sqref="CV108" start="0" length="0">
    <dxf>
      <font>
        <sz val="10"/>
        <color auto="1"/>
        <name val="メイリオ"/>
        <family val="3"/>
        <charset val="128"/>
        <scheme val="none"/>
      </font>
      <alignment vertical="center"/>
      <protection hidden="1"/>
    </dxf>
  </rfmt>
  <rfmt sheetId="3" sqref="CW108" start="0" length="0">
    <dxf>
      <font>
        <sz val="10"/>
        <color auto="1"/>
        <name val="メイリオ"/>
        <family val="3"/>
        <charset val="128"/>
        <scheme val="none"/>
      </font>
      <alignment vertical="center"/>
      <protection hidden="1"/>
    </dxf>
  </rfmt>
  <rfmt sheetId="3" sqref="CX108" start="0" length="0">
    <dxf>
      <font>
        <sz val="10"/>
        <color auto="1"/>
        <name val="メイリオ"/>
        <family val="3"/>
        <charset val="128"/>
        <scheme val="none"/>
      </font>
      <alignment vertical="center"/>
      <protection hidden="1"/>
    </dxf>
  </rfmt>
  <rfmt sheetId="3" sqref="CY108" start="0" length="0">
    <dxf>
      <font>
        <sz val="10"/>
        <color auto="1"/>
        <name val="メイリオ"/>
        <family val="3"/>
        <charset val="128"/>
        <scheme val="none"/>
      </font>
      <alignment vertical="center"/>
      <protection hidden="1"/>
    </dxf>
  </rfmt>
  <rfmt sheetId="3" sqref="CZ108" start="0" length="0">
    <dxf>
      <font>
        <sz val="10"/>
        <color auto="1"/>
        <name val="メイリオ"/>
        <family val="3"/>
        <charset val="128"/>
        <scheme val="none"/>
      </font>
      <alignment vertical="center"/>
      <protection hidden="1"/>
    </dxf>
  </rfmt>
  <rfmt sheetId="3" sqref="DA108" start="0" length="0">
    <dxf>
      <font>
        <sz val="10"/>
        <color auto="1"/>
        <name val="メイリオ"/>
        <family val="3"/>
        <charset val="128"/>
        <scheme val="none"/>
      </font>
      <alignment vertical="center"/>
      <protection hidden="1"/>
    </dxf>
  </rfmt>
  <rfmt sheetId="3" sqref="DB108" start="0" length="0">
    <dxf>
      <font>
        <sz val="10"/>
        <color auto="1"/>
        <name val="メイリオ"/>
        <family val="3"/>
        <charset val="128"/>
        <scheme val="none"/>
      </font>
      <alignment vertical="center"/>
      <protection hidden="1"/>
    </dxf>
  </rfmt>
  <rfmt sheetId="3" sqref="DC108" start="0" length="0">
    <dxf>
      <font>
        <sz val="10"/>
        <color auto="1"/>
        <name val="メイリオ"/>
        <family val="3"/>
        <charset val="128"/>
        <scheme val="none"/>
      </font>
      <alignment vertical="center"/>
      <protection hidden="1"/>
    </dxf>
  </rfmt>
  <rfmt sheetId="3" sqref="DD108" start="0" length="0">
    <dxf>
      <font>
        <sz val="10"/>
        <color auto="1"/>
        <name val="メイリオ"/>
        <family val="3"/>
        <charset val="128"/>
        <scheme val="none"/>
      </font>
      <alignment vertical="center"/>
      <protection hidden="1"/>
    </dxf>
  </rfmt>
  <rfmt sheetId="3" sqref="DE108" start="0" length="0">
    <dxf>
      <font>
        <sz val="10"/>
        <color auto="1"/>
        <name val="メイリオ"/>
        <family val="3"/>
        <charset val="128"/>
        <scheme val="none"/>
      </font>
      <alignment vertical="center"/>
      <protection hidden="1"/>
    </dxf>
  </rfmt>
  <rfmt sheetId="3" sqref="DF108" start="0" length="0">
    <dxf>
      <font>
        <sz val="10"/>
        <color auto="1"/>
        <name val="メイリオ"/>
        <family val="3"/>
        <charset val="128"/>
        <scheme val="none"/>
      </font>
      <alignment vertical="center"/>
      <protection hidden="1"/>
    </dxf>
  </rfmt>
  <rfmt sheetId="3" sqref="DG108" start="0" length="0">
    <dxf>
      <font>
        <sz val="10"/>
        <color auto="1"/>
        <name val="メイリオ"/>
        <family val="3"/>
        <charset val="128"/>
        <scheme val="none"/>
      </font>
      <alignment vertical="center"/>
      <protection hidden="1"/>
    </dxf>
  </rfmt>
  <rfmt sheetId="3" sqref="DH108" start="0" length="0">
    <dxf>
      <font>
        <sz val="10"/>
        <color auto="1"/>
        <name val="メイリオ"/>
        <family val="3"/>
        <charset val="128"/>
        <scheme val="none"/>
      </font>
      <alignment vertical="center"/>
      <border outline="0">
        <right style="thin">
          <color indexed="64"/>
        </right>
      </border>
      <protection hidden="1"/>
    </dxf>
  </rfmt>
  <rfmt sheetId="3" sqref="A108:XFD108" start="0" length="0">
    <dxf>
      <font>
        <sz val="10"/>
        <color auto="1"/>
        <name val="メイリオ"/>
        <family val="3"/>
        <charset val="128"/>
        <scheme val="none"/>
      </font>
      <alignment vertical="center"/>
      <protection hidden="1"/>
    </dxf>
  </rfmt>
  <rfmt sheetId="3" sqref="A109" start="0" length="0">
    <dxf>
      <font>
        <sz val="10"/>
        <color auto="1"/>
        <name val="メイリオ"/>
        <family val="3"/>
        <charset val="128"/>
        <scheme val="none"/>
      </font>
      <fill>
        <patternFill patternType="solid">
          <bgColor rgb="FFFFFF00"/>
        </patternFill>
      </fill>
      <alignment vertical="center"/>
    </dxf>
  </rfmt>
  <rfmt sheetId="3" sqref="B109" start="0" length="0">
    <dxf>
      <font>
        <sz val="10"/>
        <color auto="1"/>
        <name val="メイリオ"/>
        <family val="3"/>
        <charset val="128"/>
        <scheme val="none"/>
      </font>
      <alignment vertical="center"/>
      <border outline="0">
        <left style="thin">
          <color indexed="64"/>
        </left>
        <top style="thin">
          <color indexed="64"/>
        </top>
      </border>
    </dxf>
  </rfmt>
  <rfmt sheetId="3" sqref="C109" start="0" length="0">
    <dxf>
      <font>
        <sz val="10"/>
        <color auto="1"/>
        <name val="メイリオ"/>
        <family val="3"/>
        <charset val="128"/>
        <scheme val="none"/>
      </font>
      <alignment vertical="center"/>
      <border outline="0">
        <top style="thin">
          <color indexed="64"/>
        </top>
      </border>
      <protection hidden="1"/>
    </dxf>
  </rfmt>
  <rfmt sheetId="3" sqref="D109" start="0" length="0">
    <dxf>
      <font>
        <sz val="10"/>
        <color auto="1"/>
        <name val="メイリオ"/>
        <family val="3"/>
        <charset val="128"/>
        <scheme val="none"/>
      </font>
      <alignment vertical="center"/>
      <border outline="0">
        <top style="thin">
          <color indexed="64"/>
        </top>
      </border>
    </dxf>
  </rfmt>
  <rfmt sheetId="3" sqref="E109" start="0" length="0">
    <dxf>
      <font>
        <sz val="10"/>
        <color auto="1"/>
        <name val="メイリオ"/>
        <family val="3"/>
        <charset val="128"/>
        <scheme val="none"/>
      </font>
      <alignment vertical="center"/>
      <border outline="0">
        <top style="thin">
          <color indexed="64"/>
        </top>
      </border>
    </dxf>
  </rfmt>
  <rfmt sheetId="3" sqref="F109" start="0" length="0">
    <dxf>
      <font>
        <sz val="10"/>
        <color auto="1"/>
        <name val="メイリオ"/>
        <family val="3"/>
        <charset val="128"/>
        <scheme val="none"/>
      </font>
      <alignment vertical="center"/>
      <border outline="0">
        <top style="thin">
          <color indexed="64"/>
        </top>
      </border>
    </dxf>
  </rfmt>
  <rfmt sheetId="3" sqref="G109" start="0" length="0">
    <dxf>
      <font>
        <sz val="10"/>
        <color auto="1"/>
        <name val="メイリオ"/>
        <family val="3"/>
        <charset val="128"/>
        <scheme val="none"/>
      </font>
      <alignment vertical="center"/>
      <border outline="0">
        <top style="thin">
          <color indexed="64"/>
        </top>
      </border>
    </dxf>
  </rfmt>
  <rfmt sheetId="3" sqref="H109" start="0" length="0">
    <dxf>
      <font>
        <sz val="10"/>
        <color auto="1"/>
        <name val="メイリオ"/>
        <family val="3"/>
        <charset val="128"/>
        <scheme val="none"/>
      </font>
      <alignment vertical="center"/>
      <border outline="0">
        <top style="thin">
          <color indexed="64"/>
        </top>
      </border>
    </dxf>
  </rfmt>
  <rfmt sheetId="3" sqref="I109" start="0" length="0">
    <dxf>
      <font>
        <sz val="10"/>
        <color auto="1"/>
        <name val="メイリオ"/>
        <family val="3"/>
        <charset val="128"/>
        <scheme val="none"/>
      </font>
      <alignment vertical="center"/>
      <border outline="0">
        <top style="thin">
          <color indexed="64"/>
        </top>
      </border>
    </dxf>
  </rfmt>
  <rfmt sheetId="3" sqref="J109" start="0" length="0">
    <dxf>
      <font>
        <sz val="10"/>
        <color auto="1"/>
        <name val="メイリオ"/>
        <family val="3"/>
        <charset val="128"/>
        <scheme val="none"/>
      </font>
      <alignment vertical="center"/>
      <border outline="0">
        <top style="thin">
          <color indexed="64"/>
        </top>
      </border>
    </dxf>
  </rfmt>
  <rfmt sheetId="3" sqref="K109" start="0" length="0">
    <dxf>
      <font>
        <sz val="10"/>
        <color auto="1"/>
        <name val="メイリオ"/>
        <family val="3"/>
        <charset val="128"/>
        <scheme val="none"/>
      </font>
      <alignment vertical="center"/>
      <border outline="0">
        <top style="thin">
          <color indexed="64"/>
        </top>
      </border>
    </dxf>
  </rfmt>
  <rfmt sheetId="3" sqref="L109" start="0" length="0">
    <dxf>
      <font>
        <sz val="10"/>
        <color auto="1"/>
        <name val="メイリオ"/>
        <family val="3"/>
        <charset val="128"/>
        <scheme val="none"/>
      </font>
      <alignment vertical="center"/>
      <border outline="0">
        <top style="thin">
          <color indexed="64"/>
        </top>
      </border>
    </dxf>
  </rfmt>
  <rfmt sheetId="3" sqref="M109" start="0" length="0">
    <dxf>
      <font>
        <sz val="10"/>
        <color auto="1"/>
        <name val="メイリオ"/>
        <family val="3"/>
        <charset val="128"/>
        <scheme val="none"/>
      </font>
      <alignment vertical="center"/>
      <border outline="0">
        <top style="thin">
          <color indexed="64"/>
        </top>
      </border>
    </dxf>
  </rfmt>
  <rfmt sheetId="3" sqref="N109" start="0" length="0">
    <dxf>
      <font>
        <sz val="10"/>
        <color auto="1"/>
        <name val="メイリオ"/>
        <family val="3"/>
        <charset val="128"/>
        <scheme val="none"/>
      </font>
      <alignment vertical="center"/>
      <border outline="0">
        <top style="thin">
          <color indexed="64"/>
        </top>
      </border>
    </dxf>
  </rfmt>
  <rfmt sheetId="3" sqref="O109" start="0" length="0">
    <dxf>
      <font>
        <sz val="10"/>
        <color auto="1"/>
        <name val="メイリオ"/>
        <family val="3"/>
        <charset val="128"/>
        <scheme val="none"/>
      </font>
      <alignment vertical="center"/>
      <border outline="0">
        <top style="thin">
          <color indexed="64"/>
        </top>
      </border>
    </dxf>
  </rfmt>
  <rfmt sheetId="3" sqref="P109" start="0" length="0">
    <dxf>
      <font>
        <sz val="10"/>
        <color auto="1"/>
        <name val="メイリオ"/>
        <family val="3"/>
        <charset val="128"/>
        <scheme val="none"/>
      </font>
      <alignment vertical="center"/>
      <border outline="0">
        <top style="thin">
          <color indexed="64"/>
        </top>
      </border>
    </dxf>
  </rfmt>
  <rfmt sheetId="3" sqref="Q109" start="0" length="0">
    <dxf>
      <font>
        <sz val="10"/>
        <color auto="1"/>
        <name val="メイリオ"/>
        <family val="3"/>
        <charset val="128"/>
        <scheme val="none"/>
      </font>
      <alignment vertical="center"/>
      <border outline="0">
        <top style="thin">
          <color indexed="64"/>
        </top>
      </border>
      <protection hidden="1"/>
    </dxf>
  </rfmt>
  <rfmt sheetId="3" sqref="R109" start="0" length="0">
    <dxf>
      <font>
        <sz val="10"/>
        <color auto="1"/>
        <name val="メイリオ"/>
        <family val="3"/>
        <charset val="128"/>
        <scheme val="none"/>
      </font>
      <alignment vertical="center"/>
      <border outline="0">
        <left style="thin">
          <color indexed="64"/>
        </left>
      </border>
      <protection hidden="1"/>
    </dxf>
  </rfmt>
  <rfmt sheetId="3" sqref="S109" start="0" length="0">
    <dxf>
      <font>
        <sz val="10"/>
        <color auto="1"/>
        <name val="メイリオ"/>
        <family val="3"/>
        <charset val="128"/>
        <scheme val="none"/>
      </font>
      <alignment vertical="center"/>
      <protection hidden="1"/>
    </dxf>
  </rfmt>
  <rfmt sheetId="3" sqref="T109" start="0" length="0">
    <dxf>
      <font>
        <sz val="10"/>
        <color auto="1"/>
        <name val="メイリオ"/>
        <family val="3"/>
        <charset val="128"/>
        <scheme val="none"/>
      </font>
      <alignment vertical="center"/>
      <protection hidden="1"/>
    </dxf>
  </rfmt>
  <rfmt sheetId="3" sqref="U109" start="0" length="0">
    <dxf>
      <font>
        <sz val="10"/>
        <color auto="1"/>
        <name val="メイリオ"/>
        <family val="3"/>
        <charset val="128"/>
        <scheme val="none"/>
      </font>
      <alignment vertical="center"/>
      <protection hidden="1"/>
    </dxf>
  </rfmt>
  <rfmt sheetId="3" sqref="V109" start="0" length="0">
    <dxf>
      <font>
        <sz val="10"/>
        <color auto="1"/>
        <name val="メイリオ"/>
        <family val="3"/>
        <charset val="128"/>
        <scheme val="none"/>
      </font>
      <alignment vertical="center"/>
      <protection hidden="1"/>
    </dxf>
  </rfmt>
  <rfmt sheetId="3" sqref="W109" start="0" length="0">
    <dxf>
      <font>
        <sz val="10"/>
        <color auto="1"/>
        <name val="メイリオ"/>
        <family val="3"/>
        <charset val="128"/>
        <scheme val="none"/>
      </font>
      <alignment vertical="center"/>
      <border outline="0">
        <right style="thin">
          <color indexed="64"/>
        </right>
      </border>
      <protection hidden="1"/>
    </dxf>
  </rfmt>
  <rfmt sheetId="3" s="1" sqref="X10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9" start="0" length="0">
    <dxf>
      <font>
        <sz val="10"/>
        <color auto="1"/>
        <name val="メイリオ"/>
        <family val="3"/>
        <charset val="128"/>
        <scheme val="none"/>
      </font>
      <alignment vertical="center"/>
      <border outline="0">
        <top style="thin">
          <color indexed="64"/>
        </top>
      </border>
    </dxf>
  </rfmt>
  <rfmt sheetId="3" sqref="Z109" start="0" length="0">
    <dxf>
      <font>
        <sz val="10"/>
        <color auto="1"/>
        <name val="メイリオ"/>
        <family val="3"/>
        <charset val="128"/>
        <scheme val="none"/>
      </font>
      <alignment vertical="center"/>
      <border outline="0">
        <top style="thin">
          <color indexed="64"/>
        </top>
      </border>
    </dxf>
  </rfmt>
  <rfmt sheetId="3" sqref="AA109" start="0" length="0">
    <dxf>
      <font>
        <sz val="10"/>
        <color auto="1"/>
        <name val="メイリオ"/>
        <family val="3"/>
        <charset val="128"/>
        <scheme val="none"/>
      </font>
      <alignment vertical="center"/>
      <border outline="0">
        <top style="thin">
          <color indexed="64"/>
        </top>
      </border>
    </dxf>
  </rfmt>
  <rfmt sheetId="3" sqref="AB109" start="0" length="0">
    <dxf>
      <font>
        <sz val="10"/>
        <color auto="1"/>
        <name val="メイリオ"/>
        <family val="3"/>
        <charset val="128"/>
        <scheme val="none"/>
      </font>
      <alignment vertical="center"/>
      <border outline="0">
        <top style="thin">
          <color indexed="64"/>
        </top>
      </border>
    </dxf>
  </rfmt>
  <rfmt sheetId="3" sqref="AC109" start="0" length="0">
    <dxf>
      <font>
        <sz val="10"/>
        <color auto="1"/>
        <name val="メイリオ"/>
        <family val="3"/>
        <charset val="128"/>
        <scheme val="none"/>
      </font>
      <alignment vertical="center"/>
      <border outline="0">
        <top style="thin">
          <color indexed="64"/>
        </top>
      </border>
    </dxf>
  </rfmt>
  <rfmt sheetId="3" sqref="AD109" start="0" length="0">
    <dxf>
      <font>
        <sz val="10"/>
        <color auto="1"/>
        <name val="メイリオ"/>
        <family val="3"/>
        <charset val="128"/>
        <scheme val="none"/>
      </font>
      <alignment vertical="center"/>
      <border outline="0">
        <top style="thin">
          <color indexed="64"/>
        </top>
      </border>
    </dxf>
  </rfmt>
  <rfmt sheetId="3" sqref="AE109" start="0" length="0">
    <dxf>
      <font>
        <sz val="10"/>
        <color auto="1"/>
        <name val="メイリオ"/>
        <family val="3"/>
        <charset val="128"/>
        <scheme val="none"/>
      </font>
      <alignment vertical="center"/>
      <border outline="0">
        <top style="thin">
          <color indexed="64"/>
        </top>
      </border>
    </dxf>
  </rfmt>
  <rfmt sheetId="3" sqref="AF109" start="0" length="0">
    <dxf>
      <font>
        <sz val="10"/>
        <color auto="1"/>
        <name val="メイリオ"/>
        <family val="3"/>
        <charset val="128"/>
        <scheme val="none"/>
      </font>
      <alignment vertical="center"/>
      <border outline="0">
        <top style="thin">
          <color indexed="64"/>
        </top>
      </border>
    </dxf>
  </rfmt>
  <rfmt sheetId="3" sqref="AG109" start="0" length="0">
    <dxf>
      <font>
        <sz val="10"/>
        <color auto="1"/>
        <name val="メイリオ"/>
        <family val="3"/>
        <charset val="128"/>
        <scheme val="none"/>
      </font>
      <alignment vertical="center"/>
      <border outline="0">
        <top style="thin">
          <color indexed="64"/>
        </top>
      </border>
    </dxf>
  </rfmt>
  <rfmt sheetId="3" sqref="AH109" start="0" length="0">
    <dxf>
      <font>
        <sz val="10"/>
        <color auto="1"/>
        <name val="メイリオ"/>
        <family val="3"/>
        <charset val="128"/>
        <scheme val="none"/>
      </font>
      <alignment vertical="center"/>
      <border outline="0">
        <top style="thin">
          <color indexed="64"/>
        </top>
      </border>
    </dxf>
  </rfmt>
  <rfmt sheetId="3" sqref="AI109" start="0" length="0">
    <dxf>
      <font>
        <sz val="10"/>
        <color auto="1"/>
        <name val="メイリオ"/>
        <family val="3"/>
        <charset val="128"/>
        <scheme val="none"/>
      </font>
      <alignment vertical="center"/>
      <border outline="0">
        <top style="thin">
          <color indexed="64"/>
        </top>
      </border>
    </dxf>
  </rfmt>
  <rfmt sheetId="3" sqref="AJ109" start="0" length="0">
    <dxf>
      <font>
        <sz val="10"/>
        <color auto="1"/>
        <name val="メイリオ"/>
        <family val="3"/>
        <charset val="128"/>
        <scheme val="none"/>
      </font>
      <alignment vertical="center"/>
      <border outline="0">
        <top style="thin">
          <color indexed="64"/>
        </top>
      </border>
    </dxf>
  </rfmt>
  <rfmt sheetId="3" sqref="AK109" start="0" length="0">
    <dxf>
      <font>
        <sz val="10"/>
        <color auto="1"/>
        <name val="メイリオ"/>
        <family val="3"/>
        <charset val="128"/>
        <scheme val="none"/>
      </font>
      <alignment vertical="center"/>
      <border outline="0">
        <top style="thin">
          <color indexed="64"/>
        </top>
      </border>
    </dxf>
  </rfmt>
  <rfmt sheetId="3" sqref="AL109" start="0" length="0">
    <dxf>
      <font>
        <sz val="10"/>
        <color auto="1"/>
        <name val="メイリオ"/>
        <family val="3"/>
        <charset val="128"/>
        <scheme val="none"/>
      </font>
      <alignment vertical="center"/>
      <border outline="0">
        <top style="thin">
          <color indexed="64"/>
        </top>
      </border>
    </dxf>
  </rfmt>
  <rfmt sheetId="3" sqref="AM109" start="0" length="0">
    <dxf>
      <font>
        <sz val="10"/>
        <color auto="1"/>
        <name val="メイリオ"/>
        <family val="3"/>
        <charset val="128"/>
        <scheme val="none"/>
      </font>
      <alignment vertical="center"/>
      <border outline="0">
        <top style="thin">
          <color indexed="64"/>
        </top>
      </border>
    </dxf>
  </rfmt>
  <rfmt sheetId="3" sqref="AN109" start="0" length="0">
    <dxf>
      <font>
        <sz val="10"/>
        <color auto="1"/>
        <name val="メイリオ"/>
        <family val="3"/>
        <charset val="128"/>
        <scheme val="none"/>
      </font>
      <alignment vertical="center"/>
      <border outline="0">
        <top style="thin">
          <color indexed="64"/>
        </top>
      </border>
    </dxf>
  </rfmt>
  <rfmt sheetId="3" sqref="AO109" start="0" length="0">
    <dxf>
      <font>
        <sz val="10"/>
        <color auto="1"/>
        <name val="メイリオ"/>
        <family val="3"/>
        <charset val="128"/>
        <scheme val="none"/>
      </font>
      <alignment vertical="center"/>
      <border outline="0">
        <top style="thin">
          <color indexed="64"/>
        </top>
      </border>
    </dxf>
  </rfmt>
  <rfmt sheetId="3" sqref="AP109" start="0" length="0">
    <dxf>
      <font>
        <sz val="10"/>
        <color auto="1"/>
        <name val="メイリオ"/>
        <family val="3"/>
        <charset val="128"/>
        <scheme val="none"/>
      </font>
      <alignment vertical="center"/>
      <border outline="0">
        <top style="thin">
          <color indexed="64"/>
        </top>
      </border>
    </dxf>
  </rfmt>
  <rfmt sheetId="3" sqref="AQ109" start="0" length="0">
    <dxf>
      <font>
        <sz val="10"/>
        <color auto="1"/>
        <name val="メイリオ"/>
        <family val="3"/>
        <charset val="128"/>
        <scheme val="none"/>
      </font>
      <alignment vertical="center"/>
      <border outline="0">
        <top style="thin">
          <color indexed="64"/>
        </top>
      </border>
    </dxf>
  </rfmt>
  <rfmt sheetId="3" sqref="AR109" start="0" length="0">
    <dxf>
      <font>
        <sz val="10"/>
        <color auto="1"/>
        <name val="メイリオ"/>
        <family val="3"/>
        <charset val="128"/>
        <scheme val="none"/>
      </font>
      <alignment vertical="center"/>
      <border outline="0">
        <top style="thin">
          <color indexed="64"/>
        </top>
      </border>
    </dxf>
  </rfmt>
  <rfmt sheetId="3" sqref="AS109" start="0" length="0">
    <dxf>
      <font>
        <sz val="10"/>
        <color auto="1"/>
        <name val="メイリオ"/>
        <family val="3"/>
        <charset val="128"/>
        <scheme val="none"/>
      </font>
      <alignment vertical="center"/>
      <border outline="0">
        <top style="thin">
          <color indexed="64"/>
        </top>
      </border>
    </dxf>
  </rfmt>
  <rfmt sheetId="3" sqref="AT109" start="0" length="0">
    <dxf>
      <font>
        <sz val="10"/>
        <color auto="1"/>
        <name val="メイリオ"/>
        <family val="3"/>
        <charset val="128"/>
        <scheme val="none"/>
      </font>
      <alignment vertical="center"/>
      <border outline="0">
        <top style="thin">
          <color indexed="64"/>
        </top>
      </border>
    </dxf>
  </rfmt>
  <rfmt sheetId="3" sqref="AU109" start="0" length="0">
    <dxf>
      <font>
        <sz val="10"/>
        <color auto="1"/>
        <name val="メイリオ"/>
        <family val="3"/>
        <charset val="128"/>
        <scheme val="none"/>
      </font>
      <alignment vertical="center"/>
      <border outline="0">
        <top style="thin">
          <color indexed="64"/>
        </top>
      </border>
    </dxf>
  </rfmt>
  <rfmt sheetId="3" sqref="AV109" start="0" length="0">
    <dxf>
      <font>
        <sz val="10"/>
        <color auto="1"/>
        <name val="メイリオ"/>
        <family val="3"/>
        <charset val="128"/>
        <scheme val="none"/>
      </font>
      <alignment vertical="center"/>
      <border outline="0">
        <top style="thin">
          <color indexed="64"/>
        </top>
      </border>
      <protection hidden="1"/>
    </dxf>
  </rfmt>
  <rfmt sheetId="3" sqref="AW109" start="0" length="0">
    <dxf>
      <font>
        <sz val="10"/>
        <color auto="1"/>
        <name val="メイリオ"/>
        <family val="3"/>
        <charset val="128"/>
        <scheme val="none"/>
      </font>
      <alignment vertical="center"/>
      <border outline="0">
        <top style="thin">
          <color indexed="64"/>
        </top>
      </border>
      <protection hidden="1"/>
    </dxf>
  </rfmt>
  <rfmt sheetId="3" sqref="AX109" start="0" length="0">
    <dxf>
      <font>
        <sz val="10"/>
        <color auto="1"/>
        <name val="メイリオ"/>
        <family val="3"/>
        <charset val="128"/>
        <scheme val="none"/>
      </font>
      <alignment vertical="center"/>
      <border outline="0">
        <top style="thin">
          <color indexed="64"/>
        </top>
      </border>
      <protection hidden="1"/>
    </dxf>
  </rfmt>
  <rfmt sheetId="3" sqref="AY109" start="0" length="0">
    <dxf>
      <font>
        <sz val="10"/>
        <color auto="1"/>
        <name val="メイリオ"/>
        <family val="3"/>
        <charset val="128"/>
        <scheme val="none"/>
      </font>
      <alignment vertical="center"/>
      <border outline="0">
        <top style="thin">
          <color indexed="64"/>
        </top>
      </border>
      <protection hidden="1"/>
    </dxf>
  </rfmt>
  <rfmt sheetId="3" sqref="AZ109" start="0" length="0">
    <dxf>
      <font>
        <sz val="10"/>
        <color auto="1"/>
        <name val="メイリオ"/>
        <family val="3"/>
        <charset val="128"/>
        <scheme val="none"/>
      </font>
      <alignment vertical="center"/>
      <border outline="0">
        <top style="thin">
          <color indexed="64"/>
        </top>
      </border>
      <protection hidden="1"/>
    </dxf>
  </rfmt>
  <rfmt sheetId="3" sqref="BA109" start="0" length="0">
    <dxf>
      <font>
        <sz val="10"/>
        <color auto="1"/>
        <name val="メイリオ"/>
        <family val="3"/>
        <charset val="128"/>
        <scheme val="none"/>
      </font>
      <alignment vertical="center"/>
      <border outline="0">
        <top style="thin">
          <color indexed="64"/>
        </top>
      </border>
      <protection hidden="1"/>
    </dxf>
  </rfmt>
  <rfmt sheetId="3" sqref="BB109" start="0" length="0">
    <dxf>
      <font>
        <sz val="10"/>
        <color auto="1"/>
        <name val="メイリオ"/>
        <family val="3"/>
        <charset val="128"/>
        <scheme val="none"/>
      </font>
      <alignment vertical="center"/>
      <border outline="0">
        <top style="thin">
          <color indexed="64"/>
        </top>
      </border>
      <protection hidden="1"/>
    </dxf>
  </rfmt>
  <rfmt sheetId="3" sqref="BC109" start="0" length="0">
    <dxf>
      <font>
        <sz val="10"/>
        <color auto="1"/>
        <name val="メイリオ"/>
        <family val="3"/>
        <charset val="128"/>
        <scheme val="none"/>
      </font>
      <alignment vertical="center"/>
      <border outline="0">
        <top style="thin">
          <color indexed="64"/>
        </top>
      </border>
      <protection hidden="1"/>
    </dxf>
  </rfmt>
  <rfmt sheetId="3" sqref="BD109" start="0" length="0">
    <dxf>
      <font>
        <sz val="10"/>
        <color auto="1"/>
        <name val="メイリオ"/>
        <family val="3"/>
        <charset val="128"/>
        <scheme val="none"/>
      </font>
      <alignment vertical="center"/>
      <border outline="0">
        <top style="thin">
          <color indexed="64"/>
        </top>
      </border>
      <protection hidden="1"/>
    </dxf>
  </rfmt>
  <rfmt sheetId="3" sqref="BE1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9" start="0" length="0">
    <dxf>
      <font>
        <sz val="10"/>
        <color auto="1"/>
        <name val="メイリオ"/>
        <family val="3"/>
        <charset val="128"/>
        <scheme val="none"/>
      </font>
      <alignment vertical="center"/>
      <border outline="0">
        <top style="thin">
          <color indexed="64"/>
        </top>
      </border>
    </dxf>
  </rfmt>
  <rfmt sheetId="3" sqref="BG109" start="0" length="0">
    <dxf>
      <font>
        <sz val="10"/>
        <color auto="1"/>
        <name val="メイリオ"/>
        <family val="3"/>
        <charset val="128"/>
        <scheme val="none"/>
      </font>
      <alignment vertical="center"/>
      <border outline="0">
        <top style="thin">
          <color indexed="64"/>
        </top>
      </border>
    </dxf>
  </rfmt>
  <rfmt sheetId="3" sqref="BH109" start="0" length="0">
    <dxf>
      <font>
        <sz val="10"/>
        <color auto="1"/>
        <name val="メイリオ"/>
        <family val="3"/>
        <charset val="128"/>
        <scheme val="none"/>
      </font>
      <alignment vertical="center"/>
      <border outline="0">
        <top style="thin">
          <color indexed="64"/>
        </top>
      </border>
    </dxf>
  </rfmt>
  <rfmt sheetId="3" sqref="BI109" start="0" length="0">
    <dxf>
      <font>
        <sz val="10"/>
        <color auto="1"/>
        <name val="メイリオ"/>
        <family val="3"/>
        <charset val="128"/>
        <scheme val="none"/>
      </font>
      <alignment vertical="center"/>
      <border outline="0">
        <top style="thin">
          <color indexed="64"/>
        </top>
      </border>
    </dxf>
  </rfmt>
  <rfmt sheetId="3" sqref="BJ109" start="0" length="0">
    <dxf>
      <font>
        <sz val="10"/>
        <color auto="1"/>
        <name val="メイリオ"/>
        <family val="3"/>
        <charset val="128"/>
        <scheme val="none"/>
      </font>
      <alignment vertical="center"/>
      <border outline="0">
        <top style="thin">
          <color indexed="64"/>
        </top>
      </border>
    </dxf>
  </rfmt>
  <rfmt sheetId="3" sqref="BK109" start="0" length="0">
    <dxf>
      <font>
        <sz val="10"/>
        <color auto="1"/>
        <name val="メイリオ"/>
        <family val="3"/>
        <charset val="128"/>
        <scheme val="none"/>
      </font>
      <alignment vertical="center"/>
      <border outline="0">
        <top style="thin">
          <color indexed="64"/>
        </top>
      </border>
    </dxf>
  </rfmt>
  <rfmt sheetId="3" sqref="BL109" start="0" length="0">
    <dxf>
      <font>
        <sz val="10"/>
        <color auto="1"/>
        <name val="メイリオ"/>
        <family val="3"/>
        <charset val="128"/>
        <scheme val="none"/>
      </font>
      <alignment vertical="center"/>
      <border outline="0">
        <top style="thin">
          <color indexed="64"/>
        </top>
      </border>
    </dxf>
  </rfmt>
  <rfmt sheetId="3" sqref="BM109" start="0" length="0">
    <dxf>
      <font>
        <sz val="10"/>
        <color auto="1"/>
        <name val="メイリオ"/>
        <family val="3"/>
        <charset val="128"/>
        <scheme val="none"/>
      </font>
      <alignment vertical="center"/>
      <border outline="0">
        <top style="thin">
          <color indexed="64"/>
        </top>
      </border>
    </dxf>
  </rfmt>
  <rfmt sheetId="3" sqref="BN109" start="0" length="0">
    <dxf>
      <font>
        <sz val="10"/>
        <color auto="1"/>
        <name val="メイリオ"/>
        <family val="3"/>
        <charset val="128"/>
        <scheme val="none"/>
      </font>
      <alignment vertical="center"/>
      <border outline="0">
        <top style="thin">
          <color indexed="64"/>
        </top>
      </border>
    </dxf>
  </rfmt>
  <rfmt sheetId="3" sqref="BO109" start="0" length="0">
    <dxf>
      <font>
        <sz val="10"/>
        <color auto="1"/>
        <name val="メイリオ"/>
        <family val="3"/>
        <charset val="128"/>
        <scheme val="none"/>
      </font>
      <alignment vertical="center"/>
      <border outline="0">
        <top style="thin">
          <color indexed="64"/>
        </top>
      </border>
    </dxf>
  </rfmt>
  <rfmt sheetId="3" sqref="BP109" start="0" length="0">
    <dxf>
      <font>
        <sz val="10"/>
        <color auto="1"/>
        <name val="メイリオ"/>
        <family val="3"/>
        <charset val="128"/>
        <scheme val="none"/>
      </font>
      <alignment vertical="center"/>
      <border outline="0">
        <top style="thin">
          <color indexed="64"/>
        </top>
      </border>
    </dxf>
  </rfmt>
  <rfmt sheetId="3" sqref="BQ109" start="0" length="0">
    <dxf>
      <font>
        <sz val="10"/>
        <color auto="1"/>
        <name val="メイリオ"/>
        <family val="3"/>
        <charset val="128"/>
        <scheme val="none"/>
      </font>
      <alignment vertical="center"/>
      <border outline="0">
        <top style="thin">
          <color indexed="64"/>
        </top>
      </border>
    </dxf>
  </rfmt>
  <rfmt sheetId="3" sqref="BR109" start="0" length="0">
    <dxf>
      <font>
        <sz val="10"/>
        <color auto="1"/>
        <name val="メイリオ"/>
        <family val="3"/>
        <charset val="128"/>
        <scheme val="none"/>
      </font>
      <alignment vertical="center"/>
      <border outline="0">
        <top style="thin">
          <color indexed="64"/>
        </top>
      </border>
    </dxf>
  </rfmt>
  <rfmt sheetId="3" sqref="BS109" start="0" length="0">
    <dxf>
      <font>
        <sz val="10"/>
        <color auto="1"/>
        <name val="メイリオ"/>
        <family val="3"/>
        <charset val="128"/>
        <scheme val="none"/>
      </font>
      <alignment vertical="center"/>
      <border outline="0">
        <top style="thin">
          <color indexed="64"/>
        </top>
      </border>
    </dxf>
  </rfmt>
  <rfmt sheetId="3" sqref="BT109" start="0" length="0">
    <dxf>
      <font>
        <sz val="10"/>
        <color auto="1"/>
        <name val="メイリオ"/>
        <family val="3"/>
        <charset val="128"/>
        <scheme val="none"/>
      </font>
      <alignment vertical="center"/>
      <border outline="0">
        <top style="thin">
          <color indexed="64"/>
        </top>
      </border>
    </dxf>
  </rfmt>
  <rfmt sheetId="3" sqref="BU109" start="0" length="0">
    <dxf>
      <font>
        <sz val="10"/>
        <color auto="1"/>
        <name val="メイリオ"/>
        <family val="3"/>
        <charset val="128"/>
        <scheme val="none"/>
      </font>
      <alignment vertical="center"/>
      <border outline="0">
        <left style="thin">
          <color indexed="64"/>
        </left>
        <top style="thin">
          <color indexed="64"/>
        </top>
      </border>
    </dxf>
  </rfmt>
  <rfmt sheetId="3" sqref="BV109" start="0" length="0">
    <dxf>
      <font>
        <sz val="10"/>
        <color auto="1"/>
        <name val="メイリオ"/>
        <family val="3"/>
        <charset val="128"/>
        <scheme val="none"/>
      </font>
      <alignment vertical="center"/>
      <border outline="0">
        <top style="thin">
          <color indexed="64"/>
        </top>
      </border>
    </dxf>
  </rfmt>
  <rfmt sheetId="3" sqref="BW109" start="0" length="0">
    <dxf>
      <font>
        <sz val="10"/>
        <color auto="1"/>
        <name val="メイリオ"/>
        <family val="3"/>
        <charset val="128"/>
        <scheme val="none"/>
      </font>
      <alignment vertical="center"/>
      <border outline="0">
        <top style="thin">
          <color indexed="64"/>
        </top>
      </border>
    </dxf>
  </rfmt>
  <rfmt sheetId="3" sqref="BX109" start="0" length="0">
    <dxf>
      <font>
        <sz val="10"/>
        <color auto="1"/>
        <name val="メイリオ"/>
        <family val="3"/>
        <charset val="128"/>
        <scheme val="none"/>
      </font>
      <alignment vertical="center"/>
      <border outline="0">
        <top style="thin">
          <color indexed="64"/>
        </top>
      </border>
    </dxf>
  </rfmt>
  <rfmt sheetId="3" sqref="BY109" start="0" length="0">
    <dxf>
      <font>
        <sz val="10"/>
        <color auto="1"/>
        <name val="メイリオ"/>
        <family val="3"/>
        <charset val="128"/>
        <scheme val="none"/>
      </font>
      <alignment vertical="center"/>
      <border outline="0">
        <top style="thin">
          <color indexed="64"/>
        </top>
      </border>
    </dxf>
  </rfmt>
  <rfmt sheetId="3" sqref="BZ109" start="0" length="0">
    <dxf>
      <font>
        <sz val="10"/>
        <color auto="1"/>
        <name val="メイリオ"/>
        <family val="3"/>
        <charset val="128"/>
        <scheme val="none"/>
      </font>
      <alignment vertical="center"/>
      <border outline="0">
        <top style="thin">
          <color indexed="64"/>
        </top>
      </border>
    </dxf>
  </rfmt>
  <rfmt sheetId="3" sqref="CA109" start="0" length="0">
    <dxf>
      <font>
        <sz val="10"/>
        <color auto="1"/>
        <name val="メイリオ"/>
        <family val="3"/>
        <charset val="128"/>
        <scheme val="none"/>
      </font>
      <alignment vertical="center"/>
      <border outline="0">
        <top style="thin">
          <color indexed="64"/>
        </top>
      </border>
    </dxf>
  </rfmt>
  <rfmt sheetId="3" sqref="CB109" start="0" length="0">
    <dxf>
      <font>
        <sz val="10"/>
        <color auto="1"/>
        <name val="メイリオ"/>
        <family val="3"/>
        <charset val="128"/>
        <scheme val="none"/>
      </font>
      <alignment vertical="center"/>
      <border outline="0">
        <top style="thin">
          <color indexed="64"/>
        </top>
      </border>
    </dxf>
  </rfmt>
  <rfmt sheetId="3" sqref="CC109" start="0" length="0">
    <dxf>
      <font>
        <sz val="10"/>
        <color auto="1"/>
        <name val="メイリオ"/>
        <family val="3"/>
        <charset val="128"/>
        <scheme val="none"/>
      </font>
      <alignment vertical="center"/>
      <border outline="0">
        <top style="thin">
          <color indexed="64"/>
        </top>
      </border>
    </dxf>
  </rfmt>
  <rfmt sheetId="3" sqref="CD109" start="0" length="0">
    <dxf>
      <font>
        <sz val="10"/>
        <color auto="1"/>
        <name val="メイリオ"/>
        <family val="3"/>
        <charset val="128"/>
        <scheme val="none"/>
      </font>
      <alignment vertical="center"/>
      <border outline="0">
        <top style="thin">
          <color indexed="64"/>
        </top>
      </border>
    </dxf>
  </rfmt>
  <rfmt sheetId="3" sqref="CE109" start="0" length="0">
    <dxf>
      <font>
        <sz val="10"/>
        <color auto="1"/>
        <name val="メイリオ"/>
        <family val="3"/>
        <charset val="128"/>
        <scheme val="none"/>
      </font>
      <alignment vertical="center"/>
      <border outline="0">
        <top style="thin">
          <color indexed="64"/>
        </top>
      </border>
    </dxf>
  </rfmt>
  <rfmt sheetId="3" sqref="CF109" start="0" length="0">
    <dxf>
      <font>
        <sz val="10"/>
        <color auto="1"/>
        <name val="メイリオ"/>
        <family val="3"/>
        <charset val="128"/>
        <scheme val="none"/>
      </font>
      <alignment vertical="center"/>
      <border outline="0">
        <top style="thin">
          <color indexed="64"/>
        </top>
      </border>
    </dxf>
  </rfmt>
  <rfmt sheetId="3" sqref="CG109" start="0" length="0">
    <dxf>
      <font>
        <sz val="10"/>
        <color auto="1"/>
        <name val="メイリオ"/>
        <family val="3"/>
        <charset val="128"/>
        <scheme val="none"/>
      </font>
      <alignment vertical="center"/>
      <border outline="0">
        <right style="thin">
          <color indexed="64"/>
        </right>
        <top style="thin">
          <color indexed="64"/>
        </top>
      </border>
    </dxf>
  </rfmt>
  <rfmt sheetId="3" s="1" sqref="CH109" start="0" length="0">
    <dxf>
      <font>
        <sz val="10"/>
        <color auto="1"/>
        <name val="メイリオ"/>
        <family val="3"/>
        <charset val="128"/>
        <scheme val="none"/>
      </font>
      <numFmt numFmtId="30" formatCode="@"/>
      <alignment horizontal="left" vertical="center"/>
      <border outline="0">
        <top style="thin">
          <color indexed="64"/>
        </top>
      </border>
    </dxf>
  </rfmt>
  <rfmt sheetId="3" sqref="CI109" start="0" length="0">
    <dxf>
      <font>
        <sz val="10"/>
        <color auto="1"/>
        <name val="メイリオ"/>
        <family val="3"/>
        <charset val="128"/>
        <scheme val="none"/>
      </font>
      <alignment vertical="center"/>
      <border outline="0">
        <top style="thin">
          <color indexed="64"/>
        </top>
      </border>
      <protection hidden="1"/>
    </dxf>
  </rfmt>
  <rfmt sheetId="3" sqref="CJ109" start="0" length="0">
    <dxf>
      <font>
        <sz val="10"/>
        <color auto="1"/>
        <name val="メイリオ"/>
        <family val="3"/>
        <charset val="128"/>
        <scheme val="none"/>
      </font>
      <alignment vertical="center"/>
      <border outline="0">
        <top style="thin">
          <color indexed="64"/>
        </top>
      </border>
      <protection hidden="1"/>
    </dxf>
  </rfmt>
  <rfmt sheetId="3" sqref="CK109" start="0" length="0">
    <dxf>
      <font>
        <sz val="10"/>
        <color auto="1"/>
        <name val="メイリオ"/>
        <family val="3"/>
        <charset val="128"/>
        <scheme val="none"/>
      </font>
      <alignment vertical="center"/>
      <border outline="0">
        <top style="thin">
          <color indexed="64"/>
        </top>
      </border>
      <protection hidden="1"/>
    </dxf>
  </rfmt>
  <rfmt sheetId="3" sqref="CL109" start="0" length="0">
    <dxf>
      <font>
        <sz val="10"/>
        <color auto="1"/>
        <name val="メイリオ"/>
        <family val="3"/>
        <charset val="128"/>
        <scheme val="none"/>
      </font>
      <alignment vertical="center"/>
      <border outline="0">
        <top style="thin">
          <color indexed="64"/>
        </top>
      </border>
      <protection hidden="1"/>
    </dxf>
  </rfmt>
  <rfmt sheetId="3" sqref="CM109" start="0" length="0">
    <dxf>
      <font>
        <sz val="10"/>
        <color auto="1"/>
        <name val="メイリオ"/>
        <family val="3"/>
        <charset val="128"/>
        <scheme val="none"/>
      </font>
      <alignment vertical="center"/>
      <border outline="0">
        <top style="thin">
          <color indexed="64"/>
        </top>
      </border>
      <protection hidden="1"/>
    </dxf>
  </rfmt>
  <rfmt sheetId="3" sqref="CN109" start="0" length="0">
    <dxf>
      <font>
        <sz val="10"/>
        <color auto="1"/>
        <name val="メイリオ"/>
        <family val="3"/>
        <charset val="128"/>
        <scheme val="none"/>
      </font>
      <alignment vertical="center"/>
      <border outline="0">
        <top style="thin">
          <color indexed="64"/>
        </top>
      </border>
      <protection hidden="1"/>
    </dxf>
  </rfmt>
  <rfmt sheetId="3" sqref="CO109" start="0" length="0">
    <dxf>
      <font>
        <sz val="10"/>
        <color auto="1"/>
        <name val="メイリオ"/>
        <family val="3"/>
        <charset val="128"/>
        <scheme val="none"/>
      </font>
      <alignment vertical="center"/>
      <border outline="0">
        <top style="thin">
          <color indexed="64"/>
        </top>
      </border>
      <protection hidden="1"/>
    </dxf>
  </rfmt>
  <rfmt sheetId="3" sqref="CP109" start="0" length="0">
    <dxf>
      <font>
        <sz val="10"/>
        <color auto="1"/>
        <name val="メイリオ"/>
        <family val="3"/>
        <charset val="128"/>
        <scheme val="none"/>
      </font>
      <alignment vertical="center"/>
      <border outline="0">
        <top style="thin">
          <color indexed="64"/>
        </top>
      </border>
      <protection hidden="1"/>
    </dxf>
  </rfmt>
  <rfmt sheetId="3" sqref="CQ109" start="0" length="0">
    <dxf>
      <font>
        <sz val="10"/>
        <color auto="1"/>
        <name val="メイリオ"/>
        <family val="3"/>
        <charset val="128"/>
        <scheme val="none"/>
      </font>
      <alignment vertical="center"/>
      <border outline="0">
        <top style="thin">
          <color indexed="64"/>
        </top>
      </border>
      <protection hidden="1"/>
    </dxf>
  </rfmt>
  <rfmt sheetId="3" sqref="CR109" start="0" length="0">
    <dxf>
      <font>
        <sz val="10"/>
        <color auto="1"/>
        <name val="メイリオ"/>
        <family val="3"/>
        <charset val="128"/>
        <scheme val="none"/>
      </font>
      <alignment vertical="center"/>
      <border outline="0">
        <top style="thin">
          <color indexed="64"/>
        </top>
      </border>
      <protection hidden="1"/>
    </dxf>
  </rfmt>
  <rfmt sheetId="3" sqref="CS109" start="0" length="0">
    <dxf>
      <font>
        <sz val="10"/>
        <color auto="1"/>
        <name val="メイリオ"/>
        <family val="3"/>
        <charset val="128"/>
        <scheme val="none"/>
      </font>
      <alignment vertical="center"/>
      <border outline="0">
        <top style="thin">
          <color indexed="64"/>
        </top>
      </border>
      <protection hidden="1"/>
    </dxf>
  </rfmt>
  <rfmt sheetId="3" sqref="CT109" start="0" length="0">
    <dxf>
      <font>
        <sz val="10"/>
        <color auto="1"/>
        <name val="メイリオ"/>
        <family val="3"/>
        <charset val="128"/>
        <scheme val="none"/>
      </font>
      <alignment vertical="center"/>
      <border outline="0">
        <top style="thin">
          <color indexed="64"/>
        </top>
      </border>
      <protection hidden="1"/>
    </dxf>
  </rfmt>
  <rfmt sheetId="3" sqref="CU109" start="0" length="0">
    <dxf>
      <font>
        <sz val="10"/>
        <color auto="1"/>
        <name val="メイリオ"/>
        <family val="3"/>
        <charset val="128"/>
        <scheme val="none"/>
      </font>
      <alignment vertical="center"/>
      <border outline="0">
        <top style="thin">
          <color indexed="64"/>
        </top>
      </border>
      <protection hidden="1"/>
    </dxf>
  </rfmt>
  <rfmt sheetId="3" sqref="CV109" start="0" length="0">
    <dxf>
      <font>
        <sz val="10"/>
        <color auto="1"/>
        <name val="メイリオ"/>
        <family val="3"/>
        <charset val="128"/>
        <scheme val="none"/>
      </font>
      <alignment vertical="center"/>
      <border outline="0">
        <top style="thin">
          <color indexed="64"/>
        </top>
      </border>
      <protection hidden="1"/>
    </dxf>
  </rfmt>
  <rfmt sheetId="3" sqref="CW109" start="0" length="0">
    <dxf>
      <font>
        <sz val="10"/>
        <color auto="1"/>
        <name val="メイリオ"/>
        <family val="3"/>
        <charset val="128"/>
        <scheme val="none"/>
      </font>
      <alignment vertical="center"/>
      <border outline="0">
        <top style="thin">
          <color indexed="64"/>
        </top>
      </border>
      <protection hidden="1"/>
    </dxf>
  </rfmt>
  <rfmt sheetId="3" sqref="CX109" start="0" length="0">
    <dxf>
      <font>
        <sz val="10"/>
        <color auto="1"/>
        <name val="メイリオ"/>
        <family val="3"/>
        <charset val="128"/>
        <scheme val="none"/>
      </font>
      <alignment vertical="center"/>
      <border outline="0">
        <top style="thin">
          <color indexed="64"/>
        </top>
      </border>
      <protection hidden="1"/>
    </dxf>
  </rfmt>
  <rfmt sheetId="3" sqref="CY109" start="0" length="0">
    <dxf>
      <font>
        <sz val="10"/>
        <color auto="1"/>
        <name val="メイリオ"/>
        <family val="3"/>
        <charset val="128"/>
        <scheme val="none"/>
      </font>
      <alignment vertical="center"/>
      <border outline="0">
        <top style="thin">
          <color indexed="64"/>
        </top>
      </border>
      <protection hidden="1"/>
    </dxf>
  </rfmt>
  <rfmt sheetId="3" sqref="CZ109" start="0" length="0">
    <dxf>
      <font>
        <sz val="10"/>
        <color auto="1"/>
        <name val="メイリオ"/>
        <family val="3"/>
        <charset val="128"/>
        <scheme val="none"/>
      </font>
      <alignment vertical="center"/>
      <border outline="0">
        <top style="thin">
          <color indexed="64"/>
        </top>
      </border>
      <protection hidden="1"/>
    </dxf>
  </rfmt>
  <rfmt sheetId="3" sqref="DA109" start="0" length="0">
    <dxf>
      <font>
        <sz val="10"/>
        <color auto="1"/>
        <name val="メイリオ"/>
        <family val="3"/>
        <charset val="128"/>
        <scheme val="none"/>
      </font>
      <alignment vertical="center"/>
      <border outline="0">
        <top style="thin">
          <color indexed="64"/>
        </top>
      </border>
      <protection hidden="1"/>
    </dxf>
  </rfmt>
  <rfmt sheetId="3" sqref="DB109" start="0" length="0">
    <dxf>
      <font>
        <sz val="10"/>
        <color auto="1"/>
        <name val="メイリオ"/>
        <family val="3"/>
        <charset val="128"/>
        <scheme val="none"/>
      </font>
      <alignment vertical="center"/>
      <border outline="0">
        <top style="thin">
          <color indexed="64"/>
        </top>
      </border>
      <protection hidden="1"/>
    </dxf>
  </rfmt>
  <rfmt sheetId="3" sqref="DC109" start="0" length="0">
    <dxf>
      <font>
        <sz val="10"/>
        <color auto="1"/>
        <name val="メイリオ"/>
        <family val="3"/>
        <charset val="128"/>
        <scheme val="none"/>
      </font>
      <alignment vertical="center"/>
      <border outline="0">
        <top style="thin">
          <color indexed="64"/>
        </top>
      </border>
      <protection hidden="1"/>
    </dxf>
  </rfmt>
  <rfmt sheetId="3" sqref="DD109" start="0" length="0">
    <dxf>
      <font>
        <sz val="10"/>
        <color auto="1"/>
        <name val="メイリオ"/>
        <family val="3"/>
        <charset val="128"/>
        <scheme val="none"/>
      </font>
      <alignment vertical="center"/>
      <border outline="0">
        <top style="thin">
          <color indexed="64"/>
        </top>
      </border>
      <protection hidden="1"/>
    </dxf>
  </rfmt>
  <rfmt sheetId="3" sqref="DE109" start="0" length="0">
    <dxf>
      <font>
        <sz val="10"/>
        <color auto="1"/>
        <name val="メイリオ"/>
        <family val="3"/>
        <charset val="128"/>
        <scheme val="none"/>
      </font>
      <alignment vertical="center"/>
      <border outline="0">
        <top style="thin">
          <color indexed="64"/>
        </top>
      </border>
      <protection hidden="1"/>
    </dxf>
  </rfmt>
  <rfmt sheetId="3" sqref="DF109" start="0" length="0">
    <dxf>
      <font>
        <sz val="10"/>
        <color auto="1"/>
        <name val="メイリオ"/>
        <family val="3"/>
        <charset val="128"/>
        <scheme val="none"/>
      </font>
      <alignment vertical="center"/>
      <border outline="0">
        <top style="thin">
          <color indexed="64"/>
        </top>
      </border>
      <protection hidden="1"/>
    </dxf>
  </rfmt>
  <rfmt sheetId="3" sqref="DG109" start="0" length="0">
    <dxf>
      <font>
        <sz val="10"/>
        <color auto="1"/>
        <name val="メイリオ"/>
        <family val="3"/>
        <charset val="128"/>
        <scheme val="none"/>
      </font>
      <alignment vertical="center"/>
      <border outline="0">
        <top style="thin">
          <color indexed="64"/>
        </top>
      </border>
      <protection hidden="1"/>
    </dxf>
  </rfmt>
  <rfmt sheetId="3" sqref="DH1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9:XFD109" start="0" length="0">
    <dxf>
      <font>
        <sz val="10"/>
        <color auto="1"/>
        <name val="メイリオ"/>
        <family val="3"/>
        <charset val="128"/>
        <scheme val="none"/>
      </font>
      <alignment vertical="center"/>
      <protection hidden="1"/>
    </dxf>
  </rfmt>
  <rfmt sheetId="3" sqref="A110" start="0" length="0">
    <dxf>
      <font>
        <sz val="10"/>
        <color auto="1"/>
        <name val="メイリオ"/>
        <family val="3"/>
        <charset val="128"/>
        <scheme val="none"/>
      </font>
      <fill>
        <patternFill patternType="solid">
          <bgColor rgb="FFFFFF00"/>
        </patternFill>
      </fill>
      <alignment vertical="center"/>
    </dxf>
  </rfmt>
  <rfmt sheetId="3" sqref="B110" start="0" length="0">
    <dxf>
      <font>
        <sz val="10"/>
        <color auto="1"/>
        <name val="メイリオ"/>
        <family val="3"/>
        <charset val="128"/>
        <scheme val="none"/>
      </font>
      <alignment vertical="center"/>
      <border outline="0">
        <left style="thin">
          <color indexed="64"/>
        </left>
        <bottom style="thin">
          <color indexed="64"/>
        </bottom>
      </border>
    </dxf>
  </rfmt>
  <rfmt sheetId="3" sqref="C110" start="0" length="0">
    <dxf>
      <font>
        <sz val="10"/>
        <color auto="1"/>
        <name val="メイリオ"/>
        <family val="3"/>
        <charset val="128"/>
        <scheme val="none"/>
      </font>
      <alignment vertical="center"/>
      <border outline="0">
        <bottom style="thin">
          <color indexed="64"/>
        </bottom>
      </border>
      <protection hidden="1"/>
    </dxf>
  </rfmt>
  <rfmt sheetId="3" sqref="D110" start="0" length="0">
    <dxf>
      <font>
        <sz val="10"/>
        <color auto="1"/>
        <name val="メイリオ"/>
        <family val="3"/>
        <charset val="128"/>
        <scheme val="none"/>
      </font>
      <alignment vertical="center"/>
      <border outline="0">
        <bottom style="thin">
          <color indexed="64"/>
        </bottom>
      </border>
    </dxf>
  </rfmt>
  <rfmt sheetId="3" sqref="E110" start="0" length="0">
    <dxf>
      <font>
        <sz val="10"/>
        <color auto="1"/>
        <name val="メイリオ"/>
        <family val="3"/>
        <charset val="128"/>
        <scheme val="none"/>
      </font>
      <alignment vertical="center"/>
      <border outline="0">
        <bottom style="thin">
          <color indexed="64"/>
        </bottom>
      </border>
    </dxf>
  </rfmt>
  <rfmt sheetId="3" sqref="F110" start="0" length="0">
    <dxf>
      <font>
        <sz val="10"/>
        <color auto="1"/>
        <name val="メイリオ"/>
        <family val="3"/>
        <charset val="128"/>
        <scheme val="none"/>
      </font>
      <alignment vertical="center"/>
      <border outline="0">
        <bottom style="thin">
          <color indexed="64"/>
        </bottom>
      </border>
    </dxf>
  </rfmt>
  <rfmt sheetId="3" sqref="G110" start="0" length="0">
    <dxf>
      <font>
        <sz val="10"/>
        <color auto="1"/>
        <name val="メイリオ"/>
        <family val="3"/>
        <charset val="128"/>
        <scheme val="none"/>
      </font>
      <alignment vertical="center"/>
      <border outline="0">
        <bottom style="thin">
          <color indexed="64"/>
        </bottom>
      </border>
    </dxf>
  </rfmt>
  <rfmt sheetId="3" sqref="H110" start="0" length="0">
    <dxf>
      <font>
        <sz val="10"/>
        <color auto="1"/>
        <name val="メイリオ"/>
        <family val="3"/>
        <charset val="128"/>
        <scheme val="none"/>
      </font>
      <alignment vertical="center"/>
      <border outline="0">
        <bottom style="thin">
          <color indexed="64"/>
        </bottom>
      </border>
    </dxf>
  </rfmt>
  <rfmt sheetId="3" sqref="I110" start="0" length="0">
    <dxf>
      <font>
        <sz val="10"/>
        <color auto="1"/>
        <name val="メイリオ"/>
        <family val="3"/>
        <charset val="128"/>
        <scheme val="none"/>
      </font>
      <alignment vertical="center"/>
      <border outline="0">
        <bottom style="thin">
          <color indexed="64"/>
        </bottom>
      </border>
    </dxf>
  </rfmt>
  <rfmt sheetId="3" sqref="J110" start="0" length="0">
    <dxf>
      <font>
        <sz val="10"/>
        <color auto="1"/>
        <name val="メイリオ"/>
        <family val="3"/>
        <charset val="128"/>
        <scheme val="none"/>
      </font>
      <alignment vertical="center"/>
      <border outline="0">
        <bottom style="thin">
          <color indexed="64"/>
        </bottom>
      </border>
    </dxf>
  </rfmt>
  <rfmt sheetId="3" sqref="K110" start="0" length="0">
    <dxf>
      <font>
        <sz val="10"/>
        <color auto="1"/>
        <name val="メイリオ"/>
        <family val="3"/>
        <charset val="128"/>
        <scheme val="none"/>
      </font>
      <alignment vertical="center"/>
      <border outline="0">
        <bottom style="thin">
          <color indexed="64"/>
        </bottom>
      </border>
    </dxf>
  </rfmt>
  <rfmt sheetId="3" sqref="L110" start="0" length="0">
    <dxf>
      <font>
        <sz val="10"/>
        <color auto="1"/>
        <name val="メイリオ"/>
        <family val="3"/>
        <charset val="128"/>
        <scheme val="none"/>
      </font>
      <alignment vertical="center"/>
      <border outline="0">
        <bottom style="thin">
          <color indexed="64"/>
        </bottom>
      </border>
    </dxf>
  </rfmt>
  <rfmt sheetId="3" sqref="M110" start="0" length="0">
    <dxf>
      <font>
        <sz val="10"/>
        <color auto="1"/>
        <name val="メイリオ"/>
        <family val="3"/>
        <charset val="128"/>
        <scheme val="none"/>
      </font>
      <alignment vertical="center"/>
      <border outline="0">
        <bottom style="thin">
          <color indexed="64"/>
        </bottom>
      </border>
    </dxf>
  </rfmt>
  <rfmt sheetId="3" sqref="N110" start="0" length="0">
    <dxf>
      <font>
        <sz val="10"/>
        <color auto="1"/>
        <name val="メイリオ"/>
        <family val="3"/>
        <charset val="128"/>
        <scheme val="none"/>
      </font>
      <alignment vertical="center"/>
      <border outline="0">
        <bottom style="thin">
          <color indexed="64"/>
        </bottom>
      </border>
    </dxf>
  </rfmt>
  <rfmt sheetId="3" sqref="O110" start="0" length="0">
    <dxf>
      <font>
        <sz val="10"/>
        <color auto="1"/>
        <name val="メイリオ"/>
        <family val="3"/>
        <charset val="128"/>
        <scheme val="none"/>
      </font>
      <alignment vertical="center"/>
      <border outline="0">
        <bottom style="thin">
          <color indexed="64"/>
        </bottom>
      </border>
    </dxf>
  </rfmt>
  <rfmt sheetId="3" sqref="P110" start="0" length="0">
    <dxf>
      <font>
        <sz val="10"/>
        <color auto="1"/>
        <name val="メイリオ"/>
        <family val="3"/>
        <charset val="128"/>
        <scheme val="none"/>
      </font>
      <alignment vertical="center"/>
      <border outline="0">
        <bottom style="thin">
          <color indexed="64"/>
        </bottom>
      </border>
    </dxf>
  </rfmt>
  <rfmt sheetId="3" sqref="Q110" start="0" length="0">
    <dxf>
      <font>
        <sz val="10"/>
        <color auto="1"/>
        <name val="メイリオ"/>
        <family val="3"/>
        <charset val="128"/>
        <scheme val="none"/>
      </font>
      <alignment vertical="center"/>
      <border outline="0">
        <bottom style="thin">
          <color indexed="64"/>
        </bottom>
      </border>
      <protection hidden="1"/>
    </dxf>
  </rfmt>
  <rfmt sheetId="3" sqref="R110"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10" start="0" length="0">
    <dxf>
      <font>
        <sz val="10"/>
        <color auto="1"/>
        <name val="メイリオ"/>
        <family val="3"/>
        <charset val="128"/>
        <scheme val="none"/>
      </font>
      <alignment vertical="center"/>
      <border outline="0">
        <bottom style="thin">
          <color indexed="64"/>
        </bottom>
      </border>
      <protection hidden="1"/>
    </dxf>
  </rfmt>
  <rfmt sheetId="3" sqref="T110" start="0" length="0">
    <dxf>
      <font>
        <sz val="10"/>
        <color auto="1"/>
        <name val="メイリオ"/>
        <family val="3"/>
        <charset val="128"/>
        <scheme val="none"/>
      </font>
      <alignment vertical="center"/>
      <border outline="0">
        <bottom style="thin">
          <color indexed="64"/>
        </bottom>
      </border>
      <protection hidden="1"/>
    </dxf>
  </rfmt>
  <rfmt sheetId="3" sqref="U110" start="0" length="0">
    <dxf>
      <font>
        <sz val="10"/>
        <color auto="1"/>
        <name val="メイリオ"/>
        <family val="3"/>
        <charset val="128"/>
        <scheme val="none"/>
      </font>
      <alignment vertical="center"/>
      <border outline="0">
        <bottom style="thin">
          <color indexed="64"/>
        </bottom>
      </border>
      <protection hidden="1"/>
    </dxf>
  </rfmt>
  <rfmt sheetId="3" sqref="V110" start="0" length="0">
    <dxf>
      <font>
        <sz val="10"/>
        <color auto="1"/>
        <name val="メイリオ"/>
        <family val="3"/>
        <charset val="128"/>
        <scheme val="none"/>
      </font>
      <alignment vertical="center"/>
      <border outline="0">
        <bottom style="thin">
          <color indexed="64"/>
        </bottom>
      </border>
      <protection hidden="1"/>
    </dxf>
  </rfmt>
  <rfmt sheetId="3" sqref="W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110"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10" start="0" length="0">
    <dxf>
      <font>
        <sz val="10"/>
        <color auto="1"/>
        <name val="メイリオ"/>
        <family val="3"/>
        <charset val="128"/>
        <scheme val="none"/>
      </font>
      <alignment vertical="center"/>
      <border outline="0">
        <bottom style="thin">
          <color indexed="64"/>
        </bottom>
      </border>
    </dxf>
  </rfmt>
  <rfmt sheetId="3" sqref="Z110" start="0" length="0">
    <dxf>
      <font>
        <sz val="10"/>
        <color auto="1"/>
        <name val="メイリオ"/>
        <family val="3"/>
        <charset val="128"/>
        <scheme val="none"/>
      </font>
      <alignment vertical="center"/>
      <border outline="0">
        <bottom style="thin">
          <color indexed="64"/>
        </bottom>
      </border>
    </dxf>
  </rfmt>
  <rfmt sheetId="3" sqref="AA110" start="0" length="0">
    <dxf>
      <font>
        <sz val="10"/>
        <color auto="1"/>
        <name val="メイリオ"/>
        <family val="3"/>
        <charset val="128"/>
        <scheme val="none"/>
      </font>
      <alignment vertical="center"/>
      <border outline="0">
        <bottom style="thin">
          <color indexed="64"/>
        </bottom>
      </border>
    </dxf>
  </rfmt>
  <rfmt sheetId="3" sqref="AB110" start="0" length="0">
    <dxf>
      <font>
        <sz val="10"/>
        <color auto="1"/>
        <name val="メイリオ"/>
        <family val="3"/>
        <charset val="128"/>
        <scheme val="none"/>
      </font>
      <alignment vertical="center"/>
      <border outline="0">
        <bottom style="thin">
          <color indexed="64"/>
        </bottom>
      </border>
    </dxf>
  </rfmt>
  <rfmt sheetId="3" sqref="AC110" start="0" length="0">
    <dxf>
      <font>
        <sz val="10"/>
        <color auto="1"/>
        <name val="メイリオ"/>
        <family val="3"/>
        <charset val="128"/>
        <scheme val="none"/>
      </font>
      <alignment vertical="center"/>
      <border outline="0">
        <bottom style="thin">
          <color indexed="64"/>
        </bottom>
      </border>
    </dxf>
  </rfmt>
  <rfmt sheetId="3" sqref="AD110" start="0" length="0">
    <dxf>
      <font>
        <sz val="10"/>
        <color auto="1"/>
        <name val="メイリオ"/>
        <family val="3"/>
        <charset val="128"/>
        <scheme val="none"/>
      </font>
      <alignment vertical="center"/>
      <border outline="0">
        <bottom style="thin">
          <color indexed="64"/>
        </bottom>
      </border>
    </dxf>
  </rfmt>
  <rfmt sheetId="3" sqref="AE110" start="0" length="0">
    <dxf>
      <font>
        <sz val="10"/>
        <color auto="1"/>
        <name val="メイリオ"/>
        <family val="3"/>
        <charset val="128"/>
        <scheme val="none"/>
      </font>
      <alignment vertical="center"/>
      <border outline="0">
        <bottom style="thin">
          <color indexed="64"/>
        </bottom>
      </border>
    </dxf>
  </rfmt>
  <rfmt sheetId="3" sqref="AF110" start="0" length="0">
    <dxf>
      <font>
        <sz val="10"/>
        <color auto="1"/>
        <name val="メイリオ"/>
        <family val="3"/>
        <charset val="128"/>
        <scheme val="none"/>
      </font>
      <alignment vertical="center"/>
      <border outline="0">
        <bottom style="thin">
          <color indexed="64"/>
        </bottom>
      </border>
    </dxf>
  </rfmt>
  <rfmt sheetId="3" sqref="AG110" start="0" length="0">
    <dxf>
      <font>
        <sz val="10"/>
        <color auto="1"/>
        <name val="メイリオ"/>
        <family val="3"/>
        <charset val="128"/>
        <scheme val="none"/>
      </font>
      <alignment vertical="center"/>
      <border outline="0">
        <bottom style="thin">
          <color indexed="64"/>
        </bottom>
      </border>
    </dxf>
  </rfmt>
  <rfmt sheetId="3" sqref="AH110" start="0" length="0">
    <dxf>
      <font>
        <sz val="10"/>
        <color auto="1"/>
        <name val="メイリオ"/>
        <family val="3"/>
        <charset val="128"/>
        <scheme val="none"/>
      </font>
      <alignment vertical="center"/>
      <border outline="0">
        <bottom style="thin">
          <color indexed="64"/>
        </bottom>
      </border>
    </dxf>
  </rfmt>
  <rfmt sheetId="3" sqref="AI110" start="0" length="0">
    <dxf>
      <font>
        <sz val="10"/>
        <color auto="1"/>
        <name val="メイリオ"/>
        <family val="3"/>
        <charset val="128"/>
        <scheme val="none"/>
      </font>
      <alignment vertical="center"/>
      <border outline="0">
        <bottom style="thin">
          <color indexed="64"/>
        </bottom>
      </border>
    </dxf>
  </rfmt>
  <rfmt sheetId="3" sqref="AJ110" start="0" length="0">
    <dxf>
      <font>
        <sz val="10"/>
        <color auto="1"/>
        <name val="メイリオ"/>
        <family val="3"/>
        <charset val="128"/>
        <scheme val="none"/>
      </font>
      <alignment vertical="center"/>
      <border outline="0">
        <bottom style="thin">
          <color indexed="64"/>
        </bottom>
      </border>
    </dxf>
  </rfmt>
  <rfmt sheetId="3" sqref="AK110" start="0" length="0">
    <dxf>
      <font>
        <sz val="10"/>
        <color auto="1"/>
        <name val="メイリオ"/>
        <family val="3"/>
        <charset val="128"/>
        <scheme val="none"/>
      </font>
      <alignment vertical="center"/>
      <border outline="0">
        <bottom style="thin">
          <color indexed="64"/>
        </bottom>
      </border>
    </dxf>
  </rfmt>
  <rfmt sheetId="3" sqref="AL110" start="0" length="0">
    <dxf>
      <font>
        <sz val="10"/>
        <color auto="1"/>
        <name val="メイリオ"/>
        <family val="3"/>
        <charset val="128"/>
        <scheme val="none"/>
      </font>
      <alignment vertical="center"/>
      <border outline="0">
        <bottom style="thin">
          <color indexed="64"/>
        </bottom>
      </border>
    </dxf>
  </rfmt>
  <rfmt sheetId="3" sqref="AM110" start="0" length="0">
    <dxf>
      <font>
        <sz val="10"/>
        <color auto="1"/>
        <name val="メイリオ"/>
        <family val="3"/>
        <charset val="128"/>
        <scheme val="none"/>
      </font>
      <alignment vertical="center"/>
      <border outline="0">
        <bottom style="thin">
          <color indexed="64"/>
        </bottom>
      </border>
    </dxf>
  </rfmt>
  <rfmt sheetId="3" sqref="AN110" start="0" length="0">
    <dxf>
      <font>
        <sz val="10"/>
        <color auto="1"/>
        <name val="メイリオ"/>
        <family val="3"/>
        <charset val="128"/>
        <scheme val="none"/>
      </font>
      <alignment vertical="center"/>
      <border outline="0">
        <bottom style="thin">
          <color indexed="64"/>
        </bottom>
      </border>
    </dxf>
  </rfmt>
  <rfmt sheetId="3" sqref="AO110" start="0" length="0">
    <dxf>
      <font>
        <sz val="10"/>
        <color auto="1"/>
        <name val="メイリオ"/>
        <family val="3"/>
        <charset val="128"/>
        <scheme val="none"/>
      </font>
      <alignment vertical="center"/>
      <border outline="0">
        <bottom style="thin">
          <color indexed="64"/>
        </bottom>
      </border>
    </dxf>
  </rfmt>
  <rfmt sheetId="3" sqref="AP110" start="0" length="0">
    <dxf>
      <font>
        <sz val="10"/>
        <color auto="1"/>
        <name val="メイリオ"/>
        <family val="3"/>
        <charset val="128"/>
        <scheme val="none"/>
      </font>
      <alignment vertical="center"/>
      <border outline="0">
        <bottom style="thin">
          <color indexed="64"/>
        </bottom>
      </border>
    </dxf>
  </rfmt>
  <rfmt sheetId="3" sqref="AQ110" start="0" length="0">
    <dxf>
      <font>
        <sz val="10"/>
        <color auto="1"/>
        <name val="メイリオ"/>
        <family val="3"/>
        <charset val="128"/>
        <scheme val="none"/>
      </font>
      <alignment vertical="center"/>
      <border outline="0">
        <bottom style="thin">
          <color indexed="64"/>
        </bottom>
      </border>
    </dxf>
  </rfmt>
  <rfmt sheetId="3" sqref="AR110" start="0" length="0">
    <dxf>
      <font>
        <sz val="10"/>
        <color auto="1"/>
        <name val="メイリオ"/>
        <family val="3"/>
        <charset val="128"/>
        <scheme val="none"/>
      </font>
      <alignment vertical="center"/>
      <border outline="0">
        <bottom style="thin">
          <color indexed="64"/>
        </bottom>
      </border>
    </dxf>
  </rfmt>
  <rfmt sheetId="3" sqref="AS110" start="0" length="0">
    <dxf>
      <font>
        <sz val="10"/>
        <color auto="1"/>
        <name val="メイリオ"/>
        <family val="3"/>
        <charset val="128"/>
        <scheme val="none"/>
      </font>
      <alignment vertical="center"/>
      <border outline="0">
        <bottom style="thin">
          <color indexed="64"/>
        </bottom>
      </border>
    </dxf>
  </rfmt>
  <rfmt sheetId="3" sqref="AT110" start="0" length="0">
    <dxf>
      <font>
        <sz val="10"/>
        <color auto="1"/>
        <name val="メイリオ"/>
        <family val="3"/>
        <charset val="128"/>
        <scheme val="none"/>
      </font>
      <alignment vertical="center"/>
      <border outline="0">
        <bottom style="thin">
          <color indexed="64"/>
        </bottom>
      </border>
    </dxf>
  </rfmt>
  <rfmt sheetId="3" sqref="AU110" start="0" length="0">
    <dxf>
      <font>
        <sz val="10"/>
        <color auto="1"/>
        <name val="メイリオ"/>
        <family val="3"/>
        <charset val="128"/>
        <scheme val="none"/>
      </font>
      <alignment vertical="center"/>
      <border outline="0">
        <bottom style="thin">
          <color indexed="64"/>
        </bottom>
      </border>
    </dxf>
  </rfmt>
  <rfmt sheetId="3" sqref="AV110" start="0" length="0">
    <dxf>
      <font>
        <sz val="10"/>
        <color auto="1"/>
        <name val="メイリオ"/>
        <family val="3"/>
        <charset val="128"/>
        <scheme val="none"/>
      </font>
      <alignment vertical="center"/>
      <border outline="0">
        <bottom style="thin">
          <color indexed="64"/>
        </bottom>
      </border>
      <protection hidden="1"/>
    </dxf>
  </rfmt>
  <rfmt sheetId="3" sqref="AW110" start="0" length="0">
    <dxf>
      <font>
        <sz val="10"/>
        <color auto="1"/>
        <name val="メイリオ"/>
        <family val="3"/>
        <charset val="128"/>
        <scheme val="none"/>
      </font>
      <alignment vertical="center"/>
      <border outline="0">
        <bottom style="thin">
          <color indexed="64"/>
        </bottom>
      </border>
      <protection hidden="1"/>
    </dxf>
  </rfmt>
  <rfmt sheetId="3" sqref="AX110" start="0" length="0">
    <dxf>
      <font>
        <sz val="10"/>
        <color auto="1"/>
        <name val="メイリオ"/>
        <family val="3"/>
        <charset val="128"/>
        <scheme val="none"/>
      </font>
      <alignment vertical="center"/>
      <border outline="0">
        <bottom style="thin">
          <color indexed="64"/>
        </bottom>
      </border>
      <protection hidden="1"/>
    </dxf>
  </rfmt>
  <rfmt sheetId="3" sqref="AY110" start="0" length="0">
    <dxf>
      <font>
        <sz val="10"/>
        <color auto="1"/>
        <name val="メイリオ"/>
        <family val="3"/>
        <charset val="128"/>
        <scheme val="none"/>
      </font>
      <alignment vertical="center"/>
      <border outline="0">
        <bottom style="thin">
          <color indexed="64"/>
        </bottom>
      </border>
      <protection hidden="1"/>
    </dxf>
  </rfmt>
  <rfmt sheetId="3" sqref="AZ110" start="0" length="0">
    <dxf>
      <font>
        <sz val="10"/>
        <color auto="1"/>
        <name val="メイリオ"/>
        <family val="3"/>
        <charset val="128"/>
        <scheme val="none"/>
      </font>
      <alignment vertical="center"/>
      <border outline="0">
        <bottom style="thin">
          <color indexed="64"/>
        </bottom>
      </border>
      <protection hidden="1"/>
    </dxf>
  </rfmt>
  <rfmt sheetId="3" sqref="BA110" start="0" length="0">
    <dxf>
      <font>
        <sz val="10"/>
        <color auto="1"/>
        <name val="メイリオ"/>
        <family val="3"/>
        <charset val="128"/>
        <scheme val="none"/>
      </font>
      <alignment vertical="center"/>
      <border outline="0">
        <bottom style="thin">
          <color indexed="64"/>
        </bottom>
      </border>
      <protection hidden="1"/>
    </dxf>
  </rfmt>
  <rfmt sheetId="3" sqref="BB110" start="0" length="0">
    <dxf>
      <font>
        <sz val="10"/>
        <color auto="1"/>
        <name val="メイリオ"/>
        <family val="3"/>
        <charset val="128"/>
        <scheme val="none"/>
      </font>
      <alignment vertical="center"/>
      <border outline="0">
        <bottom style="thin">
          <color indexed="64"/>
        </bottom>
      </border>
      <protection hidden="1"/>
    </dxf>
  </rfmt>
  <rfmt sheetId="3" sqref="BC110" start="0" length="0">
    <dxf>
      <font>
        <sz val="10"/>
        <color auto="1"/>
        <name val="メイリオ"/>
        <family val="3"/>
        <charset val="128"/>
        <scheme val="none"/>
      </font>
      <alignment vertical="center"/>
      <border outline="0">
        <bottom style="thin">
          <color indexed="64"/>
        </bottom>
      </border>
      <protection hidden="1"/>
    </dxf>
  </rfmt>
  <rfmt sheetId="3" sqref="BD110" start="0" length="0">
    <dxf>
      <font>
        <sz val="10"/>
        <color auto="1"/>
        <name val="メイリオ"/>
        <family val="3"/>
        <charset val="128"/>
        <scheme val="none"/>
      </font>
      <alignment vertical="center"/>
      <border outline="0">
        <bottom style="thin">
          <color indexed="64"/>
        </bottom>
      </border>
      <protection hidden="1"/>
    </dxf>
  </rfmt>
  <rfmt sheetId="3" sqref="BE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10" start="0" length="0">
    <dxf>
      <font>
        <sz val="10"/>
        <color auto="1"/>
        <name val="メイリオ"/>
        <family val="3"/>
        <charset val="128"/>
        <scheme val="none"/>
      </font>
      <alignment vertical="center"/>
      <border outline="0">
        <bottom style="thin">
          <color indexed="64"/>
        </bottom>
      </border>
    </dxf>
  </rfmt>
  <rfmt sheetId="3" sqref="BG110" start="0" length="0">
    <dxf>
      <font>
        <sz val="10"/>
        <color auto="1"/>
        <name val="メイリオ"/>
        <family val="3"/>
        <charset val="128"/>
        <scheme val="none"/>
      </font>
      <alignment vertical="center"/>
      <border outline="0">
        <bottom style="thin">
          <color indexed="64"/>
        </bottom>
      </border>
    </dxf>
  </rfmt>
  <rfmt sheetId="3" sqref="BH110" start="0" length="0">
    <dxf>
      <font>
        <sz val="10"/>
        <color auto="1"/>
        <name val="メイリオ"/>
        <family val="3"/>
        <charset val="128"/>
        <scheme val="none"/>
      </font>
      <alignment vertical="center"/>
      <border outline="0">
        <bottom style="thin">
          <color indexed="64"/>
        </bottom>
      </border>
    </dxf>
  </rfmt>
  <rfmt sheetId="3" sqref="BI110" start="0" length="0">
    <dxf>
      <font>
        <sz val="10"/>
        <color auto="1"/>
        <name val="メイリオ"/>
        <family val="3"/>
        <charset val="128"/>
        <scheme val="none"/>
      </font>
      <alignment vertical="center"/>
      <border outline="0">
        <bottom style="thin">
          <color indexed="64"/>
        </bottom>
      </border>
    </dxf>
  </rfmt>
  <rfmt sheetId="3" sqref="BJ110" start="0" length="0">
    <dxf>
      <font>
        <sz val="10"/>
        <color auto="1"/>
        <name val="メイリオ"/>
        <family val="3"/>
        <charset val="128"/>
        <scheme val="none"/>
      </font>
      <alignment vertical="center"/>
      <border outline="0">
        <bottom style="thin">
          <color indexed="64"/>
        </bottom>
      </border>
    </dxf>
  </rfmt>
  <rfmt sheetId="3" sqref="BK110" start="0" length="0">
    <dxf>
      <font>
        <sz val="10"/>
        <color auto="1"/>
        <name val="メイリオ"/>
        <family val="3"/>
        <charset val="128"/>
        <scheme val="none"/>
      </font>
      <alignment vertical="center"/>
      <border outline="0">
        <bottom style="thin">
          <color indexed="64"/>
        </bottom>
      </border>
    </dxf>
  </rfmt>
  <rfmt sheetId="3" sqref="BL110" start="0" length="0">
    <dxf>
      <font>
        <sz val="10"/>
        <color auto="1"/>
        <name val="メイリオ"/>
        <family val="3"/>
        <charset val="128"/>
        <scheme val="none"/>
      </font>
      <alignment vertical="center"/>
      <border outline="0">
        <bottom style="thin">
          <color indexed="64"/>
        </bottom>
      </border>
    </dxf>
  </rfmt>
  <rfmt sheetId="3" sqref="BM110" start="0" length="0">
    <dxf>
      <font>
        <sz val="10"/>
        <color auto="1"/>
        <name val="メイリオ"/>
        <family val="3"/>
        <charset val="128"/>
        <scheme val="none"/>
      </font>
      <alignment vertical="center"/>
      <border outline="0">
        <bottom style="thin">
          <color indexed="64"/>
        </bottom>
      </border>
    </dxf>
  </rfmt>
  <rfmt sheetId="3" sqref="BN110" start="0" length="0">
    <dxf>
      <font>
        <sz val="10"/>
        <color auto="1"/>
        <name val="メイリオ"/>
        <family val="3"/>
        <charset val="128"/>
        <scheme val="none"/>
      </font>
      <alignment vertical="center"/>
      <border outline="0">
        <bottom style="thin">
          <color indexed="64"/>
        </bottom>
      </border>
    </dxf>
  </rfmt>
  <rfmt sheetId="3" sqref="BO110" start="0" length="0">
    <dxf>
      <font>
        <sz val="10"/>
        <color auto="1"/>
        <name val="メイリオ"/>
        <family val="3"/>
        <charset val="128"/>
        <scheme val="none"/>
      </font>
      <alignment vertical="center"/>
      <border outline="0">
        <bottom style="thin">
          <color indexed="64"/>
        </bottom>
      </border>
    </dxf>
  </rfmt>
  <rfmt sheetId="3" sqref="BP110" start="0" length="0">
    <dxf>
      <font>
        <sz val="10"/>
        <color auto="1"/>
        <name val="メイリオ"/>
        <family val="3"/>
        <charset val="128"/>
        <scheme val="none"/>
      </font>
      <alignment vertical="center"/>
      <border outline="0">
        <bottom style="thin">
          <color indexed="64"/>
        </bottom>
      </border>
    </dxf>
  </rfmt>
  <rfmt sheetId="3" sqref="BQ110" start="0" length="0">
    <dxf>
      <font>
        <sz val="10"/>
        <color auto="1"/>
        <name val="メイリオ"/>
        <family val="3"/>
        <charset val="128"/>
        <scheme val="none"/>
      </font>
      <alignment vertical="center"/>
      <border outline="0">
        <bottom style="thin">
          <color indexed="64"/>
        </bottom>
      </border>
    </dxf>
  </rfmt>
  <rfmt sheetId="3" sqref="BR110" start="0" length="0">
    <dxf>
      <font>
        <sz val="10"/>
        <color auto="1"/>
        <name val="メイリオ"/>
        <family val="3"/>
        <charset val="128"/>
        <scheme val="none"/>
      </font>
      <alignment vertical="center"/>
      <border outline="0">
        <bottom style="thin">
          <color indexed="64"/>
        </bottom>
      </border>
    </dxf>
  </rfmt>
  <rfmt sheetId="3" sqref="BS110" start="0" length="0">
    <dxf>
      <font>
        <sz val="10"/>
        <color auto="1"/>
        <name val="メイリオ"/>
        <family val="3"/>
        <charset val="128"/>
        <scheme val="none"/>
      </font>
      <alignment vertical="center"/>
      <border outline="0">
        <bottom style="thin">
          <color indexed="64"/>
        </bottom>
      </border>
    </dxf>
  </rfmt>
  <rfmt sheetId="3" sqref="BT110" start="0" length="0">
    <dxf>
      <font>
        <sz val="10"/>
        <color auto="1"/>
        <name val="メイリオ"/>
        <family val="3"/>
        <charset val="128"/>
        <scheme val="none"/>
      </font>
      <alignment vertical="center"/>
      <border outline="0">
        <bottom style="thin">
          <color indexed="64"/>
        </bottom>
      </border>
    </dxf>
  </rfmt>
  <rfmt sheetId="3" sqref="BU110" start="0" length="0">
    <dxf>
      <font>
        <sz val="10"/>
        <color auto="1"/>
        <name val="メイリオ"/>
        <family val="3"/>
        <charset val="128"/>
        <scheme val="none"/>
      </font>
      <alignment vertical="center"/>
      <border outline="0">
        <left style="thin">
          <color indexed="64"/>
        </left>
        <bottom style="thin">
          <color indexed="64"/>
        </bottom>
      </border>
    </dxf>
  </rfmt>
  <rfmt sheetId="3" sqref="BV110" start="0" length="0">
    <dxf>
      <font>
        <sz val="10"/>
        <color auto="1"/>
        <name val="メイリオ"/>
        <family val="3"/>
        <charset val="128"/>
        <scheme val="none"/>
      </font>
      <alignment vertical="center"/>
      <border outline="0">
        <bottom style="thin">
          <color indexed="64"/>
        </bottom>
      </border>
    </dxf>
  </rfmt>
  <rfmt sheetId="3" sqref="BW110" start="0" length="0">
    <dxf>
      <font>
        <sz val="10"/>
        <color auto="1"/>
        <name val="メイリオ"/>
        <family val="3"/>
        <charset val="128"/>
        <scheme val="none"/>
      </font>
      <alignment vertical="center"/>
      <border outline="0">
        <bottom style="thin">
          <color indexed="64"/>
        </bottom>
      </border>
    </dxf>
  </rfmt>
  <rfmt sheetId="3" sqref="BX110" start="0" length="0">
    <dxf>
      <font>
        <sz val="10"/>
        <color auto="1"/>
        <name val="メイリオ"/>
        <family val="3"/>
        <charset val="128"/>
        <scheme val="none"/>
      </font>
      <alignment vertical="center"/>
      <border outline="0">
        <bottom style="thin">
          <color indexed="64"/>
        </bottom>
      </border>
    </dxf>
  </rfmt>
  <rfmt sheetId="3" sqref="BY110" start="0" length="0">
    <dxf>
      <font>
        <sz val="10"/>
        <color auto="1"/>
        <name val="メイリオ"/>
        <family val="3"/>
        <charset val="128"/>
        <scheme val="none"/>
      </font>
      <alignment vertical="center"/>
      <border outline="0">
        <bottom style="thin">
          <color indexed="64"/>
        </bottom>
      </border>
    </dxf>
  </rfmt>
  <rfmt sheetId="3" sqref="BZ110" start="0" length="0">
    <dxf>
      <font>
        <sz val="10"/>
        <color auto="1"/>
        <name val="メイリオ"/>
        <family val="3"/>
        <charset val="128"/>
        <scheme val="none"/>
      </font>
      <alignment vertical="center"/>
      <border outline="0">
        <bottom style="thin">
          <color indexed="64"/>
        </bottom>
      </border>
    </dxf>
  </rfmt>
  <rfmt sheetId="3" sqref="CA110" start="0" length="0">
    <dxf>
      <font>
        <sz val="10"/>
        <color auto="1"/>
        <name val="メイリオ"/>
        <family val="3"/>
        <charset val="128"/>
        <scheme val="none"/>
      </font>
      <alignment vertical="center"/>
      <border outline="0">
        <bottom style="thin">
          <color indexed="64"/>
        </bottom>
      </border>
    </dxf>
  </rfmt>
  <rfmt sheetId="3" sqref="CB110" start="0" length="0">
    <dxf>
      <font>
        <sz val="10"/>
        <color auto="1"/>
        <name val="メイリオ"/>
        <family val="3"/>
        <charset val="128"/>
        <scheme val="none"/>
      </font>
      <alignment vertical="center"/>
      <border outline="0">
        <bottom style="thin">
          <color indexed="64"/>
        </bottom>
      </border>
    </dxf>
  </rfmt>
  <rfmt sheetId="3" sqref="CC110" start="0" length="0">
    <dxf>
      <font>
        <sz val="10"/>
        <color auto="1"/>
        <name val="メイリオ"/>
        <family val="3"/>
        <charset val="128"/>
        <scheme val="none"/>
      </font>
      <alignment vertical="center"/>
      <border outline="0">
        <bottom style="thin">
          <color indexed="64"/>
        </bottom>
      </border>
    </dxf>
  </rfmt>
  <rfmt sheetId="3" sqref="CD110" start="0" length="0">
    <dxf>
      <font>
        <sz val="10"/>
        <color auto="1"/>
        <name val="メイリオ"/>
        <family val="3"/>
        <charset val="128"/>
        <scheme val="none"/>
      </font>
      <alignment vertical="center"/>
      <border outline="0">
        <bottom style="thin">
          <color indexed="64"/>
        </bottom>
      </border>
    </dxf>
  </rfmt>
  <rfmt sheetId="3" sqref="CE110" start="0" length="0">
    <dxf>
      <font>
        <sz val="10"/>
        <color auto="1"/>
        <name val="メイリオ"/>
        <family val="3"/>
        <charset val="128"/>
        <scheme val="none"/>
      </font>
      <alignment vertical="center"/>
      <border outline="0">
        <bottom style="thin">
          <color indexed="64"/>
        </bottom>
      </border>
    </dxf>
  </rfmt>
  <rfmt sheetId="3" sqref="CF110" start="0" length="0">
    <dxf>
      <font>
        <sz val="10"/>
        <color auto="1"/>
        <name val="メイリオ"/>
        <family val="3"/>
        <charset val="128"/>
        <scheme val="none"/>
      </font>
      <alignment vertical="center"/>
      <border outline="0">
        <bottom style="thin">
          <color indexed="64"/>
        </bottom>
      </border>
    </dxf>
  </rfmt>
  <rfmt sheetId="3" sqref="CG110" start="0" length="0">
    <dxf>
      <font>
        <sz val="10"/>
        <color auto="1"/>
        <name val="メイリオ"/>
        <family val="3"/>
        <charset val="128"/>
        <scheme val="none"/>
      </font>
      <alignment vertical="center"/>
      <border outline="0">
        <right style="thin">
          <color indexed="64"/>
        </right>
        <bottom style="thin">
          <color indexed="64"/>
        </bottom>
      </border>
    </dxf>
  </rfmt>
  <rfmt sheetId="3" s="1" sqref="CH110" start="0" length="0">
    <dxf>
      <font>
        <sz val="10"/>
        <color auto="1"/>
        <name val="メイリオ"/>
        <family val="3"/>
        <charset val="128"/>
        <scheme val="none"/>
      </font>
      <numFmt numFmtId="30" formatCode="@"/>
      <alignment horizontal="left" vertical="center"/>
      <border outline="0">
        <bottom style="thin">
          <color indexed="64"/>
        </bottom>
      </border>
    </dxf>
  </rfmt>
  <rfmt sheetId="3" sqref="CI110" start="0" length="0">
    <dxf>
      <font>
        <sz val="10"/>
        <color auto="1"/>
        <name val="メイリオ"/>
        <family val="3"/>
        <charset val="128"/>
        <scheme val="none"/>
      </font>
      <alignment vertical="center"/>
      <border outline="0">
        <bottom style="thin">
          <color indexed="64"/>
        </bottom>
      </border>
      <protection hidden="1"/>
    </dxf>
  </rfmt>
  <rfmt sheetId="3" sqref="CJ110" start="0" length="0">
    <dxf>
      <font>
        <sz val="10"/>
        <color auto="1"/>
        <name val="メイリオ"/>
        <family val="3"/>
        <charset val="128"/>
        <scheme val="none"/>
      </font>
      <alignment vertical="center"/>
      <border outline="0">
        <bottom style="thin">
          <color indexed="64"/>
        </bottom>
      </border>
      <protection hidden="1"/>
    </dxf>
  </rfmt>
  <rfmt sheetId="3" sqref="CK110" start="0" length="0">
    <dxf>
      <font>
        <sz val="10"/>
        <color auto="1"/>
        <name val="メイリオ"/>
        <family val="3"/>
        <charset val="128"/>
        <scheme val="none"/>
      </font>
      <alignment vertical="center"/>
      <border outline="0">
        <bottom style="thin">
          <color indexed="64"/>
        </bottom>
      </border>
      <protection hidden="1"/>
    </dxf>
  </rfmt>
  <rfmt sheetId="3" sqref="CL110" start="0" length="0">
    <dxf>
      <font>
        <sz val="10"/>
        <color auto="1"/>
        <name val="メイリオ"/>
        <family val="3"/>
        <charset val="128"/>
        <scheme val="none"/>
      </font>
      <alignment vertical="center"/>
      <border outline="0">
        <bottom style="thin">
          <color indexed="64"/>
        </bottom>
      </border>
      <protection hidden="1"/>
    </dxf>
  </rfmt>
  <rfmt sheetId="3" sqref="CM110" start="0" length="0">
    <dxf>
      <font>
        <sz val="10"/>
        <color auto="1"/>
        <name val="メイリオ"/>
        <family val="3"/>
        <charset val="128"/>
        <scheme val="none"/>
      </font>
      <alignment vertical="center"/>
      <border outline="0">
        <bottom style="thin">
          <color indexed="64"/>
        </bottom>
      </border>
      <protection hidden="1"/>
    </dxf>
  </rfmt>
  <rfmt sheetId="3" sqref="CN110" start="0" length="0">
    <dxf>
      <font>
        <sz val="10"/>
        <color auto="1"/>
        <name val="メイリオ"/>
        <family val="3"/>
        <charset val="128"/>
        <scheme val="none"/>
      </font>
      <alignment vertical="center"/>
      <border outline="0">
        <bottom style="thin">
          <color indexed="64"/>
        </bottom>
      </border>
      <protection hidden="1"/>
    </dxf>
  </rfmt>
  <rfmt sheetId="3" sqref="CO110" start="0" length="0">
    <dxf>
      <font>
        <sz val="10"/>
        <color auto="1"/>
        <name val="メイリオ"/>
        <family val="3"/>
        <charset val="128"/>
        <scheme val="none"/>
      </font>
      <alignment vertical="center"/>
      <border outline="0">
        <bottom style="thin">
          <color indexed="64"/>
        </bottom>
      </border>
      <protection hidden="1"/>
    </dxf>
  </rfmt>
  <rfmt sheetId="3" sqref="CP110" start="0" length="0">
    <dxf>
      <font>
        <sz val="10"/>
        <color auto="1"/>
        <name val="メイリオ"/>
        <family val="3"/>
        <charset val="128"/>
        <scheme val="none"/>
      </font>
      <alignment vertical="center"/>
      <border outline="0">
        <bottom style="thin">
          <color indexed="64"/>
        </bottom>
      </border>
      <protection hidden="1"/>
    </dxf>
  </rfmt>
  <rfmt sheetId="3" sqref="CQ110" start="0" length="0">
    <dxf>
      <font>
        <sz val="10"/>
        <color auto="1"/>
        <name val="メイリオ"/>
        <family val="3"/>
        <charset val="128"/>
        <scheme val="none"/>
      </font>
      <alignment vertical="center"/>
      <border outline="0">
        <bottom style="thin">
          <color indexed="64"/>
        </bottom>
      </border>
      <protection hidden="1"/>
    </dxf>
  </rfmt>
  <rfmt sheetId="3" sqref="CR110" start="0" length="0">
    <dxf>
      <font>
        <sz val="10"/>
        <color auto="1"/>
        <name val="メイリオ"/>
        <family val="3"/>
        <charset val="128"/>
        <scheme val="none"/>
      </font>
      <alignment vertical="center"/>
      <border outline="0">
        <bottom style="thin">
          <color indexed="64"/>
        </bottom>
      </border>
      <protection hidden="1"/>
    </dxf>
  </rfmt>
  <rfmt sheetId="3" sqref="CS110" start="0" length="0">
    <dxf>
      <font>
        <sz val="10"/>
        <color auto="1"/>
        <name val="メイリオ"/>
        <family val="3"/>
        <charset val="128"/>
        <scheme val="none"/>
      </font>
      <alignment vertical="center"/>
      <border outline="0">
        <bottom style="thin">
          <color indexed="64"/>
        </bottom>
      </border>
      <protection hidden="1"/>
    </dxf>
  </rfmt>
  <rfmt sheetId="3" sqref="CT110" start="0" length="0">
    <dxf>
      <font>
        <sz val="10"/>
        <color auto="1"/>
        <name val="メイリオ"/>
        <family val="3"/>
        <charset val="128"/>
        <scheme val="none"/>
      </font>
      <alignment vertical="center"/>
      <border outline="0">
        <bottom style="thin">
          <color indexed="64"/>
        </bottom>
      </border>
      <protection hidden="1"/>
    </dxf>
  </rfmt>
  <rfmt sheetId="3" sqref="CU110" start="0" length="0">
    <dxf>
      <font>
        <sz val="10"/>
        <color auto="1"/>
        <name val="メイリオ"/>
        <family val="3"/>
        <charset val="128"/>
        <scheme val="none"/>
      </font>
      <alignment vertical="center"/>
      <border outline="0">
        <bottom style="thin">
          <color indexed="64"/>
        </bottom>
      </border>
      <protection hidden="1"/>
    </dxf>
  </rfmt>
  <rfmt sheetId="3" sqref="CV110" start="0" length="0">
    <dxf>
      <font>
        <sz val="10"/>
        <color auto="1"/>
        <name val="メイリオ"/>
        <family val="3"/>
        <charset val="128"/>
        <scheme val="none"/>
      </font>
      <alignment vertical="center"/>
      <border outline="0">
        <bottom style="thin">
          <color indexed="64"/>
        </bottom>
      </border>
      <protection hidden="1"/>
    </dxf>
  </rfmt>
  <rfmt sheetId="3" sqref="CW110" start="0" length="0">
    <dxf>
      <font>
        <sz val="10"/>
        <color auto="1"/>
        <name val="メイリオ"/>
        <family val="3"/>
        <charset val="128"/>
        <scheme val="none"/>
      </font>
      <alignment vertical="center"/>
      <border outline="0">
        <bottom style="thin">
          <color indexed="64"/>
        </bottom>
      </border>
      <protection hidden="1"/>
    </dxf>
  </rfmt>
  <rfmt sheetId="3" sqref="CX110" start="0" length="0">
    <dxf>
      <font>
        <sz val="10"/>
        <color auto="1"/>
        <name val="メイリオ"/>
        <family val="3"/>
        <charset val="128"/>
        <scheme val="none"/>
      </font>
      <alignment vertical="center"/>
      <border outline="0">
        <bottom style="thin">
          <color indexed="64"/>
        </bottom>
      </border>
      <protection hidden="1"/>
    </dxf>
  </rfmt>
  <rfmt sheetId="3" sqref="CY110" start="0" length="0">
    <dxf>
      <font>
        <sz val="10"/>
        <color auto="1"/>
        <name val="メイリオ"/>
        <family val="3"/>
        <charset val="128"/>
        <scheme val="none"/>
      </font>
      <alignment vertical="center"/>
      <border outline="0">
        <bottom style="thin">
          <color indexed="64"/>
        </bottom>
      </border>
      <protection hidden="1"/>
    </dxf>
  </rfmt>
  <rfmt sheetId="3" sqref="CZ110" start="0" length="0">
    <dxf>
      <font>
        <sz val="10"/>
        <color auto="1"/>
        <name val="メイリオ"/>
        <family val="3"/>
        <charset val="128"/>
        <scheme val="none"/>
      </font>
      <alignment vertical="center"/>
      <border outline="0">
        <bottom style="thin">
          <color indexed="64"/>
        </bottom>
      </border>
      <protection hidden="1"/>
    </dxf>
  </rfmt>
  <rfmt sheetId="3" sqref="DA110" start="0" length="0">
    <dxf>
      <font>
        <sz val="10"/>
        <color auto="1"/>
        <name val="メイリオ"/>
        <family val="3"/>
        <charset val="128"/>
        <scheme val="none"/>
      </font>
      <alignment vertical="center"/>
      <border outline="0">
        <bottom style="thin">
          <color indexed="64"/>
        </bottom>
      </border>
      <protection hidden="1"/>
    </dxf>
  </rfmt>
  <rfmt sheetId="3" sqref="DB110" start="0" length="0">
    <dxf>
      <font>
        <sz val="10"/>
        <color auto="1"/>
        <name val="メイリオ"/>
        <family val="3"/>
        <charset val="128"/>
        <scheme val="none"/>
      </font>
      <alignment vertical="center"/>
      <border outline="0">
        <bottom style="thin">
          <color indexed="64"/>
        </bottom>
      </border>
      <protection hidden="1"/>
    </dxf>
  </rfmt>
  <rfmt sheetId="3" sqref="DC110" start="0" length="0">
    <dxf>
      <font>
        <sz val="10"/>
        <color auto="1"/>
        <name val="メイリオ"/>
        <family val="3"/>
        <charset val="128"/>
        <scheme val="none"/>
      </font>
      <alignment vertical="center"/>
      <border outline="0">
        <bottom style="thin">
          <color indexed="64"/>
        </bottom>
      </border>
      <protection hidden="1"/>
    </dxf>
  </rfmt>
  <rfmt sheetId="3" sqref="DD110" start="0" length="0">
    <dxf>
      <font>
        <sz val="10"/>
        <color auto="1"/>
        <name val="メイリオ"/>
        <family val="3"/>
        <charset val="128"/>
        <scheme val="none"/>
      </font>
      <alignment vertical="center"/>
      <border outline="0">
        <bottom style="thin">
          <color indexed="64"/>
        </bottom>
      </border>
      <protection hidden="1"/>
    </dxf>
  </rfmt>
  <rfmt sheetId="3" sqref="DE110" start="0" length="0">
    <dxf>
      <font>
        <sz val="10"/>
        <color auto="1"/>
        <name val="メイリオ"/>
        <family val="3"/>
        <charset val="128"/>
        <scheme val="none"/>
      </font>
      <alignment vertical="center"/>
      <border outline="0">
        <bottom style="thin">
          <color indexed="64"/>
        </bottom>
      </border>
      <protection hidden="1"/>
    </dxf>
  </rfmt>
  <rfmt sheetId="3" sqref="DF110" start="0" length="0">
    <dxf>
      <font>
        <sz val="10"/>
        <color auto="1"/>
        <name val="メイリオ"/>
        <family val="3"/>
        <charset val="128"/>
        <scheme val="none"/>
      </font>
      <alignment vertical="center"/>
      <border outline="0">
        <bottom style="thin">
          <color indexed="64"/>
        </bottom>
      </border>
      <protection hidden="1"/>
    </dxf>
  </rfmt>
  <rfmt sheetId="3" sqref="DG110" start="0" length="0">
    <dxf>
      <font>
        <sz val="10"/>
        <color auto="1"/>
        <name val="メイリオ"/>
        <family val="3"/>
        <charset val="128"/>
        <scheme val="none"/>
      </font>
      <alignment vertical="center"/>
      <border outline="0">
        <bottom style="thin">
          <color indexed="64"/>
        </bottom>
      </border>
      <protection hidden="1"/>
    </dxf>
  </rfmt>
  <rfmt sheetId="3" sqref="DH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10:XFD110" start="0" length="0">
    <dxf>
      <font>
        <sz val="10"/>
        <color auto="1"/>
        <name val="メイリオ"/>
        <family val="3"/>
        <charset val="128"/>
        <scheme val="none"/>
      </font>
      <alignment vertical="center"/>
      <protection hidden="1"/>
    </dxf>
  </rfmt>
  <rfmt sheetId="3" sqref="A111" start="0" length="0">
    <dxf>
      <font>
        <sz val="10"/>
        <color auto="1"/>
        <name val="メイリオ"/>
        <family val="3"/>
        <charset val="128"/>
        <scheme val="none"/>
      </font>
      <fill>
        <patternFill patternType="solid">
          <bgColor rgb="FFFFFF00"/>
        </patternFill>
      </fill>
      <alignment vertical="center"/>
    </dxf>
  </rfmt>
  <rfmt sheetId="3" sqref="B111" start="0" length="0">
    <dxf>
      <font>
        <sz val="10"/>
        <color auto="1"/>
        <name val="メイリオ"/>
        <family val="3"/>
        <charset val="128"/>
        <scheme val="none"/>
      </font>
      <alignment vertical="center"/>
      <border outline="0">
        <left style="thin">
          <color indexed="64"/>
        </left>
        <top style="thin">
          <color indexed="64"/>
        </top>
      </border>
    </dxf>
  </rfmt>
  <rfmt sheetId="3" sqref="C111" start="0" length="0">
    <dxf>
      <font>
        <sz val="10"/>
        <color auto="1"/>
        <name val="メイリオ"/>
        <family val="3"/>
        <charset val="128"/>
        <scheme val="none"/>
      </font>
      <alignment vertical="center"/>
      <border outline="0">
        <top style="thin">
          <color indexed="64"/>
        </top>
      </border>
      <protection hidden="1"/>
    </dxf>
  </rfmt>
  <rfmt sheetId="3" sqref="D111" start="0" length="0">
    <dxf>
      <font>
        <sz val="10"/>
        <color auto="1"/>
        <name val="メイリオ"/>
        <family val="3"/>
        <charset val="128"/>
        <scheme val="none"/>
      </font>
      <alignment vertical="center"/>
      <border outline="0">
        <top style="thin">
          <color indexed="64"/>
        </top>
      </border>
    </dxf>
  </rfmt>
  <rfmt sheetId="3" sqref="E111" start="0" length="0">
    <dxf>
      <font>
        <sz val="10"/>
        <color auto="1"/>
        <name val="メイリオ"/>
        <family val="3"/>
        <charset val="128"/>
        <scheme val="none"/>
      </font>
      <alignment vertical="center"/>
      <border outline="0">
        <top style="thin">
          <color indexed="64"/>
        </top>
      </border>
    </dxf>
  </rfmt>
  <rfmt sheetId="3" sqref="F111" start="0" length="0">
    <dxf>
      <font>
        <sz val="10"/>
        <color auto="1"/>
        <name val="メイリオ"/>
        <family val="3"/>
        <charset val="128"/>
        <scheme val="none"/>
      </font>
      <alignment vertical="center"/>
      <border outline="0">
        <top style="thin">
          <color indexed="64"/>
        </top>
      </border>
    </dxf>
  </rfmt>
  <rfmt sheetId="3" sqref="G111" start="0" length="0">
    <dxf>
      <font>
        <sz val="10"/>
        <color auto="1"/>
        <name val="メイリオ"/>
        <family val="3"/>
        <charset val="128"/>
        <scheme val="none"/>
      </font>
      <alignment vertical="center"/>
      <border outline="0">
        <top style="thin">
          <color indexed="64"/>
        </top>
      </border>
    </dxf>
  </rfmt>
  <rfmt sheetId="3" sqref="H111" start="0" length="0">
    <dxf>
      <font>
        <sz val="10"/>
        <color auto="1"/>
        <name val="メイリオ"/>
        <family val="3"/>
        <charset val="128"/>
        <scheme val="none"/>
      </font>
      <alignment vertical="center"/>
      <border outline="0">
        <top style="thin">
          <color indexed="64"/>
        </top>
      </border>
    </dxf>
  </rfmt>
  <rfmt sheetId="3" sqref="I111" start="0" length="0">
    <dxf>
      <font>
        <sz val="10"/>
        <color auto="1"/>
        <name val="メイリオ"/>
        <family val="3"/>
        <charset val="128"/>
        <scheme val="none"/>
      </font>
      <alignment vertical="center"/>
      <border outline="0">
        <top style="thin">
          <color indexed="64"/>
        </top>
      </border>
    </dxf>
  </rfmt>
  <rfmt sheetId="3" sqref="J111" start="0" length="0">
    <dxf>
      <font>
        <sz val="10"/>
        <color auto="1"/>
        <name val="メイリオ"/>
        <family val="3"/>
        <charset val="128"/>
        <scheme val="none"/>
      </font>
      <alignment vertical="center"/>
      <border outline="0">
        <top style="thin">
          <color indexed="64"/>
        </top>
      </border>
    </dxf>
  </rfmt>
  <rfmt sheetId="3" sqref="K111" start="0" length="0">
    <dxf>
      <font>
        <sz val="10"/>
        <color auto="1"/>
        <name val="メイリオ"/>
        <family val="3"/>
        <charset val="128"/>
        <scheme val="none"/>
      </font>
      <alignment vertical="center"/>
      <border outline="0">
        <top style="thin">
          <color indexed="64"/>
        </top>
      </border>
    </dxf>
  </rfmt>
  <rfmt sheetId="3" sqref="L111" start="0" length="0">
    <dxf>
      <font>
        <sz val="10"/>
        <color auto="1"/>
        <name val="メイリオ"/>
        <family val="3"/>
        <charset val="128"/>
        <scheme val="none"/>
      </font>
      <alignment vertical="center"/>
      <border outline="0">
        <top style="thin">
          <color indexed="64"/>
        </top>
      </border>
    </dxf>
  </rfmt>
  <rfmt sheetId="3" sqref="M111" start="0" length="0">
    <dxf>
      <font>
        <sz val="10"/>
        <color auto="1"/>
        <name val="メイリオ"/>
        <family val="3"/>
        <charset val="128"/>
        <scheme val="none"/>
      </font>
      <alignment vertical="center"/>
      <border outline="0">
        <top style="thin">
          <color indexed="64"/>
        </top>
      </border>
    </dxf>
  </rfmt>
  <rfmt sheetId="3" sqref="N111" start="0" length="0">
    <dxf>
      <font>
        <sz val="10"/>
        <color auto="1"/>
        <name val="メイリオ"/>
        <family val="3"/>
        <charset val="128"/>
        <scheme val="none"/>
      </font>
      <alignment vertical="center"/>
      <border outline="0">
        <top style="thin">
          <color indexed="64"/>
        </top>
      </border>
    </dxf>
  </rfmt>
  <rfmt sheetId="3" sqref="O111" start="0" length="0">
    <dxf>
      <font>
        <sz val="10"/>
        <color auto="1"/>
        <name val="メイリオ"/>
        <family val="3"/>
        <charset val="128"/>
        <scheme val="none"/>
      </font>
      <alignment vertical="center"/>
      <border outline="0">
        <top style="thin">
          <color indexed="64"/>
        </top>
      </border>
    </dxf>
  </rfmt>
  <rfmt sheetId="3" sqref="P111" start="0" length="0">
    <dxf>
      <font>
        <sz val="10"/>
        <color auto="1"/>
        <name val="メイリオ"/>
        <family val="3"/>
        <charset val="128"/>
        <scheme val="none"/>
      </font>
      <alignment vertical="center"/>
      <border outline="0">
        <top style="thin">
          <color indexed="64"/>
        </top>
      </border>
    </dxf>
  </rfmt>
  <rfmt sheetId="3" sqref="Q111" start="0" length="0">
    <dxf>
      <font>
        <sz val="10"/>
        <color auto="1"/>
        <name val="メイリオ"/>
        <family val="3"/>
        <charset val="128"/>
        <scheme val="none"/>
      </font>
      <alignment vertical="center"/>
      <border outline="0">
        <top style="thin">
          <color indexed="64"/>
        </top>
      </border>
      <protection hidden="1"/>
    </dxf>
  </rfmt>
  <rfmt sheetId="3" sqref="R111"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11" start="0" length="0">
    <dxf>
      <font>
        <sz val="10"/>
        <color auto="1"/>
        <name val="メイリオ"/>
        <family val="3"/>
        <charset val="128"/>
        <scheme val="none"/>
      </font>
      <alignment vertical="center"/>
      <border outline="0">
        <top style="thin">
          <color indexed="64"/>
        </top>
      </border>
      <protection hidden="1"/>
    </dxf>
  </rfmt>
  <rfmt sheetId="3" sqref="T111" start="0" length="0">
    <dxf>
      <font>
        <sz val="10"/>
        <color auto="1"/>
        <name val="メイリオ"/>
        <family val="3"/>
        <charset val="128"/>
        <scheme val="none"/>
      </font>
      <alignment vertical="center"/>
      <border outline="0">
        <top style="thin">
          <color indexed="64"/>
        </top>
      </border>
      <protection hidden="1"/>
    </dxf>
  </rfmt>
  <rfmt sheetId="3" sqref="U111" start="0" length="0">
    <dxf>
      <font>
        <sz val="10"/>
        <color auto="1"/>
        <name val="メイリオ"/>
        <family val="3"/>
        <charset val="128"/>
        <scheme val="none"/>
      </font>
      <alignment vertical="center"/>
      <border outline="0">
        <top style="thin">
          <color indexed="64"/>
        </top>
      </border>
      <protection hidden="1"/>
    </dxf>
  </rfmt>
  <rfmt sheetId="3" sqref="V111" start="0" length="0">
    <dxf>
      <font>
        <sz val="10"/>
        <color auto="1"/>
        <name val="メイリオ"/>
        <family val="3"/>
        <charset val="128"/>
        <scheme val="none"/>
      </font>
      <alignment vertical="center"/>
      <border outline="0">
        <top style="thin">
          <color indexed="64"/>
        </top>
      </border>
      <protection hidden="1"/>
    </dxf>
  </rfmt>
  <rfmt sheetId="3" sqref="W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1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11" start="0" length="0">
    <dxf>
      <font>
        <sz val="10"/>
        <color auto="1"/>
        <name val="メイリオ"/>
        <family val="3"/>
        <charset val="128"/>
        <scheme val="none"/>
      </font>
      <alignment vertical="center"/>
      <border outline="0">
        <top style="thin">
          <color indexed="64"/>
        </top>
      </border>
    </dxf>
  </rfmt>
  <rfmt sheetId="3" sqref="Z111" start="0" length="0">
    <dxf>
      <font>
        <sz val="10"/>
        <color auto="1"/>
        <name val="メイリオ"/>
        <family val="3"/>
        <charset val="128"/>
        <scheme val="none"/>
      </font>
      <alignment vertical="center"/>
      <border outline="0">
        <top style="thin">
          <color indexed="64"/>
        </top>
      </border>
    </dxf>
  </rfmt>
  <rfmt sheetId="3" sqref="AA111" start="0" length="0">
    <dxf>
      <font>
        <sz val="10"/>
        <color auto="1"/>
        <name val="メイリオ"/>
        <family val="3"/>
        <charset val="128"/>
        <scheme val="none"/>
      </font>
      <alignment vertical="center"/>
      <border outline="0">
        <top style="thin">
          <color indexed="64"/>
        </top>
      </border>
    </dxf>
  </rfmt>
  <rfmt sheetId="3" sqref="AB111" start="0" length="0">
    <dxf>
      <font>
        <sz val="10"/>
        <color auto="1"/>
        <name val="メイリオ"/>
        <family val="3"/>
        <charset val="128"/>
        <scheme val="none"/>
      </font>
      <alignment vertical="center"/>
      <border outline="0">
        <top style="thin">
          <color indexed="64"/>
        </top>
      </border>
    </dxf>
  </rfmt>
  <rfmt sheetId="3" sqref="AC111" start="0" length="0">
    <dxf>
      <font>
        <sz val="10"/>
        <color auto="1"/>
        <name val="メイリオ"/>
        <family val="3"/>
        <charset val="128"/>
        <scheme val="none"/>
      </font>
      <alignment vertical="center"/>
      <border outline="0">
        <top style="thin">
          <color indexed="64"/>
        </top>
      </border>
    </dxf>
  </rfmt>
  <rfmt sheetId="3" sqref="AD111" start="0" length="0">
    <dxf>
      <font>
        <sz val="10"/>
        <color auto="1"/>
        <name val="メイリオ"/>
        <family val="3"/>
        <charset val="128"/>
        <scheme val="none"/>
      </font>
      <alignment vertical="center"/>
      <border outline="0">
        <top style="thin">
          <color indexed="64"/>
        </top>
      </border>
    </dxf>
  </rfmt>
  <rfmt sheetId="3" sqref="AE111" start="0" length="0">
    <dxf>
      <font>
        <sz val="10"/>
        <color auto="1"/>
        <name val="メイリオ"/>
        <family val="3"/>
        <charset val="128"/>
        <scheme val="none"/>
      </font>
      <alignment vertical="center"/>
      <border outline="0">
        <top style="thin">
          <color indexed="64"/>
        </top>
      </border>
    </dxf>
  </rfmt>
  <rfmt sheetId="3" sqref="AF111" start="0" length="0">
    <dxf>
      <font>
        <sz val="10"/>
        <color auto="1"/>
        <name val="メイリオ"/>
        <family val="3"/>
        <charset val="128"/>
        <scheme val="none"/>
      </font>
      <alignment vertical="center"/>
      <border outline="0">
        <top style="thin">
          <color indexed="64"/>
        </top>
      </border>
    </dxf>
  </rfmt>
  <rfmt sheetId="3" sqref="AG111" start="0" length="0">
    <dxf>
      <font>
        <sz val="10"/>
        <color auto="1"/>
        <name val="メイリオ"/>
        <family val="3"/>
        <charset val="128"/>
        <scheme val="none"/>
      </font>
      <alignment vertical="center"/>
      <border outline="0">
        <top style="thin">
          <color indexed="64"/>
        </top>
      </border>
    </dxf>
  </rfmt>
  <rfmt sheetId="3" sqref="AH111" start="0" length="0">
    <dxf>
      <font>
        <sz val="10"/>
        <color auto="1"/>
        <name val="メイリオ"/>
        <family val="3"/>
        <charset val="128"/>
        <scheme val="none"/>
      </font>
      <alignment vertical="center"/>
      <border outline="0">
        <top style="thin">
          <color indexed="64"/>
        </top>
      </border>
    </dxf>
  </rfmt>
  <rfmt sheetId="3" sqref="AI111" start="0" length="0">
    <dxf>
      <font>
        <sz val="10"/>
        <color auto="1"/>
        <name val="メイリオ"/>
        <family val="3"/>
        <charset val="128"/>
        <scheme val="none"/>
      </font>
      <alignment vertical="center"/>
      <border outline="0">
        <top style="thin">
          <color indexed="64"/>
        </top>
      </border>
    </dxf>
  </rfmt>
  <rfmt sheetId="3" sqref="AJ111" start="0" length="0">
    <dxf>
      <font>
        <sz val="10"/>
        <color auto="1"/>
        <name val="メイリオ"/>
        <family val="3"/>
        <charset val="128"/>
        <scheme val="none"/>
      </font>
      <alignment vertical="center"/>
      <border outline="0">
        <top style="thin">
          <color indexed="64"/>
        </top>
      </border>
    </dxf>
  </rfmt>
  <rfmt sheetId="3" sqref="AK111" start="0" length="0">
    <dxf>
      <font>
        <sz val="10"/>
        <color auto="1"/>
        <name val="メイリオ"/>
        <family val="3"/>
        <charset val="128"/>
        <scheme val="none"/>
      </font>
      <alignment vertical="center"/>
      <border outline="0">
        <top style="thin">
          <color indexed="64"/>
        </top>
      </border>
    </dxf>
  </rfmt>
  <rfmt sheetId="3" sqref="AL111" start="0" length="0">
    <dxf>
      <font>
        <sz val="10"/>
        <color auto="1"/>
        <name val="メイリオ"/>
        <family val="3"/>
        <charset val="128"/>
        <scheme val="none"/>
      </font>
      <alignment vertical="center"/>
      <border outline="0">
        <top style="thin">
          <color indexed="64"/>
        </top>
      </border>
    </dxf>
  </rfmt>
  <rfmt sheetId="3" sqref="AM111" start="0" length="0">
    <dxf>
      <font>
        <sz val="10"/>
        <color auto="1"/>
        <name val="メイリオ"/>
        <family val="3"/>
        <charset val="128"/>
        <scheme val="none"/>
      </font>
      <alignment vertical="center"/>
      <border outline="0">
        <top style="thin">
          <color indexed="64"/>
        </top>
      </border>
    </dxf>
  </rfmt>
  <rfmt sheetId="3" sqref="AN111" start="0" length="0">
    <dxf>
      <font>
        <sz val="10"/>
        <color auto="1"/>
        <name val="メイリオ"/>
        <family val="3"/>
        <charset val="128"/>
        <scheme val="none"/>
      </font>
      <alignment vertical="center"/>
      <border outline="0">
        <top style="thin">
          <color indexed="64"/>
        </top>
      </border>
    </dxf>
  </rfmt>
  <rfmt sheetId="3" sqref="AO111" start="0" length="0">
    <dxf>
      <font>
        <sz val="10"/>
        <color auto="1"/>
        <name val="メイリオ"/>
        <family val="3"/>
        <charset val="128"/>
        <scheme val="none"/>
      </font>
      <alignment vertical="center"/>
      <border outline="0">
        <top style="thin">
          <color indexed="64"/>
        </top>
      </border>
    </dxf>
  </rfmt>
  <rfmt sheetId="3" sqref="AP111" start="0" length="0">
    <dxf>
      <font>
        <sz val="10"/>
        <color auto="1"/>
        <name val="メイリオ"/>
        <family val="3"/>
        <charset val="128"/>
        <scheme val="none"/>
      </font>
      <alignment vertical="center"/>
      <border outline="0">
        <top style="thin">
          <color indexed="64"/>
        </top>
      </border>
    </dxf>
  </rfmt>
  <rfmt sheetId="3" sqref="AQ111" start="0" length="0">
    <dxf>
      <font>
        <sz val="10"/>
        <color auto="1"/>
        <name val="メイリオ"/>
        <family val="3"/>
        <charset val="128"/>
        <scheme val="none"/>
      </font>
      <alignment vertical="center"/>
      <border outline="0">
        <top style="thin">
          <color indexed="64"/>
        </top>
      </border>
    </dxf>
  </rfmt>
  <rfmt sheetId="3" sqref="AR111" start="0" length="0">
    <dxf>
      <font>
        <sz val="10"/>
        <color auto="1"/>
        <name val="メイリオ"/>
        <family val="3"/>
        <charset val="128"/>
        <scheme val="none"/>
      </font>
      <alignment vertical="center"/>
      <border outline="0">
        <top style="thin">
          <color indexed="64"/>
        </top>
      </border>
    </dxf>
  </rfmt>
  <rfmt sheetId="3" sqref="AS111" start="0" length="0">
    <dxf>
      <font>
        <sz val="10"/>
        <color auto="1"/>
        <name val="メイリオ"/>
        <family val="3"/>
        <charset val="128"/>
        <scheme val="none"/>
      </font>
      <alignment vertical="center"/>
      <border outline="0">
        <top style="thin">
          <color indexed="64"/>
        </top>
      </border>
    </dxf>
  </rfmt>
  <rfmt sheetId="3" sqref="AT111" start="0" length="0">
    <dxf>
      <font>
        <sz val="10"/>
        <color auto="1"/>
        <name val="メイリオ"/>
        <family val="3"/>
        <charset val="128"/>
        <scheme val="none"/>
      </font>
      <alignment vertical="center"/>
      <border outline="0">
        <top style="thin">
          <color indexed="64"/>
        </top>
      </border>
    </dxf>
  </rfmt>
  <rfmt sheetId="3" sqref="AU111" start="0" length="0">
    <dxf>
      <font>
        <sz val="10"/>
        <color auto="1"/>
        <name val="メイリオ"/>
        <family val="3"/>
        <charset val="128"/>
        <scheme val="none"/>
      </font>
      <alignment vertical="center"/>
      <border outline="0">
        <top style="thin">
          <color indexed="64"/>
        </top>
      </border>
    </dxf>
  </rfmt>
  <rfmt sheetId="3" sqref="AV111" start="0" length="0">
    <dxf>
      <font>
        <sz val="10"/>
        <color auto="1"/>
        <name val="メイリオ"/>
        <family val="3"/>
        <charset val="128"/>
        <scheme val="none"/>
      </font>
      <alignment vertical="center"/>
      <border outline="0">
        <top style="thin">
          <color indexed="64"/>
        </top>
      </border>
      <protection hidden="1"/>
    </dxf>
  </rfmt>
  <rfmt sheetId="3" sqref="AW111" start="0" length="0">
    <dxf>
      <font>
        <sz val="10"/>
        <color auto="1"/>
        <name val="メイリオ"/>
        <family val="3"/>
        <charset val="128"/>
        <scheme val="none"/>
      </font>
      <alignment vertical="center"/>
      <border outline="0">
        <top style="thin">
          <color indexed="64"/>
        </top>
      </border>
      <protection hidden="1"/>
    </dxf>
  </rfmt>
  <rfmt sheetId="3" sqref="AX111" start="0" length="0">
    <dxf>
      <font>
        <sz val="10"/>
        <color auto="1"/>
        <name val="メイリオ"/>
        <family val="3"/>
        <charset val="128"/>
        <scheme val="none"/>
      </font>
      <alignment vertical="center"/>
      <border outline="0">
        <top style="thin">
          <color indexed="64"/>
        </top>
      </border>
      <protection hidden="1"/>
    </dxf>
  </rfmt>
  <rfmt sheetId="3" sqref="AY111" start="0" length="0">
    <dxf>
      <font>
        <sz val="10"/>
        <color auto="1"/>
        <name val="メイリオ"/>
        <family val="3"/>
        <charset val="128"/>
        <scheme val="none"/>
      </font>
      <alignment vertical="center"/>
      <border outline="0">
        <top style="thin">
          <color indexed="64"/>
        </top>
      </border>
      <protection hidden="1"/>
    </dxf>
  </rfmt>
  <rfmt sheetId="3" sqref="AZ111" start="0" length="0">
    <dxf>
      <font>
        <sz val="10"/>
        <color auto="1"/>
        <name val="メイリオ"/>
        <family val="3"/>
        <charset val="128"/>
        <scheme val="none"/>
      </font>
      <alignment vertical="center"/>
      <border outline="0">
        <top style="thin">
          <color indexed="64"/>
        </top>
      </border>
      <protection hidden="1"/>
    </dxf>
  </rfmt>
  <rfmt sheetId="3" sqref="BA111" start="0" length="0">
    <dxf>
      <font>
        <sz val="10"/>
        <color auto="1"/>
        <name val="メイリオ"/>
        <family val="3"/>
        <charset val="128"/>
        <scheme val="none"/>
      </font>
      <alignment vertical="center"/>
      <border outline="0">
        <top style="thin">
          <color indexed="64"/>
        </top>
      </border>
      <protection hidden="1"/>
    </dxf>
  </rfmt>
  <rfmt sheetId="3" sqref="BB111" start="0" length="0">
    <dxf>
      <font>
        <sz val="10"/>
        <color auto="1"/>
        <name val="メイリオ"/>
        <family val="3"/>
        <charset val="128"/>
        <scheme val="none"/>
      </font>
      <alignment vertical="center"/>
      <border outline="0">
        <top style="thin">
          <color indexed="64"/>
        </top>
      </border>
      <protection hidden="1"/>
    </dxf>
  </rfmt>
  <rfmt sheetId="3" sqref="BC111" start="0" length="0">
    <dxf>
      <font>
        <sz val="10"/>
        <color auto="1"/>
        <name val="メイリオ"/>
        <family val="3"/>
        <charset val="128"/>
        <scheme val="none"/>
      </font>
      <alignment vertical="center"/>
      <border outline="0">
        <top style="thin">
          <color indexed="64"/>
        </top>
      </border>
      <protection hidden="1"/>
    </dxf>
  </rfmt>
  <rfmt sheetId="3" sqref="BD111" start="0" length="0">
    <dxf>
      <font>
        <sz val="10"/>
        <color auto="1"/>
        <name val="メイリオ"/>
        <family val="3"/>
        <charset val="128"/>
        <scheme val="none"/>
      </font>
      <alignment vertical="center"/>
      <border outline="0">
        <top style="thin">
          <color indexed="64"/>
        </top>
      </border>
      <protection hidden="1"/>
    </dxf>
  </rfmt>
  <rfmt sheetId="3" sqref="BE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11" start="0" length="0">
    <dxf>
      <font>
        <sz val="10"/>
        <color auto="1"/>
        <name val="メイリオ"/>
        <family val="3"/>
        <charset val="128"/>
        <scheme val="none"/>
      </font>
      <alignment vertical="center"/>
      <border outline="0">
        <top style="thin">
          <color indexed="64"/>
        </top>
      </border>
    </dxf>
  </rfmt>
  <rfmt sheetId="3" sqref="BG111" start="0" length="0">
    <dxf>
      <font>
        <sz val="10"/>
        <color auto="1"/>
        <name val="メイリオ"/>
        <family val="3"/>
        <charset val="128"/>
        <scheme val="none"/>
      </font>
      <alignment vertical="center"/>
      <border outline="0">
        <top style="thin">
          <color indexed="64"/>
        </top>
      </border>
    </dxf>
  </rfmt>
  <rfmt sheetId="3" sqref="BH111" start="0" length="0">
    <dxf>
      <font>
        <sz val="10"/>
        <color auto="1"/>
        <name val="メイリオ"/>
        <family val="3"/>
        <charset val="128"/>
        <scheme val="none"/>
      </font>
      <alignment vertical="center"/>
      <border outline="0">
        <top style="thin">
          <color indexed="64"/>
        </top>
      </border>
    </dxf>
  </rfmt>
  <rfmt sheetId="3" sqref="BI111" start="0" length="0">
    <dxf>
      <font>
        <sz val="10"/>
        <color auto="1"/>
        <name val="メイリオ"/>
        <family val="3"/>
        <charset val="128"/>
        <scheme val="none"/>
      </font>
      <alignment vertical="center"/>
      <border outline="0">
        <top style="thin">
          <color indexed="64"/>
        </top>
      </border>
    </dxf>
  </rfmt>
  <rfmt sheetId="3" sqref="BJ111" start="0" length="0">
    <dxf>
      <font>
        <sz val="10"/>
        <color auto="1"/>
        <name val="メイリオ"/>
        <family val="3"/>
        <charset val="128"/>
        <scheme val="none"/>
      </font>
      <alignment vertical="center"/>
      <border outline="0">
        <top style="thin">
          <color indexed="64"/>
        </top>
      </border>
    </dxf>
  </rfmt>
  <rfmt sheetId="3" sqref="BK111" start="0" length="0">
    <dxf>
      <font>
        <sz val="10"/>
        <color auto="1"/>
        <name val="メイリオ"/>
        <family val="3"/>
        <charset val="128"/>
        <scheme val="none"/>
      </font>
      <alignment vertical="center"/>
      <border outline="0">
        <top style="thin">
          <color indexed="64"/>
        </top>
      </border>
    </dxf>
  </rfmt>
  <rfmt sheetId="3" sqref="BL111" start="0" length="0">
    <dxf>
      <font>
        <sz val="10"/>
        <color auto="1"/>
        <name val="メイリオ"/>
        <family val="3"/>
        <charset val="128"/>
        <scheme val="none"/>
      </font>
      <alignment vertical="center"/>
      <border outline="0">
        <top style="thin">
          <color indexed="64"/>
        </top>
      </border>
    </dxf>
  </rfmt>
  <rfmt sheetId="3" sqref="BM111" start="0" length="0">
    <dxf>
      <font>
        <sz val="10"/>
        <color auto="1"/>
        <name val="メイリオ"/>
        <family val="3"/>
        <charset val="128"/>
        <scheme val="none"/>
      </font>
      <alignment vertical="center"/>
      <border outline="0">
        <top style="thin">
          <color indexed="64"/>
        </top>
      </border>
    </dxf>
  </rfmt>
  <rfmt sheetId="3" sqref="BN111" start="0" length="0">
    <dxf>
      <font>
        <sz val="10"/>
        <color auto="1"/>
        <name val="メイリオ"/>
        <family val="3"/>
        <charset val="128"/>
        <scheme val="none"/>
      </font>
      <alignment vertical="center"/>
      <border outline="0">
        <top style="thin">
          <color indexed="64"/>
        </top>
      </border>
    </dxf>
  </rfmt>
  <rfmt sheetId="3" sqref="BO111" start="0" length="0">
    <dxf>
      <font>
        <sz val="10"/>
        <color auto="1"/>
        <name val="メイリオ"/>
        <family val="3"/>
        <charset val="128"/>
        <scheme val="none"/>
      </font>
      <alignment vertical="center"/>
      <border outline="0">
        <top style="thin">
          <color indexed="64"/>
        </top>
      </border>
    </dxf>
  </rfmt>
  <rfmt sheetId="3" sqref="BP111" start="0" length="0">
    <dxf>
      <font>
        <sz val="10"/>
        <color auto="1"/>
        <name val="メイリオ"/>
        <family val="3"/>
        <charset val="128"/>
        <scheme val="none"/>
      </font>
      <alignment vertical="center"/>
      <border outline="0">
        <top style="thin">
          <color indexed="64"/>
        </top>
      </border>
    </dxf>
  </rfmt>
  <rfmt sheetId="3" sqref="BQ111" start="0" length="0">
    <dxf>
      <font>
        <sz val="10"/>
        <color auto="1"/>
        <name val="メイリオ"/>
        <family val="3"/>
        <charset val="128"/>
        <scheme val="none"/>
      </font>
      <alignment vertical="center"/>
      <border outline="0">
        <top style="thin">
          <color indexed="64"/>
        </top>
      </border>
    </dxf>
  </rfmt>
  <rfmt sheetId="3" sqref="BR111" start="0" length="0">
    <dxf>
      <font>
        <sz val="10"/>
        <color auto="1"/>
        <name val="メイリオ"/>
        <family val="3"/>
        <charset val="128"/>
        <scheme val="none"/>
      </font>
      <alignment vertical="center"/>
      <border outline="0">
        <top style="thin">
          <color indexed="64"/>
        </top>
      </border>
    </dxf>
  </rfmt>
  <rfmt sheetId="3" sqref="BS111" start="0" length="0">
    <dxf>
      <font>
        <sz val="10"/>
        <color auto="1"/>
        <name val="メイリオ"/>
        <family val="3"/>
        <charset val="128"/>
        <scheme val="none"/>
      </font>
      <alignment vertical="center"/>
      <border outline="0">
        <top style="thin">
          <color indexed="64"/>
        </top>
      </border>
    </dxf>
  </rfmt>
  <rfmt sheetId="3" sqref="BT111" start="0" length="0">
    <dxf>
      <font>
        <sz val="10"/>
        <color auto="1"/>
        <name val="メイリオ"/>
        <family val="3"/>
        <charset val="128"/>
        <scheme val="none"/>
      </font>
      <alignment vertical="center"/>
      <border outline="0">
        <top style="thin">
          <color indexed="64"/>
        </top>
      </border>
    </dxf>
  </rfmt>
  <rfmt sheetId="3" sqref="BU111" start="0" length="0">
    <dxf>
      <font>
        <sz val="10"/>
        <color auto="1"/>
        <name val="メイリオ"/>
        <family val="3"/>
        <charset val="128"/>
        <scheme val="none"/>
      </font>
      <alignment vertical="center"/>
      <border outline="0">
        <left style="thin">
          <color indexed="64"/>
        </left>
        <top style="thin">
          <color indexed="64"/>
        </top>
      </border>
    </dxf>
  </rfmt>
  <rfmt sheetId="3" sqref="BV111" start="0" length="0">
    <dxf>
      <font>
        <sz val="10"/>
        <color auto="1"/>
        <name val="メイリオ"/>
        <family val="3"/>
        <charset val="128"/>
        <scheme val="none"/>
      </font>
      <alignment vertical="center"/>
      <border outline="0">
        <top style="thin">
          <color indexed="64"/>
        </top>
      </border>
    </dxf>
  </rfmt>
  <rfmt sheetId="3" sqref="BW111" start="0" length="0">
    <dxf>
      <font>
        <sz val="10"/>
        <color auto="1"/>
        <name val="メイリオ"/>
        <family val="3"/>
        <charset val="128"/>
        <scheme val="none"/>
      </font>
      <alignment vertical="center"/>
      <border outline="0">
        <top style="thin">
          <color indexed="64"/>
        </top>
      </border>
    </dxf>
  </rfmt>
  <rfmt sheetId="3" sqref="BX111" start="0" length="0">
    <dxf>
      <font>
        <sz val="10"/>
        <color auto="1"/>
        <name val="メイリオ"/>
        <family val="3"/>
        <charset val="128"/>
        <scheme val="none"/>
      </font>
      <alignment vertical="center"/>
      <border outline="0">
        <top style="thin">
          <color indexed="64"/>
        </top>
      </border>
    </dxf>
  </rfmt>
  <rfmt sheetId="3" sqref="BY111" start="0" length="0">
    <dxf>
      <font>
        <sz val="10"/>
        <color auto="1"/>
        <name val="メイリオ"/>
        <family val="3"/>
        <charset val="128"/>
        <scheme val="none"/>
      </font>
      <alignment vertical="center"/>
      <border outline="0">
        <top style="thin">
          <color indexed="64"/>
        </top>
      </border>
    </dxf>
  </rfmt>
  <rfmt sheetId="3" sqref="BZ111" start="0" length="0">
    <dxf>
      <font>
        <sz val="10"/>
        <color auto="1"/>
        <name val="メイリオ"/>
        <family val="3"/>
        <charset val="128"/>
        <scheme val="none"/>
      </font>
      <alignment vertical="center"/>
      <border outline="0">
        <top style="thin">
          <color indexed="64"/>
        </top>
      </border>
    </dxf>
  </rfmt>
  <rfmt sheetId="3" sqref="CA111" start="0" length="0">
    <dxf>
      <font>
        <sz val="10"/>
        <color auto="1"/>
        <name val="メイリオ"/>
        <family val="3"/>
        <charset val="128"/>
        <scheme val="none"/>
      </font>
      <alignment vertical="center"/>
      <border outline="0">
        <top style="thin">
          <color indexed="64"/>
        </top>
      </border>
    </dxf>
  </rfmt>
  <rfmt sheetId="3" sqref="CB111" start="0" length="0">
    <dxf>
      <font>
        <sz val="10"/>
        <color auto="1"/>
        <name val="メイリオ"/>
        <family val="3"/>
        <charset val="128"/>
        <scheme val="none"/>
      </font>
      <alignment vertical="center"/>
      <border outline="0">
        <top style="thin">
          <color indexed="64"/>
        </top>
      </border>
    </dxf>
  </rfmt>
  <rfmt sheetId="3" sqref="CC111" start="0" length="0">
    <dxf>
      <font>
        <sz val="10"/>
        <color auto="1"/>
        <name val="メイリオ"/>
        <family val="3"/>
        <charset val="128"/>
        <scheme val="none"/>
      </font>
      <alignment vertical="center"/>
      <border outline="0">
        <top style="thin">
          <color indexed="64"/>
        </top>
      </border>
    </dxf>
  </rfmt>
  <rfmt sheetId="3" sqref="CD111" start="0" length="0">
    <dxf>
      <font>
        <sz val="10"/>
        <color auto="1"/>
        <name val="メイリオ"/>
        <family val="3"/>
        <charset val="128"/>
        <scheme val="none"/>
      </font>
      <alignment vertical="center"/>
      <border outline="0">
        <top style="thin">
          <color indexed="64"/>
        </top>
      </border>
    </dxf>
  </rfmt>
  <rfmt sheetId="3" sqref="CE111" start="0" length="0">
    <dxf>
      <font>
        <sz val="10"/>
        <color auto="1"/>
        <name val="メイリオ"/>
        <family val="3"/>
        <charset val="128"/>
        <scheme val="none"/>
      </font>
      <alignment vertical="center"/>
      <border outline="0">
        <top style="thin">
          <color indexed="64"/>
        </top>
      </border>
    </dxf>
  </rfmt>
  <rfmt sheetId="3" sqref="CF111" start="0" length="0">
    <dxf>
      <font>
        <sz val="10"/>
        <color auto="1"/>
        <name val="メイリオ"/>
        <family val="3"/>
        <charset val="128"/>
        <scheme val="none"/>
      </font>
      <alignment vertical="center"/>
      <border outline="0">
        <top style="thin">
          <color indexed="64"/>
        </top>
      </border>
    </dxf>
  </rfmt>
  <rfmt sheetId="3" sqref="CG111" start="0" length="0">
    <dxf>
      <font>
        <sz val="10"/>
        <color auto="1"/>
        <name val="メイリオ"/>
        <family val="3"/>
        <charset val="128"/>
        <scheme val="none"/>
      </font>
      <alignment vertical="center"/>
      <border outline="0">
        <right style="thin">
          <color indexed="64"/>
        </right>
        <top style="thin">
          <color indexed="64"/>
        </top>
      </border>
    </dxf>
  </rfmt>
  <rfmt sheetId="3" s="1" sqref="CH111" start="0" length="0">
    <dxf>
      <font>
        <sz val="10"/>
        <color auto="1"/>
        <name val="メイリオ"/>
        <family val="3"/>
        <charset val="128"/>
        <scheme val="none"/>
      </font>
      <numFmt numFmtId="30" formatCode="@"/>
      <alignment horizontal="left" vertical="center"/>
      <border outline="0">
        <top style="thin">
          <color indexed="64"/>
        </top>
      </border>
    </dxf>
  </rfmt>
  <rfmt sheetId="3" sqref="CI111" start="0" length="0">
    <dxf>
      <font>
        <sz val="10"/>
        <color auto="1"/>
        <name val="メイリオ"/>
        <family val="3"/>
        <charset val="128"/>
        <scheme val="none"/>
      </font>
      <alignment vertical="center"/>
      <border outline="0">
        <top style="thin">
          <color indexed="64"/>
        </top>
      </border>
      <protection hidden="1"/>
    </dxf>
  </rfmt>
  <rfmt sheetId="3" sqref="CJ111" start="0" length="0">
    <dxf>
      <font>
        <sz val="10"/>
        <color auto="1"/>
        <name val="メイリオ"/>
        <family val="3"/>
        <charset val="128"/>
        <scheme val="none"/>
      </font>
      <alignment vertical="center"/>
      <border outline="0">
        <top style="thin">
          <color indexed="64"/>
        </top>
      </border>
      <protection hidden="1"/>
    </dxf>
  </rfmt>
  <rfmt sheetId="3" sqref="CK111" start="0" length="0">
    <dxf>
      <font>
        <sz val="10"/>
        <color auto="1"/>
        <name val="メイリオ"/>
        <family val="3"/>
        <charset val="128"/>
        <scheme val="none"/>
      </font>
      <alignment vertical="center"/>
      <border outline="0">
        <top style="thin">
          <color indexed="64"/>
        </top>
      </border>
      <protection hidden="1"/>
    </dxf>
  </rfmt>
  <rfmt sheetId="3" sqref="CL111" start="0" length="0">
    <dxf>
      <font>
        <sz val="10"/>
        <color auto="1"/>
        <name val="メイリオ"/>
        <family val="3"/>
        <charset val="128"/>
        <scheme val="none"/>
      </font>
      <alignment vertical="center"/>
      <border outline="0">
        <top style="thin">
          <color indexed="64"/>
        </top>
      </border>
      <protection hidden="1"/>
    </dxf>
  </rfmt>
  <rfmt sheetId="3" sqref="CM111" start="0" length="0">
    <dxf>
      <font>
        <sz val="10"/>
        <color auto="1"/>
        <name val="メイリオ"/>
        <family val="3"/>
        <charset val="128"/>
        <scheme val="none"/>
      </font>
      <alignment vertical="center"/>
      <border outline="0">
        <top style="thin">
          <color indexed="64"/>
        </top>
      </border>
      <protection hidden="1"/>
    </dxf>
  </rfmt>
  <rfmt sheetId="3" sqref="CN111" start="0" length="0">
    <dxf>
      <font>
        <sz val="10"/>
        <color auto="1"/>
        <name val="メイリオ"/>
        <family val="3"/>
        <charset val="128"/>
        <scheme val="none"/>
      </font>
      <alignment vertical="center"/>
      <border outline="0">
        <top style="thin">
          <color indexed="64"/>
        </top>
      </border>
      <protection hidden="1"/>
    </dxf>
  </rfmt>
  <rfmt sheetId="3" sqref="CO111" start="0" length="0">
    <dxf>
      <font>
        <sz val="10"/>
        <color auto="1"/>
        <name val="メイリオ"/>
        <family val="3"/>
        <charset val="128"/>
        <scheme val="none"/>
      </font>
      <alignment vertical="center"/>
      <border outline="0">
        <top style="thin">
          <color indexed="64"/>
        </top>
      </border>
      <protection hidden="1"/>
    </dxf>
  </rfmt>
  <rfmt sheetId="3" sqref="CP111" start="0" length="0">
    <dxf>
      <font>
        <sz val="10"/>
        <color auto="1"/>
        <name val="メイリオ"/>
        <family val="3"/>
        <charset val="128"/>
        <scheme val="none"/>
      </font>
      <alignment vertical="center"/>
      <border outline="0">
        <top style="thin">
          <color indexed="64"/>
        </top>
      </border>
      <protection hidden="1"/>
    </dxf>
  </rfmt>
  <rfmt sheetId="3" sqref="CQ111" start="0" length="0">
    <dxf>
      <font>
        <sz val="10"/>
        <color auto="1"/>
        <name val="メイリオ"/>
        <family val="3"/>
        <charset val="128"/>
        <scheme val="none"/>
      </font>
      <alignment vertical="center"/>
      <border outline="0">
        <top style="thin">
          <color indexed="64"/>
        </top>
      </border>
      <protection hidden="1"/>
    </dxf>
  </rfmt>
  <rfmt sheetId="3" sqref="CR111" start="0" length="0">
    <dxf>
      <font>
        <sz val="10"/>
        <color auto="1"/>
        <name val="メイリオ"/>
        <family val="3"/>
        <charset val="128"/>
        <scheme val="none"/>
      </font>
      <alignment vertical="center"/>
      <border outline="0">
        <top style="thin">
          <color indexed="64"/>
        </top>
      </border>
      <protection hidden="1"/>
    </dxf>
  </rfmt>
  <rfmt sheetId="3" sqref="CS111" start="0" length="0">
    <dxf>
      <font>
        <sz val="10"/>
        <color auto="1"/>
        <name val="メイリオ"/>
        <family val="3"/>
        <charset val="128"/>
        <scheme val="none"/>
      </font>
      <alignment vertical="center"/>
      <border outline="0">
        <top style="thin">
          <color indexed="64"/>
        </top>
      </border>
      <protection hidden="1"/>
    </dxf>
  </rfmt>
  <rfmt sheetId="3" sqref="CT111" start="0" length="0">
    <dxf>
      <font>
        <sz val="10"/>
        <color auto="1"/>
        <name val="メイリオ"/>
        <family val="3"/>
        <charset val="128"/>
        <scheme val="none"/>
      </font>
      <alignment vertical="center"/>
      <border outline="0">
        <top style="thin">
          <color indexed="64"/>
        </top>
      </border>
      <protection hidden="1"/>
    </dxf>
  </rfmt>
  <rfmt sheetId="3" sqref="CU111" start="0" length="0">
    <dxf>
      <font>
        <sz val="10"/>
        <color auto="1"/>
        <name val="メイリオ"/>
        <family val="3"/>
        <charset val="128"/>
        <scheme val="none"/>
      </font>
      <alignment vertical="center"/>
      <border outline="0">
        <top style="thin">
          <color indexed="64"/>
        </top>
      </border>
      <protection hidden="1"/>
    </dxf>
  </rfmt>
  <rfmt sheetId="3" sqref="CV111" start="0" length="0">
    <dxf>
      <font>
        <sz val="10"/>
        <color auto="1"/>
        <name val="メイリオ"/>
        <family val="3"/>
        <charset val="128"/>
        <scheme val="none"/>
      </font>
      <alignment vertical="center"/>
      <border outline="0">
        <top style="thin">
          <color indexed="64"/>
        </top>
      </border>
      <protection hidden="1"/>
    </dxf>
  </rfmt>
  <rfmt sheetId="3" sqref="CW111" start="0" length="0">
    <dxf>
      <font>
        <sz val="10"/>
        <color auto="1"/>
        <name val="メイリオ"/>
        <family val="3"/>
        <charset val="128"/>
        <scheme val="none"/>
      </font>
      <alignment vertical="center"/>
      <border outline="0">
        <top style="thin">
          <color indexed="64"/>
        </top>
      </border>
      <protection hidden="1"/>
    </dxf>
  </rfmt>
  <rfmt sheetId="3" sqref="CX111" start="0" length="0">
    <dxf>
      <font>
        <sz val="10"/>
        <color auto="1"/>
        <name val="メイリオ"/>
        <family val="3"/>
        <charset val="128"/>
        <scheme val="none"/>
      </font>
      <alignment vertical="center"/>
      <border outline="0">
        <top style="thin">
          <color indexed="64"/>
        </top>
      </border>
      <protection hidden="1"/>
    </dxf>
  </rfmt>
  <rfmt sheetId="3" sqref="CY111" start="0" length="0">
    <dxf>
      <font>
        <sz val="10"/>
        <color auto="1"/>
        <name val="メイリオ"/>
        <family val="3"/>
        <charset val="128"/>
        <scheme val="none"/>
      </font>
      <alignment vertical="center"/>
      <border outline="0">
        <top style="thin">
          <color indexed="64"/>
        </top>
      </border>
      <protection hidden="1"/>
    </dxf>
  </rfmt>
  <rfmt sheetId="3" sqref="CZ111" start="0" length="0">
    <dxf>
      <font>
        <sz val="10"/>
        <color auto="1"/>
        <name val="メイリオ"/>
        <family val="3"/>
        <charset val="128"/>
        <scheme val="none"/>
      </font>
      <alignment vertical="center"/>
      <border outline="0">
        <top style="thin">
          <color indexed="64"/>
        </top>
      </border>
      <protection hidden="1"/>
    </dxf>
  </rfmt>
  <rfmt sheetId="3" sqref="DA111" start="0" length="0">
    <dxf>
      <font>
        <sz val="10"/>
        <color auto="1"/>
        <name val="メイリオ"/>
        <family val="3"/>
        <charset val="128"/>
        <scheme val="none"/>
      </font>
      <alignment vertical="center"/>
      <border outline="0">
        <top style="thin">
          <color indexed="64"/>
        </top>
      </border>
      <protection hidden="1"/>
    </dxf>
  </rfmt>
  <rfmt sheetId="3" sqref="DB111" start="0" length="0">
    <dxf>
      <font>
        <sz val="10"/>
        <color auto="1"/>
        <name val="メイリオ"/>
        <family val="3"/>
        <charset val="128"/>
        <scheme val="none"/>
      </font>
      <alignment vertical="center"/>
      <border outline="0">
        <top style="thin">
          <color indexed="64"/>
        </top>
      </border>
      <protection hidden="1"/>
    </dxf>
  </rfmt>
  <rfmt sheetId="3" sqref="DC111" start="0" length="0">
    <dxf>
      <font>
        <sz val="10"/>
        <color auto="1"/>
        <name val="メイリオ"/>
        <family val="3"/>
        <charset val="128"/>
        <scheme val="none"/>
      </font>
      <alignment vertical="center"/>
      <border outline="0">
        <top style="thin">
          <color indexed="64"/>
        </top>
      </border>
      <protection hidden="1"/>
    </dxf>
  </rfmt>
  <rfmt sheetId="3" sqref="DD111" start="0" length="0">
    <dxf>
      <font>
        <sz val="10"/>
        <color auto="1"/>
        <name val="メイリオ"/>
        <family val="3"/>
        <charset val="128"/>
        <scheme val="none"/>
      </font>
      <alignment vertical="center"/>
      <border outline="0">
        <top style="thin">
          <color indexed="64"/>
        </top>
      </border>
      <protection hidden="1"/>
    </dxf>
  </rfmt>
  <rfmt sheetId="3" sqref="DE111" start="0" length="0">
    <dxf>
      <font>
        <sz val="10"/>
        <color auto="1"/>
        <name val="メイリオ"/>
        <family val="3"/>
        <charset val="128"/>
        <scheme val="none"/>
      </font>
      <alignment vertical="center"/>
      <border outline="0">
        <top style="thin">
          <color indexed="64"/>
        </top>
      </border>
      <protection hidden="1"/>
    </dxf>
  </rfmt>
  <rfmt sheetId="3" sqref="DF111" start="0" length="0">
    <dxf>
      <font>
        <sz val="10"/>
        <color auto="1"/>
        <name val="メイリオ"/>
        <family val="3"/>
        <charset val="128"/>
        <scheme val="none"/>
      </font>
      <alignment vertical="center"/>
      <border outline="0">
        <top style="thin">
          <color indexed="64"/>
        </top>
      </border>
      <protection hidden="1"/>
    </dxf>
  </rfmt>
  <rfmt sheetId="3" sqref="DG111" start="0" length="0">
    <dxf>
      <font>
        <sz val="10"/>
        <color auto="1"/>
        <name val="メイリオ"/>
        <family val="3"/>
        <charset val="128"/>
        <scheme val="none"/>
      </font>
      <alignment vertical="center"/>
      <border outline="0">
        <top style="thin">
          <color indexed="64"/>
        </top>
      </border>
      <protection hidden="1"/>
    </dxf>
  </rfmt>
  <rfmt sheetId="3" sqref="DH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11:XFD111" start="0" length="0">
    <dxf>
      <font>
        <sz val="10"/>
        <color auto="1"/>
        <name val="メイリオ"/>
        <family val="3"/>
        <charset val="128"/>
        <scheme val="none"/>
      </font>
      <alignment vertical="center"/>
      <protection hidden="1"/>
    </dxf>
  </rfmt>
  <rfmt sheetId="3" sqref="A112" start="0" length="0">
    <dxf>
      <font>
        <sz val="10"/>
        <color auto="1"/>
        <name val="メイリオ"/>
        <family val="3"/>
        <charset val="128"/>
        <scheme val="none"/>
      </font>
      <fill>
        <patternFill patternType="solid">
          <bgColor rgb="FFFFFF00"/>
        </patternFill>
      </fill>
      <alignment vertical="center"/>
    </dxf>
  </rfmt>
  <rfmt sheetId="3" sqref="B112" start="0" length="0">
    <dxf>
      <font>
        <sz val="10"/>
        <color auto="1"/>
        <name val="メイリオ"/>
        <family val="3"/>
        <charset val="128"/>
        <scheme val="none"/>
      </font>
      <alignment vertical="center"/>
      <border outline="0">
        <left style="thin">
          <color indexed="64"/>
        </left>
      </border>
    </dxf>
  </rfmt>
  <rfmt sheetId="3" sqref="C112" start="0" length="0">
    <dxf>
      <font>
        <sz val="10"/>
        <color auto="1"/>
        <name val="メイリオ"/>
        <family val="3"/>
        <charset val="128"/>
        <scheme val="none"/>
      </font>
      <alignment vertical="center"/>
      <protection hidden="1"/>
    </dxf>
  </rfmt>
  <rfmt sheetId="3" sqref="D112" start="0" length="0">
    <dxf>
      <font>
        <sz val="10"/>
        <color auto="1"/>
        <name val="メイリオ"/>
        <family val="3"/>
        <charset val="128"/>
        <scheme val="none"/>
      </font>
      <alignment vertical="center"/>
    </dxf>
  </rfmt>
  <rfmt sheetId="3" sqref="E112" start="0" length="0">
    <dxf>
      <font>
        <sz val="10"/>
        <color auto="1"/>
        <name val="メイリオ"/>
        <family val="3"/>
        <charset val="128"/>
        <scheme val="none"/>
      </font>
      <alignment vertical="center"/>
    </dxf>
  </rfmt>
  <rfmt sheetId="3" sqref="F112" start="0" length="0">
    <dxf>
      <font>
        <sz val="10"/>
        <color auto="1"/>
        <name val="メイリオ"/>
        <family val="3"/>
        <charset val="128"/>
        <scheme val="none"/>
      </font>
      <alignment vertical="center"/>
    </dxf>
  </rfmt>
  <rfmt sheetId="3" sqref="G112" start="0" length="0">
    <dxf>
      <font>
        <sz val="10"/>
        <color auto="1"/>
        <name val="メイリオ"/>
        <family val="3"/>
        <charset val="128"/>
        <scheme val="none"/>
      </font>
      <alignment vertical="center"/>
    </dxf>
  </rfmt>
  <rfmt sheetId="3" sqref="H112" start="0" length="0">
    <dxf>
      <font>
        <sz val="10"/>
        <color auto="1"/>
        <name val="メイリオ"/>
        <family val="3"/>
        <charset val="128"/>
        <scheme val="none"/>
      </font>
      <alignment vertical="center"/>
    </dxf>
  </rfmt>
  <rfmt sheetId="3" sqref="I112" start="0" length="0">
    <dxf>
      <font>
        <sz val="10"/>
        <color auto="1"/>
        <name val="メイリオ"/>
        <family val="3"/>
        <charset val="128"/>
        <scheme val="none"/>
      </font>
      <alignment vertical="center"/>
    </dxf>
  </rfmt>
  <rfmt sheetId="3" sqref="J112" start="0" length="0">
    <dxf>
      <font>
        <sz val="10"/>
        <color auto="1"/>
        <name val="メイリオ"/>
        <family val="3"/>
        <charset val="128"/>
        <scheme val="none"/>
      </font>
      <alignment vertical="center"/>
    </dxf>
  </rfmt>
  <rfmt sheetId="3" sqref="K112" start="0" length="0">
    <dxf>
      <font>
        <sz val="10"/>
        <color auto="1"/>
        <name val="メイリオ"/>
        <family val="3"/>
        <charset val="128"/>
        <scheme val="none"/>
      </font>
      <alignment vertical="center"/>
    </dxf>
  </rfmt>
  <rfmt sheetId="3" sqref="L112" start="0" length="0">
    <dxf>
      <font>
        <sz val="10"/>
        <color auto="1"/>
        <name val="メイリオ"/>
        <family val="3"/>
        <charset val="128"/>
        <scheme val="none"/>
      </font>
      <alignment vertical="center"/>
    </dxf>
  </rfmt>
  <rfmt sheetId="3" sqref="M112" start="0" length="0">
    <dxf>
      <font>
        <sz val="10"/>
        <color auto="1"/>
        <name val="メイリオ"/>
        <family val="3"/>
        <charset val="128"/>
        <scheme val="none"/>
      </font>
      <alignment vertical="center"/>
    </dxf>
  </rfmt>
  <rfmt sheetId="3" sqref="N112" start="0" length="0">
    <dxf>
      <font>
        <sz val="10"/>
        <color auto="1"/>
        <name val="メイリオ"/>
        <family val="3"/>
        <charset val="128"/>
        <scheme val="none"/>
      </font>
      <alignment vertical="center"/>
    </dxf>
  </rfmt>
  <rfmt sheetId="3" sqref="O112" start="0" length="0">
    <dxf>
      <font>
        <sz val="10"/>
        <color auto="1"/>
        <name val="メイリオ"/>
        <family val="3"/>
        <charset val="128"/>
        <scheme val="none"/>
      </font>
      <alignment vertical="center"/>
    </dxf>
  </rfmt>
  <rfmt sheetId="3" sqref="P112" start="0" length="0">
    <dxf>
      <font>
        <sz val="10"/>
        <color auto="1"/>
        <name val="メイリオ"/>
        <family val="3"/>
        <charset val="128"/>
        <scheme val="none"/>
      </font>
      <alignment vertical="center"/>
    </dxf>
  </rfmt>
  <rfmt sheetId="3" sqref="Q112" start="0" length="0">
    <dxf>
      <font>
        <sz val="10"/>
        <color auto="1"/>
        <name val="メイリオ"/>
        <family val="3"/>
        <charset val="128"/>
        <scheme val="none"/>
      </font>
      <alignment vertical="center"/>
      <protection hidden="1"/>
    </dxf>
  </rfmt>
  <rfmt sheetId="3" sqref="R112" start="0" length="0">
    <dxf>
      <font>
        <sz val="10"/>
        <color auto="1"/>
        <name val="メイリオ"/>
        <family val="3"/>
        <charset val="128"/>
        <scheme val="none"/>
      </font>
      <alignment vertical="center"/>
      <border outline="0">
        <left style="thin">
          <color indexed="64"/>
        </left>
      </border>
      <protection hidden="1"/>
    </dxf>
  </rfmt>
  <rfmt sheetId="3" sqref="S112" start="0" length="0">
    <dxf>
      <font>
        <sz val="10"/>
        <color auto="1"/>
        <name val="メイリオ"/>
        <family val="3"/>
        <charset val="128"/>
        <scheme val="none"/>
      </font>
      <alignment vertical="center"/>
      <protection hidden="1"/>
    </dxf>
  </rfmt>
  <rfmt sheetId="3" sqref="T112" start="0" length="0">
    <dxf>
      <font>
        <sz val="10"/>
        <color auto="1"/>
        <name val="メイリオ"/>
        <family val="3"/>
        <charset val="128"/>
        <scheme val="none"/>
      </font>
      <alignment vertical="center"/>
      <protection hidden="1"/>
    </dxf>
  </rfmt>
  <rfmt sheetId="3" sqref="U112" start="0" length="0">
    <dxf>
      <font>
        <sz val="10"/>
        <color auto="1"/>
        <name val="メイリオ"/>
        <family val="3"/>
        <charset val="128"/>
        <scheme val="none"/>
      </font>
      <alignment vertical="center"/>
      <protection hidden="1"/>
    </dxf>
  </rfmt>
  <rfmt sheetId="3" sqref="V112" start="0" length="0">
    <dxf>
      <font>
        <sz val="10"/>
        <color auto="1"/>
        <name val="メイリオ"/>
        <family val="3"/>
        <charset val="128"/>
        <scheme val="none"/>
      </font>
      <alignment vertical="center"/>
      <protection hidden="1"/>
    </dxf>
  </rfmt>
  <rfmt sheetId="3" sqref="W112" start="0" length="0">
    <dxf>
      <font>
        <sz val="10"/>
        <color auto="1"/>
        <name val="メイリオ"/>
        <family val="3"/>
        <charset val="128"/>
        <scheme val="none"/>
      </font>
      <alignment vertical="center"/>
      <border outline="0">
        <right style="thin">
          <color indexed="64"/>
        </right>
      </border>
      <protection hidden="1"/>
    </dxf>
  </rfmt>
  <rfmt sheetId="3" s="1" sqref="X112" start="0" length="0">
    <dxf>
      <font>
        <sz val="10"/>
        <color auto="1"/>
        <name val="メイリオ"/>
        <family val="3"/>
        <charset val="128"/>
        <scheme val="none"/>
      </font>
      <numFmt numFmtId="30" formatCode="@"/>
      <alignment horizontal="left" vertical="center"/>
      <border outline="0">
        <left style="thin">
          <color indexed="64"/>
        </left>
      </border>
    </dxf>
  </rfmt>
  <rfmt sheetId="3" sqref="Y112" start="0" length="0">
    <dxf>
      <font>
        <sz val="10"/>
        <color auto="1"/>
        <name val="メイリオ"/>
        <family val="3"/>
        <charset val="128"/>
        <scheme val="none"/>
      </font>
      <alignment vertical="center"/>
    </dxf>
  </rfmt>
  <rfmt sheetId="3" sqref="Z112" start="0" length="0">
    <dxf>
      <font>
        <sz val="10"/>
        <color auto="1"/>
        <name val="メイリオ"/>
        <family val="3"/>
        <charset val="128"/>
        <scheme val="none"/>
      </font>
      <alignment vertical="center"/>
    </dxf>
  </rfmt>
  <rfmt sheetId="3" sqref="AA112" start="0" length="0">
    <dxf>
      <font>
        <sz val="10"/>
        <color auto="1"/>
        <name val="メイリオ"/>
        <family val="3"/>
        <charset val="128"/>
        <scheme val="none"/>
      </font>
      <alignment vertical="center"/>
    </dxf>
  </rfmt>
  <rfmt sheetId="3" sqref="AB112" start="0" length="0">
    <dxf>
      <font>
        <sz val="10"/>
        <color auto="1"/>
        <name val="メイリオ"/>
        <family val="3"/>
        <charset val="128"/>
        <scheme val="none"/>
      </font>
      <alignment vertical="center"/>
    </dxf>
  </rfmt>
  <rfmt sheetId="3" sqref="AC112" start="0" length="0">
    <dxf>
      <font>
        <sz val="10"/>
        <color auto="1"/>
        <name val="メイリオ"/>
        <family val="3"/>
        <charset val="128"/>
        <scheme val="none"/>
      </font>
      <alignment vertical="center"/>
    </dxf>
  </rfmt>
  <rfmt sheetId="3" sqref="AD112" start="0" length="0">
    <dxf>
      <font>
        <sz val="10"/>
        <color auto="1"/>
        <name val="メイリオ"/>
        <family val="3"/>
        <charset val="128"/>
        <scheme val="none"/>
      </font>
      <alignment vertical="center"/>
    </dxf>
  </rfmt>
  <rfmt sheetId="3" sqref="AE112" start="0" length="0">
    <dxf>
      <font>
        <sz val="10"/>
        <color auto="1"/>
        <name val="メイリオ"/>
        <family val="3"/>
        <charset val="128"/>
        <scheme val="none"/>
      </font>
      <alignment vertical="center"/>
    </dxf>
  </rfmt>
  <rfmt sheetId="3" sqref="AF112" start="0" length="0">
    <dxf>
      <font>
        <sz val="10"/>
        <color auto="1"/>
        <name val="メイリオ"/>
        <family val="3"/>
        <charset val="128"/>
        <scheme val="none"/>
      </font>
      <alignment vertical="center"/>
    </dxf>
  </rfmt>
  <rfmt sheetId="3" sqref="AG112" start="0" length="0">
    <dxf>
      <font>
        <sz val="10"/>
        <color auto="1"/>
        <name val="メイリオ"/>
        <family val="3"/>
        <charset val="128"/>
        <scheme val="none"/>
      </font>
      <alignment vertical="center"/>
    </dxf>
  </rfmt>
  <rfmt sheetId="3" sqref="AH112" start="0" length="0">
    <dxf>
      <font>
        <sz val="10"/>
        <color auto="1"/>
        <name val="メイリオ"/>
        <family val="3"/>
        <charset val="128"/>
        <scheme val="none"/>
      </font>
      <alignment vertical="center"/>
    </dxf>
  </rfmt>
  <rfmt sheetId="3" sqref="AI112" start="0" length="0">
    <dxf>
      <font>
        <sz val="10"/>
        <color auto="1"/>
        <name val="メイリオ"/>
        <family val="3"/>
        <charset val="128"/>
        <scheme val="none"/>
      </font>
      <alignment vertical="center"/>
    </dxf>
  </rfmt>
  <rfmt sheetId="3" sqref="AJ112" start="0" length="0">
    <dxf>
      <font>
        <sz val="10"/>
        <color auto="1"/>
        <name val="メイリオ"/>
        <family val="3"/>
        <charset val="128"/>
        <scheme val="none"/>
      </font>
      <alignment vertical="center"/>
    </dxf>
  </rfmt>
  <rfmt sheetId="3" sqref="AK112" start="0" length="0">
    <dxf>
      <font>
        <sz val="10"/>
        <color auto="1"/>
        <name val="メイリオ"/>
        <family val="3"/>
        <charset val="128"/>
        <scheme val="none"/>
      </font>
      <alignment vertical="center"/>
    </dxf>
  </rfmt>
  <rfmt sheetId="3" sqref="AL112" start="0" length="0">
    <dxf>
      <font>
        <sz val="10"/>
        <color auto="1"/>
        <name val="メイリオ"/>
        <family val="3"/>
        <charset val="128"/>
        <scheme val="none"/>
      </font>
      <alignment vertical="center"/>
    </dxf>
  </rfmt>
  <rfmt sheetId="3" sqref="AM112" start="0" length="0">
    <dxf>
      <font>
        <sz val="10"/>
        <color auto="1"/>
        <name val="メイリオ"/>
        <family val="3"/>
        <charset val="128"/>
        <scheme val="none"/>
      </font>
      <alignment vertical="center"/>
    </dxf>
  </rfmt>
  <rfmt sheetId="3" sqref="AN112" start="0" length="0">
    <dxf>
      <font>
        <sz val="10"/>
        <color auto="1"/>
        <name val="メイリオ"/>
        <family val="3"/>
        <charset val="128"/>
        <scheme val="none"/>
      </font>
      <alignment vertical="center"/>
    </dxf>
  </rfmt>
  <rfmt sheetId="3" sqref="AO112" start="0" length="0">
    <dxf>
      <font>
        <sz val="10"/>
        <color auto="1"/>
        <name val="メイリオ"/>
        <family val="3"/>
        <charset val="128"/>
        <scheme val="none"/>
      </font>
      <alignment vertical="center"/>
    </dxf>
  </rfmt>
  <rfmt sheetId="3" sqref="AP112" start="0" length="0">
    <dxf>
      <font>
        <sz val="10"/>
        <color auto="1"/>
        <name val="メイリオ"/>
        <family val="3"/>
        <charset val="128"/>
        <scheme val="none"/>
      </font>
      <alignment vertical="center"/>
    </dxf>
  </rfmt>
  <rfmt sheetId="3" sqref="AQ112" start="0" length="0">
    <dxf>
      <font>
        <sz val="10"/>
        <color auto="1"/>
        <name val="メイリオ"/>
        <family val="3"/>
        <charset val="128"/>
        <scheme val="none"/>
      </font>
      <alignment vertical="center"/>
    </dxf>
  </rfmt>
  <rfmt sheetId="3" sqref="AR112" start="0" length="0">
    <dxf>
      <font>
        <sz val="10"/>
        <color auto="1"/>
        <name val="メイリオ"/>
        <family val="3"/>
        <charset val="128"/>
        <scheme val="none"/>
      </font>
      <alignment vertical="center"/>
    </dxf>
  </rfmt>
  <rfmt sheetId="3" sqref="AS112" start="0" length="0">
    <dxf>
      <font>
        <sz val="10"/>
        <color auto="1"/>
        <name val="メイリオ"/>
        <family val="3"/>
        <charset val="128"/>
        <scheme val="none"/>
      </font>
      <alignment vertical="center"/>
    </dxf>
  </rfmt>
  <rfmt sheetId="3" sqref="AT112" start="0" length="0">
    <dxf>
      <font>
        <sz val="10"/>
        <color auto="1"/>
        <name val="メイリオ"/>
        <family val="3"/>
        <charset val="128"/>
        <scheme val="none"/>
      </font>
      <alignment vertical="center"/>
    </dxf>
  </rfmt>
  <rfmt sheetId="3" sqref="AU112" start="0" length="0">
    <dxf>
      <font>
        <sz val="10"/>
        <color auto="1"/>
        <name val="メイリオ"/>
        <family val="3"/>
        <charset val="128"/>
        <scheme val="none"/>
      </font>
      <alignment vertical="center"/>
    </dxf>
  </rfmt>
  <rfmt sheetId="3" sqref="AV112" start="0" length="0">
    <dxf>
      <font>
        <sz val="10"/>
        <color auto="1"/>
        <name val="メイリオ"/>
        <family val="3"/>
        <charset val="128"/>
        <scheme val="none"/>
      </font>
      <alignment vertical="center"/>
      <protection hidden="1"/>
    </dxf>
  </rfmt>
  <rfmt sheetId="3" sqref="AW112" start="0" length="0">
    <dxf>
      <font>
        <sz val="10"/>
        <color auto="1"/>
        <name val="メイリオ"/>
        <family val="3"/>
        <charset val="128"/>
        <scheme val="none"/>
      </font>
      <alignment vertical="center"/>
      <protection hidden="1"/>
    </dxf>
  </rfmt>
  <rfmt sheetId="3" sqref="AX112" start="0" length="0">
    <dxf>
      <font>
        <sz val="10"/>
        <color auto="1"/>
        <name val="メイリオ"/>
        <family val="3"/>
        <charset val="128"/>
        <scheme val="none"/>
      </font>
      <alignment vertical="center"/>
      <protection hidden="1"/>
    </dxf>
  </rfmt>
  <rfmt sheetId="3" sqref="AY112" start="0" length="0">
    <dxf>
      <font>
        <sz val="10"/>
        <color auto="1"/>
        <name val="メイリオ"/>
        <family val="3"/>
        <charset val="128"/>
        <scheme val="none"/>
      </font>
      <alignment vertical="center"/>
      <protection hidden="1"/>
    </dxf>
  </rfmt>
  <rfmt sheetId="3" sqref="AZ112" start="0" length="0">
    <dxf>
      <font>
        <sz val="10"/>
        <color auto="1"/>
        <name val="メイリオ"/>
        <family val="3"/>
        <charset val="128"/>
        <scheme val="none"/>
      </font>
      <alignment vertical="center"/>
      <protection hidden="1"/>
    </dxf>
  </rfmt>
  <rfmt sheetId="3" sqref="BA112" start="0" length="0">
    <dxf>
      <font>
        <sz val="10"/>
        <color auto="1"/>
        <name val="メイリオ"/>
        <family val="3"/>
        <charset val="128"/>
        <scheme val="none"/>
      </font>
      <alignment vertical="center"/>
      <protection hidden="1"/>
    </dxf>
  </rfmt>
  <rfmt sheetId="3" sqref="BB112" start="0" length="0">
    <dxf>
      <font>
        <sz val="10"/>
        <color auto="1"/>
        <name val="メイリオ"/>
        <family val="3"/>
        <charset val="128"/>
        <scheme val="none"/>
      </font>
      <alignment vertical="center"/>
      <protection hidden="1"/>
    </dxf>
  </rfmt>
  <rfmt sheetId="3" sqref="BC112" start="0" length="0">
    <dxf>
      <font>
        <sz val="10"/>
        <color auto="1"/>
        <name val="メイリオ"/>
        <family val="3"/>
        <charset val="128"/>
        <scheme val="none"/>
      </font>
      <alignment vertical="center"/>
      <protection hidden="1"/>
    </dxf>
  </rfmt>
  <rfmt sheetId="3" sqref="BD112" start="0" length="0">
    <dxf>
      <font>
        <sz val="10"/>
        <color auto="1"/>
        <name val="メイリオ"/>
        <family val="3"/>
        <charset val="128"/>
        <scheme val="none"/>
      </font>
      <alignment vertical="center"/>
      <protection hidden="1"/>
    </dxf>
  </rfmt>
  <rfmt sheetId="3" sqref="BE112" start="0" length="0">
    <dxf>
      <font>
        <sz val="10"/>
        <color auto="1"/>
        <name val="メイリオ"/>
        <family val="3"/>
        <charset val="128"/>
        <scheme val="none"/>
      </font>
      <alignment vertical="center"/>
      <border outline="0">
        <right style="thin">
          <color indexed="64"/>
        </right>
      </border>
      <protection hidden="1"/>
    </dxf>
  </rfmt>
  <rfmt sheetId="3" sqref="BF112" start="0" length="0">
    <dxf>
      <font>
        <sz val="10"/>
        <color auto="1"/>
        <name val="メイリオ"/>
        <family val="3"/>
        <charset val="128"/>
        <scheme val="none"/>
      </font>
      <alignment vertical="center"/>
    </dxf>
  </rfmt>
  <rfmt sheetId="3" sqref="BG112" start="0" length="0">
    <dxf>
      <font>
        <sz val="10"/>
        <color auto="1"/>
        <name val="メイリオ"/>
        <family val="3"/>
        <charset val="128"/>
        <scheme val="none"/>
      </font>
      <alignment vertical="center"/>
    </dxf>
  </rfmt>
  <rfmt sheetId="3" sqref="BH112" start="0" length="0">
    <dxf>
      <font>
        <sz val="10"/>
        <color auto="1"/>
        <name val="メイリオ"/>
        <family val="3"/>
        <charset val="128"/>
        <scheme val="none"/>
      </font>
      <alignment vertical="center"/>
    </dxf>
  </rfmt>
  <rfmt sheetId="3" sqref="BI112" start="0" length="0">
    <dxf>
      <font>
        <sz val="10"/>
        <color auto="1"/>
        <name val="メイリオ"/>
        <family val="3"/>
        <charset val="128"/>
        <scheme val="none"/>
      </font>
      <alignment vertical="center"/>
    </dxf>
  </rfmt>
  <rfmt sheetId="3" sqref="BJ112" start="0" length="0">
    <dxf>
      <font>
        <sz val="10"/>
        <color auto="1"/>
        <name val="メイリオ"/>
        <family val="3"/>
        <charset val="128"/>
        <scheme val="none"/>
      </font>
      <alignment vertical="center"/>
    </dxf>
  </rfmt>
  <rfmt sheetId="3" sqref="BK112" start="0" length="0">
    <dxf>
      <font>
        <sz val="10"/>
        <color auto="1"/>
        <name val="メイリオ"/>
        <family val="3"/>
        <charset val="128"/>
        <scheme val="none"/>
      </font>
      <alignment vertical="center"/>
    </dxf>
  </rfmt>
  <rfmt sheetId="3" sqref="BL112" start="0" length="0">
    <dxf>
      <font>
        <sz val="10"/>
        <color auto="1"/>
        <name val="メイリオ"/>
        <family val="3"/>
        <charset val="128"/>
        <scheme val="none"/>
      </font>
      <alignment vertical="center"/>
    </dxf>
  </rfmt>
  <rfmt sheetId="3" sqref="BM112" start="0" length="0">
    <dxf>
      <font>
        <sz val="10"/>
        <color auto="1"/>
        <name val="メイリオ"/>
        <family val="3"/>
        <charset val="128"/>
        <scheme val="none"/>
      </font>
      <alignment vertical="center"/>
    </dxf>
  </rfmt>
  <rfmt sheetId="3" sqref="BN112" start="0" length="0">
    <dxf>
      <font>
        <sz val="10"/>
        <color auto="1"/>
        <name val="メイリオ"/>
        <family val="3"/>
        <charset val="128"/>
        <scheme val="none"/>
      </font>
      <alignment vertical="center"/>
    </dxf>
  </rfmt>
  <rfmt sheetId="3" sqref="BO112" start="0" length="0">
    <dxf>
      <font>
        <sz val="10"/>
        <color auto="1"/>
        <name val="メイリオ"/>
        <family val="3"/>
        <charset val="128"/>
        <scheme val="none"/>
      </font>
      <alignment vertical="center"/>
    </dxf>
  </rfmt>
  <rfmt sheetId="3" sqref="BP112" start="0" length="0">
    <dxf>
      <font>
        <sz val="10"/>
        <color auto="1"/>
        <name val="メイリオ"/>
        <family val="3"/>
        <charset val="128"/>
        <scheme val="none"/>
      </font>
      <alignment vertical="center"/>
    </dxf>
  </rfmt>
  <rfmt sheetId="3" sqref="BQ112" start="0" length="0">
    <dxf>
      <font>
        <sz val="10"/>
        <color auto="1"/>
        <name val="メイリオ"/>
        <family val="3"/>
        <charset val="128"/>
        <scheme val="none"/>
      </font>
      <alignment vertical="center"/>
    </dxf>
  </rfmt>
  <rfmt sheetId="3" sqref="BR112" start="0" length="0">
    <dxf>
      <font>
        <sz val="10"/>
        <color auto="1"/>
        <name val="メイリオ"/>
        <family val="3"/>
        <charset val="128"/>
        <scheme val="none"/>
      </font>
      <alignment vertical="center"/>
    </dxf>
  </rfmt>
  <rfmt sheetId="3" sqref="BS112" start="0" length="0">
    <dxf>
      <font>
        <sz val="10"/>
        <color auto="1"/>
        <name val="メイリオ"/>
        <family val="3"/>
        <charset val="128"/>
        <scheme val="none"/>
      </font>
      <alignment vertical="center"/>
    </dxf>
  </rfmt>
  <rfmt sheetId="3" sqref="BT112" start="0" length="0">
    <dxf>
      <font>
        <sz val="10"/>
        <color auto="1"/>
        <name val="メイリオ"/>
        <family val="3"/>
        <charset val="128"/>
        <scheme val="none"/>
      </font>
      <alignment vertical="center"/>
    </dxf>
  </rfmt>
  <rfmt sheetId="3" sqref="BU112" start="0" length="0">
    <dxf>
      <font>
        <sz val="10"/>
        <color auto="1"/>
        <name val="メイリオ"/>
        <family val="3"/>
        <charset val="128"/>
        <scheme val="none"/>
      </font>
      <alignment vertical="center"/>
      <border outline="0">
        <left style="thin">
          <color indexed="64"/>
        </left>
      </border>
    </dxf>
  </rfmt>
  <rfmt sheetId="3" sqref="BV112" start="0" length="0">
    <dxf>
      <font>
        <sz val="10"/>
        <color auto="1"/>
        <name val="メイリオ"/>
        <family val="3"/>
        <charset val="128"/>
        <scheme val="none"/>
      </font>
      <alignment vertical="center"/>
    </dxf>
  </rfmt>
  <rfmt sheetId="3" sqref="BW112" start="0" length="0">
    <dxf>
      <font>
        <sz val="10"/>
        <color auto="1"/>
        <name val="メイリオ"/>
        <family val="3"/>
        <charset val="128"/>
        <scheme val="none"/>
      </font>
      <alignment vertical="center"/>
    </dxf>
  </rfmt>
  <rfmt sheetId="3" sqref="BX112" start="0" length="0">
    <dxf>
      <font>
        <sz val="10"/>
        <color auto="1"/>
        <name val="メイリオ"/>
        <family val="3"/>
        <charset val="128"/>
        <scheme val="none"/>
      </font>
      <alignment vertical="center"/>
    </dxf>
  </rfmt>
  <rfmt sheetId="3" sqref="BY112" start="0" length="0">
    <dxf>
      <font>
        <sz val="10"/>
        <color auto="1"/>
        <name val="メイリオ"/>
        <family val="3"/>
        <charset val="128"/>
        <scheme val="none"/>
      </font>
      <alignment vertical="center"/>
    </dxf>
  </rfmt>
  <rfmt sheetId="3" sqref="BZ112" start="0" length="0">
    <dxf>
      <font>
        <sz val="10"/>
        <color auto="1"/>
        <name val="メイリオ"/>
        <family val="3"/>
        <charset val="128"/>
        <scheme val="none"/>
      </font>
      <alignment vertical="center"/>
    </dxf>
  </rfmt>
  <rfmt sheetId="3" sqref="CA112" start="0" length="0">
    <dxf>
      <font>
        <sz val="10"/>
        <color auto="1"/>
        <name val="メイリオ"/>
        <family val="3"/>
        <charset val="128"/>
        <scheme val="none"/>
      </font>
      <alignment vertical="center"/>
    </dxf>
  </rfmt>
  <rfmt sheetId="3" sqref="CB112" start="0" length="0">
    <dxf>
      <font>
        <sz val="10"/>
        <color auto="1"/>
        <name val="メイリオ"/>
        <family val="3"/>
        <charset val="128"/>
        <scheme val="none"/>
      </font>
      <alignment vertical="center"/>
    </dxf>
  </rfmt>
  <rfmt sheetId="3" sqref="CC112" start="0" length="0">
    <dxf>
      <font>
        <sz val="10"/>
        <color auto="1"/>
        <name val="メイリオ"/>
        <family val="3"/>
        <charset val="128"/>
        <scheme val="none"/>
      </font>
      <alignment vertical="center"/>
    </dxf>
  </rfmt>
  <rfmt sheetId="3" sqref="CD112" start="0" length="0">
    <dxf>
      <font>
        <sz val="10"/>
        <color auto="1"/>
        <name val="メイリオ"/>
        <family val="3"/>
        <charset val="128"/>
        <scheme val="none"/>
      </font>
      <alignment vertical="center"/>
    </dxf>
  </rfmt>
  <rfmt sheetId="3" sqref="CE112" start="0" length="0">
    <dxf>
      <font>
        <sz val="10"/>
        <color auto="1"/>
        <name val="メイリオ"/>
        <family val="3"/>
        <charset val="128"/>
        <scheme val="none"/>
      </font>
      <alignment vertical="center"/>
    </dxf>
  </rfmt>
  <rfmt sheetId="3" sqref="CF112" start="0" length="0">
    <dxf>
      <font>
        <sz val="10"/>
        <color auto="1"/>
        <name val="メイリオ"/>
        <family val="3"/>
        <charset val="128"/>
        <scheme val="none"/>
      </font>
      <alignment vertical="center"/>
    </dxf>
  </rfmt>
  <rfmt sheetId="3" sqref="CG112" start="0" length="0">
    <dxf>
      <font>
        <sz val="10"/>
        <color auto="1"/>
        <name val="メイリオ"/>
        <family val="3"/>
        <charset val="128"/>
        <scheme val="none"/>
      </font>
      <alignment vertical="center"/>
      <border outline="0">
        <right style="thin">
          <color indexed="64"/>
        </right>
      </border>
    </dxf>
  </rfmt>
  <rfmt sheetId="3" s="1" sqref="CH112" start="0" length="0">
    <dxf>
      <font>
        <sz val="10"/>
        <color auto="1"/>
        <name val="メイリオ"/>
        <family val="3"/>
        <charset val="128"/>
        <scheme val="none"/>
      </font>
      <numFmt numFmtId="30" formatCode="@"/>
      <alignment horizontal="left" vertical="center"/>
    </dxf>
  </rfmt>
  <rfmt sheetId="3" sqref="CI112" start="0" length="0">
    <dxf>
      <font>
        <sz val="10"/>
        <color auto="1"/>
        <name val="メイリオ"/>
        <family val="3"/>
        <charset val="128"/>
        <scheme val="none"/>
      </font>
      <alignment vertical="center"/>
      <protection hidden="1"/>
    </dxf>
  </rfmt>
  <rfmt sheetId="3" sqref="CJ112" start="0" length="0">
    <dxf>
      <font>
        <sz val="10"/>
        <color auto="1"/>
        <name val="メイリオ"/>
        <family val="3"/>
        <charset val="128"/>
        <scheme val="none"/>
      </font>
      <alignment vertical="center"/>
      <protection hidden="1"/>
    </dxf>
  </rfmt>
  <rfmt sheetId="3" sqref="CK112" start="0" length="0">
    <dxf>
      <font>
        <sz val="10"/>
        <color auto="1"/>
        <name val="メイリオ"/>
        <family val="3"/>
        <charset val="128"/>
        <scheme val="none"/>
      </font>
      <alignment vertical="center"/>
      <protection hidden="1"/>
    </dxf>
  </rfmt>
  <rfmt sheetId="3" sqref="CL112" start="0" length="0">
    <dxf>
      <font>
        <sz val="10"/>
        <color auto="1"/>
        <name val="メイリオ"/>
        <family val="3"/>
        <charset val="128"/>
        <scheme val="none"/>
      </font>
      <alignment vertical="center"/>
      <protection hidden="1"/>
    </dxf>
  </rfmt>
  <rfmt sheetId="3" sqref="CM112" start="0" length="0">
    <dxf>
      <font>
        <sz val="10"/>
        <color auto="1"/>
        <name val="メイリオ"/>
        <family val="3"/>
        <charset val="128"/>
        <scheme val="none"/>
      </font>
      <alignment vertical="center"/>
      <protection hidden="1"/>
    </dxf>
  </rfmt>
  <rfmt sheetId="3" sqref="CN112" start="0" length="0">
    <dxf>
      <font>
        <sz val="10"/>
        <color auto="1"/>
        <name val="メイリオ"/>
        <family val="3"/>
        <charset val="128"/>
        <scheme val="none"/>
      </font>
      <alignment vertical="center"/>
      <protection hidden="1"/>
    </dxf>
  </rfmt>
  <rfmt sheetId="3" sqref="CO112" start="0" length="0">
    <dxf>
      <font>
        <sz val="10"/>
        <color auto="1"/>
        <name val="メイリオ"/>
        <family val="3"/>
        <charset val="128"/>
        <scheme val="none"/>
      </font>
      <alignment vertical="center"/>
      <protection hidden="1"/>
    </dxf>
  </rfmt>
  <rfmt sheetId="3" sqref="CP112" start="0" length="0">
    <dxf>
      <font>
        <sz val="10"/>
        <color auto="1"/>
        <name val="メイリオ"/>
        <family val="3"/>
        <charset val="128"/>
        <scheme val="none"/>
      </font>
      <alignment vertical="center"/>
      <protection hidden="1"/>
    </dxf>
  </rfmt>
  <rfmt sheetId="3" sqref="CQ112" start="0" length="0">
    <dxf>
      <font>
        <sz val="10"/>
        <color auto="1"/>
        <name val="メイリオ"/>
        <family val="3"/>
        <charset val="128"/>
        <scheme val="none"/>
      </font>
      <alignment vertical="center"/>
      <protection hidden="1"/>
    </dxf>
  </rfmt>
  <rfmt sheetId="3" sqref="CR112" start="0" length="0">
    <dxf>
      <font>
        <sz val="10"/>
        <color auto="1"/>
        <name val="メイリオ"/>
        <family val="3"/>
        <charset val="128"/>
        <scheme val="none"/>
      </font>
      <alignment vertical="center"/>
      <protection hidden="1"/>
    </dxf>
  </rfmt>
  <rfmt sheetId="3" sqref="CS112" start="0" length="0">
    <dxf>
      <font>
        <sz val="10"/>
        <color auto="1"/>
        <name val="メイリオ"/>
        <family val="3"/>
        <charset val="128"/>
        <scheme val="none"/>
      </font>
      <alignment vertical="center"/>
      <protection hidden="1"/>
    </dxf>
  </rfmt>
  <rfmt sheetId="3" sqref="CT112" start="0" length="0">
    <dxf>
      <font>
        <sz val="10"/>
        <color auto="1"/>
        <name val="メイリオ"/>
        <family val="3"/>
        <charset val="128"/>
        <scheme val="none"/>
      </font>
      <alignment vertical="center"/>
      <protection hidden="1"/>
    </dxf>
  </rfmt>
  <rfmt sheetId="3" sqref="CU112" start="0" length="0">
    <dxf>
      <font>
        <sz val="10"/>
        <color auto="1"/>
        <name val="メイリオ"/>
        <family val="3"/>
        <charset val="128"/>
        <scheme val="none"/>
      </font>
      <alignment vertical="center"/>
      <protection hidden="1"/>
    </dxf>
  </rfmt>
  <rfmt sheetId="3" sqref="CV112" start="0" length="0">
    <dxf>
      <font>
        <sz val="10"/>
        <color auto="1"/>
        <name val="メイリオ"/>
        <family val="3"/>
        <charset val="128"/>
        <scheme val="none"/>
      </font>
      <alignment vertical="center"/>
      <protection hidden="1"/>
    </dxf>
  </rfmt>
  <rfmt sheetId="3" sqref="CW112" start="0" length="0">
    <dxf>
      <font>
        <sz val="10"/>
        <color auto="1"/>
        <name val="メイリオ"/>
        <family val="3"/>
        <charset val="128"/>
        <scheme val="none"/>
      </font>
      <alignment vertical="center"/>
      <protection hidden="1"/>
    </dxf>
  </rfmt>
  <rfmt sheetId="3" sqref="CX112" start="0" length="0">
    <dxf>
      <font>
        <sz val="10"/>
        <color auto="1"/>
        <name val="メイリオ"/>
        <family val="3"/>
        <charset val="128"/>
        <scheme val="none"/>
      </font>
      <alignment vertical="center"/>
      <protection hidden="1"/>
    </dxf>
  </rfmt>
  <rfmt sheetId="3" sqref="CY112" start="0" length="0">
    <dxf>
      <font>
        <sz val="10"/>
        <color auto="1"/>
        <name val="メイリオ"/>
        <family val="3"/>
        <charset val="128"/>
        <scheme val="none"/>
      </font>
      <alignment vertical="center"/>
      <protection hidden="1"/>
    </dxf>
  </rfmt>
  <rfmt sheetId="3" sqref="CZ112" start="0" length="0">
    <dxf>
      <font>
        <sz val="10"/>
        <color auto="1"/>
        <name val="メイリオ"/>
        <family val="3"/>
        <charset val="128"/>
        <scheme val="none"/>
      </font>
      <alignment vertical="center"/>
      <protection hidden="1"/>
    </dxf>
  </rfmt>
  <rfmt sheetId="3" sqref="DA112" start="0" length="0">
    <dxf>
      <font>
        <sz val="10"/>
        <color auto="1"/>
        <name val="メイリオ"/>
        <family val="3"/>
        <charset val="128"/>
        <scheme val="none"/>
      </font>
      <alignment vertical="center"/>
      <protection hidden="1"/>
    </dxf>
  </rfmt>
  <rfmt sheetId="3" sqref="DB112" start="0" length="0">
    <dxf>
      <font>
        <sz val="10"/>
        <color auto="1"/>
        <name val="メイリオ"/>
        <family val="3"/>
        <charset val="128"/>
        <scheme val="none"/>
      </font>
      <alignment vertical="center"/>
      <protection hidden="1"/>
    </dxf>
  </rfmt>
  <rfmt sheetId="3" sqref="DC112" start="0" length="0">
    <dxf>
      <font>
        <sz val="10"/>
        <color auto="1"/>
        <name val="メイリオ"/>
        <family val="3"/>
        <charset val="128"/>
        <scheme val="none"/>
      </font>
      <alignment vertical="center"/>
      <protection hidden="1"/>
    </dxf>
  </rfmt>
  <rfmt sheetId="3" sqref="DD112" start="0" length="0">
    <dxf>
      <font>
        <sz val="10"/>
        <color auto="1"/>
        <name val="メイリオ"/>
        <family val="3"/>
        <charset val="128"/>
        <scheme val="none"/>
      </font>
      <alignment vertical="center"/>
      <protection hidden="1"/>
    </dxf>
  </rfmt>
  <rfmt sheetId="3" sqref="DE112" start="0" length="0">
    <dxf>
      <font>
        <sz val="10"/>
        <color auto="1"/>
        <name val="メイリオ"/>
        <family val="3"/>
        <charset val="128"/>
        <scheme val="none"/>
      </font>
      <alignment vertical="center"/>
      <protection hidden="1"/>
    </dxf>
  </rfmt>
  <rfmt sheetId="3" sqref="DF112" start="0" length="0">
    <dxf>
      <font>
        <sz val="10"/>
        <color auto="1"/>
        <name val="メイリオ"/>
        <family val="3"/>
        <charset val="128"/>
        <scheme val="none"/>
      </font>
      <alignment vertical="center"/>
      <protection hidden="1"/>
    </dxf>
  </rfmt>
  <rfmt sheetId="3" sqref="DG112" start="0" length="0">
    <dxf>
      <font>
        <sz val="10"/>
        <color auto="1"/>
        <name val="メイリオ"/>
        <family val="3"/>
        <charset val="128"/>
        <scheme val="none"/>
      </font>
      <alignment vertical="center"/>
      <protection hidden="1"/>
    </dxf>
  </rfmt>
  <rfmt sheetId="3" sqref="DH112" start="0" length="0">
    <dxf>
      <font>
        <sz val="10"/>
        <color auto="1"/>
        <name val="メイリオ"/>
        <family val="3"/>
        <charset val="128"/>
        <scheme val="none"/>
      </font>
      <alignment vertical="center"/>
      <border outline="0">
        <right style="thin">
          <color indexed="64"/>
        </right>
      </border>
      <protection hidden="1"/>
    </dxf>
  </rfmt>
  <rfmt sheetId="3" sqref="A112:XFD112" start="0" length="0">
    <dxf>
      <font>
        <sz val="10"/>
        <color auto="1"/>
        <name val="メイリオ"/>
        <family val="3"/>
        <charset val="128"/>
        <scheme val="none"/>
      </font>
      <alignment vertical="center"/>
      <protection hidden="1"/>
    </dxf>
  </rfmt>
  <rfmt sheetId="3" sqref="A113" start="0" length="0">
    <dxf>
      <font>
        <sz val="10"/>
        <color auto="1"/>
        <name val="メイリオ"/>
        <family val="3"/>
        <charset val="128"/>
        <scheme val="none"/>
      </font>
      <fill>
        <patternFill patternType="solid">
          <bgColor rgb="FFFFFF00"/>
        </patternFill>
      </fill>
      <alignment vertical="center"/>
    </dxf>
  </rfmt>
  <rfmt sheetId="3" sqref="B113" start="0" length="0">
    <dxf>
      <font>
        <sz val="10"/>
        <color auto="1"/>
        <name val="メイリオ"/>
        <family val="3"/>
        <charset val="128"/>
        <scheme val="none"/>
      </font>
      <alignment vertical="center"/>
      <border outline="0">
        <left style="thin">
          <color indexed="64"/>
        </left>
      </border>
    </dxf>
  </rfmt>
  <rfmt sheetId="3" sqref="C113" start="0" length="0">
    <dxf>
      <font>
        <sz val="10"/>
        <color auto="1"/>
        <name val="メイリオ"/>
        <family val="3"/>
        <charset val="128"/>
        <scheme val="none"/>
      </font>
      <alignment vertical="center"/>
      <protection hidden="1"/>
    </dxf>
  </rfmt>
  <rfmt sheetId="3" sqref="D113" start="0" length="0">
    <dxf>
      <font>
        <sz val="10"/>
        <color auto="1"/>
        <name val="メイリオ"/>
        <family val="3"/>
        <charset val="128"/>
        <scheme val="none"/>
      </font>
      <alignment vertical="center"/>
    </dxf>
  </rfmt>
  <rfmt sheetId="3" sqref="E113" start="0" length="0">
    <dxf>
      <font>
        <sz val="10"/>
        <color auto="1"/>
        <name val="メイリオ"/>
        <family val="3"/>
        <charset val="128"/>
        <scheme val="none"/>
      </font>
      <alignment vertical="center"/>
    </dxf>
  </rfmt>
  <rfmt sheetId="3" sqref="F113" start="0" length="0">
    <dxf>
      <font>
        <sz val="10"/>
        <color auto="1"/>
        <name val="メイリオ"/>
        <family val="3"/>
        <charset val="128"/>
        <scheme val="none"/>
      </font>
      <alignment vertical="center"/>
    </dxf>
  </rfmt>
  <rfmt sheetId="3" sqref="G113" start="0" length="0">
    <dxf>
      <font>
        <sz val="10"/>
        <color auto="1"/>
        <name val="メイリオ"/>
        <family val="3"/>
        <charset val="128"/>
        <scheme val="none"/>
      </font>
      <alignment vertical="center"/>
    </dxf>
  </rfmt>
  <rfmt sheetId="3" sqref="H113" start="0" length="0">
    <dxf>
      <font>
        <sz val="10"/>
        <color auto="1"/>
        <name val="メイリオ"/>
        <family val="3"/>
        <charset val="128"/>
        <scheme val="none"/>
      </font>
      <alignment vertical="center"/>
    </dxf>
  </rfmt>
  <rfmt sheetId="3" sqref="I113" start="0" length="0">
    <dxf>
      <font>
        <sz val="10"/>
        <color auto="1"/>
        <name val="メイリオ"/>
        <family val="3"/>
        <charset val="128"/>
        <scheme val="none"/>
      </font>
      <alignment vertical="center"/>
    </dxf>
  </rfmt>
  <rfmt sheetId="3" sqref="J113" start="0" length="0">
    <dxf>
      <font>
        <sz val="10"/>
        <color auto="1"/>
        <name val="メイリオ"/>
        <family val="3"/>
        <charset val="128"/>
        <scheme val="none"/>
      </font>
      <alignment vertical="center"/>
    </dxf>
  </rfmt>
  <rfmt sheetId="3" sqref="K113" start="0" length="0">
    <dxf>
      <font>
        <sz val="10"/>
        <color auto="1"/>
        <name val="メイリオ"/>
        <family val="3"/>
        <charset val="128"/>
        <scheme val="none"/>
      </font>
      <alignment vertical="center"/>
    </dxf>
  </rfmt>
  <rfmt sheetId="3" sqref="L113" start="0" length="0">
    <dxf>
      <font>
        <sz val="10"/>
        <color auto="1"/>
        <name val="メイリオ"/>
        <family val="3"/>
        <charset val="128"/>
        <scheme val="none"/>
      </font>
      <alignment vertical="center"/>
    </dxf>
  </rfmt>
  <rfmt sheetId="3" sqref="M113" start="0" length="0">
    <dxf>
      <font>
        <sz val="10"/>
        <color auto="1"/>
        <name val="メイリオ"/>
        <family val="3"/>
        <charset val="128"/>
        <scheme val="none"/>
      </font>
      <alignment vertical="center"/>
    </dxf>
  </rfmt>
  <rfmt sheetId="3" sqref="N113" start="0" length="0">
    <dxf>
      <font>
        <sz val="10"/>
        <color auto="1"/>
        <name val="メイリオ"/>
        <family val="3"/>
        <charset val="128"/>
        <scheme val="none"/>
      </font>
      <alignment vertical="center"/>
    </dxf>
  </rfmt>
  <rfmt sheetId="3" sqref="O113" start="0" length="0">
    <dxf>
      <font>
        <sz val="10"/>
        <color auto="1"/>
        <name val="メイリオ"/>
        <family val="3"/>
        <charset val="128"/>
        <scheme val="none"/>
      </font>
      <alignment vertical="center"/>
    </dxf>
  </rfmt>
  <rfmt sheetId="3" sqref="P113" start="0" length="0">
    <dxf>
      <font>
        <sz val="10"/>
        <color auto="1"/>
        <name val="メイリオ"/>
        <family val="3"/>
        <charset val="128"/>
        <scheme val="none"/>
      </font>
      <alignment vertical="center"/>
    </dxf>
  </rfmt>
  <rfmt sheetId="3" sqref="Q113" start="0" length="0">
    <dxf>
      <font>
        <sz val="10"/>
        <color auto="1"/>
        <name val="メイリオ"/>
        <family val="3"/>
        <charset val="128"/>
        <scheme val="none"/>
      </font>
      <alignment vertical="center"/>
      <protection hidden="1"/>
    </dxf>
  </rfmt>
  <rfmt sheetId="3" sqref="R113" start="0" length="0">
    <dxf>
      <font>
        <sz val="10"/>
        <color auto="1"/>
        <name val="メイリオ"/>
        <family val="3"/>
        <charset val="128"/>
        <scheme val="none"/>
      </font>
      <alignment vertical="center"/>
      <border outline="0">
        <left style="thin">
          <color indexed="64"/>
        </left>
      </border>
      <protection hidden="1"/>
    </dxf>
  </rfmt>
  <rfmt sheetId="3" sqref="S113" start="0" length="0">
    <dxf>
      <font>
        <sz val="10"/>
        <color auto="1"/>
        <name val="メイリオ"/>
        <family val="3"/>
        <charset val="128"/>
        <scheme val="none"/>
      </font>
      <alignment vertical="center"/>
      <protection hidden="1"/>
    </dxf>
  </rfmt>
  <rfmt sheetId="3" sqref="T113" start="0" length="0">
    <dxf>
      <font>
        <sz val="10"/>
        <color auto="1"/>
        <name val="メイリオ"/>
        <family val="3"/>
        <charset val="128"/>
        <scheme val="none"/>
      </font>
      <alignment vertical="center"/>
      <protection hidden="1"/>
    </dxf>
  </rfmt>
  <rfmt sheetId="3" sqref="U113" start="0" length="0">
    <dxf>
      <font>
        <sz val="10"/>
        <color auto="1"/>
        <name val="メイリオ"/>
        <family val="3"/>
        <charset val="128"/>
        <scheme val="none"/>
      </font>
      <alignment vertical="center"/>
      <protection hidden="1"/>
    </dxf>
  </rfmt>
  <rfmt sheetId="3" sqref="V113" start="0" length="0">
    <dxf>
      <font>
        <sz val="10"/>
        <color auto="1"/>
        <name val="メイリオ"/>
        <family val="3"/>
        <charset val="128"/>
        <scheme val="none"/>
      </font>
      <alignment vertical="center"/>
      <protection hidden="1"/>
    </dxf>
  </rfmt>
  <rfmt sheetId="3" sqref="W113" start="0" length="0">
    <dxf>
      <font>
        <sz val="10"/>
        <color auto="1"/>
        <name val="メイリオ"/>
        <family val="3"/>
        <charset val="128"/>
        <scheme val="none"/>
      </font>
      <alignment vertical="center"/>
      <border outline="0">
        <right style="thin">
          <color indexed="64"/>
        </right>
      </border>
      <protection hidden="1"/>
    </dxf>
  </rfmt>
  <rfmt sheetId="3" s="1" sqref="X113" start="0" length="0">
    <dxf>
      <font>
        <sz val="10"/>
        <color auto="1"/>
        <name val="メイリオ"/>
        <family val="3"/>
        <charset val="128"/>
        <scheme val="none"/>
      </font>
      <numFmt numFmtId="30" formatCode="@"/>
      <alignment horizontal="left" vertical="center"/>
      <border outline="0">
        <left style="thin">
          <color indexed="64"/>
        </left>
      </border>
    </dxf>
  </rfmt>
  <rfmt sheetId="3" sqref="Y113" start="0" length="0">
    <dxf>
      <font>
        <sz val="10"/>
        <color auto="1"/>
        <name val="メイリオ"/>
        <family val="3"/>
        <charset val="128"/>
        <scheme val="none"/>
      </font>
      <alignment vertical="center"/>
    </dxf>
  </rfmt>
  <rfmt sheetId="3" sqref="Z113" start="0" length="0">
    <dxf>
      <font>
        <sz val="10"/>
        <color auto="1"/>
        <name val="メイリオ"/>
        <family val="3"/>
        <charset val="128"/>
        <scheme val="none"/>
      </font>
      <alignment vertical="center"/>
    </dxf>
  </rfmt>
  <rfmt sheetId="3" sqref="AA113" start="0" length="0">
    <dxf>
      <font>
        <sz val="10"/>
        <color auto="1"/>
        <name val="メイリオ"/>
        <family val="3"/>
        <charset val="128"/>
        <scheme val="none"/>
      </font>
      <alignment vertical="center"/>
    </dxf>
  </rfmt>
  <rfmt sheetId="3" sqref="AB113" start="0" length="0">
    <dxf>
      <font>
        <sz val="10"/>
        <color auto="1"/>
        <name val="メイリオ"/>
        <family val="3"/>
        <charset val="128"/>
        <scheme val="none"/>
      </font>
      <alignment vertical="center"/>
    </dxf>
  </rfmt>
  <rfmt sheetId="3" sqref="AC113" start="0" length="0">
    <dxf>
      <font>
        <sz val="10"/>
        <color auto="1"/>
        <name val="メイリオ"/>
        <family val="3"/>
        <charset val="128"/>
        <scheme val="none"/>
      </font>
      <alignment vertical="center"/>
    </dxf>
  </rfmt>
  <rfmt sheetId="3" sqref="AD113" start="0" length="0">
    <dxf>
      <font>
        <sz val="10"/>
        <color auto="1"/>
        <name val="メイリオ"/>
        <family val="3"/>
        <charset val="128"/>
        <scheme val="none"/>
      </font>
      <alignment vertical="center"/>
    </dxf>
  </rfmt>
  <rfmt sheetId="3" sqref="AE113" start="0" length="0">
    <dxf>
      <font>
        <sz val="10"/>
        <color auto="1"/>
        <name val="メイリオ"/>
        <family val="3"/>
        <charset val="128"/>
        <scheme val="none"/>
      </font>
      <alignment vertical="center"/>
    </dxf>
  </rfmt>
  <rfmt sheetId="3" sqref="AF113" start="0" length="0">
    <dxf>
      <font>
        <sz val="10"/>
        <color auto="1"/>
        <name val="メイリオ"/>
        <family val="3"/>
        <charset val="128"/>
        <scheme val="none"/>
      </font>
      <alignment vertical="center"/>
    </dxf>
  </rfmt>
  <rfmt sheetId="3" sqref="AG113" start="0" length="0">
    <dxf>
      <font>
        <sz val="10"/>
        <color auto="1"/>
        <name val="メイリオ"/>
        <family val="3"/>
        <charset val="128"/>
        <scheme val="none"/>
      </font>
      <alignment vertical="center"/>
    </dxf>
  </rfmt>
  <rfmt sheetId="3" sqref="AH113" start="0" length="0">
    <dxf>
      <font>
        <sz val="10"/>
        <color auto="1"/>
        <name val="メイリオ"/>
        <family val="3"/>
        <charset val="128"/>
        <scheme val="none"/>
      </font>
      <alignment vertical="center"/>
    </dxf>
  </rfmt>
  <rfmt sheetId="3" sqref="AI113" start="0" length="0">
    <dxf>
      <font>
        <sz val="10"/>
        <color auto="1"/>
        <name val="メイリオ"/>
        <family val="3"/>
        <charset val="128"/>
        <scheme val="none"/>
      </font>
      <alignment vertical="center"/>
    </dxf>
  </rfmt>
  <rfmt sheetId="3" sqref="AJ113" start="0" length="0">
    <dxf>
      <font>
        <sz val="10"/>
        <color auto="1"/>
        <name val="メイリオ"/>
        <family val="3"/>
        <charset val="128"/>
        <scheme val="none"/>
      </font>
      <alignment vertical="center"/>
    </dxf>
  </rfmt>
  <rfmt sheetId="3" sqref="AK113" start="0" length="0">
    <dxf>
      <font>
        <sz val="10"/>
        <color auto="1"/>
        <name val="メイリオ"/>
        <family val="3"/>
        <charset val="128"/>
        <scheme val="none"/>
      </font>
      <alignment vertical="center"/>
    </dxf>
  </rfmt>
  <rfmt sheetId="3" sqref="AL113" start="0" length="0">
    <dxf>
      <font>
        <sz val="10"/>
        <color auto="1"/>
        <name val="メイリオ"/>
        <family val="3"/>
        <charset val="128"/>
        <scheme val="none"/>
      </font>
      <alignment vertical="center"/>
    </dxf>
  </rfmt>
  <rfmt sheetId="3" sqref="AM113" start="0" length="0">
    <dxf>
      <font>
        <sz val="10"/>
        <color auto="1"/>
        <name val="メイリオ"/>
        <family val="3"/>
        <charset val="128"/>
        <scheme val="none"/>
      </font>
      <alignment vertical="center"/>
    </dxf>
  </rfmt>
  <rfmt sheetId="3" sqref="AN113" start="0" length="0">
    <dxf>
      <font>
        <sz val="10"/>
        <color auto="1"/>
        <name val="メイリオ"/>
        <family val="3"/>
        <charset val="128"/>
        <scheme val="none"/>
      </font>
      <alignment vertical="center"/>
    </dxf>
  </rfmt>
  <rfmt sheetId="3" sqref="AO113" start="0" length="0">
    <dxf>
      <font>
        <sz val="10"/>
        <color auto="1"/>
        <name val="メイリオ"/>
        <family val="3"/>
        <charset val="128"/>
        <scheme val="none"/>
      </font>
      <alignment vertical="center"/>
    </dxf>
  </rfmt>
  <rfmt sheetId="3" sqref="AP113" start="0" length="0">
    <dxf>
      <font>
        <sz val="10"/>
        <color auto="1"/>
        <name val="メイリオ"/>
        <family val="3"/>
        <charset val="128"/>
        <scheme val="none"/>
      </font>
      <alignment vertical="center"/>
    </dxf>
  </rfmt>
  <rfmt sheetId="3" sqref="AQ113" start="0" length="0">
    <dxf>
      <font>
        <sz val="10"/>
        <color auto="1"/>
        <name val="メイリオ"/>
        <family val="3"/>
        <charset val="128"/>
        <scheme val="none"/>
      </font>
      <alignment vertical="center"/>
    </dxf>
  </rfmt>
  <rfmt sheetId="3" sqref="AR113" start="0" length="0">
    <dxf>
      <font>
        <sz val="10"/>
        <color auto="1"/>
        <name val="メイリオ"/>
        <family val="3"/>
        <charset val="128"/>
        <scheme val="none"/>
      </font>
      <alignment vertical="center"/>
    </dxf>
  </rfmt>
  <rfmt sheetId="3" sqref="AS113" start="0" length="0">
    <dxf>
      <font>
        <sz val="10"/>
        <color auto="1"/>
        <name val="メイリオ"/>
        <family val="3"/>
        <charset val="128"/>
        <scheme val="none"/>
      </font>
      <alignment vertical="center"/>
    </dxf>
  </rfmt>
  <rfmt sheetId="3" sqref="AT113" start="0" length="0">
    <dxf>
      <font>
        <sz val="10"/>
        <color auto="1"/>
        <name val="メイリオ"/>
        <family val="3"/>
        <charset val="128"/>
        <scheme val="none"/>
      </font>
      <alignment vertical="center"/>
    </dxf>
  </rfmt>
  <rfmt sheetId="3" sqref="AU113" start="0" length="0">
    <dxf>
      <font>
        <sz val="10"/>
        <color auto="1"/>
        <name val="メイリオ"/>
        <family val="3"/>
        <charset val="128"/>
        <scheme val="none"/>
      </font>
      <alignment vertical="center"/>
    </dxf>
  </rfmt>
  <rfmt sheetId="3" sqref="AV113" start="0" length="0">
    <dxf>
      <font>
        <sz val="10"/>
        <color auto="1"/>
        <name val="メイリオ"/>
        <family val="3"/>
        <charset val="128"/>
        <scheme val="none"/>
      </font>
      <alignment vertical="center"/>
      <protection hidden="1"/>
    </dxf>
  </rfmt>
  <rfmt sheetId="3" sqref="AW113" start="0" length="0">
    <dxf>
      <font>
        <sz val="10"/>
        <color auto="1"/>
        <name val="メイリオ"/>
        <family val="3"/>
        <charset val="128"/>
        <scheme val="none"/>
      </font>
      <alignment vertical="center"/>
      <protection hidden="1"/>
    </dxf>
  </rfmt>
  <rfmt sheetId="3" sqref="AX113" start="0" length="0">
    <dxf>
      <font>
        <sz val="10"/>
        <color auto="1"/>
        <name val="メイリオ"/>
        <family val="3"/>
        <charset val="128"/>
        <scheme val="none"/>
      </font>
      <alignment vertical="center"/>
      <protection hidden="1"/>
    </dxf>
  </rfmt>
  <rfmt sheetId="3" sqref="AY113" start="0" length="0">
    <dxf>
      <font>
        <sz val="10"/>
        <color auto="1"/>
        <name val="メイリオ"/>
        <family val="3"/>
        <charset val="128"/>
        <scheme val="none"/>
      </font>
      <alignment vertical="center"/>
      <protection hidden="1"/>
    </dxf>
  </rfmt>
  <rfmt sheetId="3" sqref="AZ113" start="0" length="0">
    <dxf>
      <font>
        <sz val="10"/>
        <color auto="1"/>
        <name val="メイリオ"/>
        <family val="3"/>
        <charset val="128"/>
        <scheme val="none"/>
      </font>
      <alignment vertical="center"/>
      <protection hidden="1"/>
    </dxf>
  </rfmt>
  <rfmt sheetId="3" sqref="BA113" start="0" length="0">
    <dxf>
      <font>
        <sz val="10"/>
        <color auto="1"/>
        <name val="メイリオ"/>
        <family val="3"/>
        <charset val="128"/>
        <scheme val="none"/>
      </font>
      <alignment vertical="center"/>
      <protection hidden="1"/>
    </dxf>
  </rfmt>
  <rfmt sheetId="3" sqref="BB113" start="0" length="0">
    <dxf>
      <font>
        <sz val="10"/>
        <color auto="1"/>
        <name val="メイリオ"/>
        <family val="3"/>
        <charset val="128"/>
        <scheme val="none"/>
      </font>
      <alignment vertical="center"/>
      <protection hidden="1"/>
    </dxf>
  </rfmt>
  <rfmt sheetId="3" sqref="BC113" start="0" length="0">
    <dxf>
      <font>
        <sz val="10"/>
        <color auto="1"/>
        <name val="メイリオ"/>
        <family val="3"/>
        <charset val="128"/>
        <scheme val="none"/>
      </font>
      <alignment vertical="center"/>
      <protection hidden="1"/>
    </dxf>
  </rfmt>
  <rfmt sheetId="3" sqref="BD113" start="0" length="0">
    <dxf>
      <font>
        <sz val="10"/>
        <color auto="1"/>
        <name val="メイリオ"/>
        <family val="3"/>
        <charset val="128"/>
        <scheme val="none"/>
      </font>
      <alignment vertical="center"/>
      <protection hidden="1"/>
    </dxf>
  </rfmt>
  <rfmt sheetId="3" sqref="BE113" start="0" length="0">
    <dxf>
      <font>
        <sz val="10"/>
        <color auto="1"/>
        <name val="メイリオ"/>
        <family val="3"/>
        <charset val="128"/>
        <scheme val="none"/>
      </font>
      <alignment vertical="center"/>
      <border outline="0">
        <right style="thin">
          <color indexed="64"/>
        </right>
      </border>
      <protection hidden="1"/>
    </dxf>
  </rfmt>
  <rfmt sheetId="3" sqref="BF113" start="0" length="0">
    <dxf>
      <font>
        <sz val="10"/>
        <color auto="1"/>
        <name val="メイリオ"/>
        <family val="3"/>
        <charset val="128"/>
        <scheme val="none"/>
      </font>
      <alignment vertical="center"/>
    </dxf>
  </rfmt>
  <rfmt sheetId="3" sqref="BG113" start="0" length="0">
    <dxf>
      <font>
        <sz val="10"/>
        <color auto="1"/>
        <name val="メイリオ"/>
        <family val="3"/>
        <charset val="128"/>
        <scheme val="none"/>
      </font>
      <alignment vertical="center"/>
    </dxf>
  </rfmt>
  <rfmt sheetId="3" sqref="BH113" start="0" length="0">
    <dxf>
      <font>
        <sz val="10"/>
        <color auto="1"/>
        <name val="メイリオ"/>
        <family val="3"/>
        <charset val="128"/>
        <scheme val="none"/>
      </font>
      <alignment vertical="center"/>
    </dxf>
  </rfmt>
  <rfmt sheetId="3" sqref="BI113" start="0" length="0">
    <dxf>
      <font>
        <sz val="10"/>
        <color auto="1"/>
        <name val="メイリオ"/>
        <family val="3"/>
        <charset val="128"/>
        <scheme val="none"/>
      </font>
      <alignment vertical="center"/>
    </dxf>
  </rfmt>
  <rfmt sheetId="3" sqref="BJ113" start="0" length="0">
    <dxf>
      <font>
        <sz val="10"/>
        <color auto="1"/>
        <name val="メイリオ"/>
        <family val="3"/>
        <charset val="128"/>
        <scheme val="none"/>
      </font>
      <alignment vertical="center"/>
    </dxf>
  </rfmt>
  <rfmt sheetId="3" sqref="BK113" start="0" length="0">
    <dxf>
      <font>
        <sz val="10"/>
        <color auto="1"/>
        <name val="メイリオ"/>
        <family val="3"/>
        <charset val="128"/>
        <scheme val="none"/>
      </font>
      <alignment vertical="center"/>
    </dxf>
  </rfmt>
  <rfmt sheetId="3" sqref="BL113" start="0" length="0">
    <dxf>
      <font>
        <sz val="10"/>
        <color auto="1"/>
        <name val="メイリオ"/>
        <family val="3"/>
        <charset val="128"/>
        <scheme val="none"/>
      </font>
      <alignment vertical="center"/>
    </dxf>
  </rfmt>
  <rfmt sheetId="3" sqref="BM113" start="0" length="0">
    <dxf>
      <font>
        <sz val="10"/>
        <color auto="1"/>
        <name val="メイリオ"/>
        <family val="3"/>
        <charset val="128"/>
        <scheme val="none"/>
      </font>
      <alignment vertical="center"/>
    </dxf>
  </rfmt>
  <rfmt sheetId="3" sqref="BN113" start="0" length="0">
    <dxf>
      <font>
        <sz val="10"/>
        <color auto="1"/>
        <name val="メイリオ"/>
        <family val="3"/>
        <charset val="128"/>
        <scheme val="none"/>
      </font>
      <alignment vertical="center"/>
    </dxf>
  </rfmt>
  <rfmt sheetId="3" sqref="BO113" start="0" length="0">
    <dxf>
      <font>
        <sz val="10"/>
        <color auto="1"/>
        <name val="メイリオ"/>
        <family val="3"/>
        <charset val="128"/>
        <scheme val="none"/>
      </font>
      <alignment vertical="center"/>
    </dxf>
  </rfmt>
  <rfmt sheetId="3" sqref="BP113" start="0" length="0">
    <dxf>
      <font>
        <sz val="10"/>
        <color auto="1"/>
        <name val="メイリオ"/>
        <family val="3"/>
        <charset val="128"/>
        <scheme val="none"/>
      </font>
      <alignment vertical="center"/>
    </dxf>
  </rfmt>
  <rfmt sheetId="3" sqref="BQ113" start="0" length="0">
    <dxf>
      <font>
        <sz val="10"/>
        <color auto="1"/>
        <name val="メイリオ"/>
        <family val="3"/>
        <charset val="128"/>
        <scheme val="none"/>
      </font>
      <alignment vertical="center"/>
    </dxf>
  </rfmt>
  <rfmt sheetId="3" sqref="BR113" start="0" length="0">
    <dxf>
      <font>
        <sz val="10"/>
        <color auto="1"/>
        <name val="メイリオ"/>
        <family val="3"/>
        <charset val="128"/>
        <scheme val="none"/>
      </font>
      <alignment vertical="center"/>
    </dxf>
  </rfmt>
  <rfmt sheetId="3" sqref="BS113" start="0" length="0">
    <dxf>
      <font>
        <sz val="10"/>
        <color auto="1"/>
        <name val="メイリオ"/>
        <family val="3"/>
        <charset val="128"/>
        <scheme val="none"/>
      </font>
      <alignment vertical="center"/>
    </dxf>
  </rfmt>
  <rfmt sheetId="3" sqref="BT113" start="0" length="0">
    <dxf>
      <font>
        <sz val="10"/>
        <color auto="1"/>
        <name val="メイリオ"/>
        <family val="3"/>
        <charset val="128"/>
        <scheme val="none"/>
      </font>
      <alignment vertical="center"/>
    </dxf>
  </rfmt>
  <rfmt sheetId="3" sqref="BU113" start="0" length="0">
    <dxf>
      <font>
        <sz val="10"/>
        <color auto="1"/>
        <name val="メイリオ"/>
        <family val="3"/>
        <charset val="128"/>
        <scheme val="none"/>
      </font>
      <alignment vertical="center"/>
      <border outline="0">
        <left style="thin">
          <color indexed="64"/>
        </left>
      </border>
    </dxf>
  </rfmt>
  <rfmt sheetId="3" sqref="BV113" start="0" length="0">
    <dxf>
      <font>
        <sz val="10"/>
        <color auto="1"/>
        <name val="メイリオ"/>
        <family val="3"/>
        <charset val="128"/>
        <scheme val="none"/>
      </font>
      <alignment vertical="center"/>
    </dxf>
  </rfmt>
  <rfmt sheetId="3" sqref="BW113" start="0" length="0">
    <dxf>
      <font>
        <sz val="10"/>
        <color auto="1"/>
        <name val="メイリオ"/>
        <family val="3"/>
        <charset val="128"/>
        <scheme val="none"/>
      </font>
      <alignment vertical="center"/>
    </dxf>
  </rfmt>
  <rfmt sheetId="3" sqref="BX113" start="0" length="0">
    <dxf>
      <font>
        <sz val="10"/>
        <color auto="1"/>
        <name val="メイリオ"/>
        <family val="3"/>
        <charset val="128"/>
        <scheme val="none"/>
      </font>
      <alignment vertical="center"/>
    </dxf>
  </rfmt>
  <rfmt sheetId="3" sqref="BY113" start="0" length="0">
    <dxf>
      <font>
        <sz val="10"/>
        <color auto="1"/>
        <name val="メイリオ"/>
        <family val="3"/>
        <charset val="128"/>
        <scheme val="none"/>
      </font>
      <alignment vertical="center"/>
    </dxf>
  </rfmt>
  <rfmt sheetId="3" sqref="BZ113" start="0" length="0">
    <dxf>
      <font>
        <sz val="10"/>
        <color auto="1"/>
        <name val="メイリオ"/>
        <family val="3"/>
        <charset val="128"/>
        <scheme val="none"/>
      </font>
      <alignment vertical="center"/>
    </dxf>
  </rfmt>
  <rfmt sheetId="3" sqref="CA113" start="0" length="0">
    <dxf>
      <font>
        <sz val="10"/>
        <color auto="1"/>
        <name val="メイリオ"/>
        <family val="3"/>
        <charset val="128"/>
        <scheme val="none"/>
      </font>
      <alignment vertical="center"/>
    </dxf>
  </rfmt>
  <rfmt sheetId="3" sqref="CB113" start="0" length="0">
    <dxf>
      <font>
        <sz val="10"/>
        <color auto="1"/>
        <name val="メイリオ"/>
        <family val="3"/>
        <charset val="128"/>
        <scheme val="none"/>
      </font>
      <alignment vertical="center"/>
    </dxf>
  </rfmt>
  <rfmt sheetId="3" sqref="CC113" start="0" length="0">
    <dxf>
      <font>
        <sz val="10"/>
        <color auto="1"/>
        <name val="メイリオ"/>
        <family val="3"/>
        <charset val="128"/>
        <scheme val="none"/>
      </font>
      <alignment vertical="center"/>
    </dxf>
  </rfmt>
  <rfmt sheetId="3" sqref="CD113" start="0" length="0">
    <dxf>
      <font>
        <sz val="10"/>
        <color auto="1"/>
        <name val="メイリオ"/>
        <family val="3"/>
        <charset val="128"/>
        <scheme val="none"/>
      </font>
      <alignment vertical="center"/>
    </dxf>
  </rfmt>
  <rfmt sheetId="3" sqref="CE113" start="0" length="0">
    <dxf>
      <font>
        <sz val="10"/>
        <color auto="1"/>
        <name val="メイリオ"/>
        <family val="3"/>
        <charset val="128"/>
        <scheme val="none"/>
      </font>
      <alignment vertical="center"/>
    </dxf>
  </rfmt>
  <rfmt sheetId="3" sqref="CF113" start="0" length="0">
    <dxf>
      <font>
        <sz val="10"/>
        <color auto="1"/>
        <name val="メイリオ"/>
        <family val="3"/>
        <charset val="128"/>
        <scheme val="none"/>
      </font>
      <alignment vertical="center"/>
    </dxf>
  </rfmt>
  <rfmt sheetId="3" sqref="CG113" start="0" length="0">
    <dxf>
      <font>
        <sz val="10"/>
        <color auto="1"/>
        <name val="メイリオ"/>
        <family val="3"/>
        <charset val="128"/>
        <scheme val="none"/>
      </font>
      <alignment vertical="center"/>
      <border outline="0">
        <right style="thin">
          <color indexed="64"/>
        </right>
      </border>
    </dxf>
  </rfmt>
  <rfmt sheetId="3" s="1" sqref="CH113" start="0" length="0">
    <dxf>
      <font>
        <sz val="10"/>
        <color auto="1"/>
        <name val="メイリオ"/>
        <family val="3"/>
        <charset val="128"/>
        <scheme val="none"/>
      </font>
      <numFmt numFmtId="30" formatCode="@"/>
      <alignment horizontal="left" vertical="center"/>
    </dxf>
  </rfmt>
  <rfmt sheetId="3" sqref="CI113" start="0" length="0">
    <dxf>
      <font>
        <sz val="10"/>
        <color auto="1"/>
        <name val="メイリオ"/>
        <family val="3"/>
        <charset val="128"/>
        <scheme val="none"/>
      </font>
      <alignment vertical="center"/>
      <protection hidden="1"/>
    </dxf>
  </rfmt>
  <rfmt sheetId="3" sqref="CJ113" start="0" length="0">
    <dxf>
      <font>
        <sz val="10"/>
        <color auto="1"/>
        <name val="メイリオ"/>
        <family val="3"/>
        <charset val="128"/>
        <scheme val="none"/>
      </font>
      <alignment vertical="center"/>
      <protection hidden="1"/>
    </dxf>
  </rfmt>
  <rfmt sheetId="3" sqref="CK113" start="0" length="0">
    <dxf>
      <font>
        <sz val="10"/>
        <color auto="1"/>
        <name val="メイリオ"/>
        <family val="3"/>
        <charset val="128"/>
        <scheme val="none"/>
      </font>
      <alignment vertical="center"/>
      <protection hidden="1"/>
    </dxf>
  </rfmt>
  <rfmt sheetId="3" sqref="CL113" start="0" length="0">
    <dxf>
      <font>
        <sz val="10"/>
        <color auto="1"/>
        <name val="メイリオ"/>
        <family val="3"/>
        <charset val="128"/>
        <scheme val="none"/>
      </font>
      <alignment vertical="center"/>
      <protection hidden="1"/>
    </dxf>
  </rfmt>
  <rfmt sheetId="3" sqref="CM113" start="0" length="0">
    <dxf>
      <font>
        <sz val="10"/>
        <color auto="1"/>
        <name val="メイリオ"/>
        <family val="3"/>
        <charset val="128"/>
        <scheme val="none"/>
      </font>
      <alignment vertical="center"/>
      <protection hidden="1"/>
    </dxf>
  </rfmt>
  <rfmt sheetId="3" sqref="CN113" start="0" length="0">
    <dxf>
      <font>
        <sz val="10"/>
        <color auto="1"/>
        <name val="メイリオ"/>
        <family val="3"/>
        <charset val="128"/>
        <scheme val="none"/>
      </font>
      <alignment vertical="center"/>
      <protection hidden="1"/>
    </dxf>
  </rfmt>
  <rfmt sheetId="3" sqref="CO113" start="0" length="0">
    <dxf>
      <font>
        <sz val="10"/>
        <color auto="1"/>
        <name val="メイリオ"/>
        <family val="3"/>
        <charset val="128"/>
        <scheme val="none"/>
      </font>
      <alignment vertical="center"/>
      <protection hidden="1"/>
    </dxf>
  </rfmt>
  <rfmt sheetId="3" sqref="CP113" start="0" length="0">
    <dxf>
      <font>
        <sz val="10"/>
        <color auto="1"/>
        <name val="メイリオ"/>
        <family val="3"/>
        <charset val="128"/>
        <scheme val="none"/>
      </font>
      <alignment vertical="center"/>
      <protection hidden="1"/>
    </dxf>
  </rfmt>
  <rfmt sheetId="3" sqref="CQ113" start="0" length="0">
    <dxf>
      <font>
        <sz val="10"/>
        <color auto="1"/>
        <name val="メイリオ"/>
        <family val="3"/>
        <charset val="128"/>
        <scheme val="none"/>
      </font>
      <alignment vertical="center"/>
      <protection hidden="1"/>
    </dxf>
  </rfmt>
  <rfmt sheetId="3" sqref="CR113" start="0" length="0">
    <dxf>
      <font>
        <sz val="10"/>
        <color auto="1"/>
        <name val="メイリオ"/>
        <family val="3"/>
        <charset val="128"/>
        <scheme val="none"/>
      </font>
      <alignment vertical="center"/>
      <protection hidden="1"/>
    </dxf>
  </rfmt>
  <rfmt sheetId="3" sqref="CS113" start="0" length="0">
    <dxf>
      <font>
        <sz val="10"/>
        <color auto="1"/>
        <name val="メイリオ"/>
        <family val="3"/>
        <charset val="128"/>
        <scheme val="none"/>
      </font>
      <alignment vertical="center"/>
      <protection hidden="1"/>
    </dxf>
  </rfmt>
  <rfmt sheetId="3" sqref="CT113" start="0" length="0">
    <dxf>
      <font>
        <sz val="10"/>
        <color auto="1"/>
        <name val="メイリオ"/>
        <family val="3"/>
        <charset val="128"/>
        <scheme val="none"/>
      </font>
      <alignment vertical="center"/>
      <protection hidden="1"/>
    </dxf>
  </rfmt>
  <rfmt sheetId="3" sqref="CU113" start="0" length="0">
    <dxf>
      <font>
        <sz val="10"/>
        <color auto="1"/>
        <name val="メイリオ"/>
        <family val="3"/>
        <charset val="128"/>
        <scheme val="none"/>
      </font>
      <alignment vertical="center"/>
      <protection hidden="1"/>
    </dxf>
  </rfmt>
  <rfmt sheetId="3" sqref="CV113" start="0" length="0">
    <dxf>
      <font>
        <sz val="10"/>
        <color auto="1"/>
        <name val="メイリオ"/>
        <family val="3"/>
        <charset val="128"/>
        <scheme val="none"/>
      </font>
      <alignment vertical="center"/>
      <protection hidden="1"/>
    </dxf>
  </rfmt>
  <rfmt sheetId="3" sqref="CW113" start="0" length="0">
    <dxf>
      <font>
        <sz val="10"/>
        <color auto="1"/>
        <name val="メイリオ"/>
        <family val="3"/>
        <charset val="128"/>
        <scheme val="none"/>
      </font>
      <alignment vertical="center"/>
      <protection hidden="1"/>
    </dxf>
  </rfmt>
  <rfmt sheetId="3" sqref="CX113" start="0" length="0">
    <dxf>
      <font>
        <sz val="10"/>
        <color auto="1"/>
        <name val="メイリオ"/>
        <family val="3"/>
        <charset val="128"/>
        <scheme val="none"/>
      </font>
      <alignment vertical="center"/>
      <protection hidden="1"/>
    </dxf>
  </rfmt>
  <rfmt sheetId="3" sqref="CY113" start="0" length="0">
    <dxf>
      <font>
        <sz val="10"/>
        <color auto="1"/>
        <name val="メイリオ"/>
        <family val="3"/>
        <charset val="128"/>
        <scheme val="none"/>
      </font>
      <alignment vertical="center"/>
      <protection hidden="1"/>
    </dxf>
  </rfmt>
  <rfmt sheetId="3" sqref="CZ113" start="0" length="0">
    <dxf>
      <font>
        <sz val="10"/>
        <color auto="1"/>
        <name val="メイリオ"/>
        <family val="3"/>
        <charset val="128"/>
        <scheme val="none"/>
      </font>
      <alignment vertical="center"/>
      <protection hidden="1"/>
    </dxf>
  </rfmt>
  <rfmt sheetId="3" sqref="DA113" start="0" length="0">
    <dxf>
      <font>
        <sz val="10"/>
        <color auto="1"/>
        <name val="メイリオ"/>
        <family val="3"/>
        <charset val="128"/>
        <scheme val="none"/>
      </font>
      <alignment vertical="center"/>
      <protection hidden="1"/>
    </dxf>
  </rfmt>
  <rfmt sheetId="3" sqref="DB113" start="0" length="0">
    <dxf>
      <font>
        <sz val="10"/>
        <color auto="1"/>
        <name val="メイリオ"/>
        <family val="3"/>
        <charset val="128"/>
        <scheme val="none"/>
      </font>
      <alignment vertical="center"/>
      <protection hidden="1"/>
    </dxf>
  </rfmt>
  <rfmt sheetId="3" sqref="DC113" start="0" length="0">
    <dxf>
      <font>
        <sz val="10"/>
        <color auto="1"/>
        <name val="メイリオ"/>
        <family val="3"/>
        <charset val="128"/>
        <scheme val="none"/>
      </font>
      <alignment vertical="center"/>
      <protection hidden="1"/>
    </dxf>
  </rfmt>
  <rfmt sheetId="3" sqref="DD113" start="0" length="0">
    <dxf>
      <font>
        <sz val="10"/>
        <color auto="1"/>
        <name val="メイリオ"/>
        <family val="3"/>
        <charset val="128"/>
        <scheme val="none"/>
      </font>
      <alignment vertical="center"/>
      <protection hidden="1"/>
    </dxf>
  </rfmt>
  <rfmt sheetId="3" sqref="DE113" start="0" length="0">
    <dxf>
      <font>
        <sz val="10"/>
        <color auto="1"/>
        <name val="メイリオ"/>
        <family val="3"/>
        <charset val="128"/>
        <scheme val="none"/>
      </font>
      <alignment vertical="center"/>
      <protection hidden="1"/>
    </dxf>
  </rfmt>
  <rfmt sheetId="3" sqref="DF113" start="0" length="0">
    <dxf>
      <font>
        <sz val="10"/>
        <color auto="1"/>
        <name val="メイリオ"/>
        <family val="3"/>
        <charset val="128"/>
        <scheme val="none"/>
      </font>
      <alignment vertical="center"/>
      <protection hidden="1"/>
    </dxf>
  </rfmt>
  <rfmt sheetId="3" sqref="DG113" start="0" length="0">
    <dxf>
      <font>
        <sz val="10"/>
        <color auto="1"/>
        <name val="メイリオ"/>
        <family val="3"/>
        <charset val="128"/>
        <scheme val="none"/>
      </font>
      <alignment vertical="center"/>
      <protection hidden="1"/>
    </dxf>
  </rfmt>
  <rfmt sheetId="3" sqref="DH113" start="0" length="0">
    <dxf>
      <font>
        <sz val="10"/>
        <color auto="1"/>
        <name val="メイリオ"/>
        <family val="3"/>
        <charset val="128"/>
        <scheme val="none"/>
      </font>
      <alignment vertical="center"/>
      <border outline="0">
        <right style="thin">
          <color indexed="64"/>
        </right>
      </border>
      <protection hidden="1"/>
    </dxf>
  </rfmt>
  <rfmt sheetId="3" sqref="A113:XFD113" start="0" length="0">
    <dxf>
      <font>
        <sz val="10"/>
        <color auto="1"/>
        <name val="メイリオ"/>
        <family val="3"/>
        <charset val="128"/>
        <scheme val="none"/>
      </font>
      <alignment vertical="center"/>
      <protection hidden="1"/>
    </dxf>
  </rfmt>
  <rfmt sheetId="3" sqref="A114" start="0" length="0">
    <dxf>
      <font>
        <sz val="10"/>
        <color auto="1"/>
        <name val="メイリオ"/>
        <family val="3"/>
        <charset val="128"/>
        <scheme val="none"/>
      </font>
      <fill>
        <patternFill patternType="solid">
          <bgColor rgb="FFFFFF00"/>
        </patternFill>
      </fill>
      <alignment vertical="center"/>
    </dxf>
  </rfmt>
  <rfmt sheetId="3" sqref="B114" start="0" length="0">
    <dxf>
      <font>
        <sz val="10"/>
        <color auto="1"/>
        <name val="メイリオ"/>
        <family val="3"/>
        <charset val="128"/>
        <scheme val="none"/>
      </font>
      <alignment vertical="center"/>
      <border outline="0">
        <left style="thin">
          <color indexed="64"/>
        </left>
      </border>
    </dxf>
  </rfmt>
  <rfmt sheetId="3" sqref="C114" start="0" length="0">
    <dxf>
      <font>
        <sz val="10"/>
        <color auto="1"/>
        <name val="メイリオ"/>
        <family val="3"/>
        <charset val="128"/>
        <scheme val="none"/>
      </font>
      <alignment vertical="center"/>
      <protection hidden="1"/>
    </dxf>
  </rfmt>
  <rfmt sheetId="3" sqref="D114" start="0" length="0">
    <dxf>
      <font>
        <sz val="10"/>
        <color auto="1"/>
        <name val="メイリオ"/>
        <family val="3"/>
        <charset val="128"/>
        <scheme val="none"/>
      </font>
      <alignment vertical="center"/>
    </dxf>
  </rfmt>
  <rfmt sheetId="3" sqref="E114" start="0" length="0">
    <dxf>
      <font>
        <sz val="10"/>
        <color auto="1"/>
        <name val="メイリオ"/>
        <family val="3"/>
        <charset val="128"/>
        <scheme val="none"/>
      </font>
      <alignment vertical="center"/>
    </dxf>
  </rfmt>
  <rfmt sheetId="3" sqref="F114" start="0" length="0">
    <dxf>
      <font>
        <sz val="10"/>
        <color auto="1"/>
        <name val="メイリオ"/>
        <family val="3"/>
        <charset val="128"/>
        <scheme val="none"/>
      </font>
      <alignment vertical="center"/>
    </dxf>
  </rfmt>
  <rfmt sheetId="3" sqref="G114" start="0" length="0">
    <dxf>
      <font>
        <sz val="10"/>
        <color auto="1"/>
        <name val="メイリオ"/>
        <family val="3"/>
        <charset val="128"/>
        <scheme val="none"/>
      </font>
      <alignment vertical="center"/>
    </dxf>
  </rfmt>
  <rfmt sheetId="3" sqref="H114" start="0" length="0">
    <dxf>
      <font>
        <sz val="10"/>
        <color auto="1"/>
        <name val="メイリオ"/>
        <family val="3"/>
        <charset val="128"/>
        <scheme val="none"/>
      </font>
      <alignment vertical="center"/>
    </dxf>
  </rfmt>
  <rfmt sheetId="3" sqref="I114" start="0" length="0">
    <dxf>
      <font>
        <sz val="10"/>
        <color auto="1"/>
        <name val="メイリオ"/>
        <family val="3"/>
        <charset val="128"/>
        <scheme val="none"/>
      </font>
      <alignment vertical="center"/>
    </dxf>
  </rfmt>
  <rfmt sheetId="3" sqref="J114" start="0" length="0">
    <dxf>
      <font>
        <sz val="10"/>
        <color auto="1"/>
        <name val="メイリオ"/>
        <family val="3"/>
        <charset val="128"/>
        <scheme val="none"/>
      </font>
      <alignment vertical="center"/>
    </dxf>
  </rfmt>
  <rfmt sheetId="3" sqref="K114" start="0" length="0">
    <dxf>
      <font>
        <sz val="10"/>
        <color auto="1"/>
        <name val="メイリオ"/>
        <family val="3"/>
        <charset val="128"/>
        <scheme val="none"/>
      </font>
      <alignment vertical="center"/>
    </dxf>
  </rfmt>
  <rfmt sheetId="3" sqref="L114" start="0" length="0">
    <dxf>
      <font>
        <sz val="10"/>
        <color auto="1"/>
        <name val="メイリオ"/>
        <family val="3"/>
        <charset val="128"/>
        <scheme val="none"/>
      </font>
      <alignment vertical="center"/>
    </dxf>
  </rfmt>
  <rfmt sheetId="3" sqref="M114" start="0" length="0">
    <dxf>
      <font>
        <sz val="10"/>
        <color auto="1"/>
        <name val="メイリオ"/>
        <family val="3"/>
        <charset val="128"/>
        <scheme val="none"/>
      </font>
      <alignment vertical="center"/>
    </dxf>
  </rfmt>
  <rfmt sheetId="3" sqref="N114" start="0" length="0">
    <dxf>
      <font>
        <sz val="10"/>
        <color auto="1"/>
        <name val="メイリオ"/>
        <family val="3"/>
        <charset val="128"/>
        <scheme val="none"/>
      </font>
      <alignment vertical="center"/>
    </dxf>
  </rfmt>
  <rfmt sheetId="3" sqref="O114" start="0" length="0">
    <dxf>
      <font>
        <sz val="10"/>
        <color auto="1"/>
        <name val="メイリオ"/>
        <family val="3"/>
        <charset val="128"/>
        <scheme val="none"/>
      </font>
      <alignment vertical="center"/>
    </dxf>
  </rfmt>
  <rfmt sheetId="3" sqref="P114" start="0" length="0">
    <dxf>
      <font>
        <sz val="10"/>
        <color auto="1"/>
        <name val="メイリオ"/>
        <family val="3"/>
        <charset val="128"/>
        <scheme val="none"/>
      </font>
      <alignment vertical="center"/>
    </dxf>
  </rfmt>
  <rfmt sheetId="3" sqref="Q114" start="0" length="0">
    <dxf>
      <font>
        <sz val="10"/>
        <color auto="1"/>
        <name val="メイリオ"/>
        <family val="3"/>
        <charset val="128"/>
        <scheme val="none"/>
      </font>
      <alignment vertical="center"/>
      <protection hidden="1"/>
    </dxf>
  </rfmt>
  <rfmt sheetId="3" sqref="R114" start="0" length="0">
    <dxf>
      <font>
        <sz val="10"/>
        <color auto="1"/>
        <name val="メイリオ"/>
        <family val="3"/>
        <charset val="128"/>
        <scheme val="none"/>
      </font>
      <alignment vertical="center"/>
      <border outline="0">
        <left style="thin">
          <color indexed="64"/>
        </left>
      </border>
      <protection hidden="1"/>
    </dxf>
  </rfmt>
  <rfmt sheetId="3" sqref="S114" start="0" length="0">
    <dxf>
      <font>
        <sz val="10"/>
        <color auto="1"/>
        <name val="メイリオ"/>
        <family val="3"/>
        <charset val="128"/>
        <scheme val="none"/>
      </font>
      <alignment vertical="center"/>
      <protection hidden="1"/>
    </dxf>
  </rfmt>
  <rfmt sheetId="3" sqref="T114" start="0" length="0">
    <dxf>
      <font>
        <sz val="10"/>
        <color auto="1"/>
        <name val="メイリオ"/>
        <family val="3"/>
        <charset val="128"/>
        <scheme val="none"/>
      </font>
      <alignment vertical="center"/>
      <protection hidden="1"/>
    </dxf>
  </rfmt>
  <rfmt sheetId="3" sqref="U114" start="0" length="0">
    <dxf>
      <font>
        <sz val="10"/>
        <color auto="1"/>
        <name val="メイリオ"/>
        <family val="3"/>
        <charset val="128"/>
        <scheme val="none"/>
      </font>
      <alignment vertical="center"/>
      <protection hidden="1"/>
    </dxf>
  </rfmt>
  <rfmt sheetId="3" sqref="V114" start="0" length="0">
    <dxf>
      <font>
        <sz val="10"/>
        <color auto="1"/>
        <name val="メイリオ"/>
        <family val="3"/>
        <charset val="128"/>
        <scheme val="none"/>
      </font>
      <alignment vertical="center"/>
      <protection hidden="1"/>
    </dxf>
  </rfmt>
  <rfmt sheetId="3" sqref="W114" start="0" length="0">
    <dxf>
      <font>
        <sz val="10"/>
        <color auto="1"/>
        <name val="メイリオ"/>
        <family val="3"/>
        <charset val="128"/>
        <scheme val="none"/>
      </font>
      <alignment vertical="center"/>
      <border outline="0">
        <right style="thin">
          <color indexed="64"/>
        </right>
      </border>
      <protection hidden="1"/>
    </dxf>
  </rfmt>
  <rfmt sheetId="3" s="1" sqref="X114" start="0" length="0">
    <dxf>
      <font>
        <sz val="10"/>
        <color auto="1"/>
        <name val="メイリオ"/>
        <family val="3"/>
        <charset val="128"/>
        <scheme val="none"/>
      </font>
      <numFmt numFmtId="30" formatCode="@"/>
      <alignment horizontal="left" vertical="center"/>
      <border outline="0">
        <left style="thin">
          <color indexed="64"/>
        </left>
      </border>
    </dxf>
  </rfmt>
  <rfmt sheetId="3" sqref="Y114" start="0" length="0">
    <dxf>
      <font>
        <sz val="10"/>
        <color auto="1"/>
        <name val="メイリオ"/>
        <family val="3"/>
        <charset val="128"/>
        <scheme val="none"/>
      </font>
      <alignment vertical="center"/>
    </dxf>
  </rfmt>
  <rfmt sheetId="3" sqref="Z114" start="0" length="0">
    <dxf>
      <font>
        <sz val="10"/>
        <color auto="1"/>
        <name val="メイリオ"/>
        <family val="3"/>
        <charset val="128"/>
        <scheme val="none"/>
      </font>
      <alignment vertical="center"/>
    </dxf>
  </rfmt>
  <rfmt sheetId="3" sqref="AA114" start="0" length="0">
    <dxf>
      <font>
        <sz val="10"/>
        <color auto="1"/>
        <name val="メイリオ"/>
        <family val="3"/>
        <charset val="128"/>
        <scheme val="none"/>
      </font>
      <alignment vertical="center"/>
    </dxf>
  </rfmt>
  <rfmt sheetId="3" sqref="AB114" start="0" length="0">
    <dxf>
      <font>
        <sz val="10"/>
        <color auto="1"/>
        <name val="メイリオ"/>
        <family val="3"/>
        <charset val="128"/>
        <scheme val="none"/>
      </font>
      <alignment vertical="center"/>
    </dxf>
  </rfmt>
  <rfmt sheetId="3" sqref="AC114" start="0" length="0">
    <dxf>
      <font>
        <sz val="10"/>
        <color auto="1"/>
        <name val="メイリオ"/>
        <family val="3"/>
        <charset val="128"/>
        <scheme val="none"/>
      </font>
      <alignment vertical="center"/>
    </dxf>
  </rfmt>
  <rfmt sheetId="3" sqref="AD114" start="0" length="0">
    <dxf>
      <font>
        <sz val="10"/>
        <color auto="1"/>
        <name val="メイリオ"/>
        <family val="3"/>
        <charset val="128"/>
        <scheme val="none"/>
      </font>
      <alignment vertical="center"/>
    </dxf>
  </rfmt>
  <rfmt sheetId="3" sqref="AE114" start="0" length="0">
    <dxf>
      <font>
        <sz val="10"/>
        <color auto="1"/>
        <name val="メイリオ"/>
        <family val="3"/>
        <charset val="128"/>
        <scheme val="none"/>
      </font>
      <alignment vertical="center"/>
    </dxf>
  </rfmt>
  <rfmt sheetId="3" sqref="AF114" start="0" length="0">
    <dxf>
      <font>
        <sz val="10"/>
        <color auto="1"/>
        <name val="メイリオ"/>
        <family val="3"/>
        <charset val="128"/>
        <scheme val="none"/>
      </font>
      <alignment vertical="center"/>
    </dxf>
  </rfmt>
  <rfmt sheetId="3" sqref="AG114" start="0" length="0">
    <dxf>
      <font>
        <sz val="10"/>
        <color auto="1"/>
        <name val="メイリオ"/>
        <family val="3"/>
        <charset val="128"/>
        <scheme val="none"/>
      </font>
      <alignment vertical="center"/>
    </dxf>
  </rfmt>
  <rfmt sheetId="3" sqref="AH114" start="0" length="0">
    <dxf>
      <font>
        <sz val="10"/>
        <color auto="1"/>
        <name val="メイリオ"/>
        <family val="3"/>
        <charset val="128"/>
        <scheme val="none"/>
      </font>
      <alignment vertical="center"/>
    </dxf>
  </rfmt>
  <rfmt sheetId="3" sqref="AI114" start="0" length="0">
    <dxf>
      <font>
        <sz val="10"/>
        <color auto="1"/>
        <name val="メイリオ"/>
        <family val="3"/>
        <charset val="128"/>
        <scheme val="none"/>
      </font>
      <alignment vertical="center"/>
    </dxf>
  </rfmt>
  <rfmt sheetId="3" sqref="AJ114" start="0" length="0">
    <dxf>
      <font>
        <sz val="10"/>
        <color auto="1"/>
        <name val="メイリオ"/>
        <family val="3"/>
        <charset val="128"/>
        <scheme val="none"/>
      </font>
      <alignment vertical="center"/>
    </dxf>
  </rfmt>
  <rfmt sheetId="3" sqref="AK114" start="0" length="0">
    <dxf>
      <font>
        <sz val="10"/>
        <color auto="1"/>
        <name val="メイリオ"/>
        <family val="3"/>
        <charset val="128"/>
        <scheme val="none"/>
      </font>
      <alignment vertical="center"/>
    </dxf>
  </rfmt>
  <rfmt sheetId="3" sqref="AL114" start="0" length="0">
    <dxf>
      <font>
        <sz val="10"/>
        <color auto="1"/>
        <name val="メイリオ"/>
        <family val="3"/>
        <charset val="128"/>
        <scheme val="none"/>
      </font>
      <alignment vertical="center"/>
    </dxf>
  </rfmt>
  <rfmt sheetId="3" sqref="AM114" start="0" length="0">
    <dxf>
      <font>
        <sz val="10"/>
        <color auto="1"/>
        <name val="メイリオ"/>
        <family val="3"/>
        <charset val="128"/>
        <scheme val="none"/>
      </font>
      <alignment vertical="center"/>
    </dxf>
  </rfmt>
  <rfmt sheetId="3" sqref="AN114" start="0" length="0">
    <dxf>
      <font>
        <sz val="10"/>
        <color auto="1"/>
        <name val="メイリオ"/>
        <family val="3"/>
        <charset val="128"/>
        <scheme val="none"/>
      </font>
      <alignment vertical="center"/>
    </dxf>
  </rfmt>
  <rfmt sheetId="3" sqref="AO114" start="0" length="0">
    <dxf>
      <font>
        <sz val="10"/>
        <color auto="1"/>
        <name val="メイリオ"/>
        <family val="3"/>
        <charset val="128"/>
        <scheme val="none"/>
      </font>
      <alignment vertical="center"/>
    </dxf>
  </rfmt>
  <rfmt sheetId="3" sqref="AP114" start="0" length="0">
    <dxf>
      <font>
        <sz val="10"/>
        <color auto="1"/>
        <name val="メイリオ"/>
        <family val="3"/>
        <charset val="128"/>
        <scheme val="none"/>
      </font>
      <alignment vertical="center"/>
    </dxf>
  </rfmt>
  <rfmt sheetId="3" sqref="AQ114" start="0" length="0">
    <dxf>
      <font>
        <sz val="10"/>
        <color auto="1"/>
        <name val="メイリオ"/>
        <family val="3"/>
        <charset val="128"/>
        <scheme val="none"/>
      </font>
      <alignment vertical="center"/>
    </dxf>
  </rfmt>
  <rfmt sheetId="3" sqref="AR114" start="0" length="0">
    <dxf>
      <font>
        <sz val="10"/>
        <color auto="1"/>
        <name val="メイリオ"/>
        <family val="3"/>
        <charset val="128"/>
        <scheme val="none"/>
      </font>
      <alignment vertical="center"/>
    </dxf>
  </rfmt>
  <rfmt sheetId="3" sqref="AS114" start="0" length="0">
    <dxf>
      <font>
        <sz val="10"/>
        <color auto="1"/>
        <name val="メイリオ"/>
        <family val="3"/>
        <charset val="128"/>
        <scheme val="none"/>
      </font>
      <alignment vertical="center"/>
    </dxf>
  </rfmt>
  <rfmt sheetId="3" sqref="AT114" start="0" length="0">
    <dxf>
      <font>
        <sz val="10"/>
        <color auto="1"/>
        <name val="メイリオ"/>
        <family val="3"/>
        <charset val="128"/>
        <scheme val="none"/>
      </font>
      <alignment vertical="center"/>
    </dxf>
  </rfmt>
  <rfmt sheetId="3" sqref="AU114" start="0" length="0">
    <dxf>
      <font>
        <sz val="10"/>
        <color auto="1"/>
        <name val="メイリオ"/>
        <family val="3"/>
        <charset val="128"/>
        <scheme val="none"/>
      </font>
      <alignment vertical="center"/>
    </dxf>
  </rfmt>
  <rfmt sheetId="3" sqref="AV114" start="0" length="0">
    <dxf>
      <font>
        <sz val="10"/>
        <color auto="1"/>
        <name val="メイリオ"/>
        <family val="3"/>
        <charset val="128"/>
        <scheme val="none"/>
      </font>
      <alignment vertical="center"/>
      <protection hidden="1"/>
    </dxf>
  </rfmt>
  <rfmt sheetId="3" sqref="AW114" start="0" length="0">
    <dxf>
      <font>
        <sz val="10"/>
        <color auto="1"/>
        <name val="メイリオ"/>
        <family val="3"/>
        <charset val="128"/>
        <scheme val="none"/>
      </font>
      <alignment vertical="center"/>
      <protection hidden="1"/>
    </dxf>
  </rfmt>
  <rfmt sheetId="3" sqref="AX114" start="0" length="0">
    <dxf>
      <font>
        <sz val="10"/>
        <color auto="1"/>
        <name val="メイリオ"/>
        <family val="3"/>
        <charset val="128"/>
        <scheme val="none"/>
      </font>
      <alignment vertical="center"/>
      <protection hidden="1"/>
    </dxf>
  </rfmt>
  <rfmt sheetId="3" sqref="AY114" start="0" length="0">
    <dxf>
      <font>
        <sz val="10"/>
        <color auto="1"/>
        <name val="メイリオ"/>
        <family val="3"/>
        <charset val="128"/>
        <scheme val="none"/>
      </font>
      <alignment vertical="center"/>
      <protection hidden="1"/>
    </dxf>
  </rfmt>
  <rfmt sheetId="3" sqref="AZ114" start="0" length="0">
    <dxf>
      <font>
        <sz val="10"/>
        <color auto="1"/>
        <name val="メイリオ"/>
        <family val="3"/>
        <charset val="128"/>
        <scheme val="none"/>
      </font>
      <alignment vertical="center"/>
      <protection hidden="1"/>
    </dxf>
  </rfmt>
  <rfmt sheetId="3" sqref="BA114" start="0" length="0">
    <dxf>
      <font>
        <sz val="10"/>
        <color auto="1"/>
        <name val="メイリオ"/>
        <family val="3"/>
        <charset val="128"/>
        <scheme val="none"/>
      </font>
      <alignment vertical="center"/>
      <protection hidden="1"/>
    </dxf>
  </rfmt>
  <rfmt sheetId="3" sqref="BB114" start="0" length="0">
    <dxf>
      <font>
        <sz val="10"/>
        <color auto="1"/>
        <name val="メイリオ"/>
        <family val="3"/>
        <charset val="128"/>
        <scheme val="none"/>
      </font>
      <alignment vertical="center"/>
      <protection hidden="1"/>
    </dxf>
  </rfmt>
  <rfmt sheetId="3" sqref="BC114" start="0" length="0">
    <dxf>
      <font>
        <sz val="10"/>
        <color auto="1"/>
        <name val="メイリオ"/>
        <family val="3"/>
        <charset val="128"/>
        <scheme val="none"/>
      </font>
      <alignment vertical="center"/>
      <protection hidden="1"/>
    </dxf>
  </rfmt>
  <rfmt sheetId="3" sqref="BD114" start="0" length="0">
    <dxf>
      <font>
        <sz val="10"/>
        <color auto="1"/>
        <name val="メイリオ"/>
        <family val="3"/>
        <charset val="128"/>
        <scheme val="none"/>
      </font>
      <alignment vertical="center"/>
      <protection hidden="1"/>
    </dxf>
  </rfmt>
  <rfmt sheetId="3" sqref="BE114" start="0" length="0">
    <dxf>
      <font>
        <sz val="10"/>
        <color auto="1"/>
        <name val="メイリオ"/>
        <family val="3"/>
        <charset val="128"/>
        <scheme val="none"/>
      </font>
      <alignment vertical="center"/>
      <border outline="0">
        <right style="thin">
          <color indexed="64"/>
        </right>
      </border>
      <protection hidden="1"/>
    </dxf>
  </rfmt>
  <rfmt sheetId="3" sqref="BF114" start="0" length="0">
    <dxf>
      <font>
        <sz val="10"/>
        <color auto="1"/>
        <name val="メイリオ"/>
        <family val="3"/>
        <charset val="128"/>
        <scheme val="none"/>
      </font>
      <alignment vertical="center"/>
    </dxf>
  </rfmt>
  <rfmt sheetId="3" sqref="BG114" start="0" length="0">
    <dxf>
      <font>
        <sz val="10"/>
        <color auto="1"/>
        <name val="メイリオ"/>
        <family val="3"/>
        <charset val="128"/>
        <scheme val="none"/>
      </font>
      <alignment vertical="center"/>
    </dxf>
  </rfmt>
  <rfmt sheetId="3" sqref="BH114" start="0" length="0">
    <dxf>
      <font>
        <sz val="10"/>
        <color auto="1"/>
        <name val="メイリオ"/>
        <family val="3"/>
        <charset val="128"/>
        <scheme val="none"/>
      </font>
      <alignment vertical="center"/>
    </dxf>
  </rfmt>
  <rfmt sheetId="3" sqref="BI114" start="0" length="0">
    <dxf>
      <font>
        <sz val="10"/>
        <color auto="1"/>
        <name val="メイリオ"/>
        <family val="3"/>
        <charset val="128"/>
        <scheme val="none"/>
      </font>
      <alignment vertical="center"/>
    </dxf>
  </rfmt>
  <rfmt sheetId="3" sqref="BJ114" start="0" length="0">
    <dxf>
      <font>
        <sz val="10"/>
        <color auto="1"/>
        <name val="メイリオ"/>
        <family val="3"/>
        <charset val="128"/>
        <scheme val="none"/>
      </font>
      <alignment vertical="center"/>
    </dxf>
  </rfmt>
  <rfmt sheetId="3" sqref="BK114" start="0" length="0">
    <dxf>
      <font>
        <sz val="10"/>
        <color auto="1"/>
        <name val="メイリオ"/>
        <family val="3"/>
        <charset val="128"/>
        <scheme val="none"/>
      </font>
      <alignment vertical="center"/>
    </dxf>
  </rfmt>
  <rfmt sheetId="3" sqref="BL114" start="0" length="0">
    <dxf>
      <font>
        <sz val="10"/>
        <color auto="1"/>
        <name val="メイリオ"/>
        <family val="3"/>
        <charset val="128"/>
        <scheme val="none"/>
      </font>
      <alignment vertical="center"/>
    </dxf>
  </rfmt>
  <rfmt sheetId="3" sqref="BM114" start="0" length="0">
    <dxf>
      <font>
        <sz val="10"/>
        <color auto="1"/>
        <name val="メイリオ"/>
        <family val="3"/>
        <charset val="128"/>
        <scheme val="none"/>
      </font>
      <alignment vertical="center"/>
    </dxf>
  </rfmt>
  <rfmt sheetId="3" sqref="BN114" start="0" length="0">
    <dxf>
      <font>
        <sz val="10"/>
        <color auto="1"/>
        <name val="メイリオ"/>
        <family val="3"/>
        <charset val="128"/>
        <scheme val="none"/>
      </font>
      <alignment vertical="center"/>
    </dxf>
  </rfmt>
  <rfmt sheetId="3" sqref="BO114" start="0" length="0">
    <dxf>
      <font>
        <sz val="10"/>
        <color auto="1"/>
        <name val="メイリオ"/>
        <family val="3"/>
        <charset val="128"/>
        <scheme val="none"/>
      </font>
      <alignment vertical="center"/>
    </dxf>
  </rfmt>
  <rfmt sheetId="3" sqref="BP114" start="0" length="0">
    <dxf>
      <font>
        <sz val="10"/>
        <color auto="1"/>
        <name val="メイリオ"/>
        <family val="3"/>
        <charset val="128"/>
        <scheme val="none"/>
      </font>
      <alignment vertical="center"/>
    </dxf>
  </rfmt>
  <rfmt sheetId="3" sqref="BQ114" start="0" length="0">
    <dxf>
      <font>
        <sz val="10"/>
        <color auto="1"/>
        <name val="メイリオ"/>
        <family val="3"/>
        <charset val="128"/>
        <scheme val="none"/>
      </font>
      <alignment vertical="center"/>
    </dxf>
  </rfmt>
  <rfmt sheetId="3" sqref="BR114" start="0" length="0">
    <dxf>
      <font>
        <sz val="10"/>
        <color auto="1"/>
        <name val="メイリオ"/>
        <family val="3"/>
        <charset val="128"/>
        <scheme val="none"/>
      </font>
      <alignment vertical="center"/>
    </dxf>
  </rfmt>
  <rfmt sheetId="3" sqref="BS114" start="0" length="0">
    <dxf>
      <font>
        <sz val="10"/>
        <color auto="1"/>
        <name val="メイリオ"/>
        <family val="3"/>
        <charset val="128"/>
        <scheme val="none"/>
      </font>
      <alignment vertical="center"/>
    </dxf>
  </rfmt>
  <rfmt sheetId="3" sqref="BT114" start="0" length="0">
    <dxf>
      <font>
        <sz val="10"/>
        <color auto="1"/>
        <name val="メイリオ"/>
        <family val="3"/>
        <charset val="128"/>
        <scheme val="none"/>
      </font>
      <alignment vertical="center"/>
    </dxf>
  </rfmt>
  <rfmt sheetId="3" sqref="BU114" start="0" length="0">
    <dxf>
      <font>
        <sz val="10"/>
        <color auto="1"/>
        <name val="メイリオ"/>
        <family val="3"/>
        <charset val="128"/>
        <scheme val="none"/>
      </font>
      <alignment vertical="center"/>
      <border outline="0">
        <left style="thin">
          <color indexed="64"/>
        </left>
      </border>
    </dxf>
  </rfmt>
  <rfmt sheetId="3" sqref="BV114" start="0" length="0">
    <dxf>
      <font>
        <sz val="10"/>
        <color auto="1"/>
        <name val="メイリオ"/>
        <family val="3"/>
        <charset val="128"/>
        <scheme val="none"/>
      </font>
      <alignment vertical="center"/>
    </dxf>
  </rfmt>
  <rfmt sheetId="3" sqref="BW114" start="0" length="0">
    <dxf>
      <font>
        <sz val="10"/>
        <color auto="1"/>
        <name val="メイリオ"/>
        <family val="3"/>
        <charset val="128"/>
        <scheme val="none"/>
      </font>
      <alignment vertical="center"/>
    </dxf>
  </rfmt>
  <rfmt sheetId="3" sqref="BX114" start="0" length="0">
    <dxf>
      <font>
        <sz val="10"/>
        <color auto="1"/>
        <name val="メイリオ"/>
        <family val="3"/>
        <charset val="128"/>
        <scheme val="none"/>
      </font>
      <alignment vertical="center"/>
    </dxf>
  </rfmt>
  <rfmt sheetId="3" sqref="BY114" start="0" length="0">
    <dxf>
      <font>
        <sz val="10"/>
        <color auto="1"/>
        <name val="メイリオ"/>
        <family val="3"/>
        <charset val="128"/>
        <scheme val="none"/>
      </font>
      <alignment vertical="center"/>
    </dxf>
  </rfmt>
  <rfmt sheetId="3" sqref="BZ114" start="0" length="0">
    <dxf>
      <font>
        <sz val="10"/>
        <color auto="1"/>
        <name val="メイリオ"/>
        <family val="3"/>
        <charset val="128"/>
        <scheme val="none"/>
      </font>
      <alignment vertical="center"/>
    </dxf>
  </rfmt>
  <rfmt sheetId="3" sqref="CA114" start="0" length="0">
    <dxf>
      <font>
        <sz val="10"/>
        <color auto="1"/>
        <name val="メイリオ"/>
        <family val="3"/>
        <charset val="128"/>
        <scheme val="none"/>
      </font>
      <alignment vertical="center"/>
    </dxf>
  </rfmt>
  <rfmt sheetId="3" sqref="CB114" start="0" length="0">
    <dxf>
      <font>
        <sz val="10"/>
        <color auto="1"/>
        <name val="メイリオ"/>
        <family val="3"/>
        <charset val="128"/>
        <scheme val="none"/>
      </font>
      <alignment vertical="center"/>
    </dxf>
  </rfmt>
  <rfmt sheetId="3" sqref="CC114" start="0" length="0">
    <dxf>
      <font>
        <sz val="10"/>
        <color auto="1"/>
        <name val="メイリオ"/>
        <family val="3"/>
        <charset val="128"/>
        <scheme val="none"/>
      </font>
      <alignment vertical="center"/>
    </dxf>
  </rfmt>
  <rfmt sheetId="3" sqref="CD114" start="0" length="0">
    <dxf>
      <font>
        <sz val="10"/>
        <color auto="1"/>
        <name val="メイリオ"/>
        <family val="3"/>
        <charset val="128"/>
        <scheme val="none"/>
      </font>
      <alignment vertical="center"/>
    </dxf>
  </rfmt>
  <rfmt sheetId="3" sqref="CE114" start="0" length="0">
    <dxf>
      <font>
        <sz val="10"/>
        <color auto="1"/>
        <name val="メイリオ"/>
        <family val="3"/>
        <charset val="128"/>
        <scheme val="none"/>
      </font>
      <alignment vertical="center"/>
    </dxf>
  </rfmt>
  <rfmt sheetId="3" sqref="CF114" start="0" length="0">
    <dxf>
      <font>
        <sz val="10"/>
        <color auto="1"/>
        <name val="メイリオ"/>
        <family val="3"/>
        <charset val="128"/>
        <scheme val="none"/>
      </font>
      <alignment vertical="center"/>
    </dxf>
  </rfmt>
  <rfmt sheetId="3" sqref="CG114" start="0" length="0">
    <dxf>
      <font>
        <sz val="10"/>
        <color auto="1"/>
        <name val="メイリオ"/>
        <family val="3"/>
        <charset val="128"/>
        <scheme val="none"/>
      </font>
      <alignment vertical="center"/>
      <border outline="0">
        <right style="thin">
          <color indexed="64"/>
        </right>
      </border>
    </dxf>
  </rfmt>
  <rfmt sheetId="3" s="1" sqref="CH114" start="0" length="0">
    <dxf>
      <font>
        <sz val="10"/>
        <color auto="1"/>
        <name val="メイリオ"/>
        <family val="3"/>
        <charset val="128"/>
        <scheme val="none"/>
      </font>
      <numFmt numFmtId="30" formatCode="@"/>
      <alignment horizontal="left" vertical="center"/>
    </dxf>
  </rfmt>
  <rfmt sheetId="3" sqref="CI114" start="0" length="0">
    <dxf>
      <font>
        <sz val="10"/>
        <color auto="1"/>
        <name val="メイリオ"/>
        <family val="3"/>
        <charset val="128"/>
        <scheme val="none"/>
      </font>
      <alignment vertical="center"/>
      <protection hidden="1"/>
    </dxf>
  </rfmt>
  <rfmt sheetId="3" sqref="CJ114" start="0" length="0">
    <dxf>
      <font>
        <sz val="10"/>
        <color auto="1"/>
        <name val="メイリオ"/>
        <family val="3"/>
        <charset val="128"/>
        <scheme val="none"/>
      </font>
      <alignment vertical="center"/>
      <protection hidden="1"/>
    </dxf>
  </rfmt>
  <rfmt sheetId="3" sqref="CK114" start="0" length="0">
    <dxf>
      <font>
        <sz val="10"/>
        <color auto="1"/>
        <name val="メイリオ"/>
        <family val="3"/>
        <charset val="128"/>
        <scheme val="none"/>
      </font>
      <alignment vertical="center"/>
      <protection hidden="1"/>
    </dxf>
  </rfmt>
  <rfmt sheetId="3" sqref="CL114" start="0" length="0">
    <dxf>
      <font>
        <sz val="10"/>
        <color auto="1"/>
        <name val="メイリオ"/>
        <family val="3"/>
        <charset val="128"/>
        <scheme val="none"/>
      </font>
      <alignment vertical="center"/>
      <protection hidden="1"/>
    </dxf>
  </rfmt>
  <rfmt sheetId="3" sqref="CM114" start="0" length="0">
    <dxf>
      <font>
        <sz val="10"/>
        <color auto="1"/>
        <name val="メイリオ"/>
        <family val="3"/>
        <charset val="128"/>
        <scheme val="none"/>
      </font>
      <alignment vertical="center"/>
      <protection hidden="1"/>
    </dxf>
  </rfmt>
  <rfmt sheetId="3" sqref="CN114" start="0" length="0">
    <dxf>
      <font>
        <sz val="10"/>
        <color auto="1"/>
        <name val="メイリオ"/>
        <family val="3"/>
        <charset val="128"/>
        <scheme val="none"/>
      </font>
      <alignment vertical="center"/>
      <protection hidden="1"/>
    </dxf>
  </rfmt>
  <rfmt sheetId="3" sqref="CO114" start="0" length="0">
    <dxf>
      <font>
        <sz val="10"/>
        <color auto="1"/>
        <name val="メイリオ"/>
        <family val="3"/>
        <charset val="128"/>
        <scheme val="none"/>
      </font>
      <alignment vertical="center"/>
      <protection hidden="1"/>
    </dxf>
  </rfmt>
  <rfmt sheetId="3" sqref="CP114" start="0" length="0">
    <dxf>
      <font>
        <sz val="10"/>
        <color auto="1"/>
        <name val="メイリオ"/>
        <family val="3"/>
        <charset val="128"/>
        <scheme val="none"/>
      </font>
      <alignment vertical="center"/>
      <protection hidden="1"/>
    </dxf>
  </rfmt>
  <rfmt sheetId="3" sqref="CQ114" start="0" length="0">
    <dxf>
      <font>
        <sz val="10"/>
        <color auto="1"/>
        <name val="メイリオ"/>
        <family val="3"/>
        <charset val="128"/>
        <scheme val="none"/>
      </font>
      <alignment vertical="center"/>
      <protection hidden="1"/>
    </dxf>
  </rfmt>
  <rfmt sheetId="3" sqref="CR114" start="0" length="0">
    <dxf>
      <font>
        <sz val="10"/>
        <color auto="1"/>
        <name val="メイリオ"/>
        <family val="3"/>
        <charset val="128"/>
        <scheme val="none"/>
      </font>
      <alignment vertical="center"/>
      <protection hidden="1"/>
    </dxf>
  </rfmt>
  <rfmt sheetId="3" sqref="CS114" start="0" length="0">
    <dxf>
      <font>
        <sz val="10"/>
        <color auto="1"/>
        <name val="メイリオ"/>
        <family val="3"/>
        <charset val="128"/>
        <scheme val="none"/>
      </font>
      <alignment vertical="center"/>
      <protection hidden="1"/>
    </dxf>
  </rfmt>
  <rfmt sheetId="3" sqref="CT114" start="0" length="0">
    <dxf>
      <font>
        <sz val="10"/>
        <color auto="1"/>
        <name val="メイリオ"/>
        <family val="3"/>
        <charset val="128"/>
        <scheme val="none"/>
      </font>
      <alignment vertical="center"/>
      <protection hidden="1"/>
    </dxf>
  </rfmt>
  <rfmt sheetId="3" sqref="CU114" start="0" length="0">
    <dxf>
      <font>
        <sz val="10"/>
        <color auto="1"/>
        <name val="メイリオ"/>
        <family val="3"/>
        <charset val="128"/>
        <scheme val="none"/>
      </font>
      <alignment vertical="center"/>
      <protection hidden="1"/>
    </dxf>
  </rfmt>
  <rfmt sheetId="3" sqref="CV114" start="0" length="0">
    <dxf>
      <font>
        <sz val="10"/>
        <color auto="1"/>
        <name val="メイリオ"/>
        <family val="3"/>
        <charset val="128"/>
        <scheme val="none"/>
      </font>
      <alignment vertical="center"/>
      <protection hidden="1"/>
    </dxf>
  </rfmt>
  <rfmt sheetId="3" sqref="CW114" start="0" length="0">
    <dxf>
      <font>
        <sz val="10"/>
        <color auto="1"/>
        <name val="メイリオ"/>
        <family val="3"/>
        <charset val="128"/>
        <scheme val="none"/>
      </font>
      <alignment vertical="center"/>
      <protection hidden="1"/>
    </dxf>
  </rfmt>
  <rfmt sheetId="3" sqref="CX114" start="0" length="0">
    <dxf>
      <font>
        <sz val="10"/>
        <color auto="1"/>
        <name val="メイリオ"/>
        <family val="3"/>
        <charset val="128"/>
        <scheme val="none"/>
      </font>
      <alignment vertical="center"/>
      <protection hidden="1"/>
    </dxf>
  </rfmt>
  <rfmt sheetId="3" sqref="CY114" start="0" length="0">
    <dxf>
      <font>
        <sz val="10"/>
        <color auto="1"/>
        <name val="メイリオ"/>
        <family val="3"/>
        <charset val="128"/>
        <scheme val="none"/>
      </font>
      <alignment vertical="center"/>
      <protection hidden="1"/>
    </dxf>
  </rfmt>
  <rfmt sheetId="3" sqref="CZ114" start="0" length="0">
    <dxf>
      <font>
        <sz val="10"/>
        <color auto="1"/>
        <name val="メイリオ"/>
        <family val="3"/>
        <charset val="128"/>
        <scheme val="none"/>
      </font>
      <alignment vertical="center"/>
      <protection hidden="1"/>
    </dxf>
  </rfmt>
  <rfmt sheetId="3" sqref="DA114" start="0" length="0">
    <dxf>
      <font>
        <sz val="10"/>
        <color auto="1"/>
        <name val="メイリオ"/>
        <family val="3"/>
        <charset val="128"/>
        <scheme val="none"/>
      </font>
      <alignment vertical="center"/>
      <protection hidden="1"/>
    </dxf>
  </rfmt>
  <rfmt sheetId="3" sqref="DB114" start="0" length="0">
    <dxf>
      <font>
        <sz val="10"/>
        <color auto="1"/>
        <name val="メイリオ"/>
        <family val="3"/>
        <charset val="128"/>
        <scheme val="none"/>
      </font>
      <alignment vertical="center"/>
      <protection hidden="1"/>
    </dxf>
  </rfmt>
  <rfmt sheetId="3" sqref="DC114" start="0" length="0">
    <dxf>
      <font>
        <sz val="10"/>
        <color auto="1"/>
        <name val="メイリオ"/>
        <family val="3"/>
        <charset val="128"/>
        <scheme val="none"/>
      </font>
      <alignment vertical="center"/>
      <protection hidden="1"/>
    </dxf>
  </rfmt>
  <rfmt sheetId="3" sqref="DD114" start="0" length="0">
    <dxf>
      <font>
        <sz val="10"/>
        <color auto="1"/>
        <name val="メイリオ"/>
        <family val="3"/>
        <charset val="128"/>
        <scheme val="none"/>
      </font>
      <alignment vertical="center"/>
      <protection hidden="1"/>
    </dxf>
  </rfmt>
  <rfmt sheetId="3" sqref="DE114" start="0" length="0">
    <dxf>
      <font>
        <sz val="10"/>
        <color auto="1"/>
        <name val="メイリオ"/>
        <family val="3"/>
        <charset val="128"/>
        <scheme val="none"/>
      </font>
      <alignment vertical="center"/>
      <protection hidden="1"/>
    </dxf>
  </rfmt>
  <rfmt sheetId="3" sqref="DF114" start="0" length="0">
    <dxf>
      <font>
        <sz val="10"/>
        <color auto="1"/>
        <name val="メイリオ"/>
        <family val="3"/>
        <charset val="128"/>
        <scheme val="none"/>
      </font>
      <alignment vertical="center"/>
      <protection hidden="1"/>
    </dxf>
  </rfmt>
  <rfmt sheetId="3" sqref="DG114" start="0" length="0">
    <dxf>
      <font>
        <sz val="10"/>
        <color auto="1"/>
        <name val="メイリオ"/>
        <family val="3"/>
        <charset val="128"/>
        <scheme val="none"/>
      </font>
      <alignment vertical="center"/>
      <protection hidden="1"/>
    </dxf>
  </rfmt>
  <rfmt sheetId="3" sqref="DH114" start="0" length="0">
    <dxf>
      <font>
        <sz val="10"/>
        <color auto="1"/>
        <name val="メイリオ"/>
        <family val="3"/>
        <charset val="128"/>
        <scheme val="none"/>
      </font>
      <alignment vertical="center"/>
      <border outline="0">
        <right style="thin">
          <color indexed="64"/>
        </right>
      </border>
      <protection hidden="1"/>
    </dxf>
  </rfmt>
  <rfmt sheetId="3" sqref="A114:XFD114" start="0" length="0">
    <dxf>
      <font>
        <sz val="10"/>
        <color auto="1"/>
        <name val="メイリオ"/>
        <family val="3"/>
        <charset val="128"/>
        <scheme val="none"/>
      </font>
      <alignment vertical="center"/>
      <protection hidden="1"/>
    </dxf>
  </rfmt>
  <rfmt sheetId="3" sqref="A115" start="0" length="0">
    <dxf>
      <font>
        <sz val="10"/>
        <color auto="1"/>
        <name val="メイリオ"/>
        <family val="3"/>
        <charset val="128"/>
        <scheme val="none"/>
      </font>
      <fill>
        <patternFill patternType="solid">
          <bgColor rgb="FFFFFF00"/>
        </patternFill>
      </fill>
      <alignment vertical="center"/>
    </dxf>
  </rfmt>
  <rfmt sheetId="3" sqref="B115" start="0" length="0">
    <dxf>
      <font>
        <sz val="10"/>
        <color auto="1"/>
        <name val="メイリオ"/>
        <family val="3"/>
        <charset val="128"/>
        <scheme val="none"/>
      </font>
      <alignment vertical="center"/>
      <border outline="0">
        <left style="thin">
          <color indexed="64"/>
        </left>
      </border>
    </dxf>
  </rfmt>
  <rfmt sheetId="3" sqref="C115" start="0" length="0">
    <dxf>
      <font>
        <sz val="10"/>
        <color auto="1"/>
        <name val="メイリオ"/>
        <family val="3"/>
        <charset val="128"/>
        <scheme val="none"/>
      </font>
      <alignment vertical="center"/>
      <protection hidden="1"/>
    </dxf>
  </rfmt>
  <rfmt sheetId="3" sqref="D115" start="0" length="0">
    <dxf>
      <font>
        <sz val="10"/>
        <color auto="1"/>
        <name val="メイリオ"/>
        <family val="3"/>
        <charset val="128"/>
        <scheme val="none"/>
      </font>
      <alignment vertical="center"/>
    </dxf>
  </rfmt>
  <rfmt sheetId="3" sqref="E115" start="0" length="0">
    <dxf>
      <font>
        <sz val="10"/>
        <color auto="1"/>
        <name val="メイリオ"/>
        <family val="3"/>
        <charset val="128"/>
        <scheme val="none"/>
      </font>
      <alignment vertical="center"/>
    </dxf>
  </rfmt>
  <rfmt sheetId="3" sqref="F115" start="0" length="0">
    <dxf>
      <font>
        <sz val="10"/>
        <color auto="1"/>
        <name val="メイリオ"/>
        <family val="3"/>
        <charset val="128"/>
        <scheme val="none"/>
      </font>
      <alignment vertical="center"/>
    </dxf>
  </rfmt>
  <rfmt sheetId="3" sqref="G115" start="0" length="0">
    <dxf>
      <font>
        <sz val="10"/>
        <color auto="1"/>
        <name val="メイリオ"/>
        <family val="3"/>
        <charset val="128"/>
        <scheme val="none"/>
      </font>
      <alignment vertical="center"/>
    </dxf>
  </rfmt>
  <rfmt sheetId="3" sqref="H115" start="0" length="0">
    <dxf>
      <font>
        <sz val="10"/>
        <color auto="1"/>
        <name val="メイリオ"/>
        <family val="3"/>
        <charset val="128"/>
        <scheme val="none"/>
      </font>
      <alignment vertical="center"/>
    </dxf>
  </rfmt>
  <rfmt sheetId="3" sqref="I115" start="0" length="0">
    <dxf>
      <font>
        <sz val="10"/>
        <color auto="1"/>
        <name val="メイリオ"/>
        <family val="3"/>
        <charset val="128"/>
        <scheme val="none"/>
      </font>
      <alignment vertical="center"/>
    </dxf>
  </rfmt>
  <rfmt sheetId="3" sqref="J115" start="0" length="0">
    <dxf>
      <font>
        <sz val="10"/>
        <color auto="1"/>
        <name val="メイリオ"/>
        <family val="3"/>
        <charset val="128"/>
        <scheme val="none"/>
      </font>
      <alignment vertical="center"/>
    </dxf>
  </rfmt>
  <rfmt sheetId="3" sqref="K115" start="0" length="0">
    <dxf>
      <font>
        <sz val="10"/>
        <color auto="1"/>
        <name val="メイリオ"/>
        <family val="3"/>
        <charset val="128"/>
        <scheme val="none"/>
      </font>
      <alignment vertical="center"/>
    </dxf>
  </rfmt>
  <rfmt sheetId="3" sqref="L115" start="0" length="0">
    <dxf>
      <font>
        <sz val="10"/>
        <color auto="1"/>
        <name val="メイリオ"/>
        <family val="3"/>
        <charset val="128"/>
        <scheme val="none"/>
      </font>
      <alignment vertical="center"/>
    </dxf>
  </rfmt>
  <rfmt sheetId="3" sqref="M115" start="0" length="0">
    <dxf>
      <font>
        <sz val="10"/>
        <color auto="1"/>
        <name val="メイリオ"/>
        <family val="3"/>
        <charset val="128"/>
        <scheme val="none"/>
      </font>
      <alignment vertical="center"/>
    </dxf>
  </rfmt>
  <rfmt sheetId="3" sqref="N115" start="0" length="0">
    <dxf>
      <font>
        <sz val="10"/>
        <color auto="1"/>
        <name val="メイリオ"/>
        <family val="3"/>
        <charset val="128"/>
        <scheme val="none"/>
      </font>
      <alignment vertical="center"/>
    </dxf>
  </rfmt>
  <rfmt sheetId="3" sqref="O115" start="0" length="0">
    <dxf>
      <font>
        <sz val="10"/>
        <color auto="1"/>
        <name val="メイリオ"/>
        <family val="3"/>
        <charset val="128"/>
        <scheme val="none"/>
      </font>
      <alignment vertical="center"/>
    </dxf>
  </rfmt>
  <rfmt sheetId="3" sqref="P115" start="0" length="0">
    <dxf>
      <font>
        <sz val="10"/>
        <color auto="1"/>
        <name val="メイリオ"/>
        <family val="3"/>
        <charset val="128"/>
        <scheme val="none"/>
      </font>
      <alignment vertical="center"/>
    </dxf>
  </rfmt>
  <rfmt sheetId="3" sqref="Q115" start="0" length="0">
    <dxf>
      <font>
        <sz val="10"/>
        <color auto="1"/>
        <name val="メイリオ"/>
        <family val="3"/>
        <charset val="128"/>
        <scheme val="none"/>
      </font>
      <alignment vertical="center"/>
      <protection hidden="1"/>
    </dxf>
  </rfmt>
  <rfmt sheetId="3" sqref="R115" start="0" length="0">
    <dxf>
      <font>
        <sz val="10"/>
        <color auto="1"/>
        <name val="メイリオ"/>
        <family val="3"/>
        <charset val="128"/>
        <scheme val="none"/>
      </font>
      <alignment vertical="center"/>
      <border outline="0">
        <left style="thin">
          <color indexed="64"/>
        </left>
      </border>
      <protection hidden="1"/>
    </dxf>
  </rfmt>
  <rfmt sheetId="3" sqref="S115" start="0" length="0">
    <dxf>
      <font>
        <sz val="10"/>
        <color auto="1"/>
        <name val="メイリオ"/>
        <family val="3"/>
        <charset val="128"/>
        <scheme val="none"/>
      </font>
      <alignment vertical="center"/>
      <protection hidden="1"/>
    </dxf>
  </rfmt>
  <rfmt sheetId="3" sqref="T115" start="0" length="0">
    <dxf>
      <font>
        <sz val="10"/>
        <color auto="1"/>
        <name val="メイリオ"/>
        <family val="3"/>
        <charset val="128"/>
        <scheme val="none"/>
      </font>
      <alignment vertical="center"/>
      <protection hidden="1"/>
    </dxf>
  </rfmt>
  <rfmt sheetId="3" sqref="U115" start="0" length="0">
    <dxf>
      <font>
        <sz val="10"/>
        <color auto="1"/>
        <name val="メイリオ"/>
        <family val="3"/>
        <charset val="128"/>
        <scheme val="none"/>
      </font>
      <alignment vertical="center"/>
      <protection hidden="1"/>
    </dxf>
  </rfmt>
  <rfmt sheetId="3" sqref="V115" start="0" length="0">
    <dxf>
      <font>
        <sz val="10"/>
        <color auto="1"/>
        <name val="メイリオ"/>
        <family val="3"/>
        <charset val="128"/>
        <scheme val="none"/>
      </font>
      <alignment vertical="center"/>
      <protection hidden="1"/>
    </dxf>
  </rfmt>
  <rfmt sheetId="3" sqref="W115" start="0" length="0">
    <dxf>
      <font>
        <sz val="10"/>
        <color auto="1"/>
        <name val="メイリオ"/>
        <family val="3"/>
        <charset val="128"/>
        <scheme val="none"/>
      </font>
      <alignment vertical="center"/>
      <border outline="0">
        <right style="thin">
          <color indexed="64"/>
        </right>
      </border>
      <protection hidden="1"/>
    </dxf>
  </rfmt>
  <rfmt sheetId="3" s="1" sqref="X115" start="0" length="0">
    <dxf>
      <font>
        <sz val="10"/>
        <color auto="1"/>
        <name val="メイリオ"/>
        <family val="3"/>
        <charset val="128"/>
        <scheme val="none"/>
      </font>
      <numFmt numFmtId="30" formatCode="@"/>
      <alignment horizontal="left" vertical="center"/>
      <border outline="0">
        <left style="thin">
          <color indexed="64"/>
        </left>
      </border>
    </dxf>
  </rfmt>
  <rfmt sheetId="3" sqref="Y115" start="0" length="0">
    <dxf>
      <font>
        <sz val="10"/>
        <color auto="1"/>
        <name val="メイリオ"/>
        <family val="3"/>
        <charset val="128"/>
        <scheme val="none"/>
      </font>
      <alignment vertical="center"/>
    </dxf>
  </rfmt>
  <rfmt sheetId="3" sqref="Z115" start="0" length="0">
    <dxf>
      <font>
        <sz val="10"/>
        <color auto="1"/>
        <name val="メイリオ"/>
        <family val="3"/>
        <charset val="128"/>
        <scheme val="none"/>
      </font>
      <alignment vertical="center"/>
    </dxf>
  </rfmt>
  <rfmt sheetId="3" sqref="AA115" start="0" length="0">
    <dxf>
      <font>
        <sz val="10"/>
        <color auto="1"/>
        <name val="メイリオ"/>
        <family val="3"/>
        <charset val="128"/>
        <scheme val="none"/>
      </font>
      <alignment vertical="center"/>
    </dxf>
  </rfmt>
  <rfmt sheetId="3" sqref="AB115" start="0" length="0">
    <dxf>
      <font>
        <sz val="10"/>
        <color auto="1"/>
        <name val="メイリオ"/>
        <family val="3"/>
        <charset val="128"/>
        <scheme val="none"/>
      </font>
      <alignment vertical="center"/>
    </dxf>
  </rfmt>
  <rfmt sheetId="3" sqref="AC115" start="0" length="0">
    <dxf>
      <font>
        <sz val="10"/>
        <color auto="1"/>
        <name val="メイリオ"/>
        <family val="3"/>
        <charset val="128"/>
        <scheme val="none"/>
      </font>
      <alignment vertical="center"/>
    </dxf>
  </rfmt>
  <rfmt sheetId="3" sqref="AD115" start="0" length="0">
    <dxf>
      <font>
        <sz val="10"/>
        <color auto="1"/>
        <name val="メイリオ"/>
        <family val="3"/>
        <charset val="128"/>
        <scheme val="none"/>
      </font>
      <alignment vertical="center"/>
    </dxf>
  </rfmt>
  <rfmt sheetId="3" sqref="AE115" start="0" length="0">
    <dxf>
      <font>
        <sz val="10"/>
        <color auto="1"/>
        <name val="メイリオ"/>
        <family val="3"/>
        <charset val="128"/>
        <scheme val="none"/>
      </font>
      <alignment vertical="center"/>
    </dxf>
  </rfmt>
  <rfmt sheetId="3" sqref="AF115" start="0" length="0">
    <dxf>
      <font>
        <sz val="10"/>
        <color auto="1"/>
        <name val="メイリオ"/>
        <family val="3"/>
        <charset val="128"/>
        <scheme val="none"/>
      </font>
      <alignment vertical="center"/>
    </dxf>
  </rfmt>
  <rfmt sheetId="3" sqref="AG115" start="0" length="0">
    <dxf>
      <font>
        <sz val="10"/>
        <color auto="1"/>
        <name val="メイリオ"/>
        <family val="3"/>
        <charset val="128"/>
        <scheme val="none"/>
      </font>
      <alignment vertical="center"/>
    </dxf>
  </rfmt>
  <rfmt sheetId="3" sqref="AH115" start="0" length="0">
    <dxf>
      <font>
        <sz val="10"/>
        <color auto="1"/>
        <name val="メイリオ"/>
        <family val="3"/>
        <charset val="128"/>
        <scheme val="none"/>
      </font>
      <alignment vertical="center"/>
    </dxf>
  </rfmt>
  <rfmt sheetId="3" sqref="AI115" start="0" length="0">
    <dxf>
      <font>
        <sz val="10"/>
        <color auto="1"/>
        <name val="メイリオ"/>
        <family val="3"/>
        <charset val="128"/>
        <scheme val="none"/>
      </font>
      <alignment vertical="center"/>
    </dxf>
  </rfmt>
  <rfmt sheetId="3" sqref="AJ115" start="0" length="0">
    <dxf>
      <font>
        <sz val="10"/>
        <color auto="1"/>
        <name val="メイリオ"/>
        <family val="3"/>
        <charset val="128"/>
        <scheme val="none"/>
      </font>
      <alignment vertical="center"/>
    </dxf>
  </rfmt>
  <rfmt sheetId="3" sqref="AK115" start="0" length="0">
    <dxf>
      <font>
        <sz val="10"/>
        <color auto="1"/>
        <name val="メイリオ"/>
        <family val="3"/>
        <charset val="128"/>
        <scheme val="none"/>
      </font>
      <alignment vertical="center"/>
    </dxf>
  </rfmt>
  <rfmt sheetId="3" sqref="AL115" start="0" length="0">
    <dxf>
      <font>
        <sz val="10"/>
        <color auto="1"/>
        <name val="メイリオ"/>
        <family val="3"/>
        <charset val="128"/>
        <scheme val="none"/>
      </font>
      <alignment vertical="center"/>
    </dxf>
  </rfmt>
  <rfmt sheetId="3" sqref="AM115" start="0" length="0">
    <dxf>
      <font>
        <sz val="10"/>
        <color auto="1"/>
        <name val="メイリオ"/>
        <family val="3"/>
        <charset val="128"/>
        <scheme val="none"/>
      </font>
      <alignment vertical="center"/>
    </dxf>
  </rfmt>
  <rfmt sheetId="3" sqref="AN115" start="0" length="0">
    <dxf>
      <font>
        <sz val="10"/>
        <color auto="1"/>
        <name val="メイリオ"/>
        <family val="3"/>
        <charset val="128"/>
        <scheme val="none"/>
      </font>
      <alignment vertical="center"/>
    </dxf>
  </rfmt>
  <rfmt sheetId="3" sqref="AO115" start="0" length="0">
    <dxf>
      <font>
        <sz val="10"/>
        <color auto="1"/>
        <name val="メイリオ"/>
        <family val="3"/>
        <charset val="128"/>
        <scheme val="none"/>
      </font>
      <alignment vertical="center"/>
    </dxf>
  </rfmt>
  <rfmt sheetId="3" sqref="AP115" start="0" length="0">
    <dxf>
      <font>
        <sz val="10"/>
        <color auto="1"/>
        <name val="メイリオ"/>
        <family val="3"/>
        <charset val="128"/>
        <scheme val="none"/>
      </font>
      <alignment vertical="center"/>
    </dxf>
  </rfmt>
  <rfmt sheetId="3" sqref="AQ115" start="0" length="0">
    <dxf>
      <font>
        <sz val="10"/>
        <color auto="1"/>
        <name val="メイリオ"/>
        <family val="3"/>
        <charset val="128"/>
        <scheme val="none"/>
      </font>
      <alignment vertical="center"/>
    </dxf>
  </rfmt>
  <rfmt sheetId="3" sqref="AR115" start="0" length="0">
    <dxf>
      <font>
        <sz val="10"/>
        <color auto="1"/>
        <name val="メイリオ"/>
        <family val="3"/>
        <charset val="128"/>
        <scheme val="none"/>
      </font>
      <alignment vertical="center"/>
    </dxf>
  </rfmt>
  <rfmt sheetId="3" sqref="AS115" start="0" length="0">
    <dxf>
      <font>
        <sz val="10"/>
        <color auto="1"/>
        <name val="メイリオ"/>
        <family val="3"/>
        <charset val="128"/>
        <scheme val="none"/>
      </font>
      <alignment vertical="center"/>
    </dxf>
  </rfmt>
  <rfmt sheetId="3" sqref="AT115" start="0" length="0">
    <dxf>
      <font>
        <sz val="10"/>
        <color auto="1"/>
        <name val="メイリオ"/>
        <family val="3"/>
        <charset val="128"/>
        <scheme val="none"/>
      </font>
      <alignment vertical="center"/>
    </dxf>
  </rfmt>
  <rfmt sheetId="3" sqref="AU115" start="0" length="0">
    <dxf>
      <font>
        <sz val="10"/>
        <color auto="1"/>
        <name val="メイリオ"/>
        <family val="3"/>
        <charset val="128"/>
        <scheme val="none"/>
      </font>
      <alignment vertical="center"/>
    </dxf>
  </rfmt>
  <rfmt sheetId="3" sqref="AV115" start="0" length="0">
    <dxf>
      <font>
        <sz val="10"/>
        <color auto="1"/>
        <name val="メイリオ"/>
        <family val="3"/>
        <charset val="128"/>
        <scheme val="none"/>
      </font>
      <alignment vertical="center"/>
      <protection hidden="1"/>
    </dxf>
  </rfmt>
  <rfmt sheetId="3" sqref="AW115" start="0" length="0">
    <dxf>
      <font>
        <sz val="10"/>
        <color auto="1"/>
        <name val="メイリオ"/>
        <family val="3"/>
        <charset val="128"/>
        <scheme val="none"/>
      </font>
      <alignment vertical="center"/>
      <protection hidden="1"/>
    </dxf>
  </rfmt>
  <rfmt sheetId="3" sqref="AX115" start="0" length="0">
    <dxf>
      <font>
        <sz val="10"/>
        <color auto="1"/>
        <name val="メイリオ"/>
        <family val="3"/>
        <charset val="128"/>
        <scheme val="none"/>
      </font>
      <alignment vertical="center"/>
      <protection hidden="1"/>
    </dxf>
  </rfmt>
  <rfmt sheetId="3" sqref="AY115" start="0" length="0">
    <dxf>
      <font>
        <sz val="10"/>
        <color auto="1"/>
        <name val="メイリオ"/>
        <family val="3"/>
        <charset val="128"/>
        <scheme val="none"/>
      </font>
      <alignment vertical="center"/>
      <protection hidden="1"/>
    </dxf>
  </rfmt>
  <rfmt sheetId="3" sqref="AZ115" start="0" length="0">
    <dxf>
      <font>
        <sz val="10"/>
        <color auto="1"/>
        <name val="メイリオ"/>
        <family val="3"/>
        <charset val="128"/>
        <scheme val="none"/>
      </font>
      <alignment vertical="center"/>
      <protection hidden="1"/>
    </dxf>
  </rfmt>
  <rfmt sheetId="3" sqref="BA115" start="0" length="0">
    <dxf>
      <font>
        <sz val="10"/>
        <color auto="1"/>
        <name val="メイリオ"/>
        <family val="3"/>
        <charset val="128"/>
        <scheme val="none"/>
      </font>
      <alignment vertical="center"/>
      <protection hidden="1"/>
    </dxf>
  </rfmt>
  <rfmt sheetId="3" sqref="BB115" start="0" length="0">
    <dxf>
      <font>
        <sz val="10"/>
        <color auto="1"/>
        <name val="メイリオ"/>
        <family val="3"/>
        <charset val="128"/>
        <scheme val="none"/>
      </font>
      <alignment vertical="center"/>
      <protection hidden="1"/>
    </dxf>
  </rfmt>
  <rfmt sheetId="3" sqref="BC115" start="0" length="0">
    <dxf>
      <font>
        <sz val="10"/>
        <color auto="1"/>
        <name val="メイリオ"/>
        <family val="3"/>
        <charset val="128"/>
        <scheme val="none"/>
      </font>
      <alignment vertical="center"/>
      <protection hidden="1"/>
    </dxf>
  </rfmt>
  <rfmt sheetId="3" sqref="BD115" start="0" length="0">
    <dxf>
      <font>
        <sz val="10"/>
        <color auto="1"/>
        <name val="メイリオ"/>
        <family val="3"/>
        <charset val="128"/>
        <scheme val="none"/>
      </font>
      <alignment vertical="center"/>
      <protection hidden="1"/>
    </dxf>
  </rfmt>
  <rfmt sheetId="3" sqref="BE115" start="0" length="0">
    <dxf>
      <font>
        <sz val="10"/>
        <color auto="1"/>
        <name val="メイリオ"/>
        <family val="3"/>
        <charset val="128"/>
        <scheme val="none"/>
      </font>
      <alignment vertical="center"/>
      <border outline="0">
        <right style="thin">
          <color indexed="64"/>
        </right>
      </border>
      <protection hidden="1"/>
    </dxf>
  </rfmt>
  <rfmt sheetId="3" sqref="BF115" start="0" length="0">
    <dxf>
      <font>
        <sz val="10"/>
        <color auto="1"/>
        <name val="メイリオ"/>
        <family val="3"/>
        <charset val="128"/>
        <scheme val="none"/>
      </font>
      <alignment vertical="center"/>
    </dxf>
  </rfmt>
  <rfmt sheetId="3" sqref="BG115" start="0" length="0">
    <dxf>
      <font>
        <sz val="10"/>
        <color auto="1"/>
        <name val="メイリオ"/>
        <family val="3"/>
        <charset val="128"/>
        <scheme val="none"/>
      </font>
      <alignment vertical="center"/>
    </dxf>
  </rfmt>
  <rfmt sheetId="3" sqref="BH115" start="0" length="0">
    <dxf>
      <font>
        <sz val="10"/>
        <color auto="1"/>
        <name val="メイリオ"/>
        <family val="3"/>
        <charset val="128"/>
        <scheme val="none"/>
      </font>
      <alignment vertical="center"/>
    </dxf>
  </rfmt>
  <rfmt sheetId="3" sqref="BI115" start="0" length="0">
    <dxf>
      <font>
        <sz val="10"/>
        <color auto="1"/>
        <name val="メイリオ"/>
        <family val="3"/>
        <charset val="128"/>
        <scheme val="none"/>
      </font>
      <alignment vertical="center"/>
    </dxf>
  </rfmt>
  <rfmt sheetId="3" sqref="BJ115" start="0" length="0">
    <dxf>
      <font>
        <sz val="10"/>
        <color auto="1"/>
        <name val="メイリオ"/>
        <family val="3"/>
        <charset val="128"/>
        <scheme val="none"/>
      </font>
      <alignment vertical="center"/>
    </dxf>
  </rfmt>
  <rfmt sheetId="3" sqref="BK115" start="0" length="0">
    <dxf>
      <font>
        <sz val="10"/>
        <color auto="1"/>
        <name val="メイリオ"/>
        <family val="3"/>
        <charset val="128"/>
        <scheme val="none"/>
      </font>
      <alignment vertical="center"/>
    </dxf>
  </rfmt>
  <rfmt sheetId="3" sqref="BL115" start="0" length="0">
    <dxf>
      <font>
        <sz val="10"/>
        <color auto="1"/>
        <name val="メイリオ"/>
        <family val="3"/>
        <charset val="128"/>
        <scheme val="none"/>
      </font>
      <alignment vertical="center"/>
    </dxf>
  </rfmt>
  <rfmt sheetId="3" sqref="BM115" start="0" length="0">
    <dxf>
      <font>
        <sz val="10"/>
        <color auto="1"/>
        <name val="メイリオ"/>
        <family val="3"/>
        <charset val="128"/>
        <scheme val="none"/>
      </font>
      <alignment vertical="center"/>
    </dxf>
  </rfmt>
  <rfmt sheetId="3" sqref="BN115" start="0" length="0">
    <dxf>
      <font>
        <sz val="10"/>
        <color auto="1"/>
        <name val="メイリオ"/>
        <family val="3"/>
        <charset val="128"/>
        <scheme val="none"/>
      </font>
      <alignment vertical="center"/>
    </dxf>
  </rfmt>
  <rfmt sheetId="3" sqref="BO115" start="0" length="0">
    <dxf>
      <font>
        <sz val="10"/>
        <color auto="1"/>
        <name val="メイリオ"/>
        <family val="3"/>
        <charset val="128"/>
        <scheme val="none"/>
      </font>
      <alignment vertical="center"/>
    </dxf>
  </rfmt>
  <rfmt sheetId="3" sqref="BP115" start="0" length="0">
    <dxf>
      <font>
        <sz val="10"/>
        <color auto="1"/>
        <name val="メイリオ"/>
        <family val="3"/>
        <charset val="128"/>
        <scheme val="none"/>
      </font>
      <alignment vertical="center"/>
    </dxf>
  </rfmt>
  <rfmt sheetId="3" sqref="BQ115" start="0" length="0">
    <dxf>
      <font>
        <sz val="10"/>
        <color auto="1"/>
        <name val="メイリオ"/>
        <family val="3"/>
        <charset val="128"/>
        <scheme val="none"/>
      </font>
      <alignment vertical="center"/>
    </dxf>
  </rfmt>
  <rfmt sheetId="3" sqref="BR115" start="0" length="0">
    <dxf>
      <font>
        <sz val="10"/>
        <color auto="1"/>
        <name val="メイリオ"/>
        <family val="3"/>
        <charset val="128"/>
        <scheme val="none"/>
      </font>
      <alignment vertical="center"/>
    </dxf>
  </rfmt>
  <rfmt sheetId="3" sqref="BS115" start="0" length="0">
    <dxf>
      <font>
        <sz val="10"/>
        <color auto="1"/>
        <name val="メイリオ"/>
        <family val="3"/>
        <charset val="128"/>
        <scheme val="none"/>
      </font>
      <alignment vertical="center"/>
    </dxf>
  </rfmt>
  <rfmt sheetId="3" sqref="BT115" start="0" length="0">
    <dxf>
      <font>
        <sz val="10"/>
        <color auto="1"/>
        <name val="メイリオ"/>
        <family val="3"/>
        <charset val="128"/>
        <scheme val="none"/>
      </font>
      <alignment vertical="center"/>
    </dxf>
  </rfmt>
  <rfmt sheetId="3" sqref="BU115" start="0" length="0">
    <dxf>
      <font>
        <sz val="10"/>
        <color auto="1"/>
        <name val="メイリオ"/>
        <family val="3"/>
        <charset val="128"/>
        <scheme val="none"/>
      </font>
      <alignment vertical="center"/>
      <border outline="0">
        <left style="thin">
          <color indexed="64"/>
        </left>
      </border>
    </dxf>
  </rfmt>
  <rfmt sheetId="3" sqref="BV115" start="0" length="0">
    <dxf>
      <font>
        <sz val="10"/>
        <color auto="1"/>
        <name val="メイリオ"/>
        <family val="3"/>
        <charset val="128"/>
        <scheme val="none"/>
      </font>
      <alignment vertical="center"/>
    </dxf>
  </rfmt>
  <rfmt sheetId="3" sqref="BW115" start="0" length="0">
    <dxf>
      <font>
        <sz val="10"/>
        <color auto="1"/>
        <name val="メイリオ"/>
        <family val="3"/>
        <charset val="128"/>
        <scheme val="none"/>
      </font>
      <alignment vertical="center"/>
    </dxf>
  </rfmt>
  <rfmt sheetId="3" sqref="BX115" start="0" length="0">
    <dxf>
      <font>
        <sz val="10"/>
        <color auto="1"/>
        <name val="メイリオ"/>
        <family val="3"/>
        <charset val="128"/>
        <scheme val="none"/>
      </font>
      <alignment vertical="center"/>
    </dxf>
  </rfmt>
  <rfmt sheetId="3" sqref="BY115" start="0" length="0">
    <dxf>
      <font>
        <sz val="10"/>
        <color auto="1"/>
        <name val="メイリオ"/>
        <family val="3"/>
        <charset val="128"/>
        <scheme val="none"/>
      </font>
      <alignment vertical="center"/>
    </dxf>
  </rfmt>
  <rfmt sheetId="3" sqref="BZ115" start="0" length="0">
    <dxf>
      <font>
        <sz val="10"/>
        <color auto="1"/>
        <name val="メイリオ"/>
        <family val="3"/>
        <charset val="128"/>
        <scheme val="none"/>
      </font>
      <alignment vertical="center"/>
    </dxf>
  </rfmt>
  <rfmt sheetId="3" sqref="CA115" start="0" length="0">
    <dxf>
      <font>
        <sz val="10"/>
        <color auto="1"/>
        <name val="メイリオ"/>
        <family val="3"/>
        <charset val="128"/>
        <scheme val="none"/>
      </font>
      <alignment vertical="center"/>
    </dxf>
  </rfmt>
  <rfmt sheetId="3" sqref="CB115" start="0" length="0">
    <dxf>
      <font>
        <sz val="10"/>
        <color auto="1"/>
        <name val="メイリオ"/>
        <family val="3"/>
        <charset val="128"/>
        <scheme val="none"/>
      </font>
      <alignment vertical="center"/>
    </dxf>
  </rfmt>
  <rfmt sheetId="3" sqref="CC115" start="0" length="0">
    <dxf>
      <font>
        <sz val="10"/>
        <color auto="1"/>
        <name val="メイリオ"/>
        <family val="3"/>
        <charset val="128"/>
        <scheme val="none"/>
      </font>
      <alignment vertical="center"/>
    </dxf>
  </rfmt>
  <rfmt sheetId="3" sqref="CD115" start="0" length="0">
    <dxf>
      <font>
        <sz val="10"/>
        <color auto="1"/>
        <name val="メイリオ"/>
        <family val="3"/>
        <charset val="128"/>
        <scheme val="none"/>
      </font>
      <alignment vertical="center"/>
    </dxf>
  </rfmt>
  <rfmt sheetId="3" sqref="CE115" start="0" length="0">
    <dxf>
      <font>
        <sz val="10"/>
        <color auto="1"/>
        <name val="メイリオ"/>
        <family val="3"/>
        <charset val="128"/>
        <scheme val="none"/>
      </font>
      <alignment vertical="center"/>
    </dxf>
  </rfmt>
  <rfmt sheetId="3" sqref="CF115" start="0" length="0">
    <dxf>
      <font>
        <sz val="10"/>
        <color auto="1"/>
        <name val="メイリオ"/>
        <family val="3"/>
        <charset val="128"/>
        <scheme val="none"/>
      </font>
      <alignment vertical="center"/>
    </dxf>
  </rfmt>
  <rfmt sheetId="3" sqref="CG115" start="0" length="0">
    <dxf>
      <font>
        <sz val="10"/>
        <color auto="1"/>
        <name val="メイリオ"/>
        <family val="3"/>
        <charset val="128"/>
        <scheme val="none"/>
      </font>
      <alignment vertical="center"/>
      <border outline="0">
        <right style="thin">
          <color indexed="64"/>
        </right>
      </border>
    </dxf>
  </rfmt>
  <rfmt sheetId="3" s="1" sqref="CH115" start="0" length="0">
    <dxf>
      <font>
        <sz val="10"/>
        <color auto="1"/>
        <name val="メイリオ"/>
        <family val="3"/>
        <charset val="128"/>
        <scheme val="none"/>
      </font>
      <numFmt numFmtId="30" formatCode="@"/>
      <alignment horizontal="left" vertical="center"/>
    </dxf>
  </rfmt>
  <rfmt sheetId="3" sqref="CI115" start="0" length="0">
    <dxf>
      <font>
        <sz val="10"/>
        <color auto="1"/>
        <name val="メイリオ"/>
        <family val="3"/>
        <charset val="128"/>
        <scheme val="none"/>
      </font>
      <alignment vertical="center"/>
      <protection hidden="1"/>
    </dxf>
  </rfmt>
  <rfmt sheetId="3" sqref="CJ115" start="0" length="0">
    <dxf>
      <font>
        <sz val="10"/>
        <color auto="1"/>
        <name val="メイリオ"/>
        <family val="3"/>
        <charset val="128"/>
        <scheme val="none"/>
      </font>
      <alignment vertical="center"/>
      <protection hidden="1"/>
    </dxf>
  </rfmt>
  <rfmt sheetId="3" sqref="CK115" start="0" length="0">
    <dxf>
      <font>
        <sz val="10"/>
        <color auto="1"/>
        <name val="メイリオ"/>
        <family val="3"/>
        <charset val="128"/>
        <scheme val="none"/>
      </font>
      <alignment vertical="center"/>
      <protection hidden="1"/>
    </dxf>
  </rfmt>
  <rfmt sheetId="3" sqref="CL115" start="0" length="0">
    <dxf>
      <font>
        <sz val="10"/>
        <color auto="1"/>
        <name val="メイリオ"/>
        <family val="3"/>
        <charset val="128"/>
        <scheme val="none"/>
      </font>
      <alignment vertical="center"/>
      <protection hidden="1"/>
    </dxf>
  </rfmt>
  <rfmt sheetId="3" sqref="CM115" start="0" length="0">
    <dxf>
      <font>
        <sz val="10"/>
        <color auto="1"/>
        <name val="メイリオ"/>
        <family val="3"/>
        <charset val="128"/>
        <scheme val="none"/>
      </font>
      <alignment vertical="center"/>
      <protection hidden="1"/>
    </dxf>
  </rfmt>
  <rfmt sheetId="3" sqref="CN115" start="0" length="0">
    <dxf>
      <font>
        <sz val="10"/>
        <color auto="1"/>
        <name val="メイリオ"/>
        <family val="3"/>
        <charset val="128"/>
        <scheme val="none"/>
      </font>
      <alignment vertical="center"/>
      <protection hidden="1"/>
    </dxf>
  </rfmt>
  <rfmt sheetId="3" sqref="CO115" start="0" length="0">
    <dxf>
      <font>
        <sz val="10"/>
        <color auto="1"/>
        <name val="メイリオ"/>
        <family val="3"/>
        <charset val="128"/>
        <scheme val="none"/>
      </font>
      <alignment vertical="center"/>
      <protection hidden="1"/>
    </dxf>
  </rfmt>
  <rfmt sheetId="3" sqref="CP115" start="0" length="0">
    <dxf>
      <font>
        <sz val="10"/>
        <color auto="1"/>
        <name val="メイリオ"/>
        <family val="3"/>
        <charset val="128"/>
        <scheme val="none"/>
      </font>
      <alignment vertical="center"/>
      <protection hidden="1"/>
    </dxf>
  </rfmt>
  <rfmt sheetId="3" sqref="CQ115" start="0" length="0">
    <dxf>
      <font>
        <sz val="10"/>
        <color auto="1"/>
        <name val="メイリオ"/>
        <family val="3"/>
        <charset val="128"/>
        <scheme val="none"/>
      </font>
      <alignment vertical="center"/>
      <protection hidden="1"/>
    </dxf>
  </rfmt>
  <rfmt sheetId="3" sqref="CR115" start="0" length="0">
    <dxf>
      <font>
        <sz val="10"/>
        <color auto="1"/>
        <name val="メイリオ"/>
        <family val="3"/>
        <charset val="128"/>
        <scheme val="none"/>
      </font>
      <alignment vertical="center"/>
      <protection hidden="1"/>
    </dxf>
  </rfmt>
  <rfmt sheetId="3" sqref="CS115" start="0" length="0">
    <dxf>
      <font>
        <sz val="10"/>
        <color auto="1"/>
        <name val="メイリオ"/>
        <family val="3"/>
        <charset val="128"/>
        <scheme val="none"/>
      </font>
      <alignment vertical="center"/>
      <protection hidden="1"/>
    </dxf>
  </rfmt>
  <rfmt sheetId="3" sqref="CT115" start="0" length="0">
    <dxf>
      <font>
        <sz val="10"/>
        <color auto="1"/>
        <name val="メイリオ"/>
        <family val="3"/>
        <charset val="128"/>
        <scheme val="none"/>
      </font>
      <alignment vertical="center"/>
      <protection hidden="1"/>
    </dxf>
  </rfmt>
  <rfmt sheetId="3" sqref="CU115" start="0" length="0">
    <dxf>
      <font>
        <sz val="10"/>
        <color auto="1"/>
        <name val="メイリオ"/>
        <family val="3"/>
        <charset val="128"/>
        <scheme val="none"/>
      </font>
      <alignment vertical="center"/>
      <protection hidden="1"/>
    </dxf>
  </rfmt>
  <rfmt sheetId="3" sqref="CV115" start="0" length="0">
    <dxf>
      <font>
        <sz val="10"/>
        <color auto="1"/>
        <name val="メイリオ"/>
        <family val="3"/>
        <charset val="128"/>
        <scheme val="none"/>
      </font>
      <alignment vertical="center"/>
      <protection hidden="1"/>
    </dxf>
  </rfmt>
  <rfmt sheetId="3" sqref="CW115" start="0" length="0">
    <dxf>
      <font>
        <sz val="10"/>
        <color auto="1"/>
        <name val="メイリオ"/>
        <family val="3"/>
        <charset val="128"/>
        <scheme val="none"/>
      </font>
      <alignment vertical="center"/>
      <protection hidden="1"/>
    </dxf>
  </rfmt>
  <rfmt sheetId="3" sqref="CX115" start="0" length="0">
    <dxf>
      <font>
        <sz val="10"/>
        <color auto="1"/>
        <name val="メイリオ"/>
        <family val="3"/>
        <charset val="128"/>
        <scheme val="none"/>
      </font>
      <alignment vertical="center"/>
      <protection hidden="1"/>
    </dxf>
  </rfmt>
  <rfmt sheetId="3" sqref="CY115" start="0" length="0">
    <dxf>
      <font>
        <sz val="10"/>
        <color auto="1"/>
        <name val="メイリオ"/>
        <family val="3"/>
        <charset val="128"/>
        <scheme val="none"/>
      </font>
      <alignment vertical="center"/>
      <protection hidden="1"/>
    </dxf>
  </rfmt>
  <rfmt sheetId="3" sqref="CZ115" start="0" length="0">
    <dxf>
      <font>
        <sz val="10"/>
        <color auto="1"/>
        <name val="メイリオ"/>
        <family val="3"/>
        <charset val="128"/>
        <scheme val="none"/>
      </font>
      <alignment vertical="center"/>
      <protection hidden="1"/>
    </dxf>
  </rfmt>
  <rfmt sheetId="3" sqref="DA115" start="0" length="0">
    <dxf>
      <font>
        <sz val="10"/>
        <color auto="1"/>
        <name val="メイリオ"/>
        <family val="3"/>
        <charset val="128"/>
        <scheme val="none"/>
      </font>
      <alignment vertical="center"/>
      <protection hidden="1"/>
    </dxf>
  </rfmt>
  <rfmt sheetId="3" sqref="DB115" start="0" length="0">
    <dxf>
      <font>
        <sz val="10"/>
        <color auto="1"/>
        <name val="メイリオ"/>
        <family val="3"/>
        <charset val="128"/>
        <scheme val="none"/>
      </font>
      <alignment vertical="center"/>
      <protection hidden="1"/>
    </dxf>
  </rfmt>
  <rfmt sheetId="3" sqref="DC115" start="0" length="0">
    <dxf>
      <font>
        <sz val="10"/>
        <color auto="1"/>
        <name val="メイリオ"/>
        <family val="3"/>
        <charset val="128"/>
        <scheme val="none"/>
      </font>
      <alignment vertical="center"/>
      <protection hidden="1"/>
    </dxf>
  </rfmt>
  <rfmt sheetId="3" sqref="DD115" start="0" length="0">
    <dxf>
      <font>
        <sz val="10"/>
        <color auto="1"/>
        <name val="メイリオ"/>
        <family val="3"/>
        <charset val="128"/>
        <scheme val="none"/>
      </font>
      <alignment vertical="center"/>
      <protection hidden="1"/>
    </dxf>
  </rfmt>
  <rfmt sheetId="3" sqref="DE115" start="0" length="0">
    <dxf>
      <font>
        <sz val="10"/>
        <color auto="1"/>
        <name val="メイリオ"/>
        <family val="3"/>
        <charset val="128"/>
        <scheme val="none"/>
      </font>
      <alignment vertical="center"/>
      <protection hidden="1"/>
    </dxf>
  </rfmt>
  <rfmt sheetId="3" sqref="DF115" start="0" length="0">
    <dxf>
      <font>
        <sz val="10"/>
        <color auto="1"/>
        <name val="メイリオ"/>
        <family val="3"/>
        <charset val="128"/>
        <scheme val="none"/>
      </font>
      <alignment vertical="center"/>
      <protection hidden="1"/>
    </dxf>
  </rfmt>
  <rfmt sheetId="3" sqref="DG115" start="0" length="0">
    <dxf>
      <font>
        <sz val="10"/>
        <color auto="1"/>
        <name val="メイリオ"/>
        <family val="3"/>
        <charset val="128"/>
        <scheme val="none"/>
      </font>
      <alignment vertical="center"/>
      <protection hidden="1"/>
    </dxf>
  </rfmt>
  <rfmt sheetId="3" sqref="DH115" start="0" length="0">
    <dxf>
      <font>
        <sz val="10"/>
        <color auto="1"/>
        <name val="メイリオ"/>
        <family val="3"/>
        <charset val="128"/>
        <scheme val="none"/>
      </font>
      <alignment vertical="center"/>
      <border outline="0">
        <right style="thin">
          <color indexed="64"/>
        </right>
      </border>
      <protection hidden="1"/>
    </dxf>
  </rfmt>
  <rfmt sheetId="3" sqref="A115:XFD115" start="0" length="0">
    <dxf>
      <font>
        <sz val="10"/>
        <color auto="1"/>
        <name val="メイリオ"/>
        <family val="3"/>
        <charset val="128"/>
        <scheme val="none"/>
      </font>
      <alignment vertical="center"/>
      <protection hidden="1"/>
    </dxf>
  </rfmt>
  <rfmt sheetId="3" sqref="A116" start="0" length="0">
    <dxf>
      <font>
        <sz val="10"/>
        <color auto="1"/>
        <name val="メイリオ"/>
        <family val="3"/>
        <charset val="128"/>
        <scheme val="none"/>
      </font>
      <fill>
        <patternFill patternType="solid">
          <bgColor rgb="FFFFFF00"/>
        </patternFill>
      </fill>
      <alignment vertical="center"/>
    </dxf>
  </rfmt>
  <rfmt sheetId="3" sqref="B116" start="0" length="0">
    <dxf>
      <font>
        <sz val="10"/>
        <color auto="1"/>
        <name val="メイリオ"/>
        <family val="3"/>
        <charset val="128"/>
        <scheme val="none"/>
      </font>
      <alignment vertical="center"/>
      <border outline="0">
        <left style="thin">
          <color indexed="64"/>
        </left>
      </border>
    </dxf>
  </rfmt>
  <rfmt sheetId="3" sqref="C116" start="0" length="0">
    <dxf>
      <font>
        <sz val="10"/>
        <color auto="1"/>
        <name val="メイリオ"/>
        <family val="3"/>
        <charset val="128"/>
        <scheme val="none"/>
      </font>
      <alignment vertical="center"/>
      <protection hidden="1"/>
    </dxf>
  </rfmt>
  <rfmt sheetId="3" sqref="D116" start="0" length="0">
    <dxf>
      <font>
        <sz val="10"/>
        <color auto="1"/>
        <name val="メイリオ"/>
        <family val="3"/>
        <charset val="128"/>
        <scheme val="none"/>
      </font>
      <alignment vertical="center"/>
    </dxf>
  </rfmt>
  <rfmt sheetId="3" sqref="E116" start="0" length="0">
    <dxf>
      <font>
        <sz val="10"/>
        <color auto="1"/>
        <name val="メイリオ"/>
        <family val="3"/>
        <charset val="128"/>
        <scheme val="none"/>
      </font>
      <alignment vertical="center"/>
    </dxf>
  </rfmt>
  <rfmt sheetId="3" sqref="F116" start="0" length="0">
    <dxf>
      <font>
        <sz val="10"/>
        <color auto="1"/>
        <name val="メイリオ"/>
        <family val="3"/>
        <charset val="128"/>
        <scheme val="none"/>
      </font>
      <alignment vertical="center"/>
    </dxf>
  </rfmt>
  <rfmt sheetId="3" sqref="G116" start="0" length="0">
    <dxf>
      <font>
        <sz val="10"/>
        <color auto="1"/>
        <name val="メイリオ"/>
        <family val="3"/>
        <charset val="128"/>
        <scheme val="none"/>
      </font>
      <alignment vertical="center"/>
    </dxf>
  </rfmt>
  <rfmt sheetId="3" sqref="H116" start="0" length="0">
    <dxf>
      <font>
        <sz val="10"/>
        <color auto="1"/>
        <name val="メイリオ"/>
        <family val="3"/>
        <charset val="128"/>
        <scheme val="none"/>
      </font>
      <alignment vertical="center"/>
    </dxf>
  </rfmt>
  <rfmt sheetId="3" sqref="I116" start="0" length="0">
    <dxf>
      <font>
        <sz val="10"/>
        <color auto="1"/>
        <name val="メイリオ"/>
        <family val="3"/>
        <charset val="128"/>
        <scheme val="none"/>
      </font>
      <alignment vertical="center"/>
    </dxf>
  </rfmt>
  <rfmt sheetId="3" sqref="J116" start="0" length="0">
    <dxf>
      <font>
        <sz val="10"/>
        <color auto="1"/>
        <name val="メイリオ"/>
        <family val="3"/>
        <charset val="128"/>
        <scheme val="none"/>
      </font>
      <alignment vertical="center"/>
    </dxf>
  </rfmt>
  <rfmt sheetId="3" sqref="K116" start="0" length="0">
    <dxf>
      <font>
        <sz val="10"/>
        <color auto="1"/>
        <name val="メイリオ"/>
        <family val="3"/>
        <charset val="128"/>
        <scheme val="none"/>
      </font>
      <alignment vertical="center"/>
    </dxf>
  </rfmt>
  <rfmt sheetId="3" sqref="L116" start="0" length="0">
    <dxf>
      <font>
        <sz val="10"/>
        <color auto="1"/>
        <name val="メイリオ"/>
        <family val="3"/>
        <charset val="128"/>
        <scheme val="none"/>
      </font>
      <alignment vertical="center"/>
    </dxf>
  </rfmt>
  <rfmt sheetId="3" sqref="M116" start="0" length="0">
    <dxf>
      <font>
        <sz val="10"/>
        <color auto="1"/>
        <name val="メイリオ"/>
        <family val="3"/>
        <charset val="128"/>
        <scheme val="none"/>
      </font>
      <alignment vertical="center"/>
    </dxf>
  </rfmt>
  <rfmt sheetId="3" sqref="N116" start="0" length="0">
    <dxf>
      <font>
        <sz val="10"/>
        <color auto="1"/>
        <name val="メイリオ"/>
        <family val="3"/>
        <charset val="128"/>
        <scheme val="none"/>
      </font>
      <alignment vertical="center"/>
    </dxf>
  </rfmt>
  <rfmt sheetId="3" sqref="O116" start="0" length="0">
    <dxf>
      <font>
        <sz val="10"/>
        <color auto="1"/>
        <name val="メイリオ"/>
        <family val="3"/>
        <charset val="128"/>
        <scheme val="none"/>
      </font>
      <alignment vertical="center"/>
    </dxf>
  </rfmt>
  <rfmt sheetId="3" sqref="P116" start="0" length="0">
    <dxf>
      <font>
        <sz val="10"/>
        <color auto="1"/>
        <name val="メイリオ"/>
        <family val="3"/>
        <charset val="128"/>
        <scheme val="none"/>
      </font>
      <alignment vertical="center"/>
    </dxf>
  </rfmt>
  <rfmt sheetId="3" sqref="Q116" start="0" length="0">
    <dxf>
      <font>
        <sz val="10"/>
        <color auto="1"/>
        <name val="メイリオ"/>
        <family val="3"/>
        <charset val="128"/>
        <scheme val="none"/>
      </font>
      <alignment vertical="center"/>
      <protection hidden="1"/>
    </dxf>
  </rfmt>
  <rfmt sheetId="3" sqref="R116" start="0" length="0">
    <dxf>
      <font>
        <sz val="10"/>
        <color auto="1"/>
        <name val="メイリオ"/>
        <family val="3"/>
        <charset val="128"/>
        <scheme val="none"/>
      </font>
      <alignment vertical="center"/>
      <border outline="0">
        <left style="thin">
          <color indexed="64"/>
        </left>
      </border>
      <protection hidden="1"/>
    </dxf>
  </rfmt>
  <rfmt sheetId="3" sqref="S116" start="0" length="0">
    <dxf>
      <font>
        <sz val="10"/>
        <color auto="1"/>
        <name val="メイリオ"/>
        <family val="3"/>
        <charset val="128"/>
        <scheme val="none"/>
      </font>
      <alignment vertical="center"/>
      <protection hidden="1"/>
    </dxf>
  </rfmt>
  <rfmt sheetId="3" sqref="T116" start="0" length="0">
    <dxf>
      <font>
        <sz val="10"/>
        <color auto="1"/>
        <name val="メイリオ"/>
        <family val="3"/>
        <charset val="128"/>
        <scheme val="none"/>
      </font>
      <alignment vertical="center"/>
      <protection hidden="1"/>
    </dxf>
  </rfmt>
  <rfmt sheetId="3" sqref="U116" start="0" length="0">
    <dxf>
      <font>
        <sz val="10"/>
        <color auto="1"/>
        <name val="メイリオ"/>
        <family val="3"/>
        <charset val="128"/>
        <scheme val="none"/>
      </font>
      <alignment vertical="center"/>
      <protection hidden="1"/>
    </dxf>
  </rfmt>
  <rfmt sheetId="3" sqref="V116" start="0" length="0">
    <dxf>
      <font>
        <sz val="10"/>
        <color auto="1"/>
        <name val="メイリオ"/>
        <family val="3"/>
        <charset val="128"/>
        <scheme val="none"/>
      </font>
      <alignment vertical="center"/>
      <protection hidden="1"/>
    </dxf>
  </rfmt>
  <rfmt sheetId="3" sqref="W116" start="0" length="0">
    <dxf>
      <font>
        <sz val="10"/>
        <color auto="1"/>
        <name val="メイリオ"/>
        <family val="3"/>
        <charset val="128"/>
        <scheme val="none"/>
      </font>
      <alignment vertical="center"/>
      <border outline="0">
        <right style="thin">
          <color indexed="64"/>
        </right>
      </border>
      <protection hidden="1"/>
    </dxf>
  </rfmt>
  <rfmt sheetId="3" s="1" sqref="X116" start="0" length="0">
    <dxf>
      <font>
        <sz val="10"/>
        <color auto="1"/>
        <name val="メイリオ"/>
        <family val="3"/>
        <charset val="128"/>
        <scheme val="none"/>
      </font>
      <numFmt numFmtId="30" formatCode="@"/>
      <alignment horizontal="left" vertical="center"/>
      <border outline="0">
        <left style="thin">
          <color indexed="64"/>
        </left>
      </border>
    </dxf>
  </rfmt>
  <rfmt sheetId="3" sqref="Y116" start="0" length="0">
    <dxf>
      <font>
        <sz val="10"/>
        <color auto="1"/>
        <name val="メイリオ"/>
        <family val="3"/>
        <charset val="128"/>
        <scheme val="none"/>
      </font>
      <alignment vertical="center"/>
    </dxf>
  </rfmt>
  <rfmt sheetId="3" sqref="Z116" start="0" length="0">
    <dxf>
      <font>
        <sz val="10"/>
        <color auto="1"/>
        <name val="メイリオ"/>
        <family val="3"/>
        <charset val="128"/>
        <scheme val="none"/>
      </font>
      <alignment vertical="center"/>
    </dxf>
  </rfmt>
  <rfmt sheetId="3" sqref="AA116" start="0" length="0">
    <dxf>
      <font>
        <sz val="10"/>
        <color auto="1"/>
        <name val="メイリオ"/>
        <family val="3"/>
        <charset val="128"/>
        <scheme val="none"/>
      </font>
      <alignment vertical="center"/>
    </dxf>
  </rfmt>
  <rfmt sheetId="3" sqref="AB116" start="0" length="0">
    <dxf>
      <font>
        <sz val="10"/>
        <color auto="1"/>
        <name val="メイリオ"/>
        <family val="3"/>
        <charset val="128"/>
        <scheme val="none"/>
      </font>
      <alignment vertical="center"/>
    </dxf>
  </rfmt>
  <rfmt sheetId="3" sqref="AC116" start="0" length="0">
    <dxf>
      <font>
        <sz val="10"/>
        <color auto="1"/>
        <name val="メイリオ"/>
        <family val="3"/>
        <charset val="128"/>
        <scheme val="none"/>
      </font>
      <alignment vertical="center"/>
    </dxf>
  </rfmt>
  <rfmt sheetId="3" sqref="AD116" start="0" length="0">
    <dxf>
      <font>
        <sz val="10"/>
        <color auto="1"/>
        <name val="メイリオ"/>
        <family val="3"/>
        <charset val="128"/>
        <scheme val="none"/>
      </font>
      <alignment vertical="center"/>
    </dxf>
  </rfmt>
  <rfmt sheetId="3" sqref="AE116" start="0" length="0">
    <dxf>
      <font>
        <sz val="10"/>
        <color auto="1"/>
        <name val="メイリオ"/>
        <family val="3"/>
        <charset val="128"/>
        <scheme val="none"/>
      </font>
      <alignment vertical="center"/>
    </dxf>
  </rfmt>
  <rfmt sheetId="3" sqref="AF116" start="0" length="0">
    <dxf>
      <font>
        <sz val="10"/>
        <color auto="1"/>
        <name val="メイリオ"/>
        <family val="3"/>
        <charset val="128"/>
        <scheme val="none"/>
      </font>
      <alignment vertical="center"/>
    </dxf>
  </rfmt>
  <rfmt sheetId="3" sqref="AG116" start="0" length="0">
    <dxf>
      <font>
        <sz val="10"/>
        <color auto="1"/>
        <name val="メイリオ"/>
        <family val="3"/>
        <charset val="128"/>
        <scheme val="none"/>
      </font>
      <alignment vertical="center"/>
    </dxf>
  </rfmt>
  <rfmt sheetId="3" sqref="AH116" start="0" length="0">
    <dxf>
      <font>
        <sz val="10"/>
        <color auto="1"/>
        <name val="メイリオ"/>
        <family val="3"/>
        <charset val="128"/>
        <scheme val="none"/>
      </font>
      <alignment vertical="center"/>
    </dxf>
  </rfmt>
  <rfmt sheetId="3" sqref="AI116" start="0" length="0">
    <dxf>
      <font>
        <sz val="10"/>
        <color auto="1"/>
        <name val="メイリオ"/>
        <family val="3"/>
        <charset val="128"/>
        <scheme val="none"/>
      </font>
      <alignment vertical="center"/>
    </dxf>
  </rfmt>
  <rfmt sheetId="3" sqref="AJ116" start="0" length="0">
    <dxf>
      <font>
        <sz val="10"/>
        <color auto="1"/>
        <name val="メイリオ"/>
        <family val="3"/>
        <charset val="128"/>
        <scheme val="none"/>
      </font>
      <alignment vertical="center"/>
    </dxf>
  </rfmt>
  <rfmt sheetId="3" sqref="AK116" start="0" length="0">
    <dxf>
      <font>
        <sz val="10"/>
        <color auto="1"/>
        <name val="メイリオ"/>
        <family val="3"/>
        <charset val="128"/>
        <scheme val="none"/>
      </font>
      <alignment vertical="center"/>
    </dxf>
  </rfmt>
  <rfmt sheetId="3" sqref="AL116" start="0" length="0">
    <dxf>
      <font>
        <sz val="10"/>
        <color auto="1"/>
        <name val="メイリオ"/>
        <family val="3"/>
        <charset val="128"/>
        <scheme val="none"/>
      </font>
      <alignment vertical="center"/>
    </dxf>
  </rfmt>
  <rfmt sheetId="3" sqref="AM116" start="0" length="0">
    <dxf>
      <font>
        <sz val="10"/>
        <color auto="1"/>
        <name val="メイリオ"/>
        <family val="3"/>
        <charset val="128"/>
        <scheme val="none"/>
      </font>
      <alignment vertical="center"/>
    </dxf>
  </rfmt>
  <rfmt sheetId="3" sqref="AN116" start="0" length="0">
    <dxf>
      <font>
        <sz val="10"/>
        <color auto="1"/>
        <name val="メイリオ"/>
        <family val="3"/>
        <charset val="128"/>
        <scheme val="none"/>
      </font>
      <alignment vertical="center"/>
    </dxf>
  </rfmt>
  <rfmt sheetId="3" sqref="AO116" start="0" length="0">
    <dxf>
      <font>
        <sz val="10"/>
        <color auto="1"/>
        <name val="メイリオ"/>
        <family val="3"/>
        <charset val="128"/>
        <scheme val="none"/>
      </font>
      <alignment vertical="center"/>
    </dxf>
  </rfmt>
  <rfmt sheetId="3" sqref="AP116" start="0" length="0">
    <dxf>
      <font>
        <sz val="10"/>
        <color auto="1"/>
        <name val="メイリオ"/>
        <family val="3"/>
        <charset val="128"/>
        <scheme val="none"/>
      </font>
      <alignment vertical="center"/>
    </dxf>
  </rfmt>
  <rfmt sheetId="3" sqref="AQ116" start="0" length="0">
    <dxf>
      <font>
        <sz val="10"/>
        <color auto="1"/>
        <name val="メイリオ"/>
        <family val="3"/>
        <charset val="128"/>
        <scheme val="none"/>
      </font>
      <alignment vertical="center"/>
    </dxf>
  </rfmt>
  <rfmt sheetId="3" sqref="AR116" start="0" length="0">
    <dxf>
      <font>
        <sz val="10"/>
        <color auto="1"/>
        <name val="メイリオ"/>
        <family val="3"/>
        <charset val="128"/>
        <scheme val="none"/>
      </font>
      <alignment vertical="center"/>
    </dxf>
  </rfmt>
  <rfmt sheetId="3" sqref="AS116" start="0" length="0">
    <dxf>
      <font>
        <sz val="10"/>
        <color auto="1"/>
        <name val="メイリオ"/>
        <family val="3"/>
        <charset val="128"/>
        <scheme val="none"/>
      </font>
      <alignment vertical="center"/>
    </dxf>
  </rfmt>
  <rfmt sheetId="3" sqref="AT116" start="0" length="0">
    <dxf>
      <font>
        <sz val="10"/>
        <color auto="1"/>
        <name val="メイリオ"/>
        <family val="3"/>
        <charset val="128"/>
        <scheme val="none"/>
      </font>
      <alignment vertical="center"/>
    </dxf>
  </rfmt>
  <rfmt sheetId="3" sqref="AU116" start="0" length="0">
    <dxf>
      <font>
        <sz val="10"/>
        <color auto="1"/>
        <name val="メイリオ"/>
        <family val="3"/>
        <charset val="128"/>
        <scheme val="none"/>
      </font>
      <alignment vertical="center"/>
    </dxf>
  </rfmt>
  <rfmt sheetId="3" sqref="AV116" start="0" length="0">
    <dxf>
      <font>
        <sz val="10"/>
        <color auto="1"/>
        <name val="メイリオ"/>
        <family val="3"/>
        <charset val="128"/>
        <scheme val="none"/>
      </font>
      <alignment vertical="center"/>
      <protection hidden="1"/>
    </dxf>
  </rfmt>
  <rfmt sheetId="3" sqref="AW116" start="0" length="0">
    <dxf>
      <font>
        <sz val="10"/>
        <color auto="1"/>
        <name val="メイリオ"/>
        <family val="3"/>
        <charset val="128"/>
        <scheme val="none"/>
      </font>
      <alignment vertical="center"/>
      <protection hidden="1"/>
    </dxf>
  </rfmt>
  <rfmt sheetId="3" sqref="AX116" start="0" length="0">
    <dxf>
      <font>
        <sz val="10"/>
        <color auto="1"/>
        <name val="メイリオ"/>
        <family val="3"/>
        <charset val="128"/>
        <scheme val="none"/>
      </font>
      <alignment vertical="center"/>
      <protection hidden="1"/>
    </dxf>
  </rfmt>
  <rfmt sheetId="3" sqref="AY116" start="0" length="0">
    <dxf>
      <font>
        <sz val="10"/>
        <color auto="1"/>
        <name val="メイリオ"/>
        <family val="3"/>
        <charset val="128"/>
        <scheme val="none"/>
      </font>
      <alignment vertical="center"/>
      <protection hidden="1"/>
    </dxf>
  </rfmt>
  <rfmt sheetId="3" sqref="AZ116" start="0" length="0">
    <dxf>
      <font>
        <sz val="10"/>
        <color auto="1"/>
        <name val="メイリオ"/>
        <family val="3"/>
        <charset val="128"/>
        <scheme val="none"/>
      </font>
      <alignment vertical="center"/>
      <protection hidden="1"/>
    </dxf>
  </rfmt>
  <rfmt sheetId="3" sqref="BA116" start="0" length="0">
    <dxf>
      <font>
        <sz val="10"/>
        <color auto="1"/>
        <name val="メイリオ"/>
        <family val="3"/>
        <charset val="128"/>
        <scheme val="none"/>
      </font>
      <alignment vertical="center"/>
      <protection hidden="1"/>
    </dxf>
  </rfmt>
  <rfmt sheetId="3" sqref="BB116" start="0" length="0">
    <dxf>
      <font>
        <sz val="10"/>
        <color auto="1"/>
        <name val="メイリオ"/>
        <family val="3"/>
        <charset val="128"/>
        <scheme val="none"/>
      </font>
      <alignment vertical="center"/>
      <protection hidden="1"/>
    </dxf>
  </rfmt>
  <rfmt sheetId="3" sqref="BC116" start="0" length="0">
    <dxf>
      <font>
        <sz val="10"/>
        <color auto="1"/>
        <name val="メイリオ"/>
        <family val="3"/>
        <charset val="128"/>
        <scheme val="none"/>
      </font>
      <alignment vertical="center"/>
      <protection hidden="1"/>
    </dxf>
  </rfmt>
  <rfmt sheetId="3" sqref="BD116" start="0" length="0">
    <dxf>
      <font>
        <sz val="10"/>
        <color auto="1"/>
        <name val="メイリオ"/>
        <family val="3"/>
        <charset val="128"/>
        <scheme val="none"/>
      </font>
      <alignment vertical="center"/>
      <protection hidden="1"/>
    </dxf>
  </rfmt>
  <rfmt sheetId="3" sqref="BE116" start="0" length="0">
    <dxf>
      <font>
        <sz val="10"/>
        <color auto="1"/>
        <name val="メイリオ"/>
        <family val="3"/>
        <charset val="128"/>
        <scheme val="none"/>
      </font>
      <alignment vertical="center"/>
      <border outline="0">
        <right style="thin">
          <color indexed="64"/>
        </right>
      </border>
      <protection hidden="1"/>
    </dxf>
  </rfmt>
  <rfmt sheetId="3" sqref="BF116" start="0" length="0">
    <dxf>
      <font>
        <sz val="10"/>
        <color auto="1"/>
        <name val="メイリオ"/>
        <family val="3"/>
        <charset val="128"/>
        <scheme val="none"/>
      </font>
      <alignment vertical="center"/>
    </dxf>
  </rfmt>
  <rfmt sheetId="3" sqref="BG116" start="0" length="0">
    <dxf>
      <font>
        <sz val="10"/>
        <color auto="1"/>
        <name val="メイリオ"/>
        <family val="3"/>
        <charset val="128"/>
        <scheme val="none"/>
      </font>
      <alignment vertical="center"/>
    </dxf>
  </rfmt>
  <rfmt sheetId="3" sqref="BH116" start="0" length="0">
    <dxf>
      <font>
        <sz val="10"/>
        <color auto="1"/>
        <name val="メイリオ"/>
        <family val="3"/>
        <charset val="128"/>
        <scheme val="none"/>
      </font>
      <alignment vertical="center"/>
    </dxf>
  </rfmt>
  <rfmt sheetId="3" sqref="BI116" start="0" length="0">
    <dxf>
      <font>
        <sz val="10"/>
        <color auto="1"/>
        <name val="メイリオ"/>
        <family val="3"/>
        <charset val="128"/>
        <scheme val="none"/>
      </font>
      <alignment vertical="center"/>
    </dxf>
  </rfmt>
  <rfmt sheetId="3" sqref="BJ116" start="0" length="0">
    <dxf>
      <font>
        <sz val="10"/>
        <color auto="1"/>
        <name val="メイリオ"/>
        <family val="3"/>
        <charset val="128"/>
        <scheme val="none"/>
      </font>
      <alignment vertical="center"/>
    </dxf>
  </rfmt>
  <rfmt sheetId="3" sqref="BK116" start="0" length="0">
    <dxf>
      <font>
        <sz val="10"/>
        <color auto="1"/>
        <name val="メイリオ"/>
        <family val="3"/>
        <charset val="128"/>
        <scheme val="none"/>
      </font>
      <alignment vertical="center"/>
    </dxf>
  </rfmt>
  <rfmt sheetId="3" sqref="BL116" start="0" length="0">
    <dxf>
      <font>
        <sz val="10"/>
        <color auto="1"/>
        <name val="メイリオ"/>
        <family val="3"/>
        <charset val="128"/>
        <scheme val="none"/>
      </font>
      <alignment vertical="center"/>
    </dxf>
  </rfmt>
  <rfmt sheetId="3" sqref="BM116" start="0" length="0">
    <dxf>
      <font>
        <sz val="10"/>
        <color auto="1"/>
        <name val="メイリオ"/>
        <family val="3"/>
        <charset val="128"/>
        <scheme val="none"/>
      </font>
      <alignment vertical="center"/>
    </dxf>
  </rfmt>
  <rfmt sheetId="3" sqref="BN116" start="0" length="0">
    <dxf>
      <font>
        <sz val="10"/>
        <color auto="1"/>
        <name val="メイリオ"/>
        <family val="3"/>
        <charset val="128"/>
        <scheme val="none"/>
      </font>
      <alignment vertical="center"/>
    </dxf>
  </rfmt>
  <rfmt sheetId="3" sqref="BO116" start="0" length="0">
    <dxf>
      <font>
        <sz val="10"/>
        <color auto="1"/>
        <name val="メイリオ"/>
        <family val="3"/>
        <charset val="128"/>
        <scheme val="none"/>
      </font>
      <alignment vertical="center"/>
    </dxf>
  </rfmt>
  <rfmt sheetId="3" sqref="BP116" start="0" length="0">
    <dxf>
      <font>
        <sz val="10"/>
        <color auto="1"/>
        <name val="メイリオ"/>
        <family val="3"/>
        <charset val="128"/>
        <scheme val="none"/>
      </font>
      <alignment vertical="center"/>
    </dxf>
  </rfmt>
  <rfmt sheetId="3" sqref="BQ116" start="0" length="0">
    <dxf>
      <font>
        <sz val="10"/>
        <color auto="1"/>
        <name val="メイリオ"/>
        <family val="3"/>
        <charset val="128"/>
        <scheme val="none"/>
      </font>
      <alignment vertical="center"/>
    </dxf>
  </rfmt>
  <rfmt sheetId="3" sqref="BR116" start="0" length="0">
    <dxf>
      <font>
        <sz val="10"/>
        <color auto="1"/>
        <name val="メイリオ"/>
        <family val="3"/>
        <charset val="128"/>
        <scheme val="none"/>
      </font>
      <alignment vertical="center"/>
    </dxf>
  </rfmt>
  <rfmt sheetId="3" sqref="BS116" start="0" length="0">
    <dxf>
      <font>
        <sz val="10"/>
        <color auto="1"/>
        <name val="メイリオ"/>
        <family val="3"/>
        <charset val="128"/>
        <scheme val="none"/>
      </font>
      <alignment vertical="center"/>
    </dxf>
  </rfmt>
  <rfmt sheetId="3" sqref="BT116" start="0" length="0">
    <dxf>
      <font>
        <sz val="10"/>
        <color auto="1"/>
        <name val="メイリオ"/>
        <family val="3"/>
        <charset val="128"/>
        <scheme val="none"/>
      </font>
      <alignment vertical="center"/>
    </dxf>
  </rfmt>
  <rfmt sheetId="3" sqref="BU116" start="0" length="0">
    <dxf>
      <font>
        <sz val="10"/>
        <color auto="1"/>
        <name val="メイリオ"/>
        <family val="3"/>
        <charset val="128"/>
        <scheme val="none"/>
      </font>
      <alignment vertical="center"/>
      <border outline="0">
        <left style="thin">
          <color indexed="64"/>
        </left>
      </border>
    </dxf>
  </rfmt>
  <rfmt sheetId="3" sqref="BV116" start="0" length="0">
    <dxf>
      <font>
        <sz val="10"/>
        <color auto="1"/>
        <name val="メイリオ"/>
        <family val="3"/>
        <charset val="128"/>
        <scheme val="none"/>
      </font>
      <alignment vertical="center"/>
    </dxf>
  </rfmt>
  <rfmt sheetId="3" sqref="BW116" start="0" length="0">
    <dxf>
      <font>
        <sz val="10"/>
        <color auto="1"/>
        <name val="メイリオ"/>
        <family val="3"/>
        <charset val="128"/>
        <scheme val="none"/>
      </font>
      <alignment vertical="center"/>
    </dxf>
  </rfmt>
  <rfmt sheetId="3" sqref="BX116" start="0" length="0">
    <dxf>
      <font>
        <sz val="10"/>
        <color auto="1"/>
        <name val="メイリオ"/>
        <family val="3"/>
        <charset val="128"/>
        <scheme val="none"/>
      </font>
      <alignment vertical="center"/>
    </dxf>
  </rfmt>
  <rfmt sheetId="3" sqref="BY116" start="0" length="0">
    <dxf>
      <font>
        <sz val="10"/>
        <color auto="1"/>
        <name val="メイリオ"/>
        <family val="3"/>
        <charset val="128"/>
        <scheme val="none"/>
      </font>
      <alignment vertical="center"/>
    </dxf>
  </rfmt>
  <rfmt sheetId="3" sqref="BZ116" start="0" length="0">
    <dxf>
      <font>
        <sz val="10"/>
        <color auto="1"/>
        <name val="メイリオ"/>
        <family val="3"/>
        <charset val="128"/>
        <scheme val="none"/>
      </font>
      <alignment vertical="center"/>
    </dxf>
  </rfmt>
  <rfmt sheetId="3" sqref="CA116" start="0" length="0">
    <dxf>
      <font>
        <sz val="10"/>
        <color auto="1"/>
        <name val="メイリオ"/>
        <family val="3"/>
        <charset val="128"/>
        <scheme val="none"/>
      </font>
      <alignment vertical="center"/>
    </dxf>
  </rfmt>
  <rfmt sheetId="3" sqref="CB116" start="0" length="0">
    <dxf>
      <font>
        <sz val="10"/>
        <color auto="1"/>
        <name val="メイリオ"/>
        <family val="3"/>
        <charset val="128"/>
        <scheme val="none"/>
      </font>
      <alignment vertical="center"/>
    </dxf>
  </rfmt>
  <rfmt sheetId="3" sqref="CC116" start="0" length="0">
    <dxf>
      <font>
        <sz val="10"/>
        <color auto="1"/>
        <name val="メイリオ"/>
        <family val="3"/>
        <charset val="128"/>
        <scheme val="none"/>
      </font>
      <alignment vertical="center"/>
    </dxf>
  </rfmt>
  <rfmt sheetId="3" sqref="CD116" start="0" length="0">
    <dxf>
      <font>
        <sz val="10"/>
        <color auto="1"/>
        <name val="メイリオ"/>
        <family val="3"/>
        <charset val="128"/>
        <scheme val="none"/>
      </font>
      <alignment vertical="center"/>
    </dxf>
  </rfmt>
  <rfmt sheetId="3" sqref="CE116" start="0" length="0">
    <dxf>
      <font>
        <sz val="10"/>
        <color auto="1"/>
        <name val="メイリオ"/>
        <family val="3"/>
        <charset val="128"/>
        <scheme val="none"/>
      </font>
      <alignment vertical="center"/>
    </dxf>
  </rfmt>
  <rfmt sheetId="3" sqref="CF116" start="0" length="0">
    <dxf>
      <font>
        <sz val="10"/>
        <color auto="1"/>
        <name val="メイリオ"/>
        <family val="3"/>
        <charset val="128"/>
        <scheme val="none"/>
      </font>
      <alignment vertical="center"/>
    </dxf>
  </rfmt>
  <rfmt sheetId="3" sqref="CG116" start="0" length="0">
    <dxf>
      <font>
        <sz val="10"/>
        <color auto="1"/>
        <name val="メイリオ"/>
        <family val="3"/>
        <charset val="128"/>
        <scheme val="none"/>
      </font>
      <alignment vertical="center"/>
      <border outline="0">
        <right style="thin">
          <color indexed="64"/>
        </right>
      </border>
    </dxf>
  </rfmt>
  <rfmt sheetId="3" s="1" sqref="CH116" start="0" length="0">
    <dxf>
      <font>
        <sz val="10"/>
        <color auto="1"/>
        <name val="メイリオ"/>
        <family val="3"/>
        <charset val="128"/>
        <scheme val="none"/>
      </font>
      <numFmt numFmtId="30" formatCode="@"/>
      <alignment horizontal="left" vertical="center"/>
    </dxf>
  </rfmt>
  <rfmt sheetId="3" sqref="CI116" start="0" length="0">
    <dxf>
      <font>
        <sz val="10"/>
        <color auto="1"/>
        <name val="メイリオ"/>
        <family val="3"/>
        <charset val="128"/>
        <scheme val="none"/>
      </font>
      <alignment vertical="center"/>
      <protection hidden="1"/>
    </dxf>
  </rfmt>
  <rfmt sheetId="3" sqref="CJ116" start="0" length="0">
    <dxf>
      <font>
        <sz val="10"/>
        <color auto="1"/>
        <name val="メイリオ"/>
        <family val="3"/>
        <charset val="128"/>
        <scheme val="none"/>
      </font>
      <alignment vertical="center"/>
      <protection hidden="1"/>
    </dxf>
  </rfmt>
  <rfmt sheetId="3" sqref="CK116" start="0" length="0">
    <dxf>
      <font>
        <sz val="10"/>
        <color auto="1"/>
        <name val="メイリオ"/>
        <family val="3"/>
        <charset val="128"/>
        <scheme val="none"/>
      </font>
      <alignment vertical="center"/>
      <protection hidden="1"/>
    </dxf>
  </rfmt>
  <rfmt sheetId="3" sqref="CL116" start="0" length="0">
    <dxf>
      <font>
        <sz val="10"/>
        <color auto="1"/>
        <name val="メイリオ"/>
        <family val="3"/>
        <charset val="128"/>
        <scheme val="none"/>
      </font>
      <alignment vertical="center"/>
      <protection hidden="1"/>
    </dxf>
  </rfmt>
  <rfmt sheetId="3" sqref="CM116" start="0" length="0">
    <dxf>
      <font>
        <sz val="10"/>
        <color auto="1"/>
        <name val="メイリオ"/>
        <family val="3"/>
        <charset val="128"/>
        <scheme val="none"/>
      </font>
      <alignment vertical="center"/>
      <protection hidden="1"/>
    </dxf>
  </rfmt>
  <rfmt sheetId="3" sqref="CN116" start="0" length="0">
    <dxf>
      <font>
        <sz val="10"/>
        <color auto="1"/>
        <name val="メイリオ"/>
        <family val="3"/>
        <charset val="128"/>
        <scheme val="none"/>
      </font>
      <alignment vertical="center"/>
      <protection hidden="1"/>
    </dxf>
  </rfmt>
  <rfmt sheetId="3" sqref="CO116" start="0" length="0">
    <dxf>
      <font>
        <sz val="10"/>
        <color auto="1"/>
        <name val="メイリオ"/>
        <family val="3"/>
        <charset val="128"/>
        <scheme val="none"/>
      </font>
      <alignment vertical="center"/>
      <protection hidden="1"/>
    </dxf>
  </rfmt>
  <rfmt sheetId="3" sqref="CP116" start="0" length="0">
    <dxf>
      <font>
        <sz val="10"/>
        <color auto="1"/>
        <name val="メイリオ"/>
        <family val="3"/>
        <charset val="128"/>
        <scheme val="none"/>
      </font>
      <alignment vertical="center"/>
      <protection hidden="1"/>
    </dxf>
  </rfmt>
  <rfmt sheetId="3" sqref="CQ116" start="0" length="0">
    <dxf>
      <font>
        <sz val="10"/>
        <color auto="1"/>
        <name val="メイリオ"/>
        <family val="3"/>
        <charset val="128"/>
        <scheme val="none"/>
      </font>
      <alignment vertical="center"/>
      <protection hidden="1"/>
    </dxf>
  </rfmt>
  <rfmt sheetId="3" sqref="CR116" start="0" length="0">
    <dxf>
      <font>
        <sz val="10"/>
        <color auto="1"/>
        <name val="メイリオ"/>
        <family val="3"/>
        <charset val="128"/>
        <scheme val="none"/>
      </font>
      <alignment vertical="center"/>
      <protection hidden="1"/>
    </dxf>
  </rfmt>
  <rfmt sheetId="3" sqref="CS116" start="0" length="0">
    <dxf>
      <font>
        <sz val="10"/>
        <color auto="1"/>
        <name val="メイリオ"/>
        <family val="3"/>
        <charset val="128"/>
        <scheme val="none"/>
      </font>
      <alignment vertical="center"/>
      <protection hidden="1"/>
    </dxf>
  </rfmt>
  <rfmt sheetId="3" sqref="CT116" start="0" length="0">
    <dxf>
      <font>
        <sz val="10"/>
        <color auto="1"/>
        <name val="メイリオ"/>
        <family val="3"/>
        <charset val="128"/>
        <scheme val="none"/>
      </font>
      <alignment vertical="center"/>
      <protection hidden="1"/>
    </dxf>
  </rfmt>
  <rfmt sheetId="3" sqref="CU116" start="0" length="0">
    <dxf>
      <font>
        <sz val="10"/>
        <color auto="1"/>
        <name val="メイリオ"/>
        <family val="3"/>
        <charset val="128"/>
        <scheme val="none"/>
      </font>
      <alignment vertical="center"/>
      <protection hidden="1"/>
    </dxf>
  </rfmt>
  <rfmt sheetId="3" sqref="CV116" start="0" length="0">
    <dxf>
      <font>
        <sz val="10"/>
        <color auto="1"/>
        <name val="メイリオ"/>
        <family val="3"/>
        <charset val="128"/>
        <scheme val="none"/>
      </font>
      <alignment vertical="center"/>
      <protection hidden="1"/>
    </dxf>
  </rfmt>
  <rfmt sheetId="3" sqref="CW116" start="0" length="0">
    <dxf>
      <font>
        <sz val="10"/>
        <color auto="1"/>
        <name val="メイリオ"/>
        <family val="3"/>
        <charset val="128"/>
        <scheme val="none"/>
      </font>
      <alignment vertical="center"/>
      <protection hidden="1"/>
    </dxf>
  </rfmt>
  <rfmt sheetId="3" sqref="CX116" start="0" length="0">
    <dxf>
      <font>
        <sz val="10"/>
        <color auto="1"/>
        <name val="メイリオ"/>
        <family val="3"/>
        <charset val="128"/>
        <scheme val="none"/>
      </font>
      <alignment vertical="center"/>
      <protection hidden="1"/>
    </dxf>
  </rfmt>
  <rfmt sheetId="3" sqref="CY116" start="0" length="0">
    <dxf>
      <font>
        <sz val="10"/>
        <color auto="1"/>
        <name val="メイリオ"/>
        <family val="3"/>
        <charset val="128"/>
        <scheme val="none"/>
      </font>
      <alignment vertical="center"/>
      <protection hidden="1"/>
    </dxf>
  </rfmt>
  <rfmt sheetId="3" sqref="CZ116" start="0" length="0">
    <dxf>
      <font>
        <sz val="10"/>
        <color auto="1"/>
        <name val="メイリオ"/>
        <family val="3"/>
        <charset val="128"/>
        <scheme val="none"/>
      </font>
      <alignment vertical="center"/>
      <protection hidden="1"/>
    </dxf>
  </rfmt>
  <rfmt sheetId="3" sqref="DA116" start="0" length="0">
    <dxf>
      <font>
        <sz val="10"/>
        <color auto="1"/>
        <name val="メイリオ"/>
        <family val="3"/>
        <charset val="128"/>
        <scheme val="none"/>
      </font>
      <alignment vertical="center"/>
      <protection hidden="1"/>
    </dxf>
  </rfmt>
  <rfmt sheetId="3" sqref="DB116" start="0" length="0">
    <dxf>
      <font>
        <sz val="10"/>
        <color auto="1"/>
        <name val="メイリオ"/>
        <family val="3"/>
        <charset val="128"/>
        <scheme val="none"/>
      </font>
      <alignment vertical="center"/>
      <protection hidden="1"/>
    </dxf>
  </rfmt>
  <rfmt sheetId="3" sqref="DC116" start="0" length="0">
    <dxf>
      <font>
        <sz val="10"/>
        <color auto="1"/>
        <name val="メイリオ"/>
        <family val="3"/>
        <charset val="128"/>
        <scheme val="none"/>
      </font>
      <alignment vertical="center"/>
      <protection hidden="1"/>
    </dxf>
  </rfmt>
  <rfmt sheetId="3" sqref="DD116" start="0" length="0">
    <dxf>
      <font>
        <sz val="10"/>
        <color auto="1"/>
        <name val="メイリオ"/>
        <family val="3"/>
        <charset val="128"/>
        <scheme val="none"/>
      </font>
      <alignment vertical="center"/>
      <protection hidden="1"/>
    </dxf>
  </rfmt>
  <rfmt sheetId="3" sqref="DE116" start="0" length="0">
    <dxf>
      <font>
        <sz val="10"/>
        <color auto="1"/>
        <name val="メイリオ"/>
        <family val="3"/>
        <charset val="128"/>
        <scheme val="none"/>
      </font>
      <alignment vertical="center"/>
      <protection hidden="1"/>
    </dxf>
  </rfmt>
  <rfmt sheetId="3" sqref="DF116" start="0" length="0">
    <dxf>
      <font>
        <sz val="10"/>
        <color auto="1"/>
        <name val="メイリオ"/>
        <family val="3"/>
        <charset val="128"/>
        <scheme val="none"/>
      </font>
      <alignment vertical="center"/>
      <protection hidden="1"/>
    </dxf>
  </rfmt>
  <rfmt sheetId="3" sqref="DG116" start="0" length="0">
    <dxf>
      <font>
        <sz val="10"/>
        <color auto="1"/>
        <name val="メイリオ"/>
        <family val="3"/>
        <charset val="128"/>
        <scheme val="none"/>
      </font>
      <alignment vertical="center"/>
      <protection hidden="1"/>
    </dxf>
  </rfmt>
  <rfmt sheetId="3" sqref="DH116" start="0" length="0">
    <dxf>
      <font>
        <sz val="10"/>
        <color auto="1"/>
        <name val="メイリオ"/>
        <family val="3"/>
        <charset val="128"/>
        <scheme val="none"/>
      </font>
      <alignment vertical="center"/>
      <border outline="0">
        <right style="thin">
          <color indexed="64"/>
        </right>
      </border>
      <protection hidden="1"/>
    </dxf>
  </rfmt>
  <rfmt sheetId="3" sqref="A116:XFD116" start="0" length="0">
    <dxf>
      <font>
        <sz val="10"/>
        <color auto="1"/>
        <name val="メイリオ"/>
        <family val="3"/>
        <charset val="128"/>
        <scheme val="none"/>
      </font>
      <alignment vertical="center"/>
      <protection hidden="1"/>
    </dxf>
  </rfmt>
  <rfmt sheetId="3" sqref="A117" start="0" length="0">
    <dxf>
      <font>
        <sz val="10"/>
        <color auto="1"/>
        <name val="メイリオ"/>
        <family val="3"/>
        <charset val="128"/>
        <scheme val="none"/>
      </font>
      <fill>
        <patternFill patternType="solid">
          <bgColor rgb="FFFFFF00"/>
        </patternFill>
      </fill>
      <alignment vertical="center"/>
    </dxf>
  </rfmt>
  <rfmt sheetId="3" sqref="B117" start="0" length="0">
    <dxf>
      <font>
        <sz val="10"/>
        <color auto="1"/>
        <name val="メイリオ"/>
        <family val="3"/>
        <charset val="128"/>
        <scheme val="none"/>
      </font>
      <alignment vertical="center"/>
      <border outline="0">
        <left style="thin">
          <color indexed="64"/>
        </left>
      </border>
    </dxf>
  </rfmt>
  <rfmt sheetId="3" sqref="C117" start="0" length="0">
    <dxf>
      <font>
        <sz val="10"/>
        <color auto="1"/>
        <name val="メイリオ"/>
        <family val="3"/>
        <charset val="128"/>
        <scheme val="none"/>
      </font>
      <alignment vertical="center"/>
      <protection hidden="1"/>
    </dxf>
  </rfmt>
  <rfmt sheetId="3" sqref="D117" start="0" length="0">
    <dxf>
      <font>
        <sz val="10"/>
        <color auto="1"/>
        <name val="メイリオ"/>
        <family val="3"/>
        <charset val="128"/>
        <scheme val="none"/>
      </font>
      <alignment vertical="center"/>
    </dxf>
  </rfmt>
  <rfmt sheetId="3" sqref="E117" start="0" length="0">
    <dxf>
      <font>
        <sz val="10"/>
        <color auto="1"/>
        <name val="メイリオ"/>
        <family val="3"/>
        <charset val="128"/>
        <scheme val="none"/>
      </font>
      <alignment vertical="center"/>
    </dxf>
  </rfmt>
  <rfmt sheetId="3" sqref="F117" start="0" length="0">
    <dxf>
      <font>
        <sz val="10"/>
        <color auto="1"/>
        <name val="メイリオ"/>
        <family val="3"/>
        <charset val="128"/>
        <scheme val="none"/>
      </font>
      <alignment vertical="center"/>
    </dxf>
  </rfmt>
  <rfmt sheetId="3" sqref="G117" start="0" length="0">
    <dxf>
      <font>
        <sz val="10"/>
        <color auto="1"/>
        <name val="メイリオ"/>
        <family val="3"/>
        <charset val="128"/>
        <scheme val="none"/>
      </font>
      <alignment vertical="center"/>
    </dxf>
  </rfmt>
  <rfmt sheetId="3" sqref="H117" start="0" length="0">
    <dxf>
      <font>
        <sz val="10"/>
        <color auto="1"/>
        <name val="メイリオ"/>
        <family val="3"/>
        <charset val="128"/>
        <scheme val="none"/>
      </font>
      <alignment vertical="center"/>
    </dxf>
  </rfmt>
  <rfmt sheetId="3" sqref="I117" start="0" length="0">
    <dxf>
      <font>
        <sz val="10"/>
        <color auto="1"/>
        <name val="メイリオ"/>
        <family val="3"/>
        <charset val="128"/>
        <scheme val="none"/>
      </font>
      <alignment vertical="center"/>
    </dxf>
  </rfmt>
  <rfmt sheetId="3" sqref="J117" start="0" length="0">
    <dxf>
      <font>
        <sz val="10"/>
        <color auto="1"/>
        <name val="メイリオ"/>
        <family val="3"/>
        <charset val="128"/>
        <scheme val="none"/>
      </font>
      <alignment vertical="center"/>
    </dxf>
  </rfmt>
  <rfmt sheetId="3" sqref="K117" start="0" length="0">
    <dxf>
      <font>
        <sz val="10"/>
        <color auto="1"/>
        <name val="メイリオ"/>
        <family val="3"/>
        <charset val="128"/>
        <scheme val="none"/>
      </font>
      <alignment vertical="center"/>
    </dxf>
  </rfmt>
  <rfmt sheetId="3" sqref="L117" start="0" length="0">
    <dxf>
      <font>
        <sz val="10"/>
        <color auto="1"/>
        <name val="メイリオ"/>
        <family val="3"/>
        <charset val="128"/>
        <scheme val="none"/>
      </font>
      <alignment vertical="center"/>
    </dxf>
  </rfmt>
  <rfmt sheetId="3" sqref="M117" start="0" length="0">
    <dxf>
      <font>
        <sz val="10"/>
        <color auto="1"/>
        <name val="メイリオ"/>
        <family val="3"/>
        <charset val="128"/>
        <scheme val="none"/>
      </font>
      <alignment vertical="center"/>
    </dxf>
  </rfmt>
  <rfmt sheetId="3" sqref="N117" start="0" length="0">
    <dxf>
      <font>
        <sz val="10"/>
        <color auto="1"/>
        <name val="メイリオ"/>
        <family val="3"/>
        <charset val="128"/>
        <scheme val="none"/>
      </font>
      <alignment vertical="center"/>
    </dxf>
  </rfmt>
  <rfmt sheetId="3" sqref="O117" start="0" length="0">
    <dxf>
      <font>
        <sz val="10"/>
        <color auto="1"/>
        <name val="メイリオ"/>
        <family val="3"/>
        <charset val="128"/>
        <scheme val="none"/>
      </font>
      <alignment vertical="center"/>
    </dxf>
  </rfmt>
  <rfmt sheetId="3" sqref="P117" start="0" length="0">
    <dxf>
      <font>
        <sz val="10"/>
        <color auto="1"/>
        <name val="メイリオ"/>
        <family val="3"/>
        <charset val="128"/>
        <scheme val="none"/>
      </font>
      <alignment vertical="center"/>
    </dxf>
  </rfmt>
  <rfmt sheetId="3" sqref="Q117" start="0" length="0">
    <dxf>
      <font>
        <sz val="10"/>
        <color auto="1"/>
        <name val="メイリオ"/>
        <family val="3"/>
        <charset val="128"/>
        <scheme val="none"/>
      </font>
      <alignment vertical="center"/>
      <protection hidden="1"/>
    </dxf>
  </rfmt>
  <rfmt sheetId="3" sqref="R117" start="0" length="0">
    <dxf>
      <font>
        <sz val="10"/>
        <color auto="1"/>
        <name val="メイリオ"/>
        <family val="3"/>
        <charset val="128"/>
        <scheme val="none"/>
      </font>
      <alignment vertical="center"/>
      <border outline="0">
        <left style="thin">
          <color indexed="64"/>
        </left>
      </border>
      <protection hidden="1"/>
    </dxf>
  </rfmt>
  <rfmt sheetId="3" sqref="S117" start="0" length="0">
    <dxf>
      <font>
        <sz val="10"/>
        <color auto="1"/>
        <name val="メイリオ"/>
        <family val="3"/>
        <charset val="128"/>
        <scheme val="none"/>
      </font>
      <alignment vertical="center"/>
      <protection hidden="1"/>
    </dxf>
  </rfmt>
  <rfmt sheetId="3" sqref="T117" start="0" length="0">
    <dxf>
      <font>
        <sz val="10"/>
        <color auto="1"/>
        <name val="メイリオ"/>
        <family val="3"/>
        <charset val="128"/>
        <scheme val="none"/>
      </font>
      <alignment vertical="center"/>
      <protection hidden="1"/>
    </dxf>
  </rfmt>
  <rfmt sheetId="3" sqref="U117" start="0" length="0">
    <dxf>
      <font>
        <sz val="10"/>
        <color auto="1"/>
        <name val="メイリオ"/>
        <family val="3"/>
        <charset val="128"/>
        <scheme val="none"/>
      </font>
      <alignment vertical="center"/>
      <protection hidden="1"/>
    </dxf>
  </rfmt>
  <rfmt sheetId="3" sqref="V117" start="0" length="0">
    <dxf>
      <font>
        <sz val="10"/>
        <color auto="1"/>
        <name val="メイリオ"/>
        <family val="3"/>
        <charset val="128"/>
        <scheme val="none"/>
      </font>
      <alignment vertical="center"/>
      <protection hidden="1"/>
    </dxf>
  </rfmt>
  <rfmt sheetId="3" sqref="W117" start="0" length="0">
    <dxf>
      <font>
        <sz val="10"/>
        <color auto="1"/>
        <name val="メイリオ"/>
        <family val="3"/>
        <charset val="128"/>
        <scheme val="none"/>
      </font>
      <alignment vertical="center"/>
      <border outline="0">
        <right style="thin">
          <color indexed="64"/>
        </right>
      </border>
      <protection hidden="1"/>
    </dxf>
  </rfmt>
  <rfmt sheetId="3" s="1" sqref="X117" start="0" length="0">
    <dxf>
      <font>
        <sz val="10"/>
        <color auto="1"/>
        <name val="メイリオ"/>
        <family val="3"/>
        <charset val="128"/>
        <scheme val="none"/>
      </font>
      <numFmt numFmtId="30" formatCode="@"/>
      <alignment horizontal="left" vertical="center"/>
      <border outline="0">
        <left style="thin">
          <color indexed="64"/>
        </left>
      </border>
    </dxf>
  </rfmt>
  <rfmt sheetId="3" sqref="Y117" start="0" length="0">
    <dxf>
      <font>
        <sz val="10"/>
        <color auto="1"/>
        <name val="メイリオ"/>
        <family val="3"/>
        <charset val="128"/>
        <scheme val="none"/>
      </font>
      <alignment vertical="center"/>
    </dxf>
  </rfmt>
  <rfmt sheetId="3" sqref="Z117" start="0" length="0">
    <dxf>
      <font>
        <sz val="10"/>
        <color auto="1"/>
        <name val="メイリオ"/>
        <family val="3"/>
        <charset val="128"/>
        <scheme val="none"/>
      </font>
      <alignment vertical="center"/>
    </dxf>
  </rfmt>
  <rfmt sheetId="3" sqref="AA117" start="0" length="0">
    <dxf>
      <font>
        <sz val="10"/>
        <color auto="1"/>
        <name val="メイリオ"/>
        <family val="3"/>
        <charset val="128"/>
        <scheme val="none"/>
      </font>
      <alignment vertical="center"/>
    </dxf>
  </rfmt>
  <rfmt sheetId="3" sqref="AB117" start="0" length="0">
    <dxf>
      <font>
        <sz val="10"/>
        <color auto="1"/>
        <name val="メイリオ"/>
        <family val="3"/>
        <charset val="128"/>
        <scheme val="none"/>
      </font>
      <alignment vertical="center"/>
    </dxf>
  </rfmt>
  <rfmt sheetId="3" sqref="AC117" start="0" length="0">
    <dxf>
      <font>
        <sz val="10"/>
        <color auto="1"/>
        <name val="メイリオ"/>
        <family val="3"/>
        <charset val="128"/>
        <scheme val="none"/>
      </font>
      <alignment vertical="center"/>
    </dxf>
  </rfmt>
  <rfmt sheetId="3" sqref="AD117" start="0" length="0">
    <dxf>
      <font>
        <sz val="10"/>
        <color auto="1"/>
        <name val="メイリオ"/>
        <family val="3"/>
        <charset val="128"/>
        <scheme val="none"/>
      </font>
      <alignment vertical="center"/>
    </dxf>
  </rfmt>
  <rfmt sheetId="3" sqref="AE117" start="0" length="0">
    <dxf>
      <font>
        <sz val="10"/>
        <color auto="1"/>
        <name val="メイリオ"/>
        <family val="3"/>
        <charset val="128"/>
        <scheme val="none"/>
      </font>
      <alignment vertical="center"/>
    </dxf>
  </rfmt>
  <rfmt sheetId="3" sqref="AF117" start="0" length="0">
    <dxf>
      <font>
        <sz val="10"/>
        <color auto="1"/>
        <name val="メイリオ"/>
        <family val="3"/>
        <charset val="128"/>
        <scheme val="none"/>
      </font>
      <alignment vertical="center"/>
    </dxf>
  </rfmt>
  <rfmt sheetId="3" sqref="AG117" start="0" length="0">
    <dxf>
      <font>
        <sz val="10"/>
        <color auto="1"/>
        <name val="メイリオ"/>
        <family val="3"/>
        <charset val="128"/>
        <scheme val="none"/>
      </font>
      <alignment vertical="center"/>
    </dxf>
  </rfmt>
  <rfmt sheetId="3" sqref="AH117" start="0" length="0">
    <dxf>
      <font>
        <sz val="10"/>
        <color auto="1"/>
        <name val="メイリオ"/>
        <family val="3"/>
        <charset val="128"/>
        <scheme val="none"/>
      </font>
      <alignment vertical="center"/>
    </dxf>
  </rfmt>
  <rfmt sheetId="3" sqref="AI117" start="0" length="0">
    <dxf>
      <font>
        <sz val="10"/>
        <color auto="1"/>
        <name val="メイリオ"/>
        <family val="3"/>
        <charset val="128"/>
        <scheme val="none"/>
      </font>
      <alignment vertical="center"/>
    </dxf>
  </rfmt>
  <rfmt sheetId="3" sqref="AJ117" start="0" length="0">
    <dxf>
      <font>
        <sz val="10"/>
        <color auto="1"/>
        <name val="メイリオ"/>
        <family val="3"/>
        <charset val="128"/>
        <scheme val="none"/>
      </font>
      <alignment vertical="center"/>
    </dxf>
  </rfmt>
  <rfmt sheetId="3" sqref="AK117" start="0" length="0">
    <dxf>
      <font>
        <sz val="10"/>
        <color auto="1"/>
        <name val="メイリオ"/>
        <family val="3"/>
        <charset val="128"/>
        <scheme val="none"/>
      </font>
      <alignment vertical="center"/>
    </dxf>
  </rfmt>
  <rfmt sheetId="3" sqref="AL117" start="0" length="0">
    <dxf>
      <font>
        <sz val="10"/>
        <color auto="1"/>
        <name val="メイリオ"/>
        <family val="3"/>
        <charset val="128"/>
        <scheme val="none"/>
      </font>
      <alignment vertical="center"/>
    </dxf>
  </rfmt>
  <rfmt sheetId="3" sqref="AM117" start="0" length="0">
    <dxf>
      <font>
        <sz val="10"/>
        <color auto="1"/>
        <name val="メイリオ"/>
        <family val="3"/>
        <charset val="128"/>
        <scheme val="none"/>
      </font>
      <alignment vertical="center"/>
    </dxf>
  </rfmt>
  <rfmt sheetId="3" sqref="AN117" start="0" length="0">
    <dxf>
      <font>
        <sz val="10"/>
        <color auto="1"/>
        <name val="メイリオ"/>
        <family val="3"/>
        <charset val="128"/>
        <scheme val="none"/>
      </font>
      <alignment vertical="center"/>
    </dxf>
  </rfmt>
  <rfmt sheetId="3" sqref="AO117" start="0" length="0">
    <dxf>
      <font>
        <sz val="10"/>
        <color auto="1"/>
        <name val="メイリオ"/>
        <family val="3"/>
        <charset val="128"/>
        <scheme val="none"/>
      </font>
      <alignment vertical="center"/>
    </dxf>
  </rfmt>
  <rfmt sheetId="3" sqref="AP117" start="0" length="0">
    <dxf>
      <font>
        <sz val="10"/>
        <color auto="1"/>
        <name val="メイリオ"/>
        <family val="3"/>
        <charset val="128"/>
        <scheme val="none"/>
      </font>
      <alignment vertical="center"/>
    </dxf>
  </rfmt>
  <rfmt sheetId="3" sqref="AQ117" start="0" length="0">
    <dxf>
      <font>
        <sz val="10"/>
        <color auto="1"/>
        <name val="メイリオ"/>
        <family val="3"/>
        <charset val="128"/>
        <scheme val="none"/>
      </font>
      <alignment vertical="center"/>
    </dxf>
  </rfmt>
  <rfmt sheetId="3" sqref="AR117" start="0" length="0">
    <dxf>
      <font>
        <sz val="10"/>
        <color auto="1"/>
        <name val="メイリオ"/>
        <family val="3"/>
        <charset val="128"/>
        <scheme val="none"/>
      </font>
      <alignment vertical="center"/>
    </dxf>
  </rfmt>
  <rfmt sheetId="3" sqref="AS117" start="0" length="0">
    <dxf>
      <font>
        <sz val="10"/>
        <color auto="1"/>
        <name val="メイリオ"/>
        <family val="3"/>
        <charset val="128"/>
        <scheme val="none"/>
      </font>
      <alignment vertical="center"/>
    </dxf>
  </rfmt>
  <rfmt sheetId="3" sqref="AT117" start="0" length="0">
    <dxf>
      <font>
        <sz val="10"/>
        <color auto="1"/>
        <name val="メイリオ"/>
        <family val="3"/>
        <charset val="128"/>
        <scheme val="none"/>
      </font>
      <alignment vertical="center"/>
    </dxf>
  </rfmt>
  <rfmt sheetId="3" sqref="AU117" start="0" length="0">
    <dxf>
      <font>
        <sz val="10"/>
        <color auto="1"/>
        <name val="メイリオ"/>
        <family val="3"/>
        <charset val="128"/>
        <scheme val="none"/>
      </font>
      <alignment vertical="center"/>
    </dxf>
  </rfmt>
  <rfmt sheetId="3" sqref="AV117" start="0" length="0">
    <dxf>
      <font>
        <sz val="10"/>
        <color auto="1"/>
        <name val="メイリオ"/>
        <family val="3"/>
        <charset val="128"/>
        <scheme val="none"/>
      </font>
      <alignment vertical="center"/>
      <protection hidden="1"/>
    </dxf>
  </rfmt>
  <rfmt sheetId="3" sqref="AW117" start="0" length="0">
    <dxf>
      <font>
        <sz val="10"/>
        <color auto="1"/>
        <name val="メイリオ"/>
        <family val="3"/>
        <charset val="128"/>
        <scheme val="none"/>
      </font>
      <alignment vertical="center"/>
      <protection hidden="1"/>
    </dxf>
  </rfmt>
  <rfmt sheetId="3" sqref="AX117" start="0" length="0">
    <dxf>
      <font>
        <sz val="10"/>
        <color auto="1"/>
        <name val="メイリオ"/>
        <family val="3"/>
        <charset val="128"/>
        <scheme val="none"/>
      </font>
      <alignment vertical="center"/>
      <protection hidden="1"/>
    </dxf>
  </rfmt>
  <rfmt sheetId="3" sqref="AY117" start="0" length="0">
    <dxf>
      <font>
        <sz val="10"/>
        <color auto="1"/>
        <name val="メイリオ"/>
        <family val="3"/>
        <charset val="128"/>
        <scheme val="none"/>
      </font>
      <alignment vertical="center"/>
      <protection hidden="1"/>
    </dxf>
  </rfmt>
  <rfmt sheetId="3" sqref="AZ117" start="0" length="0">
    <dxf>
      <font>
        <sz val="10"/>
        <color auto="1"/>
        <name val="メイリオ"/>
        <family val="3"/>
        <charset val="128"/>
        <scheme val="none"/>
      </font>
      <alignment vertical="center"/>
      <protection hidden="1"/>
    </dxf>
  </rfmt>
  <rfmt sheetId="3" sqref="BA117" start="0" length="0">
    <dxf>
      <font>
        <sz val="10"/>
        <color auto="1"/>
        <name val="メイリオ"/>
        <family val="3"/>
        <charset val="128"/>
        <scheme val="none"/>
      </font>
      <alignment vertical="center"/>
      <protection hidden="1"/>
    </dxf>
  </rfmt>
  <rfmt sheetId="3" sqref="BB117" start="0" length="0">
    <dxf>
      <font>
        <sz val="10"/>
        <color auto="1"/>
        <name val="メイリオ"/>
        <family val="3"/>
        <charset val="128"/>
        <scheme val="none"/>
      </font>
      <alignment vertical="center"/>
      <protection hidden="1"/>
    </dxf>
  </rfmt>
  <rfmt sheetId="3" sqref="BC117" start="0" length="0">
    <dxf>
      <font>
        <sz val="10"/>
        <color auto="1"/>
        <name val="メイリオ"/>
        <family val="3"/>
        <charset val="128"/>
        <scheme val="none"/>
      </font>
      <alignment vertical="center"/>
      <protection hidden="1"/>
    </dxf>
  </rfmt>
  <rfmt sheetId="3" sqref="BD117" start="0" length="0">
    <dxf>
      <font>
        <sz val="10"/>
        <color auto="1"/>
        <name val="メイリオ"/>
        <family val="3"/>
        <charset val="128"/>
        <scheme val="none"/>
      </font>
      <alignment vertical="center"/>
      <protection hidden="1"/>
    </dxf>
  </rfmt>
  <rfmt sheetId="3" sqref="BE117" start="0" length="0">
    <dxf>
      <font>
        <sz val="10"/>
        <color auto="1"/>
        <name val="メイリオ"/>
        <family val="3"/>
        <charset val="128"/>
        <scheme val="none"/>
      </font>
      <alignment vertical="center"/>
      <border outline="0">
        <right style="thin">
          <color indexed="64"/>
        </right>
      </border>
      <protection hidden="1"/>
    </dxf>
  </rfmt>
  <rfmt sheetId="3" sqref="BF117" start="0" length="0">
    <dxf>
      <font>
        <sz val="10"/>
        <color auto="1"/>
        <name val="メイリオ"/>
        <family val="3"/>
        <charset val="128"/>
        <scheme val="none"/>
      </font>
      <alignment vertical="center"/>
    </dxf>
  </rfmt>
  <rfmt sheetId="3" sqref="BG117" start="0" length="0">
    <dxf>
      <font>
        <sz val="10"/>
        <color auto="1"/>
        <name val="メイリオ"/>
        <family val="3"/>
        <charset val="128"/>
        <scheme val="none"/>
      </font>
      <alignment vertical="center"/>
    </dxf>
  </rfmt>
  <rfmt sheetId="3" sqref="BH117" start="0" length="0">
    <dxf>
      <font>
        <sz val="10"/>
        <color auto="1"/>
        <name val="メイリオ"/>
        <family val="3"/>
        <charset val="128"/>
        <scheme val="none"/>
      </font>
      <alignment vertical="center"/>
    </dxf>
  </rfmt>
  <rfmt sheetId="3" sqref="BI117" start="0" length="0">
    <dxf>
      <font>
        <sz val="10"/>
        <color auto="1"/>
        <name val="メイリオ"/>
        <family val="3"/>
        <charset val="128"/>
        <scheme val="none"/>
      </font>
      <alignment vertical="center"/>
    </dxf>
  </rfmt>
  <rfmt sheetId="3" sqref="BJ117" start="0" length="0">
    <dxf>
      <font>
        <sz val="10"/>
        <color auto="1"/>
        <name val="メイリオ"/>
        <family val="3"/>
        <charset val="128"/>
        <scheme val="none"/>
      </font>
      <alignment vertical="center"/>
    </dxf>
  </rfmt>
  <rfmt sheetId="3" sqref="BK117" start="0" length="0">
    <dxf>
      <font>
        <sz val="10"/>
        <color auto="1"/>
        <name val="メイリオ"/>
        <family val="3"/>
        <charset val="128"/>
        <scheme val="none"/>
      </font>
      <alignment vertical="center"/>
    </dxf>
  </rfmt>
  <rfmt sheetId="3" sqref="BL117" start="0" length="0">
    <dxf>
      <font>
        <sz val="10"/>
        <color auto="1"/>
        <name val="メイリオ"/>
        <family val="3"/>
        <charset val="128"/>
        <scheme val="none"/>
      </font>
      <alignment vertical="center"/>
    </dxf>
  </rfmt>
  <rfmt sheetId="3" sqref="BM117" start="0" length="0">
    <dxf>
      <font>
        <sz val="10"/>
        <color auto="1"/>
        <name val="メイリオ"/>
        <family val="3"/>
        <charset val="128"/>
        <scheme val="none"/>
      </font>
      <alignment vertical="center"/>
    </dxf>
  </rfmt>
  <rfmt sheetId="3" sqref="BN117" start="0" length="0">
    <dxf>
      <font>
        <sz val="10"/>
        <color auto="1"/>
        <name val="メイリオ"/>
        <family val="3"/>
        <charset val="128"/>
        <scheme val="none"/>
      </font>
      <alignment vertical="center"/>
    </dxf>
  </rfmt>
  <rfmt sheetId="3" sqref="BO117" start="0" length="0">
    <dxf>
      <font>
        <sz val="10"/>
        <color auto="1"/>
        <name val="メイリオ"/>
        <family val="3"/>
        <charset val="128"/>
        <scheme val="none"/>
      </font>
      <alignment vertical="center"/>
    </dxf>
  </rfmt>
  <rfmt sheetId="3" sqref="BP117" start="0" length="0">
    <dxf>
      <font>
        <sz val="10"/>
        <color auto="1"/>
        <name val="メイリオ"/>
        <family val="3"/>
        <charset val="128"/>
        <scheme val="none"/>
      </font>
      <alignment vertical="center"/>
    </dxf>
  </rfmt>
  <rfmt sheetId="3" sqref="BQ117" start="0" length="0">
    <dxf>
      <font>
        <sz val="10"/>
        <color auto="1"/>
        <name val="メイリオ"/>
        <family val="3"/>
        <charset val="128"/>
        <scheme val="none"/>
      </font>
      <alignment vertical="center"/>
    </dxf>
  </rfmt>
  <rfmt sheetId="3" sqref="BR117" start="0" length="0">
    <dxf>
      <font>
        <sz val="10"/>
        <color auto="1"/>
        <name val="メイリオ"/>
        <family val="3"/>
        <charset val="128"/>
        <scheme val="none"/>
      </font>
      <alignment vertical="center"/>
    </dxf>
  </rfmt>
  <rfmt sheetId="3" sqref="BS117" start="0" length="0">
    <dxf>
      <font>
        <sz val="10"/>
        <color auto="1"/>
        <name val="メイリオ"/>
        <family val="3"/>
        <charset val="128"/>
        <scheme val="none"/>
      </font>
      <alignment vertical="center"/>
    </dxf>
  </rfmt>
  <rfmt sheetId="3" sqref="BT117" start="0" length="0">
    <dxf>
      <font>
        <sz val="10"/>
        <color auto="1"/>
        <name val="メイリオ"/>
        <family val="3"/>
        <charset val="128"/>
        <scheme val="none"/>
      </font>
      <alignment vertical="center"/>
    </dxf>
  </rfmt>
  <rfmt sheetId="3" sqref="BU117" start="0" length="0">
    <dxf>
      <font>
        <sz val="10"/>
        <color auto="1"/>
        <name val="メイリオ"/>
        <family val="3"/>
        <charset val="128"/>
        <scheme val="none"/>
      </font>
      <alignment vertical="center"/>
      <border outline="0">
        <left style="thin">
          <color indexed="64"/>
        </left>
      </border>
    </dxf>
  </rfmt>
  <rfmt sheetId="3" sqref="BV117" start="0" length="0">
    <dxf>
      <font>
        <sz val="10"/>
        <color auto="1"/>
        <name val="メイリオ"/>
        <family val="3"/>
        <charset val="128"/>
        <scheme val="none"/>
      </font>
      <alignment vertical="center"/>
    </dxf>
  </rfmt>
  <rfmt sheetId="3" sqref="BW117" start="0" length="0">
    <dxf>
      <font>
        <sz val="10"/>
        <color auto="1"/>
        <name val="メイリオ"/>
        <family val="3"/>
        <charset val="128"/>
        <scheme val="none"/>
      </font>
      <alignment vertical="center"/>
    </dxf>
  </rfmt>
  <rfmt sheetId="3" sqref="BX117" start="0" length="0">
    <dxf>
      <font>
        <sz val="10"/>
        <color auto="1"/>
        <name val="メイリオ"/>
        <family val="3"/>
        <charset val="128"/>
        <scheme val="none"/>
      </font>
      <alignment vertical="center"/>
    </dxf>
  </rfmt>
  <rfmt sheetId="3" sqref="BY117" start="0" length="0">
    <dxf>
      <font>
        <sz val="10"/>
        <color auto="1"/>
        <name val="メイリオ"/>
        <family val="3"/>
        <charset val="128"/>
        <scheme val="none"/>
      </font>
      <alignment vertical="center"/>
    </dxf>
  </rfmt>
  <rfmt sheetId="3" sqref="BZ117" start="0" length="0">
    <dxf>
      <font>
        <sz val="10"/>
        <color auto="1"/>
        <name val="メイリオ"/>
        <family val="3"/>
        <charset val="128"/>
        <scheme val="none"/>
      </font>
      <alignment vertical="center"/>
    </dxf>
  </rfmt>
  <rfmt sheetId="3" sqref="CA117" start="0" length="0">
    <dxf>
      <font>
        <sz val="10"/>
        <color auto="1"/>
        <name val="メイリオ"/>
        <family val="3"/>
        <charset val="128"/>
        <scheme val="none"/>
      </font>
      <alignment vertical="center"/>
    </dxf>
  </rfmt>
  <rfmt sheetId="3" sqref="CB117" start="0" length="0">
    <dxf>
      <font>
        <sz val="10"/>
        <color auto="1"/>
        <name val="メイリオ"/>
        <family val="3"/>
        <charset val="128"/>
        <scheme val="none"/>
      </font>
      <alignment vertical="center"/>
    </dxf>
  </rfmt>
  <rfmt sheetId="3" sqref="CC117" start="0" length="0">
    <dxf>
      <font>
        <sz val="10"/>
        <color auto="1"/>
        <name val="メイリオ"/>
        <family val="3"/>
        <charset val="128"/>
        <scheme val="none"/>
      </font>
      <alignment vertical="center"/>
    </dxf>
  </rfmt>
  <rfmt sheetId="3" sqref="CD117" start="0" length="0">
    <dxf>
      <font>
        <sz val="10"/>
        <color auto="1"/>
        <name val="メイリオ"/>
        <family val="3"/>
        <charset val="128"/>
        <scheme val="none"/>
      </font>
      <alignment vertical="center"/>
    </dxf>
  </rfmt>
  <rfmt sheetId="3" sqref="CE117" start="0" length="0">
    <dxf>
      <font>
        <sz val="10"/>
        <color auto="1"/>
        <name val="メイリオ"/>
        <family val="3"/>
        <charset val="128"/>
        <scheme val="none"/>
      </font>
      <alignment vertical="center"/>
    </dxf>
  </rfmt>
  <rfmt sheetId="3" sqref="CF117" start="0" length="0">
    <dxf>
      <font>
        <sz val="10"/>
        <color auto="1"/>
        <name val="メイリオ"/>
        <family val="3"/>
        <charset val="128"/>
        <scheme val="none"/>
      </font>
      <alignment vertical="center"/>
    </dxf>
  </rfmt>
  <rfmt sheetId="3" sqref="CG117" start="0" length="0">
    <dxf>
      <font>
        <sz val="10"/>
        <color auto="1"/>
        <name val="メイリオ"/>
        <family val="3"/>
        <charset val="128"/>
        <scheme val="none"/>
      </font>
      <alignment vertical="center"/>
      <border outline="0">
        <right style="thin">
          <color indexed="64"/>
        </right>
      </border>
    </dxf>
  </rfmt>
  <rfmt sheetId="3" s="1" sqref="CH117" start="0" length="0">
    <dxf>
      <font>
        <sz val="10"/>
        <color auto="1"/>
        <name val="メイリオ"/>
        <family val="3"/>
        <charset val="128"/>
        <scheme val="none"/>
      </font>
      <numFmt numFmtId="30" formatCode="@"/>
      <alignment horizontal="left" vertical="center"/>
    </dxf>
  </rfmt>
  <rfmt sheetId="3" sqref="CI117" start="0" length="0">
    <dxf>
      <font>
        <sz val="10"/>
        <color auto="1"/>
        <name val="メイリオ"/>
        <family val="3"/>
        <charset val="128"/>
        <scheme val="none"/>
      </font>
      <alignment vertical="center"/>
      <protection hidden="1"/>
    </dxf>
  </rfmt>
  <rfmt sheetId="3" sqref="CJ117" start="0" length="0">
    <dxf>
      <font>
        <sz val="10"/>
        <color auto="1"/>
        <name val="メイリオ"/>
        <family val="3"/>
        <charset val="128"/>
        <scheme val="none"/>
      </font>
      <alignment vertical="center"/>
      <protection hidden="1"/>
    </dxf>
  </rfmt>
  <rfmt sheetId="3" sqref="CK117" start="0" length="0">
    <dxf>
      <font>
        <sz val="10"/>
        <color auto="1"/>
        <name val="メイリオ"/>
        <family val="3"/>
        <charset val="128"/>
        <scheme val="none"/>
      </font>
      <alignment vertical="center"/>
      <protection hidden="1"/>
    </dxf>
  </rfmt>
  <rfmt sheetId="3" sqref="CL117" start="0" length="0">
    <dxf>
      <font>
        <sz val="10"/>
        <color auto="1"/>
        <name val="メイリオ"/>
        <family val="3"/>
        <charset val="128"/>
        <scheme val="none"/>
      </font>
      <alignment vertical="center"/>
      <protection hidden="1"/>
    </dxf>
  </rfmt>
  <rfmt sheetId="3" sqref="CM117" start="0" length="0">
    <dxf>
      <font>
        <sz val="10"/>
        <color auto="1"/>
        <name val="メイリオ"/>
        <family val="3"/>
        <charset val="128"/>
        <scheme val="none"/>
      </font>
      <alignment vertical="center"/>
      <protection hidden="1"/>
    </dxf>
  </rfmt>
  <rfmt sheetId="3" sqref="CN117" start="0" length="0">
    <dxf>
      <font>
        <sz val="10"/>
        <color auto="1"/>
        <name val="メイリオ"/>
        <family val="3"/>
        <charset val="128"/>
        <scheme val="none"/>
      </font>
      <alignment vertical="center"/>
      <protection hidden="1"/>
    </dxf>
  </rfmt>
  <rfmt sheetId="3" sqref="CO117" start="0" length="0">
    <dxf>
      <font>
        <sz val="10"/>
        <color auto="1"/>
        <name val="メイリオ"/>
        <family val="3"/>
        <charset val="128"/>
        <scheme val="none"/>
      </font>
      <alignment vertical="center"/>
      <protection hidden="1"/>
    </dxf>
  </rfmt>
  <rfmt sheetId="3" sqref="CP117" start="0" length="0">
    <dxf>
      <font>
        <sz val="10"/>
        <color auto="1"/>
        <name val="メイリオ"/>
        <family val="3"/>
        <charset val="128"/>
        <scheme val="none"/>
      </font>
      <alignment vertical="center"/>
      <protection hidden="1"/>
    </dxf>
  </rfmt>
  <rfmt sheetId="3" sqref="CQ117" start="0" length="0">
    <dxf>
      <font>
        <sz val="10"/>
        <color auto="1"/>
        <name val="メイリオ"/>
        <family val="3"/>
        <charset val="128"/>
        <scheme val="none"/>
      </font>
      <alignment vertical="center"/>
      <protection hidden="1"/>
    </dxf>
  </rfmt>
  <rfmt sheetId="3" sqref="CR117" start="0" length="0">
    <dxf>
      <font>
        <sz val="10"/>
        <color auto="1"/>
        <name val="メイリオ"/>
        <family val="3"/>
        <charset val="128"/>
        <scheme val="none"/>
      </font>
      <alignment vertical="center"/>
      <protection hidden="1"/>
    </dxf>
  </rfmt>
  <rfmt sheetId="3" sqref="CS117" start="0" length="0">
    <dxf>
      <font>
        <sz val="10"/>
        <color auto="1"/>
        <name val="メイリオ"/>
        <family val="3"/>
        <charset val="128"/>
        <scheme val="none"/>
      </font>
      <alignment vertical="center"/>
      <protection hidden="1"/>
    </dxf>
  </rfmt>
  <rfmt sheetId="3" sqref="CT117" start="0" length="0">
    <dxf>
      <font>
        <sz val="10"/>
        <color auto="1"/>
        <name val="メイリオ"/>
        <family val="3"/>
        <charset val="128"/>
        <scheme val="none"/>
      </font>
      <alignment vertical="center"/>
      <protection hidden="1"/>
    </dxf>
  </rfmt>
  <rfmt sheetId="3" sqref="CU117" start="0" length="0">
    <dxf>
      <font>
        <sz val="10"/>
        <color auto="1"/>
        <name val="メイリオ"/>
        <family val="3"/>
        <charset val="128"/>
        <scheme val="none"/>
      </font>
      <alignment vertical="center"/>
      <protection hidden="1"/>
    </dxf>
  </rfmt>
  <rfmt sheetId="3" sqref="CV117" start="0" length="0">
    <dxf>
      <font>
        <sz val="10"/>
        <color auto="1"/>
        <name val="メイリオ"/>
        <family val="3"/>
        <charset val="128"/>
        <scheme val="none"/>
      </font>
      <alignment vertical="center"/>
      <protection hidden="1"/>
    </dxf>
  </rfmt>
  <rfmt sheetId="3" sqref="CW117" start="0" length="0">
    <dxf>
      <font>
        <sz val="10"/>
        <color auto="1"/>
        <name val="メイリオ"/>
        <family val="3"/>
        <charset val="128"/>
        <scheme val="none"/>
      </font>
      <alignment vertical="center"/>
      <protection hidden="1"/>
    </dxf>
  </rfmt>
  <rfmt sheetId="3" sqref="CX117" start="0" length="0">
    <dxf>
      <font>
        <sz val="10"/>
        <color auto="1"/>
        <name val="メイリオ"/>
        <family val="3"/>
        <charset val="128"/>
        <scheme val="none"/>
      </font>
      <alignment vertical="center"/>
      <protection hidden="1"/>
    </dxf>
  </rfmt>
  <rfmt sheetId="3" sqref="CY117" start="0" length="0">
    <dxf>
      <font>
        <sz val="10"/>
        <color auto="1"/>
        <name val="メイリオ"/>
        <family val="3"/>
        <charset val="128"/>
        <scheme val="none"/>
      </font>
      <alignment vertical="center"/>
      <protection hidden="1"/>
    </dxf>
  </rfmt>
  <rfmt sheetId="3" sqref="CZ117" start="0" length="0">
    <dxf>
      <font>
        <sz val="10"/>
        <color auto="1"/>
        <name val="メイリオ"/>
        <family val="3"/>
        <charset val="128"/>
        <scheme val="none"/>
      </font>
      <alignment vertical="center"/>
      <protection hidden="1"/>
    </dxf>
  </rfmt>
  <rfmt sheetId="3" sqref="DA117" start="0" length="0">
    <dxf>
      <font>
        <sz val="10"/>
        <color auto="1"/>
        <name val="メイリオ"/>
        <family val="3"/>
        <charset val="128"/>
        <scheme val="none"/>
      </font>
      <alignment vertical="center"/>
      <protection hidden="1"/>
    </dxf>
  </rfmt>
  <rfmt sheetId="3" sqref="DB117" start="0" length="0">
    <dxf>
      <font>
        <sz val="10"/>
        <color auto="1"/>
        <name val="メイリオ"/>
        <family val="3"/>
        <charset val="128"/>
        <scheme val="none"/>
      </font>
      <alignment vertical="center"/>
      <protection hidden="1"/>
    </dxf>
  </rfmt>
  <rfmt sheetId="3" sqref="DC117" start="0" length="0">
    <dxf>
      <font>
        <sz val="10"/>
        <color auto="1"/>
        <name val="メイリオ"/>
        <family val="3"/>
        <charset val="128"/>
        <scheme val="none"/>
      </font>
      <alignment vertical="center"/>
      <protection hidden="1"/>
    </dxf>
  </rfmt>
  <rfmt sheetId="3" sqref="DD117" start="0" length="0">
    <dxf>
      <font>
        <sz val="10"/>
        <color auto="1"/>
        <name val="メイリオ"/>
        <family val="3"/>
        <charset val="128"/>
        <scheme val="none"/>
      </font>
      <alignment vertical="center"/>
      <protection hidden="1"/>
    </dxf>
  </rfmt>
  <rfmt sheetId="3" sqref="DE117" start="0" length="0">
    <dxf>
      <font>
        <sz val="10"/>
        <color auto="1"/>
        <name val="メイリオ"/>
        <family val="3"/>
        <charset val="128"/>
        <scheme val="none"/>
      </font>
      <alignment vertical="center"/>
      <protection hidden="1"/>
    </dxf>
  </rfmt>
  <rfmt sheetId="3" sqref="DF117" start="0" length="0">
    <dxf>
      <font>
        <sz val="10"/>
        <color auto="1"/>
        <name val="メイリオ"/>
        <family val="3"/>
        <charset val="128"/>
        <scheme val="none"/>
      </font>
      <alignment vertical="center"/>
      <protection hidden="1"/>
    </dxf>
  </rfmt>
  <rfmt sheetId="3" sqref="DG117" start="0" length="0">
    <dxf>
      <font>
        <sz val="10"/>
        <color auto="1"/>
        <name val="メイリオ"/>
        <family val="3"/>
        <charset val="128"/>
        <scheme val="none"/>
      </font>
      <alignment vertical="center"/>
      <protection hidden="1"/>
    </dxf>
  </rfmt>
  <rfmt sheetId="3" sqref="DH117" start="0" length="0">
    <dxf>
      <font>
        <sz val="10"/>
        <color auto="1"/>
        <name val="メイリオ"/>
        <family val="3"/>
        <charset val="128"/>
        <scheme val="none"/>
      </font>
      <alignment vertical="center"/>
      <border outline="0">
        <right style="thin">
          <color indexed="64"/>
        </right>
      </border>
      <protection hidden="1"/>
    </dxf>
  </rfmt>
  <rfmt sheetId="3" sqref="A117:XFD117" start="0" length="0">
    <dxf>
      <font>
        <sz val="10"/>
        <color auto="1"/>
        <name val="メイリオ"/>
        <family val="3"/>
        <charset val="128"/>
        <scheme val="none"/>
      </font>
      <alignment vertical="center"/>
      <protection hidden="1"/>
    </dxf>
  </rfmt>
  <rfmt sheetId="3" sqref="A118" start="0" length="0">
    <dxf>
      <font>
        <sz val="10"/>
        <color auto="1"/>
        <name val="メイリオ"/>
        <family val="3"/>
        <charset val="128"/>
        <scheme val="none"/>
      </font>
      <fill>
        <patternFill patternType="solid">
          <bgColor rgb="FFFFFF00"/>
        </patternFill>
      </fill>
      <alignment vertical="center"/>
    </dxf>
  </rfmt>
  <rfmt sheetId="3" sqref="B118" start="0" length="0">
    <dxf>
      <font>
        <sz val="10"/>
        <color auto="1"/>
        <name val="メイリオ"/>
        <family val="3"/>
        <charset val="128"/>
        <scheme val="none"/>
      </font>
      <alignment vertical="center"/>
      <border outline="0">
        <left style="thin">
          <color indexed="64"/>
        </left>
      </border>
    </dxf>
  </rfmt>
  <rfmt sheetId="3" sqref="C118" start="0" length="0">
    <dxf>
      <font>
        <sz val="10"/>
        <color auto="1"/>
        <name val="メイリオ"/>
        <family val="3"/>
        <charset val="128"/>
        <scheme val="none"/>
      </font>
      <alignment vertical="center"/>
      <protection hidden="1"/>
    </dxf>
  </rfmt>
  <rfmt sheetId="3" sqref="D118" start="0" length="0">
    <dxf>
      <font>
        <sz val="10"/>
        <color auto="1"/>
        <name val="メイリオ"/>
        <family val="3"/>
        <charset val="128"/>
        <scheme val="none"/>
      </font>
      <alignment vertical="center"/>
    </dxf>
  </rfmt>
  <rfmt sheetId="3" sqref="E118" start="0" length="0">
    <dxf>
      <font>
        <sz val="10"/>
        <color auto="1"/>
        <name val="メイリオ"/>
        <family val="3"/>
        <charset val="128"/>
        <scheme val="none"/>
      </font>
      <alignment vertical="center"/>
    </dxf>
  </rfmt>
  <rfmt sheetId="3" sqref="F118" start="0" length="0">
    <dxf>
      <font>
        <sz val="10"/>
        <color auto="1"/>
        <name val="メイリオ"/>
        <family val="3"/>
        <charset val="128"/>
        <scheme val="none"/>
      </font>
      <alignment vertical="center"/>
    </dxf>
  </rfmt>
  <rfmt sheetId="3" sqref="G118" start="0" length="0">
    <dxf>
      <font>
        <sz val="10"/>
        <color auto="1"/>
        <name val="メイリオ"/>
        <family val="3"/>
        <charset val="128"/>
        <scheme val="none"/>
      </font>
      <alignment vertical="center"/>
    </dxf>
  </rfmt>
  <rfmt sheetId="3" sqref="H118" start="0" length="0">
    <dxf>
      <font>
        <sz val="10"/>
        <color auto="1"/>
        <name val="メイリオ"/>
        <family val="3"/>
        <charset val="128"/>
        <scheme val="none"/>
      </font>
      <alignment vertical="center"/>
    </dxf>
  </rfmt>
  <rfmt sheetId="3" sqref="I118" start="0" length="0">
    <dxf>
      <font>
        <sz val="10"/>
        <color auto="1"/>
        <name val="メイリオ"/>
        <family val="3"/>
        <charset val="128"/>
        <scheme val="none"/>
      </font>
      <alignment vertical="center"/>
    </dxf>
  </rfmt>
  <rfmt sheetId="3" sqref="J118" start="0" length="0">
    <dxf>
      <font>
        <sz val="10"/>
        <color auto="1"/>
        <name val="メイリオ"/>
        <family val="3"/>
        <charset val="128"/>
        <scheme val="none"/>
      </font>
      <alignment vertical="center"/>
    </dxf>
  </rfmt>
  <rfmt sheetId="3" sqref="K118" start="0" length="0">
    <dxf>
      <font>
        <sz val="10"/>
        <color auto="1"/>
        <name val="メイリオ"/>
        <family val="3"/>
        <charset val="128"/>
        <scheme val="none"/>
      </font>
      <alignment vertical="center"/>
    </dxf>
  </rfmt>
  <rfmt sheetId="3" sqref="L118" start="0" length="0">
    <dxf>
      <font>
        <sz val="10"/>
        <color auto="1"/>
        <name val="メイリオ"/>
        <family val="3"/>
        <charset val="128"/>
        <scheme val="none"/>
      </font>
      <alignment vertical="center"/>
    </dxf>
  </rfmt>
  <rfmt sheetId="3" sqref="M118" start="0" length="0">
    <dxf>
      <font>
        <sz val="10"/>
        <color auto="1"/>
        <name val="メイリオ"/>
        <family val="3"/>
        <charset val="128"/>
        <scheme val="none"/>
      </font>
      <alignment vertical="center"/>
    </dxf>
  </rfmt>
  <rfmt sheetId="3" sqref="N118" start="0" length="0">
    <dxf>
      <font>
        <sz val="10"/>
        <color auto="1"/>
        <name val="メイリオ"/>
        <family val="3"/>
        <charset val="128"/>
        <scheme val="none"/>
      </font>
      <alignment vertical="center"/>
    </dxf>
  </rfmt>
  <rfmt sheetId="3" sqref="O118" start="0" length="0">
    <dxf>
      <font>
        <sz val="10"/>
        <color auto="1"/>
        <name val="メイリオ"/>
        <family val="3"/>
        <charset val="128"/>
        <scheme val="none"/>
      </font>
      <alignment vertical="center"/>
    </dxf>
  </rfmt>
  <rfmt sheetId="3" sqref="P118" start="0" length="0">
    <dxf>
      <font>
        <sz val="10"/>
        <color auto="1"/>
        <name val="メイリオ"/>
        <family val="3"/>
        <charset val="128"/>
        <scheme val="none"/>
      </font>
      <alignment vertical="center"/>
    </dxf>
  </rfmt>
  <rfmt sheetId="3" sqref="Q118" start="0" length="0">
    <dxf>
      <font>
        <sz val="10"/>
        <color auto="1"/>
        <name val="メイリオ"/>
        <family val="3"/>
        <charset val="128"/>
        <scheme val="none"/>
      </font>
      <alignment vertical="center"/>
      <protection hidden="1"/>
    </dxf>
  </rfmt>
  <rfmt sheetId="3" sqref="R118" start="0" length="0">
    <dxf>
      <font>
        <sz val="10"/>
        <color auto="1"/>
        <name val="メイリオ"/>
        <family val="3"/>
        <charset val="128"/>
        <scheme val="none"/>
      </font>
      <alignment vertical="center"/>
      <border outline="0">
        <left style="thin">
          <color indexed="64"/>
        </left>
      </border>
      <protection hidden="1"/>
    </dxf>
  </rfmt>
  <rfmt sheetId="3" sqref="S118" start="0" length="0">
    <dxf>
      <font>
        <sz val="10"/>
        <color auto="1"/>
        <name val="メイリオ"/>
        <family val="3"/>
        <charset val="128"/>
        <scheme val="none"/>
      </font>
      <alignment vertical="center"/>
      <protection hidden="1"/>
    </dxf>
  </rfmt>
  <rfmt sheetId="3" sqref="T118" start="0" length="0">
    <dxf>
      <font>
        <sz val="10"/>
        <color auto="1"/>
        <name val="メイリオ"/>
        <family val="3"/>
        <charset val="128"/>
        <scheme val="none"/>
      </font>
      <alignment vertical="center"/>
      <protection hidden="1"/>
    </dxf>
  </rfmt>
  <rfmt sheetId="3" sqref="U118" start="0" length="0">
    <dxf>
      <font>
        <sz val="10"/>
        <color auto="1"/>
        <name val="メイリオ"/>
        <family val="3"/>
        <charset val="128"/>
        <scheme val="none"/>
      </font>
      <alignment vertical="center"/>
      <protection hidden="1"/>
    </dxf>
  </rfmt>
  <rfmt sheetId="3" sqref="V118" start="0" length="0">
    <dxf>
      <font>
        <sz val="10"/>
        <color auto="1"/>
        <name val="メイリオ"/>
        <family val="3"/>
        <charset val="128"/>
        <scheme val="none"/>
      </font>
      <alignment vertical="center"/>
      <protection hidden="1"/>
    </dxf>
  </rfmt>
  <rfmt sheetId="3" sqref="W118" start="0" length="0">
    <dxf>
      <font>
        <sz val="10"/>
        <color auto="1"/>
        <name val="メイリオ"/>
        <family val="3"/>
        <charset val="128"/>
        <scheme val="none"/>
      </font>
      <alignment vertical="center"/>
      <border outline="0">
        <right style="thin">
          <color indexed="64"/>
        </right>
      </border>
      <protection hidden="1"/>
    </dxf>
  </rfmt>
  <rfmt sheetId="3" s="1" sqref="X118" start="0" length="0">
    <dxf>
      <font>
        <sz val="10"/>
        <color auto="1"/>
        <name val="メイリオ"/>
        <family val="3"/>
        <charset val="128"/>
        <scheme val="none"/>
      </font>
      <numFmt numFmtId="30" formatCode="@"/>
      <alignment horizontal="left" vertical="center"/>
      <border outline="0">
        <left style="thin">
          <color indexed="64"/>
        </left>
      </border>
    </dxf>
  </rfmt>
  <rfmt sheetId="3" sqref="Y118" start="0" length="0">
    <dxf>
      <font>
        <sz val="10"/>
        <color auto="1"/>
        <name val="メイリオ"/>
        <family val="3"/>
        <charset val="128"/>
        <scheme val="none"/>
      </font>
      <alignment vertical="center"/>
    </dxf>
  </rfmt>
  <rfmt sheetId="3" sqref="Z118" start="0" length="0">
    <dxf>
      <font>
        <sz val="10"/>
        <color auto="1"/>
        <name val="メイリオ"/>
        <family val="3"/>
        <charset val="128"/>
        <scheme val="none"/>
      </font>
      <alignment vertical="center"/>
    </dxf>
  </rfmt>
  <rfmt sheetId="3" sqref="AA118" start="0" length="0">
    <dxf>
      <font>
        <sz val="10"/>
        <color auto="1"/>
        <name val="メイリオ"/>
        <family val="3"/>
        <charset val="128"/>
        <scheme val="none"/>
      </font>
      <alignment vertical="center"/>
    </dxf>
  </rfmt>
  <rfmt sheetId="3" sqref="AB118" start="0" length="0">
    <dxf>
      <font>
        <sz val="10"/>
        <color auto="1"/>
        <name val="メイリオ"/>
        <family val="3"/>
        <charset val="128"/>
        <scheme val="none"/>
      </font>
      <alignment vertical="center"/>
    </dxf>
  </rfmt>
  <rfmt sheetId="3" sqref="AC118" start="0" length="0">
    <dxf>
      <font>
        <sz val="10"/>
        <color auto="1"/>
        <name val="メイリオ"/>
        <family val="3"/>
        <charset val="128"/>
        <scheme val="none"/>
      </font>
      <alignment vertical="center"/>
    </dxf>
  </rfmt>
  <rfmt sheetId="3" sqref="AD118" start="0" length="0">
    <dxf>
      <font>
        <sz val="10"/>
        <color auto="1"/>
        <name val="メイリオ"/>
        <family val="3"/>
        <charset val="128"/>
        <scheme val="none"/>
      </font>
      <alignment vertical="center"/>
    </dxf>
  </rfmt>
  <rfmt sheetId="3" sqref="AE118" start="0" length="0">
    <dxf>
      <font>
        <sz val="10"/>
        <color auto="1"/>
        <name val="メイリオ"/>
        <family val="3"/>
        <charset val="128"/>
        <scheme val="none"/>
      </font>
      <alignment vertical="center"/>
    </dxf>
  </rfmt>
  <rfmt sheetId="3" sqref="AF118" start="0" length="0">
    <dxf>
      <font>
        <sz val="10"/>
        <color auto="1"/>
        <name val="メイリオ"/>
        <family val="3"/>
        <charset val="128"/>
        <scheme val="none"/>
      </font>
      <alignment vertical="center"/>
    </dxf>
  </rfmt>
  <rfmt sheetId="3" sqref="AG118" start="0" length="0">
    <dxf>
      <font>
        <sz val="10"/>
        <color auto="1"/>
        <name val="メイリオ"/>
        <family val="3"/>
        <charset val="128"/>
        <scheme val="none"/>
      </font>
      <alignment vertical="center"/>
    </dxf>
  </rfmt>
  <rfmt sheetId="3" sqref="AH118" start="0" length="0">
    <dxf>
      <font>
        <sz val="10"/>
        <color auto="1"/>
        <name val="メイリオ"/>
        <family val="3"/>
        <charset val="128"/>
        <scheme val="none"/>
      </font>
      <alignment vertical="center"/>
    </dxf>
  </rfmt>
  <rfmt sheetId="3" sqref="AI118" start="0" length="0">
    <dxf>
      <font>
        <sz val="10"/>
        <color auto="1"/>
        <name val="メイリオ"/>
        <family val="3"/>
        <charset val="128"/>
        <scheme val="none"/>
      </font>
      <alignment vertical="center"/>
    </dxf>
  </rfmt>
  <rfmt sheetId="3" sqref="AJ118" start="0" length="0">
    <dxf>
      <font>
        <sz val="10"/>
        <color auto="1"/>
        <name val="メイリオ"/>
        <family val="3"/>
        <charset val="128"/>
        <scheme val="none"/>
      </font>
      <alignment vertical="center"/>
    </dxf>
  </rfmt>
  <rfmt sheetId="3" sqref="AK118" start="0" length="0">
    <dxf>
      <font>
        <sz val="10"/>
        <color auto="1"/>
        <name val="メイリオ"/>
        <family val="3"/>
        <charset val="128"/>
        <scheme val="none"/>
      </font>
      <alignment vertical="center"/>
    </dxf>
  </rfmt>
  <rfmt sheetId="3" sqref="AL118" start="0" length="0">
    <dxf>
      <font>
        <sz val="10"/>
        <color auto="1"/>
        <name val="メイリオ"/>
        <family val="3"/>
        <charset val="128"/>
        <scheme val="none"/>
      </font>
      <alignment vertical="center"/>
    </dxf>
  </rfmt>
  <rfmt sheetId="3" sqref="AM118" start="0" length="0">
    <dxf>
      <font>
        <sz val="10"/>
        <color auto="1"/>
        <name val="メイリオ"/>
        <family val="3"/>
        <charset val="128"/>
        <scheme val="none"/>
      </font>
      <alignment vertical="center"/>
    </dxf>
  </rfmt>
  <rfmt sheetId="3" sqref="AN118" start="0" length="0">
    <dxf>
      <font>
        <sz val="10"/>
        <color auto="1"/>
        <name val="メイリオ"/>
        <family val="3"/>
        <charset val="128"/>
        <scheme val="none"/>
      </font>
      <alignment vertical="center"/>
    </dxf>
  </rfmt>
  <rfmt sheetId="3" sqref="AO118" start="0" length="0">
    <dxf>
      <font>
        <sz val="10"/>
        <color auto="1"/>
        <name val="メイリオ"/>
        <family val="3"/>
        <charset val="128"/>
        <scheme val="none"/>
      </font>
      <alignment vertical="center"/>
    </dxf>
  </rfmt>
  <rfmt sheetId="3" sqref="AP118" start="0" length="0">
    <dxf>
      <font>
        <sz val="10"/>
        <color auto="1"/>
        <name val="メイリオ"/>
        <family val="3"/>
        <charset val="128"/>
        <scheme val="none"/>
      </font>
      <alignment vertical="center"/>
    </dxf>
  </rfmt>
  <rfmt sheetId="3" sqref="AQ118" start="0" length="0">
    <dxf>
      <font>
        <sz val="10"/>
        <color auto="1"/>
        <name val="メイリオ"/>
        <family val="3"/>
        <charset val="128"/>
        <scheme val="none"/>
      </font>
      <alignment vertical="center"/>
    </dxf>
  </rfmt>
  <rfmt sheetId="3" sqref="AR118" start="0" length="0">
    <dxf>
      <font>
        <sz val="10"/>
        <color auto="1"/>
        <name val="メイリオ"/>
        <family val="3"/>
        <charset val="128"/>
        <scheme val="none"/>
      </font>
      <alignment vertical="center"/>
    </dxf>
  </rfmt>
  <rfmt sheetId="3" sqref="AS118" start="0" length="0">
    <dxf>
      <font>
        <sz val="10"/>
        <color auto="1"/>
        <name val="メイリオ"/>
        <family val="3"/>
        <charset val="128"/>
        <scheme val="none"/>
      </font>
      <alignment vertical="center"/>
    </dxf>
  </rfmt>
  <rfmt sheetId="3" sqref="AT118" start="0" length="0">
    <dxf>
      <font>
        <sz val="10"/>
        <color auto="1"/>
        <name val="メイリオ"/>
        <family val="3"/>
        <charset val="128"/>
        <scheme val="none"/>
      </font>
      <alignment vertical="center"/>
    </dxf>
  </rfmt>
  <rfmt sheetId="3" sqref="AU118" start="0" length="0">
    <dxf>
      <font>
        <sz val="10"/>
        <color auto="1"/>
        <name val="メイリオ"/>
        <family val="3"/>
        <charset val="128"/>
        <scheme val="none"/>
      </font>
      <alignment vertical="center"/>
    </dxf>
  </rfmt>
  <rfmt sheetId="3" sqref="AV118" start="0" length="0">
    <dxf>
      <font>
        <sz val="10"/>
        <color auto="1"/>
        <name val="メイリオ"/>
        <family val="3"/>
        <charset val="128"/>
        <scheme val="none"/>
      </font>
      <alignment vertical="center"/>
      <protection hidden="1"/>
    </dxf>
  </rfmt>
  <rfmt sheetId="3" sqref="AW118" start="0" length="0">
    <dxf>
      <font>
        <sz val="10"/>
        <color auto="1"/>
        <name val="メイリオ"/>
        <family val="3"/>
        <charset val="128"/>
        <scheme val="none"/>
      </font>
      <alignment vertical="center"/>
      <protection hidden="1"/>
    </dxf>
  </rfmt>
  <rfmt sheetId="3" sqref="AX118" start="0" length="0">
    <dxf>
      <font>
        <sz val="10"/>
        <color auto="1"/>
        <name val="メイリオ"/>
        <family val="3"/>
        <charset val="128"/>
        <scheme val="none"/>
      </font>
      <alignment vertical="center"/>
      <protection hidden="1"/>
    </dxf>
  </rfmt>
  <rfmt sheetId="3" sqref="AY118" start="0" length="0">
    <dxf>
      <font>
        <sz val="10"/>
        <color auto="1"/>
        <name val="メイリオ"/>
        <family val="3"/>
        <charset val="128"/>
        <scheme val="none"/>
      </font>
      <alignment vertical="center"/>
      <protection hidden="1"/>
    </dxf>
  </rfmt>
  <rfmt sheetId="3" sqref="AZ118" start="0" length="0">
    <dxf>
      <font>
        <sz val="10"/>
        <color auto="1"/>
        <name val="メイリオ"/>
        <family val="3"/>
        <charset val="128"/>
        <scheme val="none"/>
      </font>
      <alignment vertical="center"/>
      <protection hidden="1"/>
    </dxf>
  </rfmt>
  <rfmt sheetId="3" sqref="BA118" start="0" length="0">
    <dxf>
      <font>
        <sz val="10"/>
        <color auto="1"/>
        <name val="メイリオ"/>
        <family val="3"/>
        <charset val="128"/>
        <scheme val="none"/>
      </font>
      <alignment vertical="center"/>
      <protection hidden="1"/>
    </dxf>
  </rfmt>
  <rfmt sheetId="3" sqref="BB118" start="0" length="0">
    <dxf>
      <font>
        <sz val="10"/>
        <color auto="1"/>
        <name val="メイリオ"/>
        <family val="3"/>
        <charset val="128"/>
        <scheme val="none"/>
      </font>
      <alignment vertical="center"/>
      <protection hidden="1"/>
    </dxf>
  </rfmt>
  <rfmt sheetId="3" sqref="BC118" start="0" length="0">
    <dxf>
      <font>
        <sz val="10"/>
        <color auto="1"/>
        <name val="メイリオ"/>
        <family val="3"/>
        <charset val="128"/>
        <scheme val="none"/>
      </font>
      <alignment vertical="center"/>
      <protection hidden="1"/>
    </dxf>
  </rfmt>
  <rfmt sheetId="3" sqref="BD118" start="0" length="0">
    <dxf>
      <font>
        <sz val="10"/>
        <color auto="1"/>
        <name val="メイリオ"/>
        <family val="3"/>
        <charset val="128"/>
        <scheme val="none"/>
      </font>
      <alignment vertical="center"/>
      <protection hidden="1"/>
    </dxf>
  </rfmt>
  <rfmt sheetId="3" sqref="BE118" start="0" length="0">
    <dxf>
      <font>
        <sz val="10"/>
        <color auto="1"/>
        <name val="メイリオ"/>
        <family val="3"/>
        <charset val="128"/>
        <scheme val="none"/>
      </font>
      <alignment vertical="center"/>
      <border outline="0">
        <right style="thin">
          <color indexed="64"/>
        </right>
      </border>
      <protection hidden="1"/>
    </dxf>
  </rfmt>
  <rfmt sheetId="3" sqref="BF118" start="0" length="0">
    <dxf>
      <font>
        <sz val="10"/>
        <color auto="1"/>
        <name val="メイリオ"/>
        <family val="3"/>
        <charset val="128"/>
        <scheme val="none"/>
      </font>
      <alignment vertical="center"/>
    </dxf>
  </rfmt>
  <rfmt sheetId="3" sqref="BG118" start="0" length="0">
    <dxf>
      <font>
        <sz val="10"/>
        <color auto="1"/>
        <name val="メイリオ"/>
        <family val="3"/>
        <charset val="128"/>
        <scheme val="none"/>
      </font>
      <alignment vertical="center"/>
    </dxf>
  </rfmt>
  <rfmt sheetId="3" sqref="BH118" start="0" length="0">
    <dxf>
      <font>
        <sz val="10"/>
        <color auto="1"/>
        <name val="メイリオ"/>
        <family val="3"/>
        <charset val="128"/>
        <scheme val="none"/>
      </font>
      <alignment vertical="center"/>
    </dxf>
  </rfmt>
  <rfmt sheetId="3" sqref="BI118" start="0" length="0">
    <dxf>
      <font>
        <sz val="10"/>
        <color auto="1"/>
        <name val="メイリオ"/>
        <family val="3"/>
        <charset val="128"/>
        <scheme val="none"/>
      </font>
      <alignment vertical="center"/>
    </dxf>
  </rfmt>
  <rfmt sheetId="3" sqref="BJ118" start="0" length="0">
    <dxf>
      <font>
        <sz val="10"/>
        <color auto="1"/>
        <name val="メイリオ"/>
        <family val="3"/>
        <charset val="128"/>
        <scheme val="none"/>
      </font>
      <alignment vertical="center"/>
    </dxf>
  </rfmt>
  <rfmt sheetId="3" sqref="BK118" start="0" length="0">
    <dxf>
      <font>
        <sz val="10"/>
        <color auto="1"/>
        <name val="メイリオ"/>
        <family val="3"/>
        <charset val="128"/>
        <scheme val="none"/>
      </font>
      <alignment vertical="center"/>
    </dxf>
  </rfmt>
  <rfmt sheetId="3" sqref="BL118" start="0" length="0">
    <dxf>
      <font>
        <sz val="10"/>
        <color auto="1"/>
        <name val="メイリオ"/>
        <family val="3"/>
        <charset val="128"/>
        <scheme val="none"/>
      </font>
      <alignment vertical="center"/>
    </dxf>
  </rfmt>
  <rfmt sheetId="3" sqref="BM118" start="0" length="0">
    <dxf>
      <font>
        <sz val="10"/>
        <color auto="1"/>
        <name val="メイリオ"/>
        <family val="3"/>
        <charset val="128"/>
        <scheme val="none"/>
      </font>
      <alignment vertical="center"/>
    </dxf>
  </rfmt>
  <rfmt sheetId="3" sqref="BN118" start="0" length="0">
    <dxf>
      <font>
        <sz val="10"/>
        <color auto="1"/>
        <name val="メイリオ"/>
        <family val="3"/>
        <charset val="128"/>
        <scheme val="none"/>
      </font>
      <alignment vertical="center"/>
    </dxf>
  </rfmt>
  <rfmt sheetId="3" sqref="BO118" start="0" length="0">
    <dxf>
      <font>
        <sz val="10"/>
        <color auto="1"/>
        <name val="メイリオ"/>
        <family val="3"/>
        <charset val="128"/>
        <scheme val="none"/>
      </font>
      <alignment vertical="center"/>
    </dxf>
  </rfmt>
  <rfmt sheetId="3" sqref="BP118" start="0" length="0">
    <dxf>
      <font>
        <sz val="10"/>
        <color auto="1"/>
        <name val="メイリオ"/>
        <family val="3"/>
        <charset val="128"/>
        <scheme val="none"/>
      </font>
      <alignment vertical="center"/>
    </dxf>
  </rfmt>
  <rfmt sheetId="3" sqref="BQ118" start="0" length="0">
    <dxf>
      <font>
        <sz val="10"/>
        <color auto="1"/>
        <name val="メイリオ"/>
        <family val="3"/>
        <charset val="128"/>
        <scheme val="none"/>
      </font>
      <alignment vertical="center"/>
    </dxf>
  </rfmt>
  <rfmt sheetId="3" sqref="BR118" start="0" length="0">
    <dxf>
      <font>
        <sz val="10"/>
        <color auto="1"/>
        <name val="メイリオ"/>
        <family val="3"/>
        <charset val="128"/>
        <scheme val="none"/>
      </font>
      <alignment vertical="center"/>
    </dxf>
  </rfmt>
  <rfmt sheetId="3" sqref="BS118" start="0" length="0">
    <dxf>
      <font>
        <sz val="10"/>
        <color auto="1"/>
        <name val="メイリオ"/>
        <family val="3"/>
        <charset val="128"/>
        <scheme val="none"/>
      </font>
      <alignment vertical="center"/>
    </dxf>
  </rfmt>
  <rfmt sheetId="3" sqref="BT118" start="0" length="0">
    <dxf>
      <font>
        <sz val="10"/>
        <color auto="1"/>
        <name val="メイリオ"/>
        <family val="3"/>
        <charset val="128"/>
        <scheme val="none"/>
      </font>
      <alignment vertical="center"/>
    </dxf>
  </rfmt>
  <rfmt sheetId="3" sqref="BU118" start="0" length="0">
    <dxf>
      <font>
        <sz val="10"/>
        <color auto="1"/>
        <name val="メイリオ"/>
        <family val="3"/>
        <charset val="128"/>
        <scheme val="none"/>
      </font>
      <alignment vertical="center"/>
      <border outline="0">
        <left style="thin">
          <color indexed="64"/>
        </left>
      </border>
    </dxf>
  </rfmt>
  <rfmt sheetId="3" sqref="BV118" start="0" length="0">
    <dxf>
      <font>
        <sz val="10"/>
        <color auto="1"/>
        <name val="メイリオ"/>
        <family val="3"/>
        <charset val="128"/>
        <scheme val="none"/>
      </font>
      <alignment vertical="center"/>
    </dxf>
  </rfmt>
  <rfmt sheetId="3" sqref="BW118" start="0" length="0">
    <dxf>
      <font>
        <sz val="10"/>
        <color auto="1"/>
        <name val="メイリオ"/>
        <family val="3"/>
        <charset val="128"/>
        <scheme val="none"/>
      </font>
      <alignment vertical="center"/>
    </dxf>
  </rfmt>
  <rfmt sheetId="3" sqref="BX118" start="0" length="0">
    <dxf>
      <font>
        <sz val="10"/>
        <color auto="1"/>
        <name val="メイリオ"/>
        <family val="3"/>
        <charset val="128"/>
        <scheme val="none"/>
      </font>
      <alignment vertical="center"/>
    </dxf>
  </rfmt>
  <rfmt sheetId="3" sqref="BY118" start="0" length="0">
    <dxf>
      <font>
        <sz val="10"/>
        <color auto="1"/>
        <name val="メイリオ"/>
        <family val="3"/>
        <charset val="128"/>
        <scheme val="none"/>
      </font>
      <alignment vertical="center"/>
    </dxf>
  </rfmt>
  <rfmt sheetId="3" sqref="BZ118" start="0" length="0">
    <dxf>
      <font>
        <sz val="10"/>
        <color auto="1"/>
        <name val="メイリオ"/>
        <family val="3"/>
        <charset val="128"/>
        <scheme val="none"/>
      </font>
      <alignment vertical="center"/>
    </dxf>
  </rfmt>
  <rfmt sheetId="3" sqref="CA118" start="0" length="0">
    <dxf>
      <font>
        <sz val="10"/>
        <color auto="1"/>
        <name val="メイリオ"/>
        <family val="3"/>
        <charset val="128"/>
        <scheme val="none"/>
      </font>
      <alignment vertical="center"/>
    </dxf>
  </rfmt>
  <rfmt sheetId="3" sqref="CB118" start="0" length="0">
    <dxf>
      <font>
        <sz val="10"/>
        <color auto="1"/>
        <name val="メイリオ"/>
        <family val="3"/>
        <charset val="128"/>
        <scheme val="none"/>
      </font>
      <alignment vertical="center"/>
    </dxf>
  </rfmt>
  <rfmt sheetId="3" sqref="CC118" start="0" length="0">
    <dxf>
      <font>
        <sz val="10"/>
        <color auto="1"/>
        <name val="メイリオ"/>
        <family val="3"/>
        <charset val="128"/>
        <scheme val="none"/>
      </font>
      <alignment vertical="center"/>
    </dxf>
  </rfmt>
  <rfmt sheetId="3" sqref="CD118" start="0" length="0">
    <dxf>
      <font>
        <sz val="10"/>
        <color auto="1"/>
        <name val="メイリオ"/>
        <family val="3"/>
        <charset val="128"/>
        <scheme val="none"/>
      </font>
      <alignment vertical="center"/>
    </dxf>
  </rfmt>
  <rfmt sheetId="3" sqref="CE118" start="0" length="0">
    <dxf>
      <font>
        <sz val="10"/>
        <color auto="1"/>
        <name val="メイリオ"/>
        <family val="3"/>
        <charset val="128"/>
        <scheme val="none"/>
      </font>
      <alignment vertical="center"/>
    </dxf>
  </rfmt>
  <rfmt sheetId="3" sqref="CF118" start="0" length="0">
    <dxf>
      <font>
        <sz val="10"/>
        <color auto="1"/>
        <name val="メイリオ"/>
        <family val="3"/>
        <charset val="128"/>
        <scheme val="none"/>
      </font>
      <alignment vertical="center"/>
    </dxf>
  </rfmt>
  <rfmt sheetId="3" sqref="CG118" start="0" length="0">
    <dxf>
      <font>
        <sz val="10"/>
        <color auto="1"/>
        <name val="メイリオ"/>
        <family val="3"/>
        <charset val="128"/>
        <scheme val="none"/>
      </font>
      <alignment vertical="center"/>
      <border outline="0">
        <right style="thin">
          <color indexed="64"/>
        </right>
      </border>
    </dxf>
  </rfmt>
  <rfmt sheetId="3" sqref="CH118" start="0" length="0">
    <dxf>
      <font>
        <sz val="10"/>
        <color auto="1"/>
        <name val="メイリオ"/>
        <family val="3"/>
        <charset val="128"/>
        <scheme val="none"/>
      </font>
      <alignment vertical="center"/>
      <protection hidden="1"/>
    </dxf>
  </rfmt>
  <rfmt sheetId="3" s="1" sqref="CI118" start="0" length="0">
    <dxf>
      <font>
        <sz val="10"/>
        <color auto="1"/>
        <name val="メイリオ"/>
        <family val="3"/>
        <charset val="128"/>
        <scheme val="none"/>
      </font>
      <numFmt numFmtId="30" formatCode="@"/>
      <alignment horizontal="left" vertical="center"/>
    </dxf>
  </rfmt>
  <rfmt sheetId="3" sqref="CJ118" start="0" length="0">
    <dxf>
      <font>
        <sz val="10"/>
        <color auto="1"/>
        <name val="メイリオ"/>
        <family val="3"/>
        <charset val="128"/>
        <scheme val="none"/>
      </font>
      <alignment vertical="center"/>
      <protection hidden="1"/>
    </dxf>
  </rfmt>
  <rfmt sheetId="3" sqref="CK118" start="0" length="0">
    <dxf>
      <font>
        <sz val="10"/>
        <color auto="1"/>
        <name val="メイリオ"/>
        <family val="3"/>
        <charset val="128"/>
        <scheme val="none"/>
      </font>
      <alignment vertical="center"/>
      <protection hidden="1"/>
    </dxf>
  </rfmt>
  <rfmt sheetId="3" sqref="CL118" start="0" length="0">
    <dxf>
      <font>
        <sz val="10"/>
        <color auto="1"/>
        <name val="メイリオ"/>
        <family val="3"/>
        <charset val="128"/>
        <scheme val="none"/>
      </font>
      <alignment vertical="center"/>
      <protection hidden="1"/>
    </dxf>
  </rfmt>
  <rfmt sheetId="3" sqref="CM118" start="0" length="0">
    <dxf>
      <font>
        <sz val="10"/>
        <color auto="1"/>
        <name val="メイリオ"/>
        <family val="3"/>
        <charset val="128"/>
        <scheme val="none"/>
      </font>
      <alignment vertical="center"/>
      <protection hidden="1"/>
    </dxf>
  </rfmt>
  <rfmt sheetId="3" sqref="CN118" start="0" length="0">
    <dxf>
      <font>
        <sz val="10"/>
        <color auto="1"/>
        <name val="メイリオ"/>
        <family val="3"/>
        <charset val="128"/>
        <scheme val="none"/>
      </font>
      <alignment vertical="center"/>
      <protection hidden="1"/>
    </dxf>
  </rfmt>
  <rfmt sheetId="3" sqref="CO118" start="0" length="0">
    <dxf>
      <font>
        <sz val="10"/>
        <color auto="1"/>
        <name val="メイリオ"/>
        <family val="3"/>
        <charset val="128"/>
        <scheme val="none"/>
      </font>
      <alignment vertical="center"/>
      <protection hidden="1"/>
    </dxf>
  </rfmt>
  <rfmt sheetId="3" sqref="CP118" start="0" length="0">
    <dxf>
      <font>
        <sz val="10"/>
        <color auto="1"/>
        <name val="メイリオ"/>
        <family val="3"/>
        <charset val="128"/>
        <scheme val="none"/>
      </font>
      <alignment vertical="center"/>
      <protection hidden="1"/>
    </dxf>
  </rfmt>
  <rfmt sheetId="3" sqref="CQ118" start="0" length="0">
    <dxf>
      <font>
        <sz val="10"/>
        <color auto="1"/>
        <name val="メイリオ"/>
        <family val="3"/>
        <charset val="128"/>
        <scheme val="none"/>
      </font>
      <alignment vertical="center"/>
      <protection hidden="1"/>
    </dxf>
  </rfmt>
  <rfmt sheetId="3" sqref="CR118" start="0" length="0">
    <dxf>
      <font>
        <sz val="10"/>
        <color auto="1"/>
        <name val="メイリオ"/>
        <family val="3"/>
        <charset val="128"/>
        <scheme val="none"/>
      </font>
      <alignment vertical="center"/>
      <protection hidden="1"/>
    </dxf>
  </rfmt>
  <rfmt sheetId="3" sqref="CS118" start="0" length="0">
    <dxf>
      <font>
        <sz val="10"/>
        <color auto="1"/>
        <name val="メイリオ"/>
        <family val="3"/>
        <charset val="128"/>
        <scheme val="none"/>
      </font>
      <alignment vertical="center"/>
      <protection hidden="1"/>
    </dxf>
  </rfmt>
  <rfmt sheetId="3" sqref="CT118" start="0" length="0">
    <dxf>
      <font>
        <sz val="10"/>
        <color auto="1"/>
        <name val="メイリオ"/>
        <family val="3"/>
        <charset val="128"/>
        <scheme val="none"/>
      </font>
      <alignment vertical="center"/>
      <protection hidden="1"/>
    </dxf>
  </rfmt>
  <rfmt sheetId="3" sqref="CU118" start="0" length="0">
    <dxf>
      <font>
        <sz val="10"/>
        <color auto="1"/>
        <name val="メイリオ"/>
        <family val="3"/>
        <charset val="128"/>
        <scheme val="none"/>
      </font>
      <alignment vertical="center"/>
      <protection hidden="1"/>
    </dxf>
  </rfmt>
  <rfmt sheetId="3" sqref="CV118" start="0" length="0">
    <dxf>
      <font>
        <sz val="10"/>
        <color auto="1"/>
        <name val="メイリオ"/>
        <family val="3"/>
        <charset val="128"/>
        <scheme val="none"/>
      </font>
      <alignment vertical="center"/>
      <protection hidden="1"/>
    </dxf>
  </rfmt>
  <rfmt sheetId="3" sqref="CW118" start="0" length="0">
    <dxf>
      <font>
        <sz val="10"/>
        <color auto="1"/>
        <name val="メイリオ"/>
        <family val="3"/>
        <charset val="128"/>
        <scheme val="none"/>
      </font>
      <alignment vertical="center"/>
      <protection hidden="1"/>
    </dxf>
  </rfmt>
  <rfmt sheetId="3" sqref="CX118" start="0" length="0">
    <dxf>
      <font>
        <sz val="10"/>
        <color auto="1"/>
        <name val="メイリオ"/>
        <family val="3"/>
        <charset val="128"/>
        <scheme val="none"/>
      </font>
      <alignment vertical="center"/>
      <protection hidden="1"/>
    </dxf>
  </rfmt>
  <rfmt sheetId="3" sqref="CY118" start="0" length="0">
    <dxf>
      <font>
        <sz val="10"/>
        <color auto="1"/>
        <name val="メイリオ"/>
        <family val="3"/>
        <charset val="128"/>
        <scheme val="none"/>
      </font>
      <alignment vertical="center"/>
      <protection hidden="1"/>
    </dxf>
  </rfmt>
  <rfmt sheetId="3" sqref="CZ118" start="0" length="0">
    <dxf>
      <font>
        <sz val="10"/>
        <color auto="1"/>
        <name val="メイリオ"/>
        <family val="3"/>
        <charset val="128"/>
        <scheme val="none"/>
      </font>
      <alignment vertical="center"/>
      <protection hidden="1"/>
    </dxf>
  </rfmt>
  <rfmt sheetId="3" sqref="DA118" start="0" length="0">
    <dxf>
      <font>
        <sz val="10"/>
        <color auto="1"/>
        <name val="メイリオ"/>
        <family val="3"/>
        <charset val="128"/>
        <scheme val="none"/>
      </font>
      <alignment vertical="center"/>
      <protection hidden="1"/>
    </dxf>
  </rfmt>
  <rfmt sheetId="3" sqref="DB118" start="0" length="0">
    <dxf>
      <font>
        <sz val="10"/>
        <color auto="1"/>
        <name val="メイリオ"/>
        <family val="3"/>
        <charset val="128"/>
        <scheme val="none"/>
      </font>
      <alignment vertical="center"/>
      <protection hidden="1"/>
    </dxf>
  </rfmt>
  <rfmt sheetId="3" sqref="DC118" start="0" length="0">
    <dxf>
      <font>
        <sz val="10"/>
        <color auto="1"/>
        <name val="メイリオ"/>
        <family val="3"/>
        <charset val="128"/>
        <scheme val="none"/>
      </font>
      <alignment vertical="center"/>
      <protection hidden="1"/>
    </dxf>
  </rfmt>
  <rfmt sheetId="3" sqref="DD118" start="0" length="0">
    <dxf>
      <font>
        <sz val="10"/>
        <color auto="1"/>
        <name val="メイリオ"/>
        <family val="3"/>
        <charset val="128"/>
        <scheme val="none"/>
      </font>
      <alignment vertical="center"/>
      <protection hidden="1"/>
    </dxf>
  </rfmt>
  <rfmt sheetId="3" sqref="DE118" start="0" length="0">
    <dxf>
      <font>
        <sz val="10"/>
        <color auto="1"/>
        <name val="メイリオ"/>
        <family val="3"/>
        <charset val="128"/>
        <scheme val="none"/>
      </font>
      <alignment vertical="center"/>
      <protection hidden="1"/>
    </dxf>
  </rfmt>
  <rfmt sheetId="3" sqref="DF118" start="0" length="0">
    <dxf>
      <font>
        <sz val="10"/>
        <color auto="1"/>
        <name val="メイリオ"/>
        <family val="3"/>
        <charset val="128"/>
        <scheme val="none"/>
      </font>
      <alignment vertical="center"/>
      <protection hidden="1"/>
    </dxf>
  </rfmt>
  <rfmt sheetId="3" sqref="DG118" start="0" length="0">
    <dxf>
      <font>
        <sz val="10"/>
        <color auto="1"/>
        <name val="メイリオ"/>
        <family val="3"/>
        <charset val="128"/>
        <scheme val="none"/>
      </font>
      <alignment vertical="center"/>
      <protection hidden="1"/>
    </dxf>
  </rfmt>
  <rfmt sheetId="3" sqref="DH118" start="0" length="0">
    <dxf>
      <font>
        <sz val="10"/>
        <color auto="1"/>
        <name val="メイリオ"/>
        <family val="3"/>
        <charset val="128"/>
        <scheme val="none"/>
      </font>
      <alignment vertical="center"/>
      <border outline="0">
        <right style="thin">
          <color indexed="64"/>
        </right>
      </border>
      <protection hidden="1"/>
    </dxf>
  </rfmt>
  <rfmt sheetId="3" sqref="A118:XFD118" start="0" length="0">
    <dxf>
      <font>
        <sz val="10"/>
        <color auto="1"/>
        <name val="メイリオ"/>
        <family val="3"/>
        <charset val="128"/>
        <scheme val="none"/>
      </font>
      <alignment vertical="center"/>
      <protection hidden="1"/>
    </dxf>
  </rfmt>
  <rfmt sheetId="3" sqref="A119" start="0" length="0">
    <dxf>
      <font>
        <sz val="10"/>
        <color auto="1"/>
        <name val="メイリオ"/>
        <family val="3"/>
        <charset val="128"/>
        <scheme val="none"/>
      </font>
      <fill>
        <patternFill patternType="solid">
          <bgColor rgb="FFFFFF00"/>
        </patternFill>
      </fill>
      <alignment vertical="center"/>
    </dxf>
  </rfmt>
  <rfmt sheetId="3" sqref="B119" start="0" length="0">
    <dxf>
      <font>
        <sz val="10"/>
        <color auto="1"/>
        <name val="メイリオ"/>
        <family val="3"/>
        <charset val="128"/>
        <scheme val="none"/>
      </font>
      <alignment vertical="center"/>
      <border outline="0">
        <left style="thin">
          <color indexed="64"/>
        </left>
      </border>
    </dxf>
  </rfmt>
  <rfmt sheetId="3" sqref="C119" start="0" length="0">
    <dxf>
      <font>
        <sz val="10"/>
        <color auto="1"/>
        <name val="メイリオ"/>
        <family val="3"/>
        <charset val="128"/>
        <scheme val="none"/>
      </font>
      <alignment vertical="center"/>
      <protection hidden="1"/>
    </dxf>
  </rfmt>
  <rfmt sheetId="3" sqref="D119" start="0" length="0">
    <dxf>
      <font>
        <sz val="10"/>
        <color auto="1"/>
        <name val="メイリオ"/>
        <family val="3"/>
        <charset val="128"/>
        <scheme val="none"/>
      </font>
      <alignment vertical="center"/>
    </dxf>
  </rfmt>
  <rfmt sheetId="3" sqref="E119" start="0" length="0">
    <dxf>
      <font>
        <sz val="10"/>
        <color auto="1"/>
        <name val="メイリオ"/>
        <family val="3"/>
        <charset val="128"/>
        <scheme val="none"/>
      </font>
      <alignment vertical="center"/>
    </dxf>
  </rfmt>
  <rfmt sheetId="3" sqref="F119" start="0" length="0">
    <dxf>
      <font>
        <sz val="10"/>
        <color auto="1"/>
        <name val="メイリオ"/>
        <family val="3"/>
        <charset val="128"/>
        <scheme val="none"/>
      </font>
      <alignment vertical="center"/>
    </dxf>
  </rfmt>
  <rfmt sheetId="3" sqref="G119" start="0" length="0">
    <dxf>
      <font>
        <sz val="10"/>
        <color auto="1"/>
        <name val="メイリオ"/>
        <family val="3"/>
        <charset val="128"/>
        <scheme val="none"/>
      </font>
      <alignment vertical="center"/>
    </dxf>
  </rfmt>
  <rfmt sheetId="3" sqref="H119" start="0" length="0">
    <dxf>
      <font>
        <sz val="10"/>
        <color auto="1"/>
        <name val="メイリオ"/>
        <family val="3"/>
        <charset val="128"/>
        <scheme val="none"/>
      </font>
      <alignment vertical="center"/>
    </dxf>
  </rfmt>
  <rfmt sheetId="3" sqref="I119" start="0" length="0">
    <dxf>
      <font>
        <sz val="10"/>
        <color auto="1"/>
        <name val="メイリオ"/>
        <family val="3"/>
        <charset val="128"/>
        <scheme val="none"/>
      </font>
      <alignment vertical="center"/>
    </dxf>
  </rfmt>
  <rfmt sheetId="3" sqref="J119" start="0" length="0">
    <dxf>
      <font>
        <sz val="10"/>
        <color auto="1"/>
        <name val="メイリオ"/>
        <family val="3"/>
        <charset val="128"/>
        <scheme val="none"/>
      </font>
      <alignment vertical="center"/>
    </dxf>
  </rfmt>
  <rfmt sheetId="3" sqref="K119" start="0" length="0">
    <dxf>
      <font>
        <sz val="10"/>
        <color auto="1"/>
        <name val="メイリオ"/>
        <family val="3"/>
        <charset val="128"/>
        <scheme val="none"/>
      </font>
      <alignment vertical="center"/>
    </dxf>
  </rfmt>
  <rfmt sheetId="3" sqref="L119" start="0" length="0">
    <dxf>
      <font>
        <sz val="10"/>
        <color auto="1"/>
        <name val="メイリオ"/>
        <family val="3"/>
        <charset val="128"/>
        <scheme val="none"/>
      </font>
      <alignment vertical="center"/>
    </dxf>
  </rfmt>
  <rfmt sheetId="3" sqref="M119" start="0" length="0">
    <dxf>
      <font>
        <sz val="10"/>
        <color auto="1"/>
        <name val="メイリオ"/>
        <family val="3"/>
        <charset val="128"/>
        <scheme val="none"/>
      </font>
      <alignment vertical="center"/>
    </dxf>
  </rfmt>
  <rfmt sheetId="3" sqref="N119" start="0" length="0">
    <dxf>
      <font>
        <sz val="10"/>
        <color auto="1"/>
        <name val="メイリオ"/>
        <family val="3"/>
        <charset val="128"/>
        <scheme val="none"/>
      </font>
      <alignment vertical="center"/>
    </dxf>
  </rfmt>
  <rfmt sheetId="3" sqref="O119" start="0" length="0">
    <dxf>
      <font>
        <sz val="10"/>
        <color auto="1"/>
        <name val="メイリオ"/>
        <family val="3"/>
        <charset val="128"/>
        <scheme val="none"/>
      </font>
      <alignment vertical="center"/>
    </dxf>
  </rfmt>
  <rfmt sheetId="3" sqref="P119" start="0" length="0">
    <dxf>
      <font>
        <sz val="10"/>
        <color auto="1"/>
        <name val="メイリオ"/>
        <family val="3"/>
        <charset val="128"/>
        <scheme val="none"/>
      </font>
      <alignment vertical="center"/>
    </dxf>
  </rfmt>
  <rfmt sheetId="3" sqref="Q119" start="0" length="0">
    <dxf>
      <font>
        <sz val="10"/>
        <color auto="1"/>
        <name val="メイリオ"/>
        <family val="3"/>
        <charset val="128"/>
        <scheme val="none"/>
      </font>
      <alignment vertical="center"/>
      <protection hidden="1"/>
    </dxf>
  </rfmt>
  <rfmt sheetId="3" sqref="R119" start="0" length="0">
    <dxf>
      <font>
        <sz val="10"/>
        <color auto="1"/>
        <name val="メイリオ"/>
        <family val="3"/>
        <charset val="128"/>
        <scheme val="none"/>
      </font>
      <alignment vertical="center"/>
      <border outline="0">
        <left style="thin">
          <color indexed="64"/>
        </left>
      </border>
      <protection hidden="1"/>
    </dxf>
  </rfmt>
  <rfmt sheetId="3" sqref="S119" start="0" length="0">
    <dxf>
      <font>
        <sz val="10"/>
        <color auto="1"/>
        <name val="メイリオ"/>
        <family val="3"/>
        <charset val="128"/>
        <scheme val="none"/>
      </font>
      <alignment vertical="center"/>
      <protection hidden="1"/>
    </dxf>
  </rfmt>
  <rfmt sheetId="3" sqref="T119" start="0" length="0">
    <dxf>
      <font>
        <sz val="10"/>
        <color auto="1"/>
        <name val="メイリオ"/>
        <family val="3"/>
        <charset val="128"/>
        <scheme val="none"/>
      </font>
      <alignment vertical="center"/>
      <protection hidden="1"/>
    </dxf>
  </rfmt>
  <rfmt sheetId="3" sqref="U119" start="0" length="0">
    <dxf>
      <font>
        <sz val="10"/>
        <color auto="1"/>
        <name val="メイリオ"/>
        <family val="3"/>
        <charset val="128"/>
        <scheme val="none"/>
      </font>
      <alignment vertical="center"/>
      <protection hidden="1"/>
    </dxf>
  </rfmt>
  <rfmt sheetId="3" sqref="V119" start="0" length="0">
    <dxf>
      <font>
        <sz val="10"/>
        <color auto="1"/>
        <name val="メイリオ"/>
        <family val="3"/>
        <charset val="128"/>
        <scheme val="none"/>
      </font>
      <alignment vertical="center"/>
      <protection hidden="1"/>
    </dxf>
  </rfmt>
  <rfmt sheetId="3" sqref="W119" start="0" length="0">
    <dxf>
      <font>
        <sz val="10"/>
        <color auto="1"/>
        <name val="メイリオ"/>
        <family val="3"/>
        <charset val="128"/>
        <scheme val="none"/>
      </font>
      <alignment vertical="center"/>
      <border outline="0">
        <right style="thin">
          <color indexed="64"/>
        </right>
      </border>
      <protection hidden="1"/>
    </dxf>
  </rfmt>
  <rfmt sheetId="3" s="1" sqref="X119" start="0" length="0">
    <dxf>
      <font>
        <sz val="10"/>
        <color auto="1"/>
        <name val="メイリオ"/>
        <family val="3"/>
        <charset val="128"/>
        <scheme val="none"/>
      </font>
      <numFmt numFmtId="30" formatCode="@"/>
      <alignment horizontal="left" vertical="center"/>
      <border outline="0">
        <left style="thin">
          <color indexed="64"/>
        </left>
      </border>
    </dxf>
  </rfmt>
  <rfmt sheetId="3" sqref="Y119" start="0" length="0">
    <dxf>
      <font>
        <sz val="10"/>
        <color auto="1"/>
        <name val="メイリオ"/>
        <family val="3"/>
        <charset val="128"/>
        <scheme val="none"/>
      </font>
      <alignment vertical="center"/>
    </dxf>
  </rfmt>
  <rfmt sheetId="3" sqref="Z119" start="0" length="0">
    <dxf>
      <font>
        <sz val="10"/>
        <color auto="1"/>
        <name val="メイリオ"/>
        <family val="3"/>
        <charset val="128"/>
        <scheme val="none"/>
      </font>
      <alignment vertical="center"/>
    </dxf>
  </rfmt>
  <rfmt sheetId="3" sqref="AA119" start="0" length="0">
    <dxf>
      <font>
        <sz val="10"/>
        <color auto="1"/>
        <name val="メイリオ"/>
        <family val="3"/>
        <charset val="128"/>
        <scheme val="none"/>
      </font>
      <alignment vertical="center"/>
    </dxf>
  </rfmt>
  <rfmt sheetId="3" sqref="AB119" start="0" length="0">
    <dxf>
      <font>
        <sz val="10"/>
        <color auto="1"/>
        <name val="メイリオ"/>
        <family val="3"/>
        <charset val="128"/>
        <scheme val="none"/>
      </font>
      <alignment vertical="center"/>
    </dxf>
  </rfmt>
  <rfmt sheetId="3" sqref="AC119" start="0" length="0">
    <dxf>
      <font>
        <sz val="10"/>
        <color auto="1"/>
        <name val="メイリオ"/>
        <family val="3"/>
        <charset val="128"/>
        <scheme val="none"/>
      </font>
      <alignment vertical="center"/>
    </dxf>
  </rfmt>
  <rfmt sheetId="3" sqref="AD119" start="0" length="0">
    <dxf>
      <font>
        <sz val="10"/>
        <color auto="1"/>
        <name val="メイリオ"/>
        <family val="3"/>
        <charset val="128"/>
        <scheme val="none"/>
      </font>
      <alignment vertical="center"/>
    </dxf>
  </rfmt>
  <rfmt sheetId="3" sqref="AE119" start="0" length="0">
    <dxf>
      <font>
        <sz val="10"/>
        <color auto="1"/>
        <name val="メイリオ"/>
        <family val="3"/>
        <charset val="128"/>
        <scheme val="none"/>
      </font>
      <alignment vertical="center"/>
    </dxf>
  </rfmt>
  <rfmt sheetId="3" sqref="AF119" start="0" length="0">
    <dxf>
      <font>
        <sz val="10"/>
        <color auto="1"/>
        <name val="メイリオ"/>
        <family val="3"/>
        <charset val="128"/>
        <scheme val="none"/>
      </font>
      <alignment vertical="center"/>
    </dxf>
  </rfmt>
  <rfmt sheetId="3" sqref="AG119" start="0" length="0">
    <dxf>
      <font>
        <sz val="10"/>
        <color auto="1"/>
        <name val="メイリオ"/>
        <family val="3"/>
        <charset val="128"/>
        <scheme val="none"/>
      </font>
      <alignment vertical="center"/>
    </dxf>
  </rfmt>
  <rfmt sheetId="3" sqref="AH119" start="0" length="0">
    <dxf>
      <font>
        <sz val="10"/>
        <color auto="1"/>
        <name val="メイリオ"/>
        <family val="3"/>
        <charset val="128"/>
        <scheme val="none"/>
      </font>
      <alignment vertical="center"/>
    </dxf>
  </rfmt>
  <rfmt sheetId="3" sqref="AI119" start="0" length="0">
    <dxf>
      <font>
        <sz val="10"/>
        <color auto="1"/>
        <name val="メイリオ"/>
        <family val="3"/>
        <charset val="128"/>
        <scheme val="none"/>
      </font>
      <alignment vertical="center"/>
    </dxf>
  </rfmt>
  <rfmt sheetId="3" sqref="AJ119" start="0" length="0">
    <dxf>
      <font>
        <sz val="10"/>
        <color auto="1"/>
        <name val="メイリオ"/>
        <family val="3"/>
        <charset val="128"/>
        <scheme val="none"/>
      </font>
      <alignment vertical="center"/>
    </dxf>
  </rfmt>
  <rfmt sheetId="3" sqref="AK119" start="0" length="0">
    <dxf>
      <font>
        <sz val="10"/>
        <color auto="1"/>
        <name val="メイリオ"/>
        <family val="3"/>
        <charset val="128"/>
        <scheme val="none"/>
      </font>
      <alignment vertical="center"/>
    </dxf>
  </rfmt>
  <rfmt sheetId="3" sqref="AL119" start="0" length="0">
    <dxf>
      <font>
        <sz val="10"/>
        <color auto="1"/>
        <name val="メイリオ"/>
        <family val="3"/>
        <charset val="128"/>
        <scheme val="none"/>
      </font>
      <alignment vertical="center"/>
    </dxf>
  </rfmt>
  <rfmt sheetId="3" sqref="AM119" start="0" length="0">
    <dxf>
      <font>
        <sz val="10"/>
        <color auto="1"/>
        <name val="メイリオ"/>
        <family val="3"/>
        <charset val="128"/>
        <scheme val="none"/>
      </font>
      <alignment vertical="center"/>
    </dxf>
  </rfmt>
  <rfmt sheetId="3" sqref="AN119" start="0" length="0">
    <dxf>
      <font>
        <sz val="10"/>
        <color auto="1"/>
        <name val="メイリオ"/>
        <family val="3"/>
        <charset val="128"/>
        <scheme val="none"/>
      </font>
      <alignment vertical="center"/>
    </dxf>
  </rfmt>
  <rfmt sheetId="3" sqref="AO119" start="0" length="0">
    <dxf>
      <font>
        <sz val="10"/>
        <color auto="1"/>
        <name val="メイリオ"/>
        <family val="3"/>
        <charset val="128"/>
        <scheme val="none"/>
      </font>
      <alignment vertical="center"/>
    </dxf>
  </rfmt>
  <rfmt sheetId="3" sqref="AP119" start="0" length="0">
    <dxf>
      <font>
        <sz val="10"/>
        <color auto="1"/>
        <name val="メイリオ"/>
        <family val="3"/>
        <charset val="128"/>
        <scheme val="none"/>
      </font>
      <alignment vertical="center"/>
    </dxf>
  </rfmt>
  <rfmt sheetId="3" sqref="AQ119" start="0" length="0">
    <dxf>
      <font>
        <sz val="10"/>
        <color auto="1"/>
        <name val="メイリオ"/>
        <family val="3"/>
        <charset val="128"/>
        <scheme val="none"/>
      </font>
      <alignment vertical="center"/>
    </dxf>
  </rfmt>
  <rfmt sheetId="3" sqref="AR119" start="0" length="0">
    <dxf>
      <font>
        <sz val="10"/>
        <color auto="1"/>
        <name val="メイリオ"/>
        <family val="3"/>
        <charset val="128"/>
        <scheme val="none"/>
      </font>
      <alignment vertical="center"/>
    </dxf>
  </rfmt>
  <rfmt sheetId="3" sqref="AS119" start="0" length="0">
    <dxf>
      <font>
        <sz val="10"/>
        <color auto="1"/>
        <name val="メイリオ"/>
        <family val="3"/>
        <charset val="128"/>
        <scheme val="none"/>
      </font>
      <alignment vertical="center"/>
    </dxf>
  </rfmt>
  <rfmt sheetId="3" sqref="AT119" start="0" length="0">
    <dxf>
      <font>
        <sz val="10"/>
        <color auto="1"/>
        <name val="メイリオ"/>
        <family val="3"/>
        <charset val="128"/>
        <scheme val="none"/>
      </font>
      <alignment vertical="center"/>
    </dxf>
  </rfmt>
  <rfmt sheetId="3" sqref="AU119" start="0" length="0">
    <dxf>
      <font>
        <sz val="10"/>
        <color auto="1"/>
        <name val="メイリオ"/>
        <family val="3"/>
        <charset val="128"/>
        <scheme val="none"/>
      </font>
      <alignment vertical="center"/>
    </dxf>
  </rfmt>
  <rfmt sheetId="3" sqref="AV119" start="0" length="0">
    <dxf>
      <font>
        <sz val="10"/>
        <color auto="1"/>
        <name val="メイリオ"/>
        <family val="3"/>
        <charset val="128"/>
        <scheme val="none"/>
      </font>
      <alignment vertical="center"/>
      <protection hidden="1"/>
    </dxf>
  </rfmt>
  <rfmt sheetId="3" sqref="AW119" start="0" length="0">
    <dxf>
      <font>
        <sz val="10"/>
        <color auto="1"/>
        <name val="メイリオ"/>
        <family val="3"/>
        <charset val="128"/>
        <scheme val="none"/>
      </font>
      <alignment vertical="center"/>
      <protection hidden="1"/>
    </dxf>
  </rfmt>
  <rfmt sheetId="3" sqref="AX119" start="0" length="0">
    <dxf>
      <font>
        <sz val="10"/>
        <color auto="1"/>
        <name val="メイリオ"/>
        <family val="3"/>
        <charset val="128"/>
        <scheme val="none"/>
      </font>
      <alignment vertical="center"/>
      <protection hidden="1"/>
    </dxf>
  </rfmt>
  <rfmt sheetId="3" sqref="AY119" start="0" length="0">
    <dxf>
      <font>
        <sz val="10"/>
        <color auto="1"/>
        <name val="メイリオ"/>
        <family val="3"/>
        <charset val="128"/>
        <scheme val="none"/>
      </font>
      <alignment vertical="center"/>
      <protection hidden="1"/>
    </dxf>
  </rfmt>
  <rfmt sheetId="3" sqref="AZ119" start="0" length="0">
    <dxf>
      <font>
        <sz val="10"/>
        <color auto="1"/>
        <name val="メイリオ"/>
        <family val="3"/>
        <charset val="128"/>
        <scheme val="none"/>
      </font>
      <alignment vertical="center"/>
      <protection hidden="1"/>
    </dxf>
  </rfmt>
  <rfmt sheetId="3" sqref="BA119" start="0" length="0">
    <dxf>
      <font>
        <sz val="10"/>
        <color auto="1"/>
        <name val="メイリオ"/>
        <family val="3"/>
        <charset val="128"/>
        <scheme val="none"/>
      </font>
      <alignment vertical="center"/>
      <protection hidden="1"/>
    </dxf>
  </rfmt>
  <rfmt sheetId="3" sqref="BB119" start="0" length="0">
    <dxf>
      <font>
        <sz val="10"/>
        <color auto="1"/>
        <name val="メイリオ"/>
        <family val="3"/>
        <charset val="128"/>
        <scheme val="none"/>
      </font>
      <alignment vertical="center"/>
      <protection hidden="1"/>
    </dxf>
  </rfmt>
  <rfmt sheetId="3" sqref="BC119" start="0" length="0">
    <dxf>
      <font>
        <sz val="10"/>
        <color auto="1"/>
        <name val="メイリオ"/>
        <family val="3"/>
        <charset val="128"/>
        <scheme val="none"/>
      </font>
      <alignment vertical="center"/>
      <protection hidden="1"/>
    </dxf>
  </rfmt>
  <rfmt sheetId="3" sqref="BD119" start="0" length="0">
    <dxf>
      <font>
        <sz val="10"/>
        <color auto="1"/>
        <name val="メイリオ"/>
        <family val="3"/>
        <charset val="128"/>
        <scheme val="none"/>
      </font>
      <alignment vertical="center"/>
      <protection hidden="1"/>
    </dxf>
  </rfmt>
  <rfmt sheetId="3" sqref="BE119" start="0" length="0">
    <dxf>
      <font>
        <sz val="10"/>
        <color auto="1"/>
        <name val="メイリオ"/>
        <family val="3"/>
        <charset val="128"/>
        <scheme val="none"/>
      </font>
      <alignment vertical="center"/>
      <border outline="0">
        <right style="thin">
          <color indexed="64"/>
        </right>
      </border>
      <protection hidden="1"/>
    </dxf>
  </rfmt>
  <rfmt sheetId="3" sqref="BF119" start="0" length="0">
    <dxf>
      <font>
        <sz val="10"/>
        <color auto="1"/>
        <name val="メイリオ"/>
        <family val="3"/>
        <charset val="128"/>
        <scheme val="none"/>
      </font>
      <alignment vertical="center"/>
    </dxf>
  </rfmt>
  <rfmt sheetId="3" sqref="BG119" start="0" length="0">
    <dxf>
      <font>
        <sz val="10"/>
        <color auto="1"/>
        <name val="メイリオ"/>
        <family val="3"/>
        <charset val="128"/>
        <scheme val="none"/>
      </font>
      <alignment vertical="center"/>
    </dxf>
  </rfmt>
  <rfmt sheetId="3" sqref="BH119" start="0" length="0">
    <dxf>
      <font>
        <sz val="10"/>
        <color auto="1"/>
        <name val="メイリオ"/>
        <family val="3"/>
        <charset val="128"/>
        <scheme val="none"/>
      </font>
      <alignment vertical="center"/>
    </dxf>
  </rfmt>
  <rfmt sheetId="3" sqref="BI119" start="0" length="0">
    <dxf>
      <font>
        <sz val="10"/>
        <color auto="1"/>
        <name val="メイリオ"/>
        <family val="3"/>
        <charset val="128"/>
        <scheme val="none"/>
      </font>
      <alignment vertical="center"/>
    </dxf>
  </rfmt>
  <rfmt sheetId="3" sqref="BJ119" start="0" length="0">
    <dxf>
      <font>
        <sz val="10"/>
        <color auto="1"/>
        <name val="メイリオ"/>
        <family val="3"/>
        <charset val="128"/>
        <scheme val="none"/>
      </font>
      <alignment vertical="center"/>
    </dxf>
  </rfmt>
  <rfmt sheetId="3" sqref="BK119" start="0" length="0">
    <dxf>
      <font>
        <sz val="10"/>
        <color auto="1"/>
        <name val="メイリオ"/>
        <family val="3"/>
        <charset val="128"/>
        <scheme val="none"/>
      </font>
      <alignment vertical="center"/>
    </dxf>
  </rfmt>
  <rfmt sheetId="3" sqref="BL119" start="0" length="0">
    <dxf>
      <font>
        <sz val="10"/>
        <color auto="1"/>
        <name val="メイリオ"/>
        <family val="3"/>
        <charset val="128"/>
        <scheme val="none"/>
      </font>
      <alignment vertical="center"/>
    </dxf>
  </rfmt>
  <rfmt sheetId="3" sqref="BM119" start="0" length="0">
    <dxf>
      <font>
        <sz val="10"/>
        <color auto="1"/>
        <name val="メイリオ"/>
        <family val="3"/>
        <charset val="128"/>
        <scheme val="none"/>
      </font>
      <alignment vertical="center"/>
    </dxf>
  </rfmt>
  <rfmt sheetId="3" sqref="BN119" start="0" length="0">
    <dxf>
      <font>
        <sz val="10"/>
        <color auto="1"/>
        <name val="メイリオ"/>
        <family val="3"/>
        <charset val="128"/>
        <scheme val="none"/>
      </font>
      <alignment vertical="center"/>
      <protection hidden="1"/>
    </dxf>
  </rfmt>
  <rfmt sheetId="3" sqref="BO119" start="0" length="0">
    <dxf>
      <font>
        <sz val="10"/>
        <color auto="1"/>
        <name val="メイリオ"/>
        <family val="3"/>
        <charset val="128"/>
        <scheme val="none"/>
      </font>
      <alignment vertical="center"/>
      <protection hidden="1"/>
    </dxf>
  </rfmt>
  <rfmt sheetId="3" sqref="BP119" start="0" length="0">
    <dxf>
      <font>
        <sz val="10"/>
        <color auto="1"/>
        <name val="メイリオ"/>
        <family val="3"/>
        <charset val="128"/>
        <scheme val="none"/>
      </font>
      <alignment vertical="center"/>
      <protection hidden="1"/>
    </dxf>
  </rfmt>
  <rfmt sheetId="3" sqref="BQ119" start="0" length="0">
    <dxf>
      <font>
        <sz val="10"/>
        <color auto="1"/>
        <name val="メイリオ"/>
        <family val="3"/>
        <charset val="128"/>
        <scheme val="none"/>
      </font>
      <alignment vertical="center"/>
      <protection hidden="1"/>
    </dxf>
  </rfmt>
  <rfmt sheetId="3" sqref="BR119" start="0" length="0">
    <dxf>
      <font>
        <sz val="10"/>
        <color auto="1"/>
        <name val="メイリオ"/>
        <family val="3"/>
        <charset val="128"/>
        <scheme val="none"/>
      </font>
      <alignment vertical="center"/>
      <protection hidden="1"/>
    </dxf>
  </rfmt>
  <rfmt sheetId="3" sqref="BS119" start="0" length="0">
    <dxf>
      <font>
        <sz val="10"/>
        <color auto="1"/>
        <name val="メイリオ"/>
        <family val="3"/>
        <charset val="128"/>
        <scheme val="none"/>
      </font>
      <alignment vertical="center"/>
      <protection hidden="1"/>
    </dxf>
  </rfmt>
  <rfmt sheetId="3" sqref="BT119" start="0" length="0">
    <dxf>
      <font>
        <sz val="10"/>
        <color auto="1"/>
        <name val="メイリオ"/>
        <family val="3"/>
        <charset val="128"/>
        <scheme val="none"/>
      </font>
      <alignment vertical="center"/>
      <border outline="0">
        <right style="thin">
          <color indexed="64"/>
        </right>
      </border>
      <protection hidden="1"/>
    </dxf>
  </rfmt>
  <rfmt sheetId="3" sqref="BU119" start="0" length="0">
    <dxf>
      <font>
        <sz val="10"/>
        <color auto="1"/>
        <name val="メイリオ"/>
        <family val="3"/>
        <charset val="128"/>
        <scheme val="none"/>
      </font>
      <alignment vertical="center"/>
      <border outline="0">
        <left style="thin">
          <color indexed="64"/>
        </left>
      </border>
      <protection hidden="1"/>
    </dxf>
  </rfmt>
  <rfmt sheetId="3" sqref="BV119" start="0" length="0">
    <dxf>
      <font>
        <sz val="10"/>
        <color auto="1"/>
        <name val="メイリオ"/>
        <family val="3"/>
        <charset val="128"/>
        <scheme val="none"/>
      </font>
      <alignment vertical="center"/>
      <protection hidden="1"/>
    </dxf>
  </rfmt>
  <rfmt sheetId="3" sqref="BW119" start="0" length="0">
    <dxf>
      <font>
        <sz val="10"/>
        <color auto="1"/>
        <name val="メイリオ"/>
        <family val="3"/>
        <charset val="128"/>
        <scheme val="none"/>
      </font>
      <alignment vertical="center"/>
      <protection hidden="1"/>
    </dxf>
  </rfmt>
  <rfmt sheetId="3" sqref="BX119" start="0" length="0">
    <dxf>
      <font>
        <sz val="10"/>
        <color auto="1"/>
        <name val="メイリオ"/>
        <family val="3"/>
        <charset val="128"/>
        <scheme val="none"/>
      </font>
      <alignment vertical="center"/>
      <protection hidden="1"/>
    </dxf>
  </rfmt>
  <rfmt sheetId="3" sqref="BY119" start="0" length="0">
    <dxf>
      <font>
        <sz val="10"/>
        <color auto="1"/>
        <name val="メイリオ"/>
        <family val="3"/>
        <charset val="128"/>
        <scheme val="none"/>
      </font>
      <alignment vertical="center"/>
      <protection hidden="1"/>
    </dxf>
  </rfmt>
  <rfmt sheetId="3" sqref="BZ119" start="0" length="0">
    <dxf>
      <font>
        <sz val="10"/>
        <color auto="1"/>
        <name val="メイリオ"/>
        <family val="3"/>
        <charset val="128"/>
        <scheme val="none"/>
      </font>
      <alignment vertical="center"/>
      <protection hidden="1"/>
    </dxf>
  </rfmt>
  <rfmt sheetId="3" sqref="CA119" start="0" length="0">
    <dxf>
      <font>
        <sz val="10"/>
        <color auto="1"/>
        <name val="メイリオ"/>
        <family val="3"/>
        <charset val="128"/>
        <scheme val="none"/>
      </font>
      <alignment vertical="center"/>
      <protection hidden="1"/>
    </dxf>
  </rfmt>
  <rfmt sheetId="3" sqref="CB119" start="0" length="0">
    <dxf>
      <font>
        <sz val="10"/>
        <color auto="1"/>
        <name val="メイリオ"/>
        <family val="3"/>
        <charset val="128"/>
        <scheme val="none"/>
      </font>
      <alignment vertical="center"/>
      <protection hidden="1"/>
    </dxf>
  </rfmt>
  <rfmt sheetId="3" sqref="CC119" start="0" length="0">
    <dxf>
      <font>
        <sz val="10"/>
        <color auto="1"/>
        <name val="メイリオ"/>
        <family val="3"/>
        <charset val="128"/>
        <scheme val="none"/>
      </font>
      <alignment vertical="center"/>
      <protection hidden="1"/>
    </dxf>
  </rfmt>
  <rfmt sheetId="3" sqref="CD119" start="0" length="0">
    <dxf>
      <font>
        <sz val="10"/>
        <color auto="1"/>
        <name val="メイリオ"/>
        <family val="3"/>
        <charset val="128"/>
        <scheme val="none"/>
      </font>
      <alignment vertical="center"/>
    </dxf>
  </rfmt>
  <rfmt sheetId="3" sqref="CE119" start="0" length="0">
    <dxf>
      <font>
        <sz val="10"/>
        <color auto="1"/>
        <name val="メイリオ"/>
        <family val="3"/>
        <charset val="128"/>
        <scheme val="none"/>
      </font>
      <alignment vertical="center"/>
    </dxf>
  </rfmt>
  <rfmt sheetId="3" sqref="CF119" start="0" length="0">
    <dxf>
      <font>
        <sz val="10"/>
        <color auto="1"/>
        <name val="メイリオ"/>
        <family val="3"/>
        <charset val="128"/>
        <scheme val="none"/>
      </font>
      <alignment vertical="center"/>
    </dxf>
  </rfmt>
  <rfmt sheetId="3" sqref="CG119" start="0" length="0">
    <dxf>
      <font>
        <sz val="10"/>
        <color auto="1"/>
        <name val="メイリオ"/>
        <family val="3"/>
        <charset val="128"/>
        <scheme val="none"/>
      </font>
      <alignment vertical="center"/>
      <border outline="0">
        <right style="thin">
          <color indexed="64"/>
        </right>
      </border>
    </dxf>
  </rfmt>
  <rfmt sheetId="3" s="1" sqref="CH119" start="0" length="0">
    <dxf>
      <font>
        <sz val="10"/>
        <color auto="1"/>
        <name val="メイリオ"/>
        <family val="3"/>
        <charset val="128"/>
        <scheme val="none"/>
      </font>
      <numFmt numFmtId="30" formatCode="@"/>
      <alignment horizontal="left" vertical="center"/>
    </dxf>
  </rfmt>
  <rfmt sheetId="3" s="1" sqref="CI119" start="0" length="0">
    <dxf>
      <font>
        <sz val="10"/>
        <color auto="1"/>
        <name val="メイリオ"/>
        <family val="3"/>
        <charset val="128"/>
        <scheme val="none"/>
      </font>
      <numFmt numFmtId="30" formatCode="@"/>
      <alignment horizontal="left" vertical="center"/>
    </dxf>
  </rfmt>
  <rfmt sheetId="3" sqref="CJ119" start="0" length="0">
    <dxf>
      <font>
        <sz val="10"/>
        <color auto="1"/>
        <name val="メイリオ"/>
        <family val="3"/>
        <charset val="128"/>
        <scheme val="none"/>
      </font>
      <alignment vertical="center"/>
      <protection hidden="1"/>
    </dxf>
  </rfmt>
  <rfmt sheetId="3" sqref="CK119" start="0" length="0">
    <dxf>
      <font>
        <sz val="10"/>
        <color auto="1"/>
        <name val="メイリオ"/>
        <family val="3"/>
        <charset val="128"/>
        <scheme val="none"/>
      </font>
      <alignment vertical="center"/>
      <protection hidden="1"/>
    </dxf>
  </rfmt>
  <rfmt sheetId="3" sqref="CL119" start="0" length="0">
    <dxf>
      <font>
        <sz val="10"/>
        <color auto="1"/>
        <name val="メイリオ"/>
        <family val="3"/>
        <charset val="128"/>
        <scheme val="none"/>
      </font>
      <alignment vertical="center"/>
      <protection hidden="1"/>
    </dxf>
  </rfmt>
  <rfmt sheetId="3" sqref="CM119" start="0" length="0">
    <dxf>
      <font>
        <sz val="10"/>
        <color auto="1"/>
        <name val="メイリオ"/>
        <family val="3"/>
        <charset val="128"/>
        <scheme val="none"/>
      </font>
      <alignment vertical="center"/>
      <protection hidden="1"/>
    </dxf>
  </rfmt>
  <rfmt sheetId="3" sqref="CN119" start="0" length="0">
    <dxf>
      <font>
        <sz val="10"/>
        <color auto="1"/>
        <name val="メイリオ"/>
        <family val="3"/>
        <charset val="128"/>
        <scheme val="none"/>
      </font>
      <alignment vertical="center"/>
      <protection hidden="1"/>
    </dxf>
  </rfmt>
  <rfmt sheetId="3" sqref="CO119" start="0" length="0">
    <dxf>
      <font>
        <sz val="10"/>
        <color auto="1"/>
        <name val="メイリオ"/>
        <family val="3"/>
        <charset val="128"/>
        <scheme val="none"/>
      </font>
      <alignment vertical="center"/>
      <protection hidden="1"/>
    </dxf>
  </rfmt>
  <rfmt sheetId="3" sqref="CP119" start="0" length="0">
    <dxf>
      <font>
        <sz val="10"/>
        <color auto="1"/>
        <name val="メイリオ"/>
        <family val="3"/>
        <charset val="128"/>
        <scheme val="none"/>
      </font>
      <alignment vertical="center"/>
      <protection hidden="1"/>
    </dxf>
  </rfmt>
  <rfmt sheetId="3" sqref="CQ119" start="0" length="0">
    <dxf>
      <font>
        <sz val="10"/>
        <color auto="1"/>
        <name val="メイリオ"/>
        <family val="3"/>
        <charset val="128"/>
        <scheme val="none"/>
      </font>
      <alignment vertical="center"/>
      <protection hidden="1"/>
    </dxf>
  </rfmt>
  <rfmt sheetId="3" sqref="CR119" start="0" length="0">
    <dxf>
      <font>
        <sz val="10"/>
        <color auto="1"/>
        <name val="メイリオ"/>
        <family val="3"/>
        <charset val="128"/>
        <scheme val="none"/>
      </font>
      <alignment vertical="center"/>
      <protection hidden="1"/>
    </dxf>
  </rfmt>
  <rfmt sheetId="3" sqref="CS119" start="0" length="0">
    <dxf>
      <font>
        <sz val="10"/>
        <color auto="1"/>
        <name val="メイリオ"/>
        <family val="3"/>
        <charset val="128"/>
        <scheme val="none"/>
      </font>
      <alignment vertical="center"/>
      <protection hidden="1"/>
    </dxf>
  </rfmt>
  <rfmt sheetId="3" sqref="CT119" start="0" length="0">
    <dxf>
      <font>
        <sz val="10"/>
        <color auto="1"/>
        <name val="メイリオ"/>
        <family val="3"/>
        <charset val="128"/>
        <scheme val="none"/>
      </font>
      <alignment vertical="center"/>
      <protection hidden="1"/>
    </dxf>
  </rfmt>
  <rfmt sheetId="3" sqref="CU119" start="0" length="0">
    <dxf>
      <font>
        <sz val="10"/>
        <color auto="1"/>
        <name val="メイリオ"/>
        <family val="3"/>
        <charset val="128"/>
        <scheme val="none"/>
      </font>
      <alignment vertical="center"/>
      <protection hidden="1"/>
    </dxf>
  </rfmt>
  <rfmt sheetId="3" sqref="CV119" start="0" length="0">
    <dxf>
      <font>
        <sz val="10"/>
        <color auto="1"/>
        <name val="メイリオ"/>
        <family val="3"/>
        <charset val="128"/>
        <scheme val="none"/>
      </font>
      <alignment vertical="center"/>
      <protection hidden="1"/>
    </dxf>
  </rfmt>
  <rfmt sheetId="3" sqref="CW119" start="0" length="0">
    <dxf>
      <font>
        <sz val="10"/>
        <color auto="1"/>
        <name val="メイリオ"/>
        <family val="3"/>
        <charset val="128"/>
        <scheme val="none"/>
      </font>
      <alignment vertical="center"/>
      <protection hidden="1"/>
    </dxf>
  </rfmt>
  <rfmt sheetId="3" sqref="CX119" start="0" length="0">
    <dxf>
      <font>
        <sz val="10"/>
        <color auto="1"/>
        <name val="メイリオ"/>
        <family val="3"/>
        <charset val="128"/>
        <scheme val="none"/>
      </font>
      <alignment vertical="center"/>
      <protection hidden="1"/>
    </dxf>
  </rfmt>
  <rfmt sheetId="3" sqref="CY119" start="0" length="0">
    <dxf>
      <font>
        <sz val="10"/>
        <color auto="1"/>
        <name val="メイリオ"/>
        <family val="3"/>
        <charset val="128"/>
        <scheme val="none"/>
      </font>
      <alignment vertical="center"/>
      <protection hidden="1"/>
    </dxf>
  </rfmt>
  <rfmt sheetId="3" sqref="CZ119" start="0" length="0">
    <dxf>
      <font>
        <sz val="10"/>
        <color auto="1"/>
        <name val="メイリオ"/>
        <family val="3"/>
        <charset val="128"/>
        <scheme val="none"/>
      </font>
      <alignment vertical="center"/>
      <protection hidden="1"/>
    </dxf>
  </rfmt>
  <rfmt sheetId="3" sqref="DA119" start="0" length="0">
    <dxf>
      <font>
        <sz val="10"/>
        <color auto="1"/>
        <name val="メイリオ"/>
        <family val="3"/>
        <charset val="128"/>
        <scheme val="none"/>
      </font>
      <alignment vertical="center"/>
      <protection hidden="1"/>
    </dxf>
  </rfmt>
  <rfmt sheetId="3" sqref="DB119" start="0" length="0">
    <dxf>
      <font>
        <sz val="10"/>
        <color auto="1"/>
        <name val="メイリオ"/>
        <family val="3"/>
        <charset val="128"/>
        <scheme val="none"/>
      </font>
      <alignment vertical="center"/>
      <protection hidden="1"/>
    </dxf>
  </rfmt>
  <rfmt sheetId="3" sqref="DC119" start="0" length="0">
    <dxf>
      <font>
        <sz val="10"/>
        <color auto="1"/>
        <name val="メイリオ"/>
        <family val="3"/>
        <charset val="128"/>
        <scheme val="none"/>
      </font>
      <alignment vertical="center"/>
      <protection hidden="1"/>
    </dxf>
  </rfmt>
  <rfmt sheetId="3" sqref="DD119" start="0" length="0">
    <dxf>
      <font>
        <sz val="10"/>
        <color auto="1"/>
        <name val="メイリオ"/>
        <family val="3"/>
        <charset val="128"/>
        <scheme val="none"/>
      </font>
      <alignment vertical="center"/>
      <protection hidden="1"/>
    </dxf>
  </rfmt>
  <rfmt sheetId="3" sqref="DE119" start="0" length="0">
    <dxf>
      <font>
        <sz val="10"/>
        <color auto="1"/>
        <name val="メイリオ"/>
        <family val="3"/>
        <charset val="128"/>
        <scheme val="none"/>
      </font>
      <alignment vertical="center"/>
      <protection hidden="1"/>
    </dxf>
  </rfmt>
  <rfmt sheetId="3" sqref="DF119" start="0" length="0">
    <dxf>
      <font>
        <sz val="10"/>
        <color auto="1"/>
        <name val="メイリオ"/>
        <family val="3"/>
        <charset val="128"/>
        <scheme val="none"/>
      </font>
      <alignment vertical="center"/>
      <protection hidden="1"/>
    </dxf>
  </rfmt>
  <rfmt sheetId="3" sqref="DG119" start="0" length="0">
    <dxf>
      <font>
        <sz val="10"/>
        <color auto="1"/>
        <name val="メイリオ"/>
        <family val="3"/>
        <charset val="128"/>
        <scheme val="none"/>
      </font>
      <alignment vertical="center"/>
      <protection hidden="1"/>
    </dxf>
  </rfmt>
  <rfmt sheetId="3" sqref="DH119" start="0" length="0">
    <dxf>
      <font>
        <sz val="10"/>
        <color auto="1"/>
        <name val="メイリオ"/>
        <family val="3"/>
        <charset val="128"/>
        <scheme val="none"/>
      </font>
      <alignment vertical="center"/>
      <border outline="0">
        <right style="thin">
          <color indexed="64"/>
        </right>
      </border>
      <protection hidden="1"/>
    </dxf>
  </rfmt>
  <rfmt sheetId="3" sqref="A119:XFD119" start="0" length="0">
    <dxf>
      <font>
        <sz val="10"/>
        <color auto="1"/>
        <name val="メイリオ"/>
        <family val="3"/>
        <charset val="128"/>
        <scheme val="none"/>
      </font>
      <alignment vertical="center"/>
      <protection hidden="1"/>
    </dxf>
  </rfmt>
  <rfmt sheetId="3" sqref="A120" start="0" length="0">
    <dxf>
      <font>
        <sz val="10"/>
        <color auto="1"/>
        <name val="メイリオ"/>
        <family val="3"/>
        <charset val="128"/>
        <scheme val="none"/>
      </font>
      <fill>
        <patternFill patternType="solid">
          <bgColor rgb="FFFFFF00"/>
        </patternFill>
      </fill>
      <alignment vertical="center"/>
    </dxf>
  </rfmt>
  <rfmt sheetId="3" sqref="B120" start="0" length="0">
    <dxf>
      <font>
        <sz val="10"/>
        <color auto="1"/>
        <name val="メイリオ"/>
        <family val="3"/>
        <charset val="128"/>
        <scheme val="none"/>
      </font>
      <alignment vertical="center"/>
      <border outline="0">
        <left style="thin">
          <color indexed="64"/>
        </left>
      </border>
    </dxf>
  </rfmt>
  <rfmt sheetId="3" sqref="C120" start="0" length="0">
    <dxf>
      <font>
        <sz val="10"/>
        <color auto="1"/>
        <name val="メイリオ"/>
        <family val="3"/>
        <charset val="128"/>
        <scheme val="none"/>
      </font>
      <alignment vertical="center"/>
      <protection hidden="1"/>
    </dxf>
  </rfmt>
  <rfmt sheetId="3" sqref="D120" start="0" length="0">
    <dxf>
      <font>
        <sz val="10"/>
        <color auto="1"/>
        <name val="メイリオ"/>
        <family val="3"/>
        <charset val="128"/>
        <scheme val="none"/>
      </font>
      <alignment vertical="center"/>
    </dxf>
  </rfmt>
  <rfmt sheetId="3" sqref="E120" start="0" length="0">
    <dxf>
      <font>
        <sz val="10"/>
        <color auto="1"/>
        <name val="メイリオ"/>
        <family val="3"/>
        <charset val="128"/>
        <scheme val="none"/>
      </font>
      <alignment vertical="center"/>
    </dxf>
  </rfmt>
  <rfmt sheetId="3" sqref="F120" start="0" length="0">
    <dxf>
      <font>
        <sz val="10"/>
        <color auto="1"/>
        <name val="メイリオ"/>
        <family val="3"/>
        <charset val="128"/>
        <scheme val="none"/>
      </font>
      <alignment vertical="center"/>
    </dxf>
  </rfmt>
  <rfmt sheetId="3" sqref="G120" start="0" length="0">
    <dxf>
      <font>
        <sz val="10"/>
        <color auto="1"/>
        <name val="メイリオ"/>
        <family val="3"/>
        <charset val="128"/>
        <scheme val="none"/>
      </font>
      <alignment vertical="center"/>
    </dxf>
  </rfmt>
  <rfmt sheetId="3" sqref="H120" start="0" length="0">
    <dxf>
      <font>
        <sz val="10"/>
        <color auto="1"/>
        <name val="メイリオ"/>
        <family val="3"/>
        <charset val="128"/>
        <scheme val="none"/>
      </font>
      <alignment vertical="center"/>
    </dxf>
  </rfmt>
  <rfmt sheetId="3" sqref="I120" start="0" length="0">
    <dxf>
      <font>
        <sz val="10"/>
        <color auto="1"/>
        <name val="メイリオ"/>
        <family val="3"/>
        <charset val="128"/>
        <scheme val="none"/>
      </font>
      <alignment vertical="center"/>
    </dxf>
  </rfmt>
  <rfmt sheetId="3" sqref="J120" start="0" length="0">
    <dxf>
      <font>
        <sz val="10"/>
        <color auto="1"/>
        <name val="メイリオ"/>
        <family val="3"/>
        <charset val="128"/>
        <scheme val="none"/>
      </font>
      <alignment vertical="center"/>
    </dxf>
  </rfmt>
  <rfmt sheetId="3" sqref="K120" start="0" length="0">
    <dxf>
      <font>
        <sz val="10"/>
        <color auto="1"/>
        <name val="メイリオ"/>
        <family val="3"/>
        <charset val="128"/>
        <scheme val="none"/>
      </font>
      <alignment vertical="center"/>
    </dxf>
  </rfmt>
  <rfmt sheetId="3" sqref="L120" start="0" length="0">
    <dxf>
      <font>
        <sz val="10"/>
        <color auto="1"/>
        <name val="メイリオ"/>
        <family val="3"/>
        <charset val="128"/>
        <scheme val="none"/>
      </font>
      <alignment vertical="center"/>
    </dxf>
  </rfmt>
  <rfmt sheetId="3" sqref="M120" start="0" length="0">
    <dxf>
      <font>
        <sz val="10"/>
        <color auto="1"/>
        <name val="メイリオ"/>
        <family val="3"/>
        <charset val="128"/>
        <scheme val="none"/>
      </font>
      <alignment vertical="center"/>
    </dxf>
  </rfmt>
  <rfmt sheetId="3" sqref="N120" start="0" length="0">
    <dxf>
      <font>
        <sz val="10"/>
        <color auto="1"/>
        <name val="メイリオ"/>
        <family val="3"/>
        <charset val="128"/>
        <scheme val="none"/>
      </font>
      <alignment vertical="center"/>
    </dxf>
  </rfmt>
  <rfmt sheetId="3" sqref="O120" start="0" length="0">
    <dxf>
      <font>
        <sz val="10"/>
        <color auto="1"/>
        <name val="メイリオ"/>
        <family val="3"/>
        <charset val="128"/>
        <scheme val="none"/>
      </font>
      <alignment vertical="center"/>
    </dxf>
  </rfmt>
  <rfmt sheetId="3" sqref="P120" start="0" length="0">
    <dxf>
      <font>
        <sz val="10"/>
        <color auto="1"/>
        <name val="メイリオ"/>
        <family val="3"/>
        <charset val="128"/>
        <scheme val="none"/>
      </font>
      <alignment vertical="center"/>
    </dxf>
  </rfmt>
  <rfmt sheetId="3" sqref="Q120" start="0" length="0">
    <dxf>
      <font>
        <sz val="10"/>
        <color auto="1"/>
        <name val="メイリオ"/>
        <family val="3"/>
        <charset val="128"/>
        <scheme val="none"/>
      </font>
      <alignment vertical="center"/>
      <protection hidden="1"/>
    </dxf>
  </rfmt>
  <rfmt sheetId="3" sqref="R120" start="0" length="0">
    <dxf>
      <font>
        <sz val="10"/>
        <color auto="1"/>
        <name val="メイリオ"/>
        <family val="3"/>
        <charset val="128"/>
        <scheme val="none"/>
      </font>
      <alignment vertical="center"/>
      <border outline="0">
        <left style="thin">
          <color indexed="64"/>
        </left>
      </border>
      <protection hidden="1"/>
    </dxf>
  </rfmt>
  <rfmt sheetId="3" sqref="S120" start="0" length="0">
    <dxf>
      <font>
        <sz val="10"/>
        <color auto="1"/>
        <name val="メイリオ"/>
        <family val="3"/>
        <charset val="128"/>
        <scheme val="none"/>
      </font>
      <alignment vertical="center"/>
      <protection hidden="1"/>
    </dxf>
  </rfmt>
  <rfmt sheetId="3" sqref="T120" start="0" length="0">
    <dxf>
      <font>
        <sz val="10"/>
        <color auto="1"/>
        <name val="メイリオ"/>
        <family val="3"/>
        <charset val="128"/>
        <scheme val="none"/>
      </font>
      <alignment vertical="center"/>
      <protection hidden="1"/>
    </dxf>
  </rfmt>
  <rfmt sheetId="3" sqref="U120" start="0" length="0">
    <dxf>
      <font>
        <sz val="10"/>
        <color auto="1"/>
        <name val="メイリオ"/>
        <family val="3"/>
        <charset val="128"/>
        <scheme val="none"/>
      </font>
      <alignment vertical="center"/>
      <protection hidden="1"/>
    </dxf>
  </rfmt>
  <rfmt sheetId="3" sqref="V120" start="0" length="0">
    <dxf>
      <font>
        <sz val="10"/>
        <color auto="1"/>
        <name val="メイリオ"/>
        <family val="3"/>
        <charset val="128"/>
        <scheme val="none"/>
      </font>
      <alignment vertical="center"/>
      <protection hidden="1"/>
    </dxf>
  </rfmt>
  <rfmt sheetId="3" sqref="W120" start="0" length="0">
    <dxf>
      <font>
        <sz val="10"/>
        <color auto="1"/>
        <name val="メイリオ"/>
        <family val="3"/>
        <charset val="128"/>
        <scheme val="none"/>
      </font>
      <alignment vertical="center"/>
      <border outline="0">
        <right style="thin">
          <color indexed="64"/>
        </right>
      </border>
      <protection hidden="1"/>
    </dxf>
  </rfmt>
  <rfmt sheetId="3" sqref="X120" start="0" length="0">
    <dxf>
      <font>
        <sz val="10"/>
        <color auto="1"/>
        <name val="メイリオ"/>
        <family val="3"/>
        <charset val="128"/>
        <scheme val="none"/>
      </font>
      <alignment vertical="center"/>
      <border outline="0">
        <left style="thin">
          <color indexed="64"/>
        </left>
      </border>
    </dxf>
  </rfmt>
  <rfmt sheetId="3" sqref="Y120" start="0" length="0">
    <dxf>
      <font>
        <sz val="10"/>
        <color auto="1"/>
        <name val="メイリオ"/>
        <family val="3"/>
        <charset val="128"/>
        <scheme val="none"/>
      </font>
      <alignment vertical="center"/>
    </dxf>
  </rfmt>
  <rfmt sheetId="3" sqref="Z120" start="0" length="0">
    <dxf>
      <font>
        <sz val="10"/>
        <color auto="1"/>
        <name val="メイリオ"/>
        <family val="3"/>
        <charset val="128"/>
        <scheme val="none"/>
      </font>
      <alignment vertical="center"/>
    </dxf>
  </rfmt>
  <rfmt sheetId="3" sqref="AA120" start="0" length="0">
    <dxf>
      <font>
        <sz val="10"/>
        <color auto="1"/>
        <name val="メイリオ"/>
        <family val="3"/>
        <charset val="128"/>
        <scheme val="none"/>
      </font>
      <alignment vertical="center"/>
    </dxf>
  </rfmt>
  <rfmt sheetId="3" sqref="AB120" start="0" length="0">
    <dxf>
      <font>
        <sz val="10"/>
        <color auto="1"/>
        <name val="メイリオ"/>
        <family val="3"/>
        <charset val="128"/>
        <scheme val="none"/>
      </font>
      <alignment vertical="center"/>
    </dxf>
  </rfmt>
  <rfmt sheetId="3" sqref="AC120" start="0" length="0">
    <dxf>
      <font>
        <sz val="10"/>
        <color auto="1"/>
        <name val="メイリオ"/>
        <family val="3"/>
        <charset val="128"/>
        <scheme val="none"/>
      </font>
      <alignment vertical="center"/>
    </dxf>
  </rfmt>
  <rfmt sheetId="3" sqref="AD120" start="0" length="0">
    <dxf>
      <font>
        <sz val="10"/>
        <color auto="1"/>
        <name val="メイリオ"/>
        <family val="3"/>
        <charset val="128"/>
        <scheme val="none"/>
      </font>
      <alignment vertical="center"/>
    </dxf>
  </rfmt>
  <rfmt sheetId="3" sqref="AE120" start="0" length="0">
    <dxf>
      <font>
        <sz val="10"/>
        <color auto="1"/>
        <name val="メイリオ"/>
        <family val="3"/>
        <charset val="128"/>
        <scheme val="none"/>
      </font>
      <alignment vertical="center"/>
    </dxf>
  </rfmt>
  <rfmt sheetId="3" sqref="AF120" start="0" length="0">
    <dxf>
      <font>
        <sz val="10"/>
        <color auto="1"/>
        <name val="メイリオ"/>
        <family val="3"/>
        <charset val="128"/>
        <scheme val="none"/>
      </font>
      <alignment vertical="center"/>
    </dxf>
  </rfmt>
  <rfmt sheetId="3" sqref="AG120" start="0" length="0">
    <dxf>
      <font>
        <sz val="10"/>
        <color auto="1"/>
        <name val="メイリオ"/>
        <family val="3"/>
        <charset val="128"/>
        <scheme val="none"/>
      </font>
      <alignment vertical="center"/>
    </dxf>
  </rfmt>
  <rfmt sheetId="3" sqref="AH120" start="0" length="0">
    <dxf>
      <font>
        <sz val="10"/>
        <color auto="1"/>
        <name val="メイリオ"/>
        <family val="3"/>
        <charset val="128"/>
        <scheme val="none"/>
      </font>
      <alignment vertical="center"/>
    </dxf>
  </rfmt>
  <rfmt sheetId="3" sqref="AI120" start="0" length="0">
    <dxf>
      <font>
        <sz val="10"/>
        <color auto="1"/>
        <name val="メイリオ"/>
        <family val="3"/>
        <charset val="128"/>
        <scheme val="none"/>
      </font>
      <alignment vertical="center"/>
    </dxf>
  </rfmt>
  <rfmt sheetId="3" sqref="AJ120" start="0" length="0">
    <dxf>
      <font>
        <sz val="10"/>
        <color auto="1"/>
        <name val="メイリオ"/>
        <family val="3"/>
        <charset val="128"/>
        <scheme val="none"/>
      </font>
      <alignment vertical="center"/>
    </dxf>
  </rfmt>
  <rfmt sheetId="3" sqref="AK120" start="0" length="0">
    <dxf>
      <font>
        <sz val="10"/>
        <color auto="1"/>
        <name val="メイリオ"/>
        <family val="3"/>
        <charset val="128"/>
        <scheme val="none"/>
      </font>
      <alignment vertical="center"/>
    </dxf>
  </rfmt>
  <rfmt sheetId="3" sqref="AL120" start="0" length="0">
    <dxf>
      <font>
        <sz val="10"/>
        <color auto="1"/>
        <name val="メイリオ"/>
        <family val="3"/>
        <charset val="128"/>
        <scheme val="none"/>
      </font>
      <alignment vertical="center"/>
    </dxf>
  </rfmt>
  <rfmt sheetId="3" sqref="AM120" start="0" length="0">
    <dxf>
      <font>
        <sz val="10"/>
        <color auto="1"/>
        <name val="メイリオ"/>
        <family val="3"/>
        <charset val="128"/>
        <scheme val="none"/>
      </font>
      <alignment vertical="center"/>
    </dxf>
  </rfmt>
  <rfmt sheetId="3" sqref="AN120" start="0" length="0">
    <dxf>
      <font>
        <sz val="10"/>
        <color auto="1"/>
        <name val="メイリオ"/>
        <family val="3"/>
        <charset val="128"/>
        <scheme val="none"/>
      </font>
      <alignment vertical="center"/>
    </dxf>
  </rfmt>
  <rfmt sheetId="3" sqref="AO120" start="0" length="0">
    <dxf>
      <font>
        <sz val="10"/>
        <color auto="1"/>
        <name val="メイリオ"/>
        <family val="3"/>
        <charset val="128"/>
        <scheme val="none"/>
      </font>
      <alignment vertical="center"/>
    </dxf>
  </rfmt>
  <rfmt sheetId="3" sqref="AP120" start="0" length="0">
    <dxf>
      <font>
        <sz val="10"/>
        <color auto="1"/>
        <name val="メイリオ"/>
        <family val="3"/>
        <charset val="128"/>
        <scheme val="none"/>
      </font>
      <alignment vertical="center"/>
    </dxf>
  </rfmt>
  <rfmt sheetId="3" sqref="AQ120" start="0" length="0">
    <dxf>
      <font>
        <sz val="10"/>
        <color auto="1"/>
        <name val="メイリオ"/>
        <family val="3"/>
        <charset val="128"/>
        <scheme val="none"/>
      </font>
      <alignment vertical="center"/>
    </dxf>
  </rfmt>
  <rfmt sheetId="3" sqref="AR120" start="0" length="0">
    <dxf>
      <font>
        <sz val="10"/>
        <color auto="1"/>
        <name val="メイリオ"/>
        <family val="3"/>
        <charset val="128"/>
        <scheme val="none"/>
      </font>
      <alignment vertical="center"/>
    </dxf>
  </rfmt>
  <rfmt sheetId="3" sqref="AS120" start="0" length="0">
    <dxf>
      <font>
        <sz val="10"/>
        <color auto="1"/>
        <name val="メイリオ"/>
        <family val="3"/>
        <charset val="128"/>
        <scheme val="none"/>
      </font>
      <alignment vertical="center"/>
    </dxf>
  </rfmt>
  <rfmt sheetId="3" sqref="AT120" start="0" length="0">
    <dxf>
      <font>
        <sz val="10"/>
        <color auto="1"/>
        <name val="メイリオ"/>
        <family val="3"/>
        <charset val="128"/>
        <scheme val="none"/>
      </font>
      <alignment vertical="center"/>
    </dxf>
  </rfmt>
  <rfmt sheetId="3" sqref="AU120" start="0" length="0">
    <dxf>
      <font>
        <sz val="10"/>
        <color auto="1"/>
        <name val="メイリオ"/>
        <family val="3"/>
        <charset val="128"/>
        <scheme val="none"/>
      </font>
      <alignment vertical="center"/>
    </dxf>
  </rfmt>
  <rfmt sheetId="3" sqref="AV120" start="0" length="0">
    <dxf>
      <font>
        <sz val="10"/>
        <color auto="1"/>
        <name val="メイリオ"/>
        <family val="3"/>
        <charset val="128"/>
        <scheme val="none"/>
      </font>
      <alignment vertical="center"/>
      <protection hidden="1"/>
    </dxf>
  </rfmt>
  <rfmt sheetId="3" sqref="AW120" start="0" length="0">
    <dxf>
      <font>
        <sz val="10"/>
        <color auto="1"/>
        <name val="メイリオ"/>
        <family val="3"/>
        <charset val="128"/>
        <scheme val="none"/>
      </font>
      <alignment vertical="center"/>
      <protection hidden="1"/>
    </dxf>
  </rfmt>
  <rfmt sheetId="3" sqref="AX120" start="0" length="0">
    <dxf>
      <font>
        <sz val="10"/>
        <color auto="1"/>
        <name val="メイリオ"/>
        <family val="3"/>
        <charset val="128"/>
        <scheme val="none"/>
      </font>
      <alignment vertical="center"/>
      <protection hidden="1"/>
    </dxf>
  </rfmt>
  <rfmt sheetId="3" sqref="AY120" start="0" length="0">
    <dxf>
      <font>
        <sz val="10"/>
        <color auto="1"/>
        <name val="メイリオ"/>
        <family val="3"/>
        <charset val="128"/>
        <scheme val="none"/>
      </font>
      <alignment vertical="center"/>
      <protection hidden="1"/>
    </dxf>
  </rfmt>
  <rfmt sheetId="3" sqref="AZ120" start="0" length="0">
    <dxf>
      <font>
        <sz val="10"/>
        <color auto="1"/>
        <name val="メイリオ"/>
        <family val="3"/>
        <charset val="128"/>
        <scheme val="none"/>
      </font>
      <alignment vertical="center"/>
      <protection hidden="1"/>
    </dxf>
  </rfmt>
  <rfmt sheetId="3" sqref="BA120" start="0" length="0">
    <dxf>
      <font>
        <sz val="10"/>
        <color auto="1"/>
        <name val="メイリオ"/>
        <family val="3"/>
        <charset val="128"/>
        <scheme val="none"/>
      </font>
      <alignment vertical="center"/>
      <protection hidden="1"/>
    </dxf>
  </rfmt>
  <rfmt sheetId="3" sqref="BB120" start="0" length="0">
    <dxf>
      <font>
        <sz val="10"/>
        <color auto="1"/>
        <name val="メイリオ"/>
        <family val="3"/>
        <charset val="128"/>
        <scheme val="none"/>
      </font>
      <alignment vertical="center"/>
      <protection hidden="1"/>
    </dxf>
  </rfmt>
  <rfmt sheetId="3" sqref="BC120" start="0" length="0">
    <dxf>
      <font>
        <sz val="10"/>
        <color auto="1"/>
        <name val="メイリオ"/>
        <family val="3"/>
        <charset val="128"/>
        <scheme val="none"/>
      </font>
      <alignment vertical="center"/>
      <protection hidden="1"/>
    </dxf>
  </rfmt>
  <rfmt sheetId="3" sqref="BD120" start="0" length="0">
    <dxf>
      <font>
        <sz val="10"/>
        <color auto="1"/>
        <name val="メイリオ"/>
        <family val="3"/>
        <charset val="128"/>
        <scheme val="none"/>
      </font>
      <alignment vertical="center"/>
      <protection hidden="1"/>
    </dxf>
  </rfmt>
  <rfmt sheetId="3" sqref="BE120" start="0" length="0">
    <dxf>
      <font>
        <sz val="10"/>
        <color auto="1"/>
        <name val="メイリオ"/>
        <family val="3"/>
        <charset val="128"/>
        <scheme val="none"/>
      </font>
      <alignment vertical="center"/>
      <border outline="0">
        <right style="thin">
          <color indexed="64"/>
        </right>
      </border>
      <protection hidden="1"/>
    </dxf>
  </rfmt>
  <rfmt sheetId="3" sqref="BF120" start="0" length="0">
    <dxf>
      <font>
        <sz val="10"/>
        <color auto="1"/>
        <name val="メイリオ"/>
        <family val="3"/>
        <charset val="128"/>
        <scheme val="none"/>
      </font>
      <alignment vertical="center"/>
    </dxf>
  </rfmt>
  <rfmt sheetId="3" sqref="BG120" start="0" length="0">
    <dxf>
      <font>
        <sz val="10"/>
        <color auto="1"/>
        <name val="メイリオ"/>
        <family val="3"/>
        <charset val="128"/>
        <scheme val="none"/>
      </font>
      <alignment vertical="center"/>
    </dxf>
  </rfmt>
  <rfmt sheetId="3" sqref="BH120" start="0" length="0">
    <dxf>
      <font>
        <sz val="10"/>
        <color auto="1"/>
        <name val="メイリオ"/>
        <family val="3"/>
        <charset val="128"/>
        <scheme val="none"/>
      </font>
      <alignment vertical="center"/>
    </dxf>
  </rfmt>
  <rfmt sheetId="3" sqref="BI120" start="0" length="0">
    <dxf>
      <font>
        <sz val="10"/>
        <color auto="1"/>
        <name val="メイリオ"/>
        <family val="3"/>
        <charset val="128"/>
        <scheme val="none"/>
      </font>
      <alignment vertical="center"/>
    </dxf>
  </rfmt>
  <rfmt sheetId="3" sqref="BJ120" start="0" length="0">
    <dxf>
      <font>
        <sz val="10"/>
        <color auto="1"/>
        <name val="メイリオ"/>
        <family val="3"/>
        <charset val="128"/>
        <scheme val="none"/>
      </font>
      <alignment vertical="center"/>
    </dxf>
  </rfmt>
  <rfmt sheetId="3" sqref="BK120" start="0" length="0">
    <dxf>
      <font>
        <sz val="10"/>
        <color auto="1"/>
        <name val="メイリオ"/>
        <family val="3"/>
        <charset val="128"/>
        <scheme val="none"/>
      </font>
      <alignment vertical="center"/>
    </dxf>
  </rfmt>
  <rfmt sheetId="3" sqref="BL120" start="0" length="0">
    <dxf>
      <font>
        <sz val="10"/>
        <color auto="1"/>
        <name val="メイリオ"/>
        <family val="3"/>
        <charset val="128"/>
        <scheme val="none"/>
      </font>
      <alignment vertical="center"/>
    </dxf>
  </rfmt>
  <rfmt sheetId="3" sqref="BM120" start="0" length="0">
    <dxf>
      <font>
        <sz val="10"/>
        <color auto="1"/>
        <name val="メイリオ"/>
        <family val="3"/>
        <charset val="128"/>
        <scheme val="none"/>
      </font>
      <alignment vertical="center"/>
    </dxf>
  </rfmt>
  <rfmt sheetId="3" sqref="BN120" start="0" length="0">
    <dxf>
      <font>
        <sz val="10"/>
        <color auto="1"/>
        <name val="メイリオ"/>
        <family val="3"/>
        <charset val="128"/>
        <scheme val="none"/>
      </font>
      <alignment vertical="center"/>
      <protection hidden="1"/>
    </dxf>
  </rfmt>
  <rfmt sheetId="3" sqref="BO120" start="0" length="0">
    <dxf>
      <font>
        <sz val="10"/>
        <color auto="1"/>
        <name val="メイリオ"/>
        <family val="3"/>
        <charset val="128"/>
        <scheme val="none"/>
      </font>
      <alignment vertical="center"/>
      <protection hidden="1"/>
    </dxf>
  </rfmt>
  <rfmt sheetId="3" sqref="BP120" start="0" length="0">
    <dxf>
      <font>
        <sz val="10"/>
        <color auto="1"/>
        <name val="メイリオ"/>
        <family val="3"/>
        <charset val="128"/>
        <scheme val="none"/>
      </font>
      <alignment vertical="center"/>
      <protection hidden="1"/>
    </dxf>
  </rfmt>
  <rfmt sheetId="3" sqref="BQ120" start="0" length="0">
    <dxf>
      <font>
        <sz val="10"/>
        <color auto="1"/>
        <name val="メイリオ"/>
        <family val="3"/>
        <charset val="128"/>
        <scheme val="none"/>
      </font>
      <alignment vertical="center"/>
      <protection hidden="1"/>
    </dxf>
  </rfmt>
  <rfmt sheetId="3" sqref="BR120" start="0" length="0">
    <dxf>
      <font>
        <sz val="10"/>
        <color auto="1"/>
        <name val="メイリオ"/>
        <family val="3"/>
        <charset val="128"/>
        <scheme val="none"/>
      </font>
      <alignment vertical="center"/>
      <protection hidden="1"/>
    </dxf>
  </rfmt>
  <rfmt sheetId="3" sqref="BS120" start="0" length="0">
    <dxf>
      <font>
        <sz val="10"/>
        <color auto="1"/>
        <name val="メイリオ"/>
        <family val="3"/>
        <charset val="128"/>
        <scheme val="none"/>
      </font>
      <alignment vertical="center"/>
      <protection hidden="1"/>
    </dxf>
  </rfmt>
  <rfmt sheetId="3" sqref="BT120" start="0" length="0">
    <dxf>
      <font>
        <sz val="10"/>
        <color auto="1"/>
        <name val="メイリオ"/>
        <family val="3"/>
        <charset val="128"/>
        <scheme val="none"/>
      </font>
      <alignment vertical="center"/>
      <border outline="0">
        <right style="thin">
          <color indexed="64"/>
        </right>
      </border>
      <protection hidden="1"/>
    </dxf>
  </rfmt>
  <rfmt sheetId="3" sqref="BU120" start="0" length="0">
    <dxf>
      <font>
        <sz val="10"/>
        <color auto="1"/>
        <name val="メイリオ"/>
        <family val="3"/>
        <charset val="128"/>
        <scheme val="none"/>
      </font>
      <alignment vertical="center"/>
      <border outline="0">
        <left style="thin">
          <color indexed="64"/>
        </left>
      </border>
      <protection hidden="1"/>
    </dxf>
  </rfmt>
  <rfmt sheetId="3" sqref="BV120" start="0" length="0">
    <dxf>
      <font>
        <sz val="10"/>
        <color auto="1"/>
        <name val="メイリオ"/>
        <family val="3"/>
        <charset val="128"/>
        <scheme val="none"/>
      </font>
      <alignment vertical="center"/>
      <protection hidden="1"/>
    </dxf>
  </rfmt>
  <rfmt sheetId="3" sqref="BW120" start="0" length="0">
    <dxf>
      <font>
        <sz val="10"/>
        <color auto="1"/>
        <name val="メイリオ"/>
        <family val="3"/>
        <charset val="128"/>
        <scheme val="none"/>
      </font>
      <alignment vertical="center"/>
      <protection hidden="1"/>
    </dxf>
  </rfmt>
  <rfmt sheetId="3" sqref="BX120" start="0" length="0">
    <dxf>
      <font>
        <sz val="10"/>
        <color auto="1"/>
        <name val="メイリオ"/>
        <family val="3"/>
        <charset val="128"/>
        <scheme val="none"/>
      </font>
      <alignment vertical="center"/>
      <protection hidden="1"/>
    </dxf>
  </rfmt>
  <rfmt sheetId="3" sqref="BY120" start="0" length="0">
    <dxf>
      <font>
        <sz val="10"/>
        <color auto="1"/>
        <name val="メイリオ"/>
        <family val="3"/>
        <charset val="128"/>
        <scheme val="none"/>
      </font>
      <alignment vertical="center"/>
      <protection hidden="1"/>
    </dxf>
  </rfmt>
  <rfmt sheetId="3" sqref="BZ120" start="0" length="0">
    <dxf>
      <font>
        <sz val="10"/>
        <color auto="1"/>
        <name val="メイリオ"/>
        <family val="3"/>
        <charset val="128"/>
        <scheme val="none"/>
      </font>
      <alignment vertical="center"/>
      <protection hidden="1"/>
    </dxf>
  </rfmt>
  <rfmt sheetId="3" sqref="CA120" start="0" length="0">
    <dxf>
      <font>
        <sz val="10"/>
        <color auto="1"/>
        <name val="メイリオ"/>
        <family val="3"/>
        <charset val="128"/>
        <scheme val="none"/>
      </font>
      <alignment vertical="center"/>
      <protection hidden="1"/>
    </dxf>
  </rfmt>
  <rfmt sheetId="3" sqref="CB120" start="0" length="0">
    <dxf>
      <font>
        <sz val="10"/>
        <color auto="1"/>
        <name val="メイリオ"/>
        <family val="3"/>
        <charset val="128"/>
        <scheme val="none"/>
      </font>
      <alignment vertical="center"/>
      <protection hidden="1"/>
    </dxf>
  </rfmt>
  <rfmt sheetId="3" sqref="CC120" start="0" length="0">
    <dxf>
      <font>
        <sz val="10"/>
        <color auto="1"/>
        <name val="メイリオ"/>
        <family val="3"/>
        <charset val="128"/>
        <scheme val="none"/>
      </font>
      <alignment vertical="center"/>
      <protection hidden="1"/>
    </dxf>
  </rfmt>
  <rfmt sheetId="3" sqref="CD120" start="0" length="0">
    <dxf>
      <font>
        <sz val="10"/>
        <color auto="1"/>
        <name val="メイリオ"/>
        <family val="3"/>
        <charset val="128"/>
        <scheme val="none"/>
      </font>
      <alignment vertical="center"/>
    </dxf>
  </rfmt>
  <rfmt sheetId="3" sqref="CE120" start="0" length="0">
    <dxf>
      <font>
        <sz val="10"/>
        <color auto="1"/>
        <name val="メイリオ"/>
        <family val="3"/>
        <charset val="128"/>
        <scheme val="none"/>
      </font>
      <alignment vertical="center"/>
    </dxf>
  </rfmt>
  <rfmt sheetId="3" sqref="CF120" start="0" length="0">
    <dxf>
      <font>
        <sz val="10"/>
        <color auto="1"/>
        <name val="メイリオ"/>
        <family val="3"/>
        <charset val="128"/>
        <scheme val="none"/>
      </font>
      <alignment vertical="center"/>
    </dxf>
  </rfmt>
  <rfmt sheetId="3" sqref="CG120" start="0" length="0">
    <dxf>
      <font>
        <sz val="10"/>
        <color auto="1"/>
        <name val="メイリオ"/>
        <family val="3"/>
        <charset val="128"/>
        <scheme val="none"/>
      </font>
      <alignment vertical="center"/>
      <border outline="0">
        <right style="thin">
          <color indexed="64"/>
        </right>
      </border>
    </dxf>
  </rfmt>
  <rfmt sheetId="3" s="1" sqref="CH120" start="0" length="0">
    <dxf>
      <font>
        <sz val="10"/>
        <color auto="1"/>
        <name val="メイリオ"/>
        <family val="3"/>
        <charset val="128"/>
        <scheme val="none"/>
      </font>
      <numFmt numFmtId="30" formatCode="@"/>
      <alignment horizontal="left" vertical="center"/>
    </dxf>
  </rfmt>
  <rfmt sheetId="3" sqref="CI120" start="0" length="0">
    <dxf>
      <font>
        <sz val="10"/>
        <color auto="1"/>
        <name val="メイリオ"/>
        <family val="3"/>
        <charset val="128"/>
        <scheme val="none"/>
      </font>
      <alignment vertical="center"/>
      <protection hidden="1"/>
    </dxf>
  </rfmt>
  <rfmt sheetId="3" sqref="CJ120" start="0" length="0">
    <dxf>
      <font>
        <sz val="10"/>
        <color auto="1"/>
        <name val="メイリオ"/>
        <family val="3"/>
        <charset val="128"/>
        <scheme val="none"/>
      </font>
      <alignment vertical="center"/>
      <protection hidden="1"/>
    </dxf>
  </rfmt>
  <rfmt sheetId="3" sqref="CK120" start="0" length="0">
    <dxf>
      <font>
        <sz val="10"/>
        <color auto="1"/>
        <name val="メイリオ"/>
        <family val="3"/>
        <charset val="128"/>
        <scheme val="none"/>
      </font>
      <alignment vertical="center"/>
      <protection hidden="1"/>
    </dxf>
  </rfmt>
  <rfmt sheetId="3" sqref="CL120" start="0" length="0">
    <dxf>
      <font>
        <sz val="10"/>
        <color auto="1"/>
        <name val="メイリオ"/>
        <family val="3"/>
        <charset val="128"/>
        <scheme val="none"/>
      </font>
      <alignment vertical="center"/>
      <protection hidden="1"/>
    </dxf>
  </rfmt>
  <rfmt sheetId="3" sqref="CM120" start="0" length="0">
    <dxf>
      <font>
        <sz val="10"/>
        <color auto="1"/>
        <name val="メイリオ"/>
        <family val="3"/>
        <charset val="128"/>
        <scheme val="none"/>
      </font>
      <alignment vertical="center"/>
      <protection hidden="1"/>
    </dxf>
  </rfmt>
  <rfmt sheetId="3" sqref="CN120" start="0" length="0">
    <dxf>
      <font>
        <sz val="10"/>
        <color auto="1"/>
        <name val="メイリオ"/>
        <family val="3"/>
        <charset val="128"/>
        <scheme val="none"/>
      </font>
      <alignment vertical="center"/>
      <protection hidden="1"/>
    </dxf>
  </rfmt>
  <rfmt sheetId="3" sqref="CO120" start="0" length="0">
    <dxf>
      <font>
        <sz val="10"/>
        <color auto="1"/>
        <name val="メイリオ"/>
        <family val="3"/>
        <charset val="128"/>
        <scheme val="none"/>
      </font>
      <alignment vertical="center"/>
      <protection hidden="1"/>
    </dxf>
  </rfmt>
  <rfmt sheetId="3" sqref="CP120" start="0" length="0">
    <dxf>
      <font>
        <sz val="10"/>
        <color auto="1"/>
        <name val="メイリオ"/>
        <family val="3"/>
        <charset val="128"/>
        <scheme val="none"/>
      </font>
      <alignment vertical="center"/>
      <protection hidden="1"/>
    </dxf>
  </rfmt>
  <rfmt sheetId="3" sqref="CQ120" start="0" length="0">
    <dxf>
      <font>
        <sz val="10"/>
        <color auto="1"/>
        <name val="メイリオ"/>
        <family val="3"/>
        <charset val="128"/>
        <scheme val="none"/>
      </font>
      <alignment vertical="center"/>
      <protection hidden="1"/>
    </dxf>
  </rfmt>
  <rfmt sheetId="3" sqref="CR120" start="0" length="0">
    <dxf>
      <font>
        <sz val="10"/>
        <color auto="1"/>
        <name val="メイリオ"/>
        <family val="3"/>
        <charset val="128"/>
        <scheme val="none"/>
      </font>
      <alignment vertical="center"/>
      <protection hidden="1"/>
    </dxf>
  </rfmt>
  <rfmt sheetId="3" sqref="CS120" start="0" length="0">
    <dxf>
      <font>
        <sz val="10"/>
        <color auto="1"/>
        <name val="メイリオ"/>
        <family val="3"/>
        <charset val="128"/>
        <scheme val="none"/>
      </font>
      <alignment vertical="center"/>
      <protection hidden="1"/>
    </dxf>
  </rfmt>
  <rfmt sheetId="3" sqref="CT120" start="0" length="0">
    <dxf>
      <font>
        <sz val="10"/>
        <color auto="1"/>
        <name val="メイリオ"/>
        <family val="3"/>
        <charset val="128"/>
        <scheme val="none"/>
      </font>
      <alignment vertical="center"/>
      <protection hidden="1"/>
    </dxf>
  </rfmt>
  <rfmt sheetId="3" sqref="CU120" start="0" length="0">
    <dxf>
      <font>
        <sz val="10"/>
        <color auto="1"/>
        <name val="メイリオ"/>
        <family val="3"/>
        <charset val="128"/>
        <scheme val="none"/>
      </font>
      <alignment vertical="center"/>
      <protection hidden="1"/>
    </dxf>
  </rfmt>
  <rfmt sheetId="3" sqref="CV120" start="0" length="0">
    <dxf>
      <font>
        <sz val="10"/>
        <color auto="1"/>
        <name val="メイリオ"/>
        <family val="3"/>
        <charset val="128"/>
        <scheme val="none"/>
      </font>
      <alignment vertical="center"/>
      <protection hidden="1"/>
    </dxf>
  </rfmt>
  <rfmt sheetId="3" sqref="CW120" start="0" length="0">
    <dxf>
      <font>
        <sz val="10"/>
        <color auto="1"/>
        <name val="メイリオ"/>
        <family val="3"/>
        <charset val="128"/>
        <scheme val="none"/>
      </font>
      <alignment vertical="center"/>
      <protection hidden="1"/>
    </dxf>
  </rfmt>
  <rfmt sheetId="3" sqref="CX120" start="0" length="0">
    <dxf>
      <font>
        <sz val="10"/>
        <color auto="1"/>
        <name val="メイリオ"/>
        <family val="3"/>
        <charset val="128"/>
        <scheme val="none"/>
      </font>
      <alignment vertical="center"/>
      <protection hidden="1"/>
    </dxf>
  </rfmt>
  <rfmt sheetId="3" sqref="CY120" start="0" length="0">
    <dxf>
      <font>
        <sz val="10"/>
        <color auto="1"/>
        <name val="メイリオ"/>
        <family val="3"/>
        <charset val="128"/>
        <scheme val="none"/>
      </font>
      <alignment vertical="center"/>
      <protection hidden="1"/>
    </dxf>
  </rfmt>
  <rfmt sheetId="3" sqref="CZ120" start="0" length="0">
    <dxf>
      <font>
        <sz val="10"/>
        <color auto="1"/>
        <name val="メイリオ"/>
        <family val="3"/>
        <charset val="128"/>
        <scheme val="none"/>
      </font>
      <alignment vertical="center"/>
      <protection hidden="1"/>
    </dxf>
  </rfmt>
  <rfmt sheetId="3" sqref="DA120" start="0" length="0">
    <dxf>
      <font>
        <sz val="10"/>
        <color auto="1"/>
        <name val="メイリオ"/>
        <family val="3"/>
        <charset val="128"/>
        <scheme val="none"/>
      </font>
      <alignment vertical="center"/>
      <protection hidden="1"/>
    </dxf>
  </rfmt>
  <rfmt sheetId="3" sqref="DB120" start="0" length="0">
    <dxf>
      <font>
        <sz val="10"/>
        <color auto="1"/>
        <name val="メイリオ"/>
        <family val="3"/>
        <charset val="128"/>
        <scheme val="none"/>
      </font>
      <alignment vertical="center"/>
      <protection hidden="1"/>
    </dxf>
  </rfmt>
  <rfmt sheetId="3" sqref="DC120" start="0" length="0">
    <dxf>
      <font>
        <sz val="10"/>
        <color auto="1"/>
        <name val="メイリオ"/>
        <family val="3"/>
        <charset val="128"/>
        <scheme val="none"/>
      </font>
      <alignment vertical="center"/>
      <protection hidden="1"/>
    </dxf>
  </rfmt>
  <rfmt sheetId="3" sqref="DD120" start="0" length="0">
    <dxf>
      <font>
        <sz val="10"/>
        <color auto="1"/>
        <name val="メイリオ"/>
        <family val="3"/>
        <charset val="128"/>
        <scheme val="none"/>
      </font>
      <alignment vertical="center"/>
      <protection hidden="1"/>
    </dxf>
  </rfmt>
  <rfmt sheetId="3" sqref="DE120" start="0" length="0">
    <dxf>
      <font>
        <sz val="10"/>
        <color auto="1"/>
        <name val="メイリオ"/>
        <family val="3"/>
        <charset val="128"/>
        <scheme val="none"/>
      </font>
      <alignment vertical="center"/>
      <protection hidden="1"/>
    </dxf>
  </rfmt>
  <rfmt sheetId="3" sqref="DF120" start="0" length="0">
    <dxf>
      <font>
        <sz val="10"/>
        <color auto="1"/>
        <name val="メイリオ"/>
        <family val="3"/>
        <charset val="128"/>
        <scheme val="none"/>
      </font>
      <alignment vertical="center"/>
      <protection hidden="1"/>
    </dxf>
  </rfmt>
  <rfmt sheetId="3" sqref="DG120" start="0" length="0">
    <dxf>
      <font>
        <sz val="10"/>
        <color auto="1"/>
        <name val="メイリオ"/>
        <family val="3"/>
        <charset val="128"/>
        <scheme val="none"/>
      </font>
      <alignment vertical="center"/>
      <protection hidden="1"/>
    </dxf>
  </rfmt>
  <rfmt sheetId="3" sqref="DH120" start="0" length="0">
    <dxf>
      <font>
        <sz val="10"/>
        <color auto="1"/>
        <name val="メイリオ"/>
        <family val="3"/>
        <charset val="128"/>
        <scheme val="none"/>
      </font>
      <alignment vertical="center"/>
      <border outline="0">
        <right style="thin">
          <color indexed="64"/>
        </right>
      </border>
      <protection hidden="1"/>
    </dxf>
  </rfmt>
  <rfmt sheetId="3" sqref="A120:XFD120" start="0" length="0">
    <dxf>
      <font>
        <sz val="10"/>
        <color auto="1"/>
        <name val="メイリオ"/>
        <family val="3"/>
        <charset val="128"/>
        <scheme val="none"/>
      </font>
      <alignment vertical="center"/>
      <protection hidden="1"/>
    </dxf>
  </rfmt>
  <rfmt sheetId="3" sqref="A121" start="0" length="0">
    <dxf>
      <font>
        <sz val="10"/>
        <color auto="1"/>
        <name val="メイリオ"/>
        <family val="3"/>
        <charset val="128"/>
        <scheme val="none"/>
      </font>
      <fill>
        <patternFill patternType="solid">
          <bgColor rgb="FFFFFF00"/>
        </patternFill>
      </fill>
      <alignment vertical="center"/>
    </dxf>
  </rfmt>
  <rfmt sheetId="3" sqref="B121" start="0" length="0">
    <dxf>
      <font>
        <sz val="10"/>
        <color auto="1"/>
        <name val="メイリオ"/>
        <family val="3"/>
        <charset val="128"/>
        <scheme val="none"/>
      </font>
      <alignment vertical="center"/>
      <border outline="0">
        <left style="thin">
          <color indexed="64"/>
        </left>
      </border>
    </dxf>
  </rfmt>
  <rfmt sheetId="3" sqref="C121" start="0" length="0">
    <dxf>
      <font>
        <sz val="10"/>
        <color auto="1"/>
        <name val="メイリオ"/>
        <family val="3"/>
        <charset val="128"/>
        <scheme val="none"/>
      </font>
      <alignment vertical="center"/>
      <protection hidden="1"/>
    </dxf>
  </rfmt>
  <rfmt sheetId="3" sqref="D121" start="0" length="0">
    <dxf>
      <font>
        <sz val="10"/>
        <color auto="1"/>
        <name val="メイリオ"/>
        <family val="3"/>
        <charset val="128"/>
        <scheme val="none"/>
      </font>
      <alignment vertical="center"/>
    </dxf>
  </rfmt>
  <rfmt sheetId="3" sqref="E121" start="0" length="0">
    <dxf>
      <font>
        <sz val="10"/>
        <color auto="1"/>
        <name val="メイリオ"/>
        <family val="3"/>
        <charset val="128"/>
        <scheme val="none"/>
      </font>
      <alignment vertical="center"/>
    </dxf>
  </rfmt>
  <rfmt sheetId="3" sqref="F121" start="0" length="0">
    <dxf>
      <font>
        <sz val="10"/>
        <color auto="1"/>
        <name val="メイリオ"/>
        <family val="3"/>
        <charset val="128"/>
        <scheme val="none"/>
      </font>
      <alignment vertical="center"/>
    </dxf>
  </rfmt>
  <rfmt sheetId="3" sqref="G121" start="0" length="0">
    <dxf>
      <font>
        <sz val="10"/>
        <color auto="1"/>
        <name val="メイリオ"/>
        <family val="3"/>
        <charset val="128"/>
        <scheme val="none"/>
      </font>
      <alignment vertical="center"/>
    </dxf>
  </rfmt>
  <rfmt sheetId="3" sqref="H121" start="0" length="0">
    <dxf>
      <font>
        <sz val="10"/>
        <color auto="1"/>
        <name val="メイリオ"/>
        <family val="3"/>
        <charset val="128"/>
        <scheme val="none"/>
      </font>
      <alignment vertical="center"/>
    </dxf>
  </rfmt>
  <rfmt sheetId="3" sqref="I121" start="0" length="0">
    <dxf>
      <font>
        <sz val="10"/>
        <color auto="1"/>
        <name val="メイリオ"/>
        <family val="3"/>
        <charset val="128"/>
        <scheme val="none"/>
      </font>
      <alignment vertical="center"/>
    </dxf>
  </rfmt>
  <rfmt sheetId="3" sqref="J121" start="0" length="0">
    <dxf>
      <font>
        <sz val="10"/>
        <color auto="1"/>
        <name val="メイリオ"/>
        <family val="3"/>
        <charset val="128"/>
        <scheme val="none"/>
      </font>
      <alignment vertical="center"/>
    </dxf>
  </rfmt>
  <rfmt sheetId="3" sqref="K121" start="0" length="0">
    <dxf>
      <font>
        <sz val="10"/>
        <color auto="1"/>
        <name val="メイリオ"/>
        <family val="3"/>
        <charset val="128"/>
        <scheme val="none"/>
      </font>
      <alignment vertical="center"/>
    </dxf>
  </rfmt>
  <rfmt sheetId="3" sqref="L121" start="0" length="0">
    <dxf>
      <font>
        <sz val="10"/>
        <color auto="1"/>
        <name val="メイリオ"/>
        <family val="3"/>
        <charset val="128"/>
        <scheme val="none"/>
      </font>
      <alignment vertical="center"/>
    </dxf>
  </rfmt>
  <rfmt sheetId="3" sqref="M121" start="0" length="0">
    <dxf>
      <font>
        <sz val="10"/>
        <color auto="1"/>
        <name val="メイリオ"/>
        <family val="3"/>
        <charset val="128"/>
        <scheme val="none"/>
      </font>
      <alignment vertical="center"/>
    </dxf>
  </rfmt>
  <rfmt sheetId="3" sqref="N121" start="0" length="0">
    <dxf>
      <font>
        <sz val="10"/>
        <color auto="1"/>
        <name val="メイリオ"/>
        <family val="3"/>
        <charset val="128"/>
        <scheme val="none"/>
      </font>
      <alignment vertical="center"/>
    </dxf>
  </rfmt>
  <rfmt sheetId="3" sqref="O121" start="0" length="0">
    <dxf>
      <font>
        <sz val="10"/>
        <color auto="1"/>
        <name val="メイリオ"/>
        <family val="3"/>
        <charset val="128"/>
        <scheme val="none"/>
      </font>
      <alignment vertical="center"/>
    </dxf>
  </rfmt>
  <rfmt sheetId="3" sqref="P121" start="0" length="0">
    <dxf>
      <font>
        <sz val="10"/>
        <color auto="1"/>
        <name val="メイリオ"/>
        <family val="3"/>
        <charset val="128"/>
        <scheme val="none"/>
      </font>
      <alignment vertical="center"/>
    </dxf>
  </rfmt>
  <rfmt sheetId="3" sqref="Q121" start="0" length="0">
    <dxf>
      <font>
        <sz val="10"/>
        <color auto="1"/>
        <name val="メイリオ"/>
        <family val="3"/>
        <charset val="128"/>
        <scheme val="none"/>
      </font>
      <alignment vertical="center"/>
      <protection hidden="1"/>
    </dxf>
  </rfmt>
  <rfmt sheetId="3" sqref="R121" start="0" length="0">
    <dxf>
      <font>
        <sz val="10"/>
        <color auto="1"/>
        <name val="メイリオ"/>
        <family val="3"/>
        <charset val="128"/>
        <scheme val="none"/>
      </font>
      <alignment vertical="center"/>
      <border outline="0">
        <left style="thin">
          <color indexed="64"/>
        </left>
      </border>
      <protection hidden="1"/>
    </dxf>
  </rfmt>
  <rfmt sheetId="3" sqref="S121" start="0" length="0">
    <dxf>
      <font>
        <sz val="10"/>
        <color auto="1"/>
        <name val="メイリオ"/>
        <family val="3"/>
        <charset val="128"/>
        <scheme val="none"/>
      </font>
      <alignment vertical="center"/>
      <protection hidden="1"/>
    </dxf>
  </rfmt>
  <rfmt sheetId="3" sqref="T121" start="0" length="0">
    <dxf>
      <font>
        <sz val="10"/>
        <color auto="1"/>
        <name val="メイリオ"/>
        <family val="3"/>
        <charset val="128"/>
        <scheme val="none"/>
      </font>
      <alignment vertical="center"/>
      <protection hidden="1"/>
    </dxf>
  </rfmt>
  <rfmt sheetId="3" sqref="U121" start="0" length="0">
    <dxf>
      <font>
        <sz val="10"/>
        <color auto="1"/>
        <name val="メイリオ"/>
        <family val="3"/>
        <charset val="128"/>
        <scheme val="none"/>
      </font>
      <alignment vertical="center"/>
      <protection hidden="1"/>
    </dxf>
  </rfmt>
  <rfmt sheetId="3" sqref="V121" start="0" length="0">
    <dxf>
      <font>
        <sz val="10"/>
        <color auto="1"/>
        <name val="メイリオ"/>
        <family val="3"/>
        <charset val="128"/>
        <scheme val="none"/>
      </font>
      <alignment vertical="center"/>
      <protection hidden="1"/>
    </dxf>
  </rfmt>
  <rfmt sheetId="3" sqref="W121" start="0" length="0">
    <dxf>
      <font>
        <sz val="10"/>
        <color auto="1"/>
        <name val="メイリオ"/>
        <family val="3"/>
        <charset val="128"/>
        <scheme val="none"/>
      </font>
      <alignment vertical="center"/>
      <border outline="0">
        <right style="thin">
          <color indexed="64"/>
        </right>
      </border>
      <protection hidden="1"/>
    </dxf>
  </rfmt>
  <rfmt sheetId="3" sqref="X121" start="0" length="0">
    <dxf>
      <font>
        <sz val="10"/>
        <color auto="1"/>
        <name val="メイリオ"/>
        <family val="3"/>
        <charset val="128"/>
        <scheme val="none"/>
      </font>
      <alignment vertical="center"/>
      <border outline="0">
        <left style="thin">
          <color indexed="64"/>
        </left>
      </border>
    </dxf>
  </rfmt>
  <rfmt sheetId="3" sqref="Y121" start="0" length="0">
    <dxf>
      <font>
        <sz val="10"/>
        <color auto="1"/>
        <name val="メイリオ"/>
        <family val="3"/>
        <charset val="128"/>
        <scheme val="none"/>
      </font>
      <alignment vertical="center"/>
    </dxf>
  </rfmt>
  <rfmt sheetId="3" sqref="Z121" start="0" length="0">
    <dxf>
      <font>
        <sz val="10"/>
        <color auto="1"/>
        <name val="メイリオ"/>
        <family val="3"/>
        <charset val="128"/>
        <scheme val="none"/>
      </font>
      <alignment vertical="center"/>
    </dxf>
  </rfmt>
  <rfmt sheetId="3" sqref="AA121" start="0" length="0">
    <dxf>
      <font>
        <sz val="10"/>
        <color auto="1"/>
        <name val="メイリオ"/>
        <family val="3"/>
        <charset val="128"/>
        <scheme val="none"/>
      </font>
      <alignment vertical="center"/>
    </dxf>
  </rfmt>
  <rfmt sheetId="3" sqref="AB121" start="0" length="0">
    <dxf>
      <font>
        <sz val="10"/>
        <color auto="1"/>
        <name val="メイリオ"/>
        <family val="3"/>
        <charset val="128"/>
        <scheme val="none"/>
      </font>
      <alignment vertical="center"/>
    </dxf>
  </rfmt>
  <rfmt sheetId="3" sqref="AC121" start="0" length="0">
    <dxf>
      <font>
        <sz val="10"/>
        <color auto="1"/>
        <name val="メイリオ"/>
        <family val="3"/>
        <charset val="128"/>
        <scheme val="none"/>
      </font>
      <alignment vertical="center"/>
    </dxf>
  </rfmt>
  <rfmt sheetId="3" sqref="AD121" start="0" length="0">
    <dxf>
      <font>
        <sz val="10"/>
        <color auto="1"/>
        <name val="メイリオ"/>
        <family val="3"/>
        <charset val="128"/>
        <scheme val="none"/>
      </font>
      <alignment vertical="center"/>
    </dxf>
  </rfmt>
  <rfmt sheetId="3" sqref="AE121" start="0" length="0">
    <dxf>
      <font>
        <sz val="10"/>
        <color auto="1"/>
        <name val="メイリオ"/>
        <family val="3"/>
        <charset val="128"/>
        <scheme val="none"/>
      </font>
      <alignment vertical="center"/>
    </dxf>
  </rfmt>
  <rfmt sheetId="3" sqref="AF121" start="0" length="0">
    <dxf>
      <font>
        <sz val="10"/>
        <color auto="1"/>
        <name val="メイリオ"/>
        <family val="3"/>
        <charset val="128"/>
        <scheme val="none"/>
      </font>
      <alignment vertical="center"/>
    </dxf>
  </rfmt>
  <rfmt sheetId="3" sqref="AG121" start="0" length="0">
    <dxf>
      <font>
        <sz val="10"/>
        <color auto="1"/>
        <name val="メイリオ"/>
        <family val="3"/>
        <charset val="128"/>
        <scheme val="none"/>
      </font>
      <alignment vertical="center"/>
    </dxf>
  </rfmt>
  <rfmt sheetId="3" sqref="AH121" start="0" length="0">
    <dxf>
      <font>
        <sz val="10"/>
        <color auto="1"/>
        <name val="メイリオ"/>
        <family val="3"/>
        <charset val="128"/>
        <scheme val="none"/>
      </font>
      <alignment vertical="center"/>
    </dxf>
  </rfmt>
  <rfmt sheetId="3" sqref="AI121" start="0" length="0">
    <dxf>
      <font>
        <sz val="10"/>
        <color auto="1"/>
        <name val="メイリオ"/>
        <family val="3"/>
        <charset val="128"/>
        <scheme val="none"/>
      </font>
      <alignment vertical="center"/>
    </dxf>
  </rfmt>
  <rfmt sheetId="3" sqref="AJ121" start="0" length="0">
    <dxf>
      <font>
        <sz val="10"/>
        <color auto="1"/>
        <name val="メイリオ"/>
        <family val="3"/>
        <charset val="128"/>
        <scheme val="none"/>
      </font>
      <alignment vertical="center"/>
    </dxf>
  </rfmt>
  <rfmt sheetId="3" sqref="AK121" start="0" length="0">
    <dxf>
      <font>
        <sz val="10"/>
        <color auto="1"/>
        <name val="メイリオ"/>
        <family val="3"/>
        <charset val="128"/>
        <scheme val="none"/>
      </font>
      <alignment vertical="center"/>
    </dxf>
  </rfmt>
  <rfmt sheetId="3" sqref="AL121" start="0" length="0">
    <dxf>
      <font>
        <sz val="10"/>
        <color auto="1"/>
        <name val="メイリオ"/>
        <family val="3"/>
        <charset val="128"/>
        <scheme val="none"/>
      </font>
      <alignment vertical="center"/>
    </dxf>
  </rfmt>
  <rfmt sheetId="3" sqref="AM121" start="0" length="0">
    <dxf>
      <font>
        <sz val="10"/>
        <color auto="1"/>
        <name val="メイリオ"/>
        <family val="3"/>
        <charset val="128"/>
        <scheme val="none"/>
      </font>
      <alignment vertical="center"/>
    </dxf>
  </rfmt>
  <rfmt sheetId="3" sqref="AN121" start="0" length="0">
    <dxf>
      <font>
        <sz val="10"/>
        <color auto="1"/>
        <name val="メイリオ"/>
        <family val="3"/>
        <charset val="128"/>
        <scheme val="none"/>
      </font>
      <alignment vertical="center"/>
    </dxf>
  </rfmt>
  <rfmt sheetId="3" sqref="AO121" start="0" length="0">
    <dxf>
      <font>
        <sz val="10"/>
        <color auto="1"/>
        <name val="メイリオ"/>
        <family val="3"/>
        <charset val="128"/>
        <scheme val="none"/>
      </font>
      <alignment vertical="center"/>
    </dxf>
  </rfmt>
  <rfmt sheetId="3" sqref="AP121" start="0" length="0">
    <dxf>
      <font>
        <sz val="10"/>
        <color auto="1"/>
        <name val="メイリオ"/>
        <family val="3"/>
        <charset val="128"/>
        <scheme val="none"/>
      </font>
      <alignment vertical="center"/>
    </dxf>
  </rfmt>
  <rfmt sheetId="3" sqref="AQ121" start="0" length="0">
    <dxf>
      <font>
        <sz val="10"/>
        <color auto="1"/>
        <name val="メイリオ"/>
        <family val="3"/>
        <charset val="128"/>
        <scheme val="none"/>
      </font>
      <alignment vertical="center"/>
    </dxf>
  </rfmt>
  <rfmt sheetId="3" sqref="AR121" start="0" length="0">
    <dxf>
      <font>
        <sz val="10"/>
        <color auto="1"/>
        <name val="メイリオ"/>
        <family val="3"/>
        <charset val="128"/>
        <scheme val="none"/>
      </font>
      <alignment vertical="center"/>
    </dxf>
  </rfmt>
  <rfmt sheetId="3" sqref="AS121" start="0" length="0">
    <dxf>
      <font>
        <sz val="10"/>
        <color auto="1"/>
        <name val="メイリオ"/>
        <family val="3"/>
        <charset val="128"/>
        <scheme val="none"/>
      </font>
      <alignment vertical="center"/>
    </dxf>
  </rfmt>
  <rfmt sheetId="3" sqref="AT121" start="0" length="0">
    <dxf>
      <font>
        <sz val="10"/>
        <color auto="1"/>
        <name val="メイリオ"/>
        <family val="3"/>
        <charset val="128"/>
        <scheme val="none"/>
      </font>
      <alignment vertical="center"/>
    </dxf>
  </rfmt>
  <rfmt sheetId="3" sqref="AU121" start="0" length="0">
    <dxf>
      <font>
        <sz val="10"/>
        <color auto="1"/>
        <name val="メイリオ"/>
        <family val="3"/>
        <charset val="128"/>
        <scheme val="none"/>
      </font>
      <alignment vertical="center"/>
    </dxf>
  </rfmt>
  <rfmt sheetId="3" sqref="AV121" start="0" length="0">
    <dxf>
      <font>
        <sz val="10"/>
        <color auto="1"/>
        <name val="メイリオ"/>
        <family val="3"/>
        <charset val="128"/>
        <scheme val="none"/>
      </font>
      <alignment vertical="center"/>
      <protection hidden="1"/>
    </dxf>
  </rfmt>
  <rfmt sheetId="3" sqref="AW121" start="0" length="0">
    <dxf>
      <font>
        <sz val="10"/>
        <color auto="1"/>
        <name val="メイリオ"/>
        <family val="3"/>
        <charset val="128"/>
        <scheme val="none"/>
      </font>
      <alignment vertical="center"/>
      <protection hidden="1"/>
    </dxf>
  </rfmt>
  <rfmt sheetId="3" sqref="AX121" start="0" length="0">
    <dxf>
      <font>
        <sz val="10"/>
        <color auto="1"/>
        <name val="メイリオ"/>
        <family val="3"/>
        <charset val="128"/>
        <scheme val="none"/>
      </font>
      <alignment vertical="center"/>
      <protection hidden="1"/>
    </dxf>
  </rfmt>
  <rfmt sheetId="3" sqref="AY121" start="0" length="0">
    <dxf>
      <font>
        <sz val="10"/>
        <color auto="1"/>
        <name val="メイリオ"/>
        <family val="3"/>
        <charset val="128"/>
        <scheme val="none"/>
      </font>
      <alignment vertical="center"/>
      <protection hidden="1"/>
    </dxf>
  </rfmt>
  <rfmt sheetId="3" sqref="AZ121" start="0" length="0">
    <dxf>
      <font>
        <sz val="10"/>
        <color auto="1"/>
        <name val="メイリオ"/>
        <family val="3"/>
        <charset val="128"/>
        <scheme val="none"/>
      </font>
      <alignment vertical="center"/>
      <protection hidden="1"/>
    </dxf>
  </rfmt>
  <rfmt sheetId="3" sqref="BA121" start="0" length="0">
    <dxf>
      <font>
        <sz val="10"/>
        <color auto="1"/>
        <name val="メイリオ"/>
        <family val="3"/>
        <charset val="128"/>
        <scheme val="none"/>
      </font>
      <alignment vertical="center"/>
      <protection hidden="1"/>
    </dxf>
  </rfmt>
  <rfmt sheetId="3" sqref="BB121" start="0" length="0">
    <dxf>
      <font>
        <sz val="10"/>
        <color auto="1"/>
        <name val="メイリオ"/>
        <family val="3"/>
        <charset val="128"/>
        <scheme val="none"/>
      </font>
      <alignment vertical="center"/>
      <protection hidden="1"/>
    </dxf>
  </rfmt>
  <rfmt sheetId="3" sqref="BC121" start="0" length="0">
    <dxf>
      <font>
        <sz val="10"/>
        <color auto="1"/>
        <name val="メイリオ"/>
        <family val="3"/>
        <charset val="128"/>
        <scheme val="none"/>
      </font>
      <alignment vertical="center"/>
      <protection hidden="1"/>
    </dxf>
  </rfmt>
  <rfmt sheetId="3" sqref="BD121" start="0" length="0">
    <dxf>
      <font>
        <sz val="10"/>
        <color auto="1"/>
        <name val="メイリオ"/>
        <family val="3"/>
        <charset val="128"/>
        <scheme val="none"/>
      </font>
      <alignment vertical="center"/>
      <protection hidden="1"/>
    </dxf>
  </rfmt>
  <rfmt sheetId="3" sqref="BE121" start="0" length="0">
    <dxf>
      <font>
        <sz val="10"/>
        <color auto="1"/>
        <name val="メイリオ"/>
        <family val="3"/>
        <charset val="128"/>
        <scheme val="none"/>
      </font>
      <alignment vertical="center"/>
      <border outline="0">
        <right style="thin">
          <color indexed="64"/>
        </right>
      </border>
      <protection hidden="1"/>
    </dxf>
  </rfmt>
  <rfmt sheetId="3" sqref="BF121" start="0" length="0">
    <dxf>
      <font>
        <sz val="10"/>
        <color auto="1"/>
        <name val="メイリオ"/>
        <family val="3"/>
        <charset val="128"/>
        <scheme val="none"/>
      </font>
      <alignment vertical="center"/>
      <protection hidden="1"/>
    </dxf>
  </rfmt>
  <rfmt sheetId="3" sqref="BG121" start="0" length="0">
    <dxf>
      <font>
        <sz val="10"/>
        <color auto="1"/>
        <name val="メイリオ"/>
        <family val="3"/>
        <charset val="128"/>
        <scheme val="none"/>
      </font>
      <alignment vertical="center"/>
      <protection hidden="1"/>
    </dxf>
  </rfmt>
  <rfmt sheetId="3" sqref="BH121" start="0" length="0">
    <dxf>
      <font>
        <sz val="10"/>
        <color auto="1"/>
        <name val="メイリオ"/>
        <family val="3"/>
        <charset val="128"/>
        <scheme val="none"/>
      </font>
      <alignment vertical="center"/>
      <protection hidden="1"/>
    </dxf>
  </rfmt>
  <rfmt sheetId="3" sqref="BI121" start="0" length="0">
    <dxf>
      <font>
        <sz val="10"/>
        <color auto="1"/>
        <name val="メイリオ"/>
        <family val="3"/>
        <charset val="128"/>
        <scheme val="none"/>
      </font>
      <alignment vertical="center"/>
      <protection hidden="1"/>
    </dxf>
  </rfmt>
  <rfmt sheetId="3" sqref="BJ121" start="0" length="0">
    <dxf>
      <font>
        <sz val="10"/>
        <color auto="1"/>
        <name val="メイリオ"/>
        <family val="3"/>
        <charset val="128"/>
        <scheme val="none"/>
      </font>
      <alignment vertical="center"/>
      <protection hidden="1"/>
    </dxf>
  </rfmt>
  <rfmt sheetId="3" sqref="BK121" start="0" length="0">
    <dxf>
      <font>
        <sz val="10"/>
        <color auto="1"/>
        <name val="メイリオ"/>
        <family val="3"/>
        <charset val="128"/>
        <scheme val="none"/>
      </font>
      <alignment vertical="center"/>
      <protection hidden="1"/>
    </dxf>
  </rfmt>
  <rfmt sheetId="3" sqref="BL121" start="0" length="0">
    <dxf>
      <font>
        <sz val="10"/>
        <color auto="1"/>
        <name val="メイリオ"/>
        <family val="3"/>
        <charset val="128"/>
        <scheme val="none"/>
      </font>
      <alignment vertical="center"/>
      <protection hidden="1"/>
    </dxf>
  </rfmt>
  <rfmt sheetId="3" sqref="BM121" start="0" length="0">
    <dxf>
      <font>
        <sz val="10"/>
        <color auto="1"/>
        <name val="メイリオ"/>
        <family val="3"/>
        <charset val="128"/>
        <scheme val="none"/>
      </font>
      <alignment vertical="center"/>
      <protection hidden="1"/>
    </dxf>
  </rfmt>
  <rfmt sheetId="3" sqref="BN121" start="0" length="0">
    <dxf>
      <font>
        <sz val="10"/>
        <color auto="1"/>
        <name val="メイリオ"/>
        <family val="3"/>
        <charset val="128"/>
        <scheme val="none"/>
      </font>
      <alignment vertical="center"/>
      <protection hidden="1"/>
    </dxf>
  </rfmt>
  <rfmt sheetId="3" sqref="BO121" start="0" length="0">
    <dxf>
      <font>
        <sz val="10"/>
        <color auto="1"/>
        <name val="メイリオ"/>
        <family val="3"/>
        <charset val="128"/>
        <scheme val="none"/>
      </font>
      <alignment vertical="center"/>
      <protection hidden="1"/>
    </dxf>
  </rfmt>
  <rfmt sheetId="3" sqref="BP121" start="0" length="0">
    <dxf>
      <font>
        <sz val="10"/>
        <color auto="1"/>
        <name val="メイリオ"/>
        <family val="3"/>
        <charset val="128"/>
        <scheme val="none"/>
      </font>
      <alignment vertical="center"/>
      <protection hidden="1"/>
    </dxf>
  </rfmt>
  <rfmt sheetId="3" sqref="BQ121" start="0" length="0">
    <dxf>
      <font>
        <sz val="10"/>
        <color auto="1"/>
        <name val="メイリオ"/>
        <family val="3"/>
        <charset val="128"/>
        <scheme val="none"/>
      </font>
      <alignment vertical="center"/>
      <protection hidden="1"/>
    </dxf>
  </rfmt>
  <rfmt sheetId="3" sqref="BR121" start="0" length="0">
    <dxf>
      <font>
        <sz val="10"/>
        <color auto="1"/>
        <name val="メイリオ"/>
        <family val="3"/>
        <charset val="128"/>
        <scheme val="none"/>
      </font>
      <alignment vertical="center"/>
      <protection hidden="1"/>
    </dxf>
  </rfmt>
  <rfmt sheetId="3" sqref="BS121" start="0" length="0">
    <dxf>
      <font>
        <sz val="10"/>
        <color auto="1"/>
        <name val="メイリオ"/>
        <family val="3"/>
        <charset val="128"/>
        <scheme val="none"/>
      </font>
      <alignment vertical="center"/>
      <protection hidden="1"/>
    </dxf>
  </rfmt>
  <rfmt sheetId="3" sqref="BT121" start="0" length="0">
    <dxf>
      <font>
        <sz val="10"/>
        <color auto="1"/>
        <name val="メイリオ"/>
        <family val="3"/>
        <charset val="128"/>
        <scheme val="none"/>
      </font>
      <alignment vertical="center"/>
      <border outline="0">
        <right style="thin">
          <color indexed="64"/>
        </right>
      </border>
      <protection hidden="1"/>
    </dxf>
  </rfmt>
  <rfmt sheetId="3" sqref="BU121" start="0" length="0">
    <dxf>
      <font>
        <sz val="10"/>
        <color auto="1"/>
        <name val="メイリオ"/>
        <family val="3"/>
        <charset val="128"/>
        <scheme val="none"/>
      </font>
      <alignment vertical="center"/>
      <border outline="0">
        <left style="thin">
          <color indexed="64"/>
        </left>
      </border>
      <protection hidden="1"/>
    </dxf>
  </rfmt>
  <rfmt sheetId="3" sqref="BV121" start="0" length="0">
    <dxf>
      <font>
        <sz val="10"/>
        <color auto="1"/>
        <name val="メイリオ"/>
        <family val="3"/>
        <charset val="128"/>
        <scheme val="none"/>
      </font>
      <alignment vertical="center"/>
      <protection hidden="1"/>
    </dxf>
  </rfmt>
  <rfmt sheetId="3" sqref="BW121" start="0" length="0">
    <dxf>
      <font>
        <sz val="10"/>
        <color auto="1"/>
        <name val="メイリオ"/>
        <family val="3"/>
        <charset val="128"/>
        <scheme val="none"/>
      </font>
      <alignment vertical="center"/>
      <protection hidden="1"/>
    </dxf>
  </rfmt>
  <rfmt sheetId="3" sqref="BX121" start="0" length="0">
    <dxf>
      <font>
        <sz val="10"/>
        <color auto="1"/>
        <name val="メイリオ"/>
        <family val="3"/>
        <charset val="128"/>
        <scheme val="none"/>
      </font>
      <alignment vertical="center"/>
      <protection hidden="1"/>
    </dxf>
  </rfmt>
  <rfmt sheetId="3" sqref="BY121" start="0" length="0">
    <dxf>
      <font>
        <sz val="10"/>
        <color auto="1"/>
        <name val="メイリオ"/>
        <family val="3"/>
        <charset val="128"/>
        <scheme val="none"/>
      </font>
      <alignment vertical="center"/>
      <protection hidden="1"/>
    </dxf>
  </rfmt>
  <rfmt sheetId="3" sqref="BZ121" start="0" length="0">
    <dxf>
      <font>
        <sz val="10"/>
        <color auto="1"/>
        <name val="メイリオ"/>
        <family val="3"/>
        <charset val="128"/>
        <scheme val="none"/>
      </font>
      <alignment vertical="center"/>
      <protection hidden="1"/>
    </dxf>
  </rfmt>
  <rfmt sheetId="3" sqref="CA121" start="0" length="0">
    <dxf>
      <font>
        <sz val="10"/>
        <color auto="1"/>
        <name val="メイリオ"/>
        <family val="3"/>
        <charset val="128"/>
        <scheme val="none"/>
      </font>
      <alignment vertical="center"/>
      <protection hidden="1"/>
    </dxf>
  </rfmt>
  <rfmt sheetId="3" sqref="CB121" start="0" length="0">
    <dxf>
      <font>
        <sz val="10"/>
        <color auto="1"/>
        <name val="メイリオ"/>
        <family val="3"/>
        <charset val="128"/>
        <scheme val="none"/>
      </font>
      <alignment vertical="center"/>
      <protection hidden="1"/>
    </dxf>
  </rfmt>
  <rfmt sheetId="3" sqref="CC121" start="0" length="0">
    <dxf>
      <font>
        <sz val="10"/>
        <color auto="1"/>
        <name val="メイリオ"/>
        <family val="3"/>
        <charset val="128"/>
        <scheme val="none"/>
      </font>
      <alignment vertical="center"/>
      <protection hidden="1"/>
    </dxf>
  </rfmt>
  <rfmt sheetId="3" sqref="CD121" start="0" length="0">
    <dxf>
      <font>
        <sz val="10"/>
        <color auto="1"/>
        <name val="メイリオ"/>
        <family val="3"/>
        <charset val="128"/>
        <scheme val="none"/>
      </font>
      <alignment vertical="center"/>
    </dxf>
  </rfmt>
  <rfmt sheetId="3" sqref="CE121" start="0" length="0">
    <dxf>
      <font>
        <sz val="10"/>
        <color auto="1"/>
        <name val="メイリオ"/>
        <family val="3"/>
        <charset val="128"/>
        <scheme val="none"/>
      </font>
      <alignment vertical="center"/>
    </dxf>
  </rfmt>
  <rfmt sheetId="3" sqref="CF121" start="0" length="0">
    <dxf>
      <font>
        <sz val="10"/>
        <color auto="1"/>
        <name val="メイリオ"/>
        <family val="3"/>
        <charset val="128"/>
        <scheme val="none"/>
      </font>
      <alignment vertical="center"/>
    </dxf>
  </rfmt>
  <rfmt sheetId="3" sqref="CG121" start="0" length="0">
    <dxf>
      <font>
        <sz val="10"/>
        <color auto="1"/>
        <name val="メイリオ"/>
        <family val="3"/>
        <charset val="128"/>
        <scheme val="none"/>
      </font>
      <alignment vertical="center"/>
      <border outline="0">
        <right style="thin">
          <color indexed="64"/>
        </right>
      </border>
    </dxf>
  </rfmt>
  <rfmt sheetId="3" s="1" sqref="CH121" start="0" length="0">
    <dxf>
      <font>
        <sz val="10"/>
        <color auto="1"/>
        <name val="メイリオ"/>
        <family val="3"/>
        <charset val="128"/>
        <scheme val="none"/>
      </font>
      <numFmt numFmtId="30" formatCode="@"/>
      <alignment horizontal="left" vertical="center"/>
    </dxf>
  </rfmt>
  <rfmt sheetId="3" s="1" sqref="CI121" start="0" length="0">
    <dxf>
      <font>
        <sz val="10"/>
        <color auto="1"/>
        <name val="メイリオ"/>
        <family val="3"/>
        <charset val="128"/>
        <scheme val="none"/>
      </font>
      <numFmt numFmtId="30" formatCode="@"/>
      <alignment horizontal="left" vertical="center"/>
    </dxf>
  </rfmt>
  <rfmt sheetId="3" sqref="CJ121" start="0" length="0">
    <dxf>
      <font>
        <sz val="10"/>
        <color auto="1"/>
        <name val="メイリオ"/>
        <family val="3"/>
        <charset val="128"/>
        <scheme val="none"/>
      </font>
      <alignment vertical="center"/>
      <protection hidden="1"/>
    </dxf>
  </rfmt>
  <rfmt sheetId="3" sqref="CK121" start="0" length="0">
    <dxf>
      <font>
        <sz val="10"/>
        <color auto="1"/>
        <name val="メイリオ"/>
        <family val="3"/>
        <charset val="128"/>
        <scheme val="none"/>
      </font>
      <alignment vertical="center"/>
      <protection hidden="1"/>
    </dxf>
  </rfmt>
  <rfmt sheetId="3" sqref="CL121" start="0" length="0">
    <dxf>
      <font>
        <sz val="10"/>
        <color auto="1"/>
        <name val="メイリオ"/>
        <family val="3"/>
        <charset val="128"/>
        <scheme val="none"/>
      </font>
      <alignment vertical="center"/>
      <protection hidden="1"/>
    </dxf>
  </rfmt>
  <rfmt sheetId="3" sqref="CM121" start="0" length="0">
    <dxf>
      <font>
        <sz val="10"/>
        <color auto="1"/>
        <name val="メイリオ"/>
        <family val="3"/>
        <charset val="128"/>
        <scheme val="none"/>
      </font>
      <alignment vertical="center"/>
      <protection hidden="1"/>
    </dxf>
  </rfmt>
  <rfmt sheetId="3" sqref="CN121" start="0" length="0">
    <dxf>
      <font>
        <sz val="10"/>
        <color auto="1"/>
        <name val="メイリオ"/>
        <family val="3"/>
        <charset val="128"/>
        <scheme val="none"/>
      </font>
      <alignment vertical="center"/>
      <protection hidden="1"/>
    </dxf>
  </rfmt>
  <rfmt sheetId="3" sqref="CO121" start="0" length="0">
    <dxf>
      <font>
        <sz val="10"/>
        <color auto="1"/>
        <name val="メイリオ"/>
        <family val="3"/>
        <charset val="128"/>
        <scheme val="none"/>
      </font>
      <alignment vertical="center"/>
      <protection hidden="1"/>
    </dxf>
  </rfmt>
  <rfmt sheetId="3" sqref="CP121" start="0" length="0">
    <dxf>
      <font>
        <sz val="10"/>
        <color auto="1"/>
        <name val="メイリオ"/>
        <family val="3"/>
        <charset val="128"/>
        <scheme val="none"/>
      </font>
      <alignment vertical="center"/>
      <protection hidden="1"/>
    </dxf>
  </rfmt>
  <rfmt sheetId="3" sqref="CQ121" start="0" length="0">
    <dxf>
      <font>
        <sz val="10"/>
        <color auto="1"/>
        <name val="メイリオ"/>
        <family val="3"/>
        <charset val="128"/>
        <scheme val="none"/>
      </font>
      <alignment vertical="center"/>
      <protection hidden="1"/>
    </dxf>
  </rfmt>
  <rfmt sheetId="3" sqref="CR121" start="0" length="0">
    <dxf>
      <font>
        <sz val="10"/>
        <color auto="1"/>
        <name val="メイリオ"/>
        <family val="3"/>
        <charset val="128"/>
        <scheme val="none"/>
      </font>
      <alignment vertical="center"/>
      <protection hidden="1"/>
    </dxf>
  </rfmt>
  <rfmt sheetId="3" sqref="CS121" start="0" length="0">
    <dxf>
      <font>
        <sz val="10"/>
        <color auto="1"/>
        <name val="メイリオ"/>
        <family val="3"/>
        <charset val="128"/>
        <scheme val="none"/>
      </font>
      <alignment vertical="center"/>
      <protection hidden="1"/>
    </dxf>
  </rfmt>
  <rfmt sheetId="3" sqref="CT121" start="0" length="0">
    <dxf>
      <font>
        <sz val="10"/>
        <color auto="1"/>
        <name val="メイリオ"/>
        <family val="3"/>
        <charset val="128"/>
        <scheme val="none"/>
      </font>
      <alignment vertical="center"/>
      <protection hidden="1"/>
    </dxf>
  </rfmt>
  <rfmt sheetId="3" sqref="CU121" start="0" length="0">
    <dxf>
      <font>
        <sz val="10"/>
        <color auto="1"/>
        <name val="メイリオ"/>
        <family val="3"/>
        <charset val="128"/>
        <scheme val="none"/>
      </font>
      <alignment vertical="center"/>
      <protection hidden="1"/>
    </dxf>
  </rfmt>
  <rfmt sheetId="3" sqref="CV121" start="0" length="0">
    <dxf>
      <font>
        <sz val="10"/>
        <color auto="1"/>
        <name val="メイリオ"/>
        <family val="3"/>
        <charset val="128"/>
        <scheme val="none"/>
      </font>
      <alignment vertical="center"/>
      <protection hidden="1"/>
    </dxf>
  </rfmt>
  <rfmt sheetId="3" sqref="CW121" start="0" length="0">
    <dxf>
      <font>
        <sz val="10"/>
        <color auto="1"/>
        <name val="メイリオ"/>
        <family val="3"/>
        <charset val="128"/>
        <scheme val="none"/>
      </font>
      <alignment vertical="center"/>
      <protection hidden="1"/>
    </dxf>
  </rfmt>
  <rfmt sheetId="3" sqref="CX121" start="0" length="0">
    <dxf>
      <font>
        <sz val="10"/>
        <color auto="1"/>
        <name val="メイリオ"/>
        <family val="3"/>
        <charset val="128"/>
        <scheme val="none"/>
      </font>
      <alignment vertical="center"/>
      <protection hidden="1"/>
    </dxf>
  </rfmt>
  <rfmt sheetId="3" sqref="CY121" start="0" length="0">
    <dxf>
      <font>
        <sz val="10"/>
        <color auto="1"/>
        <name val="メイリオ"/>
        <family val="3"/>
        <charset val="128"/>
        <scheme val="none"/>
      </font>
      <alignment vertical="center"/>
      <protection hidden="1"/>
    </dxf>
  </rfmt>
  <rfmt sheetId="3" sqref="CZ121" start="0" length="0">
    <dxf>
      <font>
        <sz val="10"/>
        <color auto="1"/>
        <name val="メイリオ"/>
        <family val="3"/>
        <charset val="128"/>
        <scheme val="none"/>
      </font>
      <alignment vertical="center"/>
      <protection hidden="1"/>
    </dxf>
  </rfmt>
  <rfmt sheetId="3" sqref="DA121" start="0" length="0">
    <dxf>
      <font>
        <sz val="10"/>
        <color auto="1"/>
        <name val="メイリオ"/>
        <family val="3"/>
        <charset val="128"/>
        <scheme val="none"/>
      </font>
      <alignment vertical="center"/>
      <protection hidden="1"/>
    </dxf>
  </rfmt>
  <rfmt sheetId="3" sqref="DB121" start="0" length="0">
    <dxf>
      <font>
        <sz val="10"/>
        <color auto="1"/>
        <name val="メイリオ"/>
        <family val="3"/>
        <charset val="128"/>
        <scheme val="none"/>
      </font>
      <alignment vertical="center"/>
      <protection hidden="1"/>
    </dxf>
  </rfmt>
  <rfmt sheetId="3" sqref="DC121" start="0" length="0">
    <dxf>
      <font>
        <sz val="10"/>
        <color auto="1"/>
        <name val="メイリオ"/>
        <family val="3"/>
        <charset val="128"/>
        <scheme val="none"/>
      </font>
      <alignment vertical="center"/>
      <protection hidden="1"/>
    </dxf>
  </rfmt>
  <rfmt sheetId="3" sqref="DD121" start="0" length="0">
    <dxf>
      <font>
        <sz val="10"/>
        <color auto="1"/>
        <name val="メイリオ"/>
        <family val="3"/>
        <charset val="128"/>
        <scheme val="none"/>
      </font>
      <alignment vertical="center"/>
      <protection hidden="1"/>
    </dxf>
  </rfmt>
  <rfmt sheetId="3" sqref="DE121" start="0" length="0">
    <dxf>
      <font>
        <sz val="10"/>
        <color auto="1"/>
        <name val="メイリオ"/>
        <family val="3"/>
        <charset val="128"/>
        <scheme val="none"/>
      </font>
      <alignment vertical="center"/>
      <protection hidden="1"/>
    </dxf>
  </rfmt>
  <rfmt sheetId="3" sqref="DF121" start="0" length="0">
    <dxf>
      <font>
        <sz val="10"/>
        <color auto="1"/>
        <name val="メイリオ"/>
        <family val="3"/>
        <charset val="128"/>
        <scheme val="none"/>
      </font>
      <alignment vertical="center"/>
      <protection hidden="1"/>
    </dxf>
  </rfmt>
  <rfmt sheetId="3" sqref="DG121" start="0" length="0">
    <dxf>
      <font>
        <sz val="10"/>
        <color auto="1"/>
        <name val="メイリオ"/>
        <family val="3"/>
        <charset val="128"/>
        <scheme val="none"/>
      </font>
      <alignment vertical="center"/>
      <protection hidden="1"/>
    </dxf>
  </rfmt>
  <rfmt sheetId="3" sqref="DH121" start="0" length="0">
    <dxf>
      <font>
        <sz val="10"/>
        <color auto="1"/>
        <name val="メイリオ"/>
        <family val="3"/>
        <charset val="128"/>
        <scheme val="none"/>
      </font>
      <alignment vertical="center"/>
      <border outline="0">
        <right style="thin">
          <color indexed="64"/>
        </right>
      </border>
      <protection hidden="1"/>
    </dxf>
  </rfmt>
  <rfmt sheetId="3" sqref="A121:XFD121" start="0" length="0">
    <dxf>
      <font>
        <sz val="10"/>
        <color auto="1"/>
        <name val="メイリオ"/>
        <family val="3"/>
        <charset val="128"/>
        <scheme val="none"/>
      </font>
      <alignment vertical="center"/>
      <protection hidden="1"/>
    </dxf>
  </rfmt>
  <rfmt sheetId="3" sqref="A122" start="0" length="0">
    <dxf>
      <font>
        <sz val="10"/>
        <color auto="1"/>
        <name val="メイリオ"/>
        <family val="3"/>
        <charset val="128"/>
        <scheme val="none"/>
      </font>
      <fill>
        <patternFill patternType="solid">
          <bgColor rgb="FFFFFF00"/>
        </patternFill>
      </fill>
      <alignment vertical="center"/>
    </dxf>
  </rfmt>
  <rfmt sheetId="3" sqref="B122" start="0" length="0">
    <dxf>
      <font>
        <sz val="10"/>
        <color auto="1"/>
        <name val="メイリオ"/>
        <family val="3"/>
        <charset val="128"/>
        <scheme val="none"/>
      </font>
      <alignment vertical="center"/>
      <border outline="0">
        <left style="thin">
          <color indexed="64"/>
        </left>
        <bottom style="thin">
          <color indexed="64"/>
        </bottom>
      </border>
    </dxf>
  </rfmt>
  <rfmt sheetId="3" sqref="C122" start="0" length="0">
    <dxf>
      <font>
        <sz val="10"/>
        <color auto="1"/>
        <name val="メイリオ"/>
        <family val="3"/>
        <charset val="128"/>
        <scheme val="none"/>
      </font>
      <alignment vertical="center"/>
      <border outline="0">
        <bottom style="thin">
          <color indexed="64"/>
        </bottom>
      </border>
      <protection hidden="1"/>
    </dxf>
  </rfmt>
  <rfmt sheetId="3" sqref="D122" start="0" length="0">
    <dxf>
      <font>
        <sz val="10"/>
        <color auto="1"/>
        <name val="メイリオ"/>
        <family val="3"/>
        <charset val="128"/>
        <scheme val="none"/>
      </font>
      <alignment vertical="center"/>
      <border outline="0">
        <bottom style="thin">
          <color indexed="64"/>
        </bottom>
      </border>
    </dxf>
  </rfmt>
  <rfmt sheetId="3" sqref="E122" start="0" length="0">
    <dxf>
      <font>
        <sz val="10"/>
        <color auto="1"/>
        <name val="メイリオ"/>
        <family val="3"/>
        <charset val="128"/>
        <scheme val="none"/>
      </font>
      <alignment vertical="center"/>
      <border outline="0">
        <bottom style="thin">
          <color indexed="64"/>
        </bottom>
      </border>
    </dxf>
  </rfmt>
  <rfmt sheetId="3" sqref="F122" start="0" length="0">
    <dxf>
      <font>
        <sz val="10"/>
        <color auto="1"/>
        <name val="メイリオ"/>
        <family val="3"/>
        <charset val="128"/>
        <scheme val="none"/>
      </font>
      <alignment vertical="center"/>
      <border outline="0">
        <bottom style="thin">
          <color indexed="64"/>
        </bottom>
      </border>
    </dxf>
  </rfmt>
  <rfmt sheetId="3" sqref="G122" start="0" length="0">
    <dxf>
      <font>
        <sz val="10"/>
        <color auto="1"/>
        <name val="メイリオ"/>
        <family val="3"/>
        <charset val="128"/>
        <scheme val="none"/>
      </font>
      <alignment vertical="center"/>
      <border outline="0">
        <bottom style="thin">
          <color indexed="64"/>
        </bottom>
      </border>
    </dxf>
  </rfmt>
  <rfmt sheetId="3" sqref="H122" start="0" length="0">
    <dxf>
      <font>
        <sz val="10"/>
        <color auto="1"/>
        <name val="メイリオ"/>
        <family val="3"/>
        <charset val="128"/>
        <scheme val="none"/>
      </font>
      <alignment vertical="center"/>
      <border outline="0">
        <bottom style="thin">
          <color indexed="64"/>
        </bottom>
      </border>
    </dxf>
  </rfmt>
  <rfmt sheetId="3" sqref="I122" start="0" length="0">
    <dxf>
      <font>
        <sz val="10"/>
        <color auto="1"/>
        <name val="メイリオ"/>
        <family val="3"/>
        <charset val="128"/>
        <scheme val="none"/>
      </font>
      <alignment vertical="center"/>
      <border outline="0">
        <bottom style="thin">
          <color indexed="64"/>
        </bottom>
      </border>
    </dxf>
  </rfmt>
  <rfmt sheetId="3" sqref="J122" start="0" length="0">
    <dxf>
      <font>
        <sz val="10"/>
        <color auto="1"/>
        <name val="メイリオ"/>
        <family val="3"/>
        <charset val="128"/>
        <scheme val="none"/>
      </font>
      <alignment vertical="center"/>
      <border outline="0">
        <bottom style="thin">
          <color indexed="64"/>
        </bottom>
      </border>
    </dxf>
  </rfmt>
  <rfmt sheetId="3" sqref="K122" start="0" length="0">
    <dxf>
      <font>
        <sz val="10"/>
        <color auto="1"/>
        <name val="メイリオ"/>
        <family val="3"/>
        <charset val="128"/>
        <scheme val="none"/>
      </font>
      <alignment vertical="center"/>
      <border outline="0">
        <bottom style="thin">
          <color indexed="64"/>
        </bottom>
      </border>
    </dxf>
  </rfmt>
  <rfmt sheetId="3" sqref="L122" start="0" length="0">
    <dxf>
      <font>
        <sz val="10"/>
        <color auto="1"/>
        <name val="メイリオ"/>
        <family val="3"/>
        <charset val="128"/>
        <scheme val="none"/>
      </font>
      <alignment vertical="center"/>
      <border outline="0">
        <bottom style="thin">
          <color indexed="64"/>
        </bottom>
      </border>
    </dxf>
  </rfmt>
  <rfmt sheetId="3" sqref="M122" start="0" length="0">
    <dxf>
      <font>
        <sz val="10"/>
        <color auto="1"/>
        <name val="メイリオ"/>
        <family val="3"/>
        <charset val="128"/>
        <scheme val="none"/>
      </font>
      <alignment vertical="center"/>
      <border outline="0">
        <bottom style="thin">
          <color indexed="64"/>
        </bottom>
      </border>
    </dxf>
  </rfmt>
  <rfmt sheetId="3" sqref="N122" start="0" length="0">
    <dxf>
      <font>
        <sz val="10"/>
        <color auto="1"/>
        <name val="メイリオ"/>
        <family val="3"/>
        <charset val="128"/>
        <scheme val="none"/>
      </font>
      <alignment vertical="center"/>
      <border outline="0">
        <bottom style="thin">
          <color indexed="64"/>
        </bottom>
      </border>
    </dxf>
  </rfmt>
  <rfmt sheetId="3" sqref="O122" start="0" length="0">
    <dxf>
      <font>
        <sz val="10"/>
        <color auto="1"/>
        <name val="メイリオ"/>
        <family val="3"/>
        <charset val="128"/>
        <scheme val="none"/>
      </font>
      <alignment vertical="center"/>
      <border outline="0">
        <bottom style="thin">
          <color indexed="64"/>
        </bottom>
      </border>
    </dxf>
  </rfmt>
  <rfmt sheetId="3" sqref="P122" start="0" length="0">
    <dxf>
      <font>
        <sz val="10"/>
        <color auto="1"/>
        <name val="メイリオ"/>
        <family val="3"/>
        <charset val="128"/>
        <scheme val="none"/>
      </font>
      <alignment vertical="center"/>
      <border outline="0">
        <bottom style="thin">
          <color indexed="64"/>
        </bottom>
      </border>
    </dxf>
  </rfmt>
  <rfmt sheetId="3" sqref="Q122" start="0" length="0">
    <dxf>
      <font>
        <sz val="10"/>
        <color auto="1"/>
        <name val="メイリオ"/>
        <family val="3"/>
        <charset val="128"/>
        <scheme val="none"/>
      </font>
      <alignment vertical="center"/>
      <border outline="0">
        <bottom style="thin">
          <color indexed="64"/>
        </bottom>
      </border>
      <protection hidden="1"/>
    </dxf>
  </rfmt>
  <rfmt sheetId="3" sqref="R122" start="0" length="0">
    <dxf>
      <font>
        <sz val="10"/>
        <color auto="1"/>
        <name val="メイリオ"/>
        <family val="3"/>
        <charset val="128"/>
        <scheme val="none"/>
      </font>
      <alignment vertical="center"/>
      <border outline="0">
        <left style="thin">
          <color indexed="64"/>
        </left>
      </border>
      <protection hidden="1"/>
    </dxf>
  </rfmt>
  <rfmt sheetId="3" sqref="S122" start="0" length="0">
    <dxf>
      <font>
        <sz val="10"/>
        <color auto="1"/>
        <name val="メイリオ"/>
        <family val="3"/>
        <charset val="128"/>
        <scheme val="none"/>
      </font>
      <alignment vertical="center"/>
      <protection hidden="1"/>
    </dxf>
  </rfmt>
  <rfmt sheetId="3" sqref="T122" start="0" length="0">
    <dxf>
      <font>
        <sz val="10"/>
        <color auto="1"/>
        <name val="メイリオ"/>
        <family val="3"/>
        <charset val="128"/>
        <scheme val="none"/>
      </font>
      <alignment vertical="center"/>
      <protection hidden="1"/>
    </dxf>
  </rfmt>
  <rfmt sheetId="3" sqref="U122" start="0" length="0">
    <dxf>
      <font>
        <sz val="10"/>
        <color auto="1"/>
        <name val="メイリオ"/>
        <family val="3"/>
        <charset val="128"/>
        <scheme val="none"/>
      </font>
      <alignment vertical="center"/>
      <protection hidden="1"/>
    </dxf>
  </rfmt>
  <rfmt sheetId="3" sqref="V122" start="0" length="0">
    <dxf>
      <font>
        <sz val="10"/>
        <color auto="1"/>
        <name val="メイリオ"/>
        <family val="3"/>
        <charset val="128"/>
        <scheme val="none"/>
      </font>
      <alignment vertical="center"/>
      <protection hidden="1"/>
    </dxf>
  </rfmt>
  <rfmt sheetId="3" sqref="W122" start="0" length="0">
    <dxf>
      <font>
        <sz val="10"/>
        <color auto="1"/>
        <name val="メイリオ"/>
        <family val="3"/>
        <charset val="128"/>
        <scheme val="none"/>
      </font>
      <alignment vertical="center"/>
      <border outline="0">
        <right style="thin">
          <color indexed="64"/>
        </right>
      </border>
      <protection hidden="1"/>
    </dxf>
  </rfmt>
  <rfmt sheetId="3" sqref="X122" start="0" length="0">
    <dxf>
      <font>
        <sz val="10"/>
        <color auto="1"/>
        <name val="メイリオ"/>
        <family val="3"/>
        <charset val="128"/>
        <scheme val="none"/>
      </font>
      <alignment vertical="center"/>
      <border outline="0">
        <left style="thin">
          <color indexed="64"/>
        </left>
        <bottom style="thin">
          <color indexed="64"/>
        </bottom>
      </border>
    </dxf>
  </rfmt>
  <rfmt sheetId="3" sqref="Y122" start="0" length="0">
    <dxf>
      <font>
        <sz val="10"/>
        <color auto="1"/>
        <name val="メイリオ"/>
        <family val="3"/>
        <charset val="128"/>
        <scheme val="none"/>
      </font>
      <alignment vertical="center"/>
      <border outline="0">
        <bottom style="thin">
          <color indexed="64"/>
        </bottom>
      </border>
    </dxf>
  </rfmt>
  <rfmt sheetId="3" sqref="Z122" start="0" length="0">
    <dxf>
      <font>
        <sz val="10"/>
        <color auto="1"/>
        <name val="メイリオ"/>
        <family val="3"/>
        <charset val="128"/>
        <scheme val="none"/>
      </font>
      <alignment vertical="center"/>
      <border outline="0">
        <bottom style="thin">
          <color indexed="64"/>
        </bottom>
      </border>
    </dxf>
  </rfmt>
  <rfmt sheetId="3" sqref="AA122" start="0" length="0">
    <dxf>
      <font>
        <sz val="10"/>
        <color auto="1"/>
        <name val="メイリオ"/>
        <family val="3"/>
        <charset val="128"/>
        <scheme val="none"/>
      </font>
      <alignment vertical="center"/>
      <border outline="0">
        <bottom style="thin">
          <color indexed="64"/>
        </bottom>
      </border>
    </dxf>
  </rfmt>
  <rfmt sheetId="3" sqref="AB122" start="0" length="0">
    <dxf>
      <font>
        <sz val="10"/>
        <color auto="1"/>
        <name val="メイリオ"/>
        <family val="3"/>
        <charset val="128"/>
        <scheme val="none"/>
      </font>
      <alignment vertical="center"/>
      <border outline="0">
        <bottom style="thin">
          <color indexed="64"/>
        </bottom>
      </border>
    </dxf>
  </rfmt>
  <rfmt sheetId="3" sqref="AC122" start="0" length="0">
    <dxf>
      <font>
        <sz val="10"/>
        <color auto="1"/>
        <name val="メイリオ"/>
        <family val="3"/>
        <charset val="128"/>
        <scheme val="none"/>
      </font>
      <alignment vertical="center"/>
      <border outline="0">
        <bottom style="thin">
          <color indexed="64"/>
        </bottom>
      </border>
    </dxf>
  </rfmt>
  <rfmt sheetId="3" sqref="AD122" start="0" length="0">
    <dxf>
      <font>
        <sz val="10"/>
        <color auto="1"/>
        <name val="メイリオ"/>
        <family val="3"/>
        <charset val="128"/>
        <scheme val="none"/>
      </font>
      <alignment vertical="center"/>
      <border outline="0">
        <bottom style="thin">
          <color indexed="64"/>
        </bottom>
      </border>
    </dxf>
  </rfmt>
  <rfmt sheetId="3" sqref="AE122" start="0" length="0">
    <dxf>
      <font>
        <sz val="10"/>
        <color auto="1"/>
        <name val="メイリオ"/>
        <family val="3"/>
        <charset val="128"/>
        <scheme val="none"/>
      </font>
      <alignment vertical="center"/>
      <border outline="0">
        <bottom style="thin">
          <color indexed="64"/>
        </bottom>
      </border>
    </dxf>
  </rfmt>
  <rfmt sheetId="3" sqref="AF122" start="0" length="0">
    <dxf>
      <font>
        <sz val="10"/>
        <color auto="1"/>
        <name val="メイリオ"/>
        <family val="3"/>
        <charset val="128"/>
        <scheme val="none"/>
      </font>
      <alignment vertical="center"/>
      <border outline="0">
        <bottom style="thin">
          <color indexed="64"/>
        </bottom>
      </border>
    </dxf>
  </rfmt>
  <rfmt sheetId="3" sqref="AG122" start="0" length="0">
    <dxf>
      <font>
        <sz val="10"/>
        <color auto="1"/>
        <name val="メイリオ"/>
        <family val="3"/>
        <charset val="128"/>
        <scheme val="none"/>
      </font>
      <alignment vertical="center"/>
      <border outline="0">
        <bottom style="thin">
          <color indexed="64"/>
        </bottom>
      </border>
    </dxf>
  </rfmt>
  <rfmt sheetId="3" sqref="AH122" start="0" length="0">
    <dxf>
      <font>
        <sz val="10"/>
        <color auto="1"/>
        <name val="メイリオ"/>
        <family val="3"/>
        <charset val="128"/>
        <scheme val="none"/>
      </font>
      <alignment vertical="center"/>
      <border outline="0">
        <bottom style="thin">
          <color indexed="64"/>
        </bottom>
      </border>
    </dxf>
  </rfmt>
  <rfmt sheetId="3" sqref="AI122" start="0" length="0">
    <dxf>
      <font>
        <sz val="10"/>
        <color auto="1"/>
        <name val="メイリオ"/>
        <family val="3"/>
        <charset val="128"/>
        <scheme val="none"/>
      </font>
      <alignment vertical="center"/>
      <border outline="0">
        <bottom style="thin">
          <color indexed="64"/>
        </bottom>
      </border>
    </dxf>
  </rfmt>
  <rfmt sheetId="3" sqref="AJ122" start="0" length="0">
    <dxf>
      <font>
        <sz val="10"/>
        <color auto="1"/>
        <name val="メイリオ"/>
        <family val="3"/>
        <charset val="128"/>
        <scheme val="none"/>
      </font>
      <alignment vertical="center"/>
      <border outline="0">
        <bottom style="thin">
          <color indexed="64"/>
        </bottom>
      </border>
    </dxf>
  </rfmt>
  <rfmt sheetId="3" sqref="AK122" start="0" length="0">
    <dxf>
      <font>
        <sz val="10"/>
        <color auto="1"/>
        <name val="メイリオ"/>
        <family val="3"/>
        <charset val="128"/>
        <scheme val="none"/>
      </font>
      <alignment vertical="center"/>
      <border outline="0">
        <bottom style="thin">
          <color indexed="64"/>
        </bottom>
      </border>
    </dxf>
  </rfmt>
  <rfmt sheetId="3" sqref="AL122" start="0" length="0">
    <dxf>
      <font>
        <sz val="10"/>
        <color auto="1"/>
        <name val="メイリオ"/>
        <family val="3"/>
        <charset val="128"/>
        <scheme val="none"/>
      </font>
      <alignment vertical="center"/>
      <border outline="0">
        <bottom style="thin">
          <color indexed="64"/>
        </bottom>
      </border>
    </dxf>
  </rfmt>
  <rfmt sheetId="3" sqref="AM122" start="0" length="0">
    <dxf>
      <font>
        <sz val="10"/>
        <color auto="1"/>
        <name val="メイリオ"/>
        <family val="3"/>
        <charset val="128"/>
        <scheme val="none"/>
      </font>
      <alignment vertical="center"/>
      <border outline="0">
        <bottom style="thin">
          <color indexed="64"/>
        </bottom>
      </border>
    </dxf>
  </rfmt>
  <rfmt sheetId="3" sqref="AN122" start="0" length="0">
    <dxf>
      <font>
        <sz val="10"/>
        <color auto="1"/>
        <name val="メイリオ"/>
        <family val="3"/>
        <charset val="128"/>
        <scheme val="none"/>
      </font>
      <alignment vertical="center"/>
      <border outline="0">
        <bottom style="thin">
          <color indexed="64"/>
        </bottom>
      </border>
    </dxf>
  </rfmt>
  <rfmt sheetId="3" sqref="AO122" start="0" length="0">
    <dxf>
      <font>
        <sz val="10"/>
        <color auto="1"/>
        <name val="メイリオ"/>
        <family val="3"/>
        <charset val="128"/>
        <scheme val="none"/>
      </font>
      <alignment vertical="center"/>
      <border outline="0">
        <bottom style="thin">
          <color indexed="64"/>
        </bottom>
      </border>
    </dxf>
  </rfmt>
  <rfmt sheetId="3" sqref="AP122" start="0" length="0">
    <dxf>
      <font>
        <sz val="10"/>
        <color auto="1"/>
        <name val="メイリオ"/>
        <family val="3"/>
        <charset val="128"/>
        <scheme val="none"/>
      </font>
      <alignment vertical="center"/>
      <border outline="0">
        <bottom style="thin">
          <color indexed="64"/>
        </bottom>
      </border>
    </dxf>
  </rfmt>
  <rfmt sheetId="3" sqref="AQ122" start="0" length="0">
    <dxf>
      <font>
        <sz val="10"/>
        <color auto="1"/>
        <name val="メイリオ"/>
        <family val="3"/>
        <charset val="128"/>
        <scheme val="none"/>
      </font>
      <alignment vertical="center"/>
      <border outline="0">
        <bottom style="thin">
          <color indexed="64"/>
        </bottom>
      </border>
    </dxf>
  </rfmt>
  <rfmt sheetId="3" sqref="AR122" start="0" length="0">
    <dxf>
      <font>
        <sz val="10"/>
        <color auto="1"/>
        <name val="メイリオ"/>
        <family val="3"/>
        <charset val="128"/>
        <scheme val="none"/>
      </font>
      <alignment vertical="center"/>
      <border outline="0">
        <bottom style="thin">
          <color indexed="64"/>
        </bottom>
      </border>
    </dxf>
  </rfmt>
  <rfmt sheetId="3" sqref="AS122" start="0" length="0">
    <dxf>
      <font>
        <sz val="10"/>
        <color auto="1"/>
        <name val="メイリオ"/>
        <family val="3"/>
        <charset val="128"/>
        <scheme val="none"/>
      </font>
      <alignment vertical="center"/>
      <border outline="0">
        <bottom style="thin">
          <color indexed="64"/>
        </bottom>
      </border>
    </dxf>
  </rfmt>
  <rfmt sheetId="3" sqref="AT122" start="0" length="0">
    <dxf>
      <font>
        <sz val="10"/>
        <color auto="1"/>
        <name val="メイリオ"/>
        <family val="3"/>
        <charset val="128"/>
        <scheme val="none"/>
      </font>
      <alignment vertical="center"/>
      <border outline="0">
        <bottom style="thin">
          <color indexed="64"/>
        </bottom>
      </border>
    </dxf>
  </rfmt>
  <rfmt sheetId="3" sqref="AU122" start="0" length="0">
    <dxf>
      <font>
        <sz val="10"/>
        <color auto="1"/>
        <name val="メイリオ"/>
        <family val="3"/>
        <charset val="128"/>
        <scheme val="none"/>
      </font>
      <alignment vertical="center"/>
      <border outline="0">
        <bottom style="thin">
          <color indexed="64"/>
        </bottom>
      </border>
    </dxf>
  </rfmt>
  <rfmt sheetId="3" sqref="AV122" start="0" length="0">
    <dxf>
      <font>
        <sz val="10"/>
        <color auto="1"/>
        <name val="メイリオ"/>
        <family val="3"/>
        <charset val="128"/>
        <scheme val="none"/>
      </font>
      <alignment vertical="center"/>
      <border outline="0">
        <bottom style="thin">
          <color indexed="64"/>
        </bottom>
      </border>
      <protection hidden="1"/>
    </dxf>
  </rfmt>
  <rfmt sheetId="3" sqref="AW122" start="0" length="0">
    <dxf>
      <font>
        <sz val="10"/>
        <color auto="1"/>
        <name val="メイリオ"/>
        <family val="3"/>
        <charset val="128"/>
        <scheme val="none"/>
      </font>
      <alignment vertical="center"/>
      <border outline="0">
        <bottom style="thin">
          <color indexed="64"/>
        </bottom>
      </border>
      <protection hidden="1"/>
    </dxf>
  </rfmt>
  <rfmt sheetId="3" sqref="AX122" start="0" length="0">
    <dxf>
      <font>
        <sz val="10"/>
        <color auto="1"/>
        <name val="メイリオ"/>
        <family val="3"/>
        <charset val="128"/>
        <scheme val="none"/>
      </font>
      <alignment vertical="center"/>
      <border outline="0">
        <bottom style="thin">
          <color indexed="64"/>
        </bottom>
      </border>
      <protection hidden="1"/>
    </dxf>
  </rfmt>
  <rfmt sheetId="3" sqref="AY122" start="0" length="0">
    <dxf>
      <font>
        <sz val="10"/>
        <color auto="1"/>
        <name val="メイリオ"/>
        <family val="3"/>
        <charset val="128"/>
        <scheme val="none"/>
      </font>
      <alignment vertical="center"/>
      <border outline="0">
        <bottom style="thin">
          <color indexed="64"/>
        </bottom>
      </border>
      <protection hidden="1"/>
    </dxf>
  </rfmt>
  <rfmt sheetId="3" sqref="AZ122" start="0" length="0">
    <dxf>
      <font>
        <sz val="10"/>
        <color auto="1"/>
        <name val="メイリオ"/>
        <family val="3"/>
        <charset val="128"/>
        <scheme val="none"/>
      </font>
      <alignment vertical="center"/>
      <border outline="0">
        <bottom style="thin">
          <color indexed="64"/>
        </bottom>
      </border>
      <protection hidden="1"/>
    </dxf>
  </rfmt>
  <rfmt sheetId="3" sqref="BA122" start="0" length="0">
    <dxf>
      <font>
        <sz val="10"/>
        <color auto="1"/>
        <name val="メイリオ"/>
        <family val="3"/>
        <charset val="128"/>
        <scheme val="none"/>
      </font>
      <alignment vertical="center"/>
      <border outline="0">
        <bottom style="thin">
          <color indexed="64"/>
        </bottom>
      </border>
      <protection hidden="1"/>
    </dxf>
  </rfmt>
  <rfmt sheetId="3" sqref="BB122" start="0" length="0">
    <dxf>
      <font>
        <sz val="10"/>
        <color auto="1"/>
        <name val="メイリオ"/>
        <family val="3"/>
        <charset val="128"/>
        <scheme val="none"/>
      </font>
      <alignment vertical="center"/>
      <border outline="0">
        <bottom style="thin">
          <color indexed="64"/>
        </bottom>
      </border>
      <protection hidden="1"/>
    </dxf>
  </rfmt>
  <rfmt sheetId="3" sqref="BC122" start="0" length="0">
    <dxf>
      <font>
        <sz val="10"/>
        <color auto="1"/>
        <name val="メイリオ"/>
        <family val="3"/>
        <charset val="128"/>
        <scheme val="none"/>
      </font>
      <alignment vertical="center"/>
      <border outline="0">
        <bottom style="thin">
          <color indexed="64"/>
        </bottom>
      </border>
      <protection hidden="1"/>
    </dxf>
  </rfmt>
  <rfmt sheetId="3" sqref="BD122" start="0" length="0">
    <dxf>
      <font>
        <sz val="10"/>
        <color auto="1"/>
        <name val="メイリオ"/>
        <family val="3"/>
        <charset val="128"/>
        <scheme val="none"/>
      </font>
      <alignment vertical="center"/>
      <border outline="0">
        <bottom style="thin">
          <color indexed="64"/>
        </bottom>
      </border>
      <protection hidden="1"/>
    </dxf>
  </rfmt>
  <rfmt sheetId="3" sqref="BE12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22" start="0" length="0">
    <dxf>
      <font>
        <sz val="10"/>
        <color auto="1"/>
        <name val="メイリオ"/>
        <family val="3"/>
        <charset val="128"/>
        <scheme val="none"/>
      </font>
      <alignment vertical="center"/>
    </dxf>
  </rfmt>
  <rfmt sheetId="3" sqref="BG122" start="0" length="0">
    <dxf>
      <font>
        <sz val="10"/>
        <color auto="1"/>
        <name val="メイリオ"/>
        <family val="3"/>
        <charset val="128"/>
        <scheme val="none"/>
      </font>
      <alignment vertical="center"/>
    </dxf>
  </rfmt>
  <rfmt sheetId="3" sqref="BH122" start="0" length="0">
    <dxf>
      <font>
        <sz val="10"/>
        <color auto="1"/>
        <name val="メイリオ"/>
        <family val="3"/>
        <charset val="128"/>
        <scheme val="none"/>
      </font>
      <alignment vertical="center"/>
    </dxf>
  </rfmt>
  <rfmt sheetId="3" sqref="BI122" start="0" length="0">
    <dxf>
      <font>
        <sz val="10"/>
        <color auto="1"/>
        <name val="メイリオ"/>
        <family val="3"/>
        <charset val="128"/>
        <scheme val="none"/>
      </font>
      <alignment vertical="center"/>
    </dxf>
  </rfmt>
  <rfmt sheetId="3" sqref="BJ122" start="0" length="0">
    <dxf>
      <font>
        <sz val="10"/>
        <color auto="1"/>
        <name val="メイリオ"/>
        <family val="3"/>
        <charset val="128"/>
        <scheme val="none"/>
      </font>
      <alignment vertical="center"/>
    </dxf>
  </rfmt>
  <rfmt sheetId="3" sqref="BK122" start="0" length="0">
    <dxf>
      <font>
        <sz val="10"/>
        <color auto="1"/>
        <name val="メイリオ"/>
        <family val="3"/>
        <charset val="128"/>
        <scheme val="none"/>
      </font>
      <alignment vertical="center"/>
    </dxf>
  </rfmt>
  <rfmt sheetId="3" sqref="BL122" start="0" length="0">
    <dxf>
      <font>
        <sz val="10"/>
        <color auto="1"/>
        <name val="メイリオ"/>
        <family val="3"/>
        <charset val="128"/>
        <scheme val="none"/>
      </font>
      <alignment vertical="center"/>
    </dxf>
  </rfmt>
  <rfmt sheetId="3" sqref="BM122" start="0" length="0">
    <dxf>
      <font>
        <sz val="10"/>
        <color auto="1"/>
        <name val="メイリオ"/>
        <family val="3"/>
        <charset val="128"/>
        <scheme val="none"/>
      </font>
      <alignment vertical="center"/>
    </dxf>
  </rfmt>
  <rfmt sheetId="3" sqref="BN122" start="0" length="0">
    <dxf>
      <font>
        <sz val="10"/>
        <color auto="1"/>
        <name val="メイリオ"/>
        <family val="3"/>
        <charset val="128"/>
        <scheme val="none"/>
      </font>
      <alignment vertical="center"/>
    </dxf>
  </rfmt>
  <rfmt sheetId="3" sqref="BO122" start="0" length="0">
    <dxf>
      <font>
        <sz val="10"/>
        <color auto="1"/>
        <name val="メイリオ"/>
        <family val="3"/>
        <charset val="128"/>
        <scheme val="none"/>
      </font>
      <alignment vertical="center"/>
    </dxf>
  </rfmt>
  <rfmt sheetId="3" sqref="BP122" start="0" length="0">
    <dxf>
      <font>
        <sz val="10"/>
        <color auto="1"/>
        <name val="メイリオ"/>
        <family val="3"/>
        <charset val="128"/>
        <scheme val="none"/>
      </font>
      <alignment vertical="center"/>
    </dxf>
  </rfmt>
  <rfmt sheetId="3" sqref="BQ122" start="0" length="0">
    <dxf>
      <font>
        <sz val="10"/>
        <color auto="1"/>
        <name val="メイリオ"/>
        <family val="3"/>
        <charset val="128"/>
        <scheme val="none"/>
      </font>
      <alignment vertical="center"/>
    </dxf>
  </rfmt>
  <rfmt sheetId="3" sqref="BR122" start="0" length="0">
    <dxf>
      <font>
        <sz val="10"/>
        <color auto="1"/>
        <name val="メイリオ"/>
        <family val="3"/>
        <charset val="128"/>
        <scheme val="none"/>
      </font>
      <alignment vertical="center"/>
    </dxf>
  </rfmt>
  <rfmt sheetId="3" sqref="BS122" start="0" length="0">
    <dxf>
      <font>
        <sz val="10"/>
        <color auto="1"/>
        <name val="メイリオ"/>
        <family val="3"/>
        <charset val="128"/>
        <scheme val="none"/>
      </font>
      <alignment vertical="center"/>
    </dxf>
  </rfmt>
  <rfmt sheetId="3" sqref="BT122" start="0" length="0">
    <dxf>
      <font>
        <sz val="10"/>
        <color auto="1"/>
        <name val="メイリオ"/>
        <family val="3"/>
        <charset val="128"/>
        <scheme val="none"/>
      </font>
      <alignment vertical="center"/>
      <border outline="0">
        <right style="thin">
          <color indexed="64"/>
        </right>
      </border>
    </dxf>
  </rfmt>
  <rfmt sheetId="3" sqref="BU122" start="0" length="0">
    <dxf>
      <font>
        <sz val="10"/>
        <color auto="1"/>
        <name val="メイリオ"/>
        <family val="3"/>
        <charset val="128"/>
        <scheme val="none"/>
      </font>
      <alignment vertical="center"/>
      <border outline="0">
        <left style="thin">
          <color indexed="64"/>
        </left>
      </border>
    </dxf>
  </rfmt>
  <rfmt sheetId="3" sqref="BV122" start="0" length="0">
    <dxf>
      <font>
        <sz val="10"/>
        <color auto="1"/>
        <name val="メイリオ"/>
        <family val="3"/>
        <charset val="128"/>
        <scheme val="none"/>
      </font>
      <alignment vertical="center"/>
    </dxf>
  </rfmt>
  <rfmt sheetId="3" sqref="BW122" start="0" length="0">
    <dxf>
      <font>
        <sz val="10"/>
        <color auto="1"/>
        <name val="メイリオ"/>
        <family val="3"/>
        <charset val="128"/>
        <scheme val="none"/>
      </font>
      <alignment vertical="center"/>
    </dxf>
  </rfmt>
  <rfmt sheetId="3" sqref="BX122" start="0" length="0">
    <dxf>
      <font>
        <sz val="10"/>
        <color auto="1"/>
        <name val="メイリオ"/>
        <family val="3"/>
        <charset val="128"/>
        <scheme val="none"/>
      </font>
      <alignment vertical="center"/>
    </dxf>
  </rfmt>
  <rfmt sheetId="3" sqref="BY122" start="0" length="0">
    <dxf>
      <font>
        <sz val="10"/>
        <color auto="1"/>
        <name val="メイリオ"/>
        <family val="3"/>
        <charset val="128"/>
        <scheme val="none"/>
      </font>
      <alignment vertical="center"/>
    </dxf>
  </rfmt>
  <rfmt sheetId="3" sqref="BZ122" start="0" length="0">
    <dxf>
      <font>
        <sz val="10"/>
        <color auto="1"/>
        <name val="メイリオ"/>
        <family val="3"/>
        <charset val="128"/>
        <scheme val="none"/>
      </font>
      <alignment vertical="center"/>
    </dxf>
  </rfmt>
  <rfmt sheetId="3" sqref="CA122" start="0" length="0">
    <dxf>
      <font>
        <sz val="10"/>
        <color auto="1"/>
        <name val="メイリオ"/>
        <family val="3"/>
        <charset val="128"/>
        <scheme val="none"/>
      </font>
      <alignment vertical="center"/>
    </dxf>
  </rfmt>
  <rfmt sheetId="3" sqref="CB122" start="0" length="0">
    <dxf>
      <font>
        <sz val="10"/>
        <color auto="1"/>
        <name val="メイリオ"/>
        <family val="3"/>
        <charset val="128"/>
        <scheme val="none"/>
      </font>
      <alignment vertical="center"/>
      <protection hidden="1"/>
    </dxf>
  </rfmt>
  <rfmt sheetId="3" sqref="CC122" start="0" length="0">
    <dxf>
      <font>
        <sz val="10"/>
        <color auto="1"/>
        <name val="メイリオ"/>
        <family val="3"/>
        <charset val="128"/>
        <scheme val="none"/>
      </font>
      <alignment vertical="center"/>
      <protection hidden="1"/>
    </dxf>
  </rfmt>
  <rfmt sheetId="3" sqref="CD122" start="0" length="0">
    <dxf>
      <font>
        <sz val="10"/>
        <color auto="1"/>
        <name val="メイリオ"/>
        <family val="3"/>
        <charset val="128"/>
        <scheme val="none"/>
      </font>
      <alignment vertical="center"/>
    </dxf>
  </rfmt>
  <rfmt sheetId="3" sqref="CE122" start="0" length="0">
    <dxf>
      <font>
        <sz val="10"/>
        <color auto="1"/>
        <name val="メイリオ"/>
        <family val="3"/>
        <charset val="128"/>
        <scheme val="none"/>
      </font>
      <alignment vertical="center"/>
    </dxf>
  </rfmt>
  <rfmt sheetId="3" sqref="CF122" start="0" length="0">
    <dxf>
      <font>
        <sz val="10"/>
        <color auto="1"/>
        <name val="メイリオ"/>
        <family val="3"/>
        <charset val="128"/>
        <scheme val="none"/>
      </font>
      <alignment vertical="center"/>
    </dxf>
  </rfmt>
  <rfmt sheetId="3" sqref="CG122" start="0" length="0">
    <dxf>
      <font>
        <sz val="10"/>
        <color auto="1"/>
        <name val="メイリオ"/>
        <family val="3"/>
        <charset val="128"/>
        <scheme val="none"/>
      </font>
      <alignment vertical="center"/>
      <border outline="0">
        <right style="thin">
          <color indexed="64"/>
        </right>
      </border>
    </dxf>
  </rfmt>
  <rfmt sheetId="3" sqref="CH122" start="0" length="0">
    <dxf>
      <font>
        <sz val="10"/>
        <color auto="1"/>
        <name val="メイリオ"/>
        <family val="3"/>
        <charset val="128"/>
        <scheme val="none"/>
      </font>
      <alignment vertical="center"/>
      <protection hidden="1"/>
    </dxf>
  </rfmt>
  <rfmt sheetId="3" sqref="CI122" start="0" length="0">
    <dxf>
      <font>
        <sz val="10"/>
        <color auto="1"/>
        <name val="メイリオ"/>
        <family val="3"/>
        <charset val="128"/>
        <scheme val="none"/>
      </font>
      <alignment vertical="center"/>
      <protection hidden="1"/>
    </dxf>
  </rfmt>
  <rfmt sheetId="3" sqref="CJ122" start="0" length="0">
    <dxf>
      <font>
        <sz val="10"/>
        <color auto="1"/>
        <name val="メイリオ"/>
        <family val="3"/>
        <charset val="128"/>
        <scheme val="none"/>
      </font>
      <alignment vertical="center"/>
      <protection hidden="1"/>
    </dxf>
  </rfmt>
  <rfmt sheetId="3" sqref="CK122" start="0" length="0">
    <dxf>
      <font>
        <sz val="10"/>
        <color auto="1"/>
        <name val="メイリオ"/>
        <family val="3"/>
        <charset val="128"/>
        <scheme val="none"/>
      </font>
      <alignment vertical="center"/>
      <protection hidden="1"/>
    </dxf>
  </rfmt>
  <rfmt sheetId="3" sqref="CL122" start="0" length="0">
    <dxf>
      <font>
        <sz val="10"/>
        <color auto="1"/>
        <name val="メイリオ"/>
        <family val="3"/>
        <charset val="128"/>
        <scheme val="none"/>
      </font>
      <alignment vertical="center"/>
      <protection hidden="1"/>
    </dxf>
  </rfmt>
  <rfmt sheetId="3" sqref="CM122" start="0" length="0">
    <dxf>
      <font>
        <sz val="10"/>
        <color auto="1"/>
        <name val="メイリオ"/>
        <family val="3"/>
        <charset val="128"/>
        <scheme val="none"/>
      </font>
      <alignment vertical="center"/>
      <protection hidden="1"/>
    </dxf>
  </rfmt>
  <rfmt sheetId="3" sqref="CN122" start="0" length="0">
    <dxf>
      <font>
        <sz val="10"/>
        <color auto="1"/>
        <name val="メイリオ"/>
        <family val="3"/>
        <charset val="128"/>
        <scheme val="none"/>
      </font>
      <alignment vertical="center"/>
      <protection hidden="1"/>
    </dxf>
  </rfmt>
  <rfmt sheetId="3" sqref="CO122" start="0" length="0">
    <dxf>
      <font>
        <sz val="10"/>
        <color auto="1"/>
        <name val="メイリオ"/>
        <family val="3"/>
        <charset val="128"/>
        <scheme val="none"/>
      </font>
      <alignment vertical="center"/>
      <protection hidden="1"/>
    </dxf>
  </rfmt>
  <rfmt sheetId="3" sqref="CP122" start="0" length="0">
    <dxf>
      <font>
        <sz val="10"/>
        <color auto="1"/>
        <name val="メイリオ"/>
        <family val="3"/>
        <charset val="128"/>
        <scheme val="none"/>
      </font>
      <alignment vertical="center"/>
      <protection hidden="1"/>
    </dxf>
  </rfmt>
  <rfmt sheetId="3" sqref="CQ122" start="0" length="0">
    <dxf>
      <font>
        <sz val="10"/>
        <color auto="1"/>
        <name val="メイリオ"/>
        <family val="3"/>
        <charset val="128"/>
        <scheme val="none"/>
      </font>
      <alignment vertical="center"/>
      <protection hidden="1"/>
    </dxf>
  </rfmt>
  <rfmt sheetId="3" sqref="CR122" start="0" length="0">
    <dxf>
      <font>
        <sz val="10"/>
        <color auto="1"/>
        <name val="メイリオ"/>
        <family val="3"/>
        <charset val="128"/>
        <scheme val="none"/>
      </font>
      <alignment vertical="center"/>
      <protection hidden="1"/>
    </dxf>
  </rfmt>
  <rfmt sheetId="3" sqref="CS122" start="0" length="0">
    <dxf>
      <font>
        <sz val="10"/>
        <color auto="1"/>
        <name val="メイリオ"/>
        <family val="3"/>
        <charset val="128"/>
        <scheme val="none"/>
      </font>
      <alignment vertical="center"/>
      <protection hidden="1"/>
    </dxf>
  </rfmt>
  <rfmt sheetId="3" sqref="CT122" start="0" length="0">
    <dxf>
      <font>
        <sz val="10"/>
        <color auto="1"/>
        <name val="メイリオ"/>
        <family val="3"/>
        <charset val="128"/>
        <scheme val="none"/>
      </font>
      <alignment vertical="center"/>
      <protection hidden="1"/>
    </dxf>
  </rfmt>
  <rfmt sheetId="3" sqref="CU122" start="0" length="0">
    <dxf>
      <font>
        <sz val="10"/>
        <color auto="1"/>
        <name val="メイリオ"/>
        <family val="3"/>
        <charset val="128"/>
        <scheme val="none"/>
      </font>
      <alignment vertical="center"/>
      <protection hidden="1"/>
    </dxf>
  </rfmt>
  <rfmt sheetId="3" sqref="CV122" start="0" length="0">
    <dxf>
      <font>
        <sz val="10"/>
        <color auto="1"/>
        <name val="メイリオ"/>
        <family val="3"/>
        <charset val="128"/>
        <scheme val="none"/>
      </font>
      <alignment vertical="center"/>
      <protection hidden="1"/>
    </dxf>
  </rfmt>
  <rfmt sheetId="3" sqref="CW122" start="0" length="0">
    <dxf>
      <font>
        <sz val="10"/>
        <color auto="1"/>
        <name val="メイリオ"/>
        <family val="3"/>
        <charset val="128"/>
        <scheme val="none"/>
      </font>
      <alignment vertical="center"/>
      <protection hidden="1"/>
    </dxf>
  </rfmt>
  <rfmt sheetId="3" sqref="CX122" start="0" length="0">
    <dxf>
      <font>
        <sz val="10"/>
        <color auto="1"/>
        <name val="メイリオ"/>
        <family val="3"/>
        <charset val="128"/>
        <scheme val="none"/>
      </font>
      <alignment vertical="center"/>
      <protection hidden="1"/>
    </dxf>
  </rfmt>
  <rfmt sheetId="3" sqref="CY122" start="0" length="0">
    <dxf>
      <font>
        <sz val="10"/>
        <color auto="1"/>
        <name val="メイリオ"/>
        <family val="3"/>
        <charset val="128"/>
        <scheme val="none"/>
      </font>
      <alignment vertical="center"/>
      <protection hidden="1"/>
    </dxf>
  </rfmt>
  <rfmt sheetId="3" sqref="CZ122" start="0" length="0">
    <dxf>
      <font>
        <sz val="10"/>
        <color auto="1"/>
        <name val="メイリオ"/>
        <family val="3"/>
        <charset val="128"/>
        <scheme val="none"/>
      </font>
      <alignment vertical="center"/>
      <protection hidden="1"/>
    </dxf>
  </rfmt>
  <rfmt sheetId="3" sqref="DA122" start="0" length="0">
    <dxf>
      <font>
        <sz val="10"/>
        <color auto="1"/>
        <name val="メイリオ"/>
        <family val="3"/>
        <charset val="128"/>
        <scheme val="none"/>
      </font>
      <alignment vertical="center"/>
      <protection hidden="1"/>
    </dxf>
  </rfmt>
  <rfmt sheetId="3" sqref="DB122" start="0" length="0">
    <dxf>
      <font>
        <sz val="10"/>
        <color auto="1"/>
        <name val="メイリオ"/>
        <family val="3"/>
        <charset val="128"/>
        <scheme val="none"/>
      </font>
      <alignment vertical="center"/>
      <protection hidden="1"/>
    </dxf>
  </rfmt>
  <rfmt sheetId="3" sqref="DC122" start="0" length="0">
    <dxf>
      <font>
        <sz val="10"/>
        <color auto="1"/>
        <name val="メイリオ"/>
        <family val="3"/>
        <charset val="128"/>
        <scheme val="none"/>
      </font>
      <alignment vertical="center"/>
      <protection hidden="1"/>
    </dxf>
  </rfmt>
  <rfmt sheetId="3" sqref="DD122" start="0" length="0">
    <dxf>
      <font>
        <sz val="10"/>
        <color auto="1"/>
        <name val="メイリオ"/>
        <family val="3"/>
        <charset val="128"/>
        <scheme val="none"/>
      </font>
      <alignment vertical="center"/>
      <protection hidden="1"/>
    </dxf>
  </rfmt>
  <rfmt sheetId="3" sqref="DE122" start="0" length="0">
    <dxf>
      <font>
        <sz val="10"/>
        <color auto="1"/>
        <name val="メイリオ"/>
        <family val="3"/>
        <charset val="128"/>
        <scheme val="none"/>
      </font>
      <alignment vertical="center"/>
      <protection hidden="1"/>
    </dxf>
  </rfmt>
  <rfmt sheetId="3" sqref="DF122" start="0" length="0">
    <dxf>
      <font>
        <sz val="10"/>
        <color auto="1"/>
        <name val="メイリオ"/>
        <family val="3"/>
        <charset val="128"/>
        <scheme val="none"/>
      </font>
      <alignment vertical="center"/>
      <protection hidden="1"/>
    </dxf>
  </rfmt>
  <rfmt sheetId="3" sqref="DG122" start="0" length="0">
    <dxf>
      <font>
        <sz val="10"/>
        <color auto="1"/>
        <name val="メイリオ"/>
        <family val="3"/>
        <charset val="128"/>
        <scheme val="none"/>
      </font>
      <alignment vertical="center"/>
      <protection hidden="1"/>
    </dxf>
  </rfmt>
  <rfmt sheetId="3" sqref="DH122" start="0" length="0">
    <dxf>
      <font>
        <sz val="10"/>
        <color auto="1"/>
        <name val="メイリオ"/>
        <family val="3"/>
        <charset val="128"/>
        <scheme val="none"/>
      </font>
      <alignment vertical="center"/>
      <border outline="0">
        <right style="thin">
          <color indexed="64"/>
        </right>
      </border>
      <protection hidden="1"/>
    </dxf>
  </rfmt>
  <rfmt sheetId="3" sqref="A122:XFD122" start="0" length="0">
    <dxf>
      <font>
        <sz val="10"/>
        <color auto="1"/>
        <name val="メイリオ"/>
        <family val="3"/>
        <charset val="128"/>
        <scheme val="none"/>
      </font>
      <alignment vertical="center"/>
      <protection hidden="1"/>
    </dxf>
  </rfmt>
  <rfmt sheetId="3" sqref="A123" start="0" length="0">
    <dxf>
      <font>
        <sz val="10"/>
        <color auto="1"/>
        <name val="メイリオ"/>
        <family val="3"/>
        <charset val="128"/>
        <scheme val="none"/>
      </font>
      <fill>
        <patternFill patternType="solid">
          <bgColor rgb="FFFFFF00"/>
        </patternFill>
      </fill>
      <alignment vertical="center"/>
    </dxf>
  </rfmt>
  <rfmt sheetId="3" sqref="B123" start="0" length="0">
    <dxf>
      <font>
        <sz val="10"/>
        <color auto="1"/>
        <name val="メイリオ"/>
        <family val="3"/>
        <charset val="128"/>
        <scheme val="none"/>
      </font>
      <alignment vertical="center"/>
      <border outline="0">
        <left style="thin">
          <color indexed="64"/>
        </left>
      </border>
    </dxf>
  </rfmt>
  <rfmt sheetId="3" sqref="C123" start="0" length="0">
    <dxf>
      <font>
        <sz val="10"/>
        <color auto="1"/>
        <name val="メイリオ"/>
        <family val="3"/>
        <charset val="128"/>
        <scheme val="none"/>
      </font>
      <alignment vertical="center"/>
      <protection hidden="1"/>
    </dxf>
  </rfmt>
  <rfmt sheetId="3" sqref="D123" start="0" length="0">
    <dxf>
      <font>
        <sz val="10"/>
        <color auto="1"/>
        <name val="メイリオ"/>
        <family val="3"/>
        <charset val="128"/>
        <scheme val="none"/>
      </font>
      <alignment vertical="center"/>
    </dxf>
  </rfmt>
  <rfmt sheetId="3" sqref="E123" start="0" length="0">
    <dxf>
      <font>
        <sz val="10"/>
        <color auto="1"/>
        <name val="メイリオ"/>
        <family val="3"/>
        <charset val="128"/>
        <scheme val="none"/>
      </font>
      <alignment vertical="center"/>
    </dxf>
  </rfmt>
  <rfmt sheetId="3" sqref="F123" start="0" length="0">
    <dxf>
      <font>
        <sz val="10"/>
        <color auto="1"/>
        <name val="メイリオ"/>
        <family val="3"/>
        <charset val="128"/>
        <scheme val="none"/>
      </font>
      <alignment vertical="center"/>
    </dxf>
  </rfmt>
  <rfmt sheetId="3" sqref="G123" start="0" length="0">
    <dxf>
      <font>
        <sz val="10"/>
        <color auto="1"/>
        <name val="メイリオ"/>
        <family val="3"/>
        <charset val="128"/>
        <scheme val="none"/>
      </font>
      <alignment vertical="center"/>
    </dxf>
  </rfmt>
  <rfmt sheetId="3" sqref="H123" start="0" length="0">
    <dxf>
      <font>
        <sz val="10"/>
        <color auto="1"/>
        <name val="メイリオ"/>
        <family val="3"/>
        <charset val="128"/>
        <scheme val="none"/>
      </font>
      <alignment vertical="center"/>
    </dxf>
  </rfmt>
  <rfmt sheetId="3" sqref="I123" start="0" length="0">
    <dxf>
      <font>
        <sz val="10"/>
        <color auto="1"/>
        <name val="メイリオ"/>
        <family val="3"/>
        <charset val="128"/>
        <scheme val="none"/>
      </font>
      <alignment vertical="center"/>
    </dxf>
  </rfmt>
  <rfmt sheetId="3" sqref="J123" start="0" length="0">
    <dxf>
      <font>
        <sz val="10"/>
        <color auto="1"/>
        <name val="メイリオ"/>
        <family val="3"/>
        <charset val="128"/>
        <scheme val="none"/>
      </font>
      <alignment vertical="center"/>
    </dxf>
  </rfmt>
  <rfmt sheetId="3" sqref="K123" start="0" length="0">
    <dxf>
      <font>
        <sz val="10"/>
        <color auto="1"/>
        <name val="メイリオ"/>
        <family val="3"/>
        <charset val="128"/>
        <scheme val="none"/>
      </font>
      <alignment vertical="center"/>
    </dxf>
  </rfmt>
  <rfmt sheetId="3" sqref="L123" start="0" length="0">
    <dxf>
      <font>
        <sz val="10"/>
        <color auto="1"/>
        <name val="メイリオ"/>
        <family val="3"/>
        <charset val="128"/>
        <scheme val="none"/>
      </font>
      <alignment vertical="center"/>
    </dxf>
  </rfmt>
  <rfmt sheetId="3" sqref="M123" start="0" length="0">
    <dxf>
      <font>
        <sz val="10"/>
        <color auto="1"/>
        <name val="メイリオ"/>
        <family val="3"/>
        <charset val="128"/>
        <scheme val="none"/>
      </font>
      <alignment vertical="center"/>
    </dxf>
  </rfmt>
  <rfmt sheetId="3" sqref="N123" start="0" length="0">
    <dxf>
      <font>
        <sz val="10"/>
        <color auto="1"/>
        <name val="メイリオ"/>
        <family val="3"/>
        <charset val="128"/>
        <scheme val="none"/>
      </font>
      <alignment vertical="center"/>
    </dxf>
  </rfmt>
  <rfmt sheetId="3" sqref="O123" start="0" length="0">
    <dxf>
      <font>
        <sz val="10"/>
        <color auto="1"/>
        <name val="メイリオ"/>
        <family val="3"/>
        <charset val="128"/>
        <scheme val="none"/>
      </font>
      <alignment vertical="center"/>
    </dxf>
  </rfmt>
  <rfmt sheetId="3" sqref="P123" start="0" length="0">
    <dxf>
      <font>
        <sz val="10"/>
        <color auto="1"/>
        <name val="メイリオ"/>
        <family val="3"/>
        <charset val="128"/>
        <scheme val="none"/>
      </font>
      <alignment vertical="center"/>
    </dxf>
  </rfmt>
  <rfmt sheetId="3" sqref="Q123" start="0" length="0">
    <dxf>
      <font>
        <sz val="10"/>
        <color auto="1"/>
        <name val="メイリオ"/>
        <family val="3"/>
        <charset val="128"/>
        <scheme val="none"/>
      </font>
      <alignment vertical="center"/>
      <protection hidden="1"/>
    </dxf>
  </rfmt>
  <rfmt sheetId="3" sqref="R123" start="0" length="0">
    <dxf>
      <font>
        <sz val="10"/>
        <color auto="1"/>
        <name val="メイリオ"/>
        <family val="3"/>
        <charset val="128"/>
        <scheme val="none"/>
      </font>
      <alignment vertical="center"/>
      <border outline="0">
        <left style="thin">
          <color indexed="64"/>
        </left>
      </border>
      <protection hidden="1"/>
    </dxf>
  </rfmt>
  <rfmt sheetId="3" sqref="S123" start="0" length="0">
    <dxf>
      <font>
        <sz val="10"/>
        <color auto="1"/>
        <name val="メイリオ"/>
        <family val="3"/>
        <charset val="128"/>
        <scheme val="none"/>
      </font>
      <alignment vertical="center"/>
      <protection hidden="1"/>
    </dxf>
  </rfmt>
  <rfmt sheetId="3" sqref="T123" start="0" length="0">
    <dxf>
      <font>
        <sz val="10"/>
        <color auto="1"/>
        <name val="メイリオ"/>
        <family val="3"/>
        <charset val="128"/>
        <scheme val="none"/>
      </font>
      <alignment vertical="center"/>
      <protection hidden="1"/>
    </dxf>
  </rfmt>
  <rfmt sheetId="3" sqref="U123" start="0" length="0">
    <dxf>
      <font>
        <sz val="10"/>
        <color auto="1"/>
        <name val="メイリオ"/>
        <family val="3"/>
        <charset val="128"/>
        <scheme val="none"/>
      </font>
      <alignment vertical="center"/>
      <protection hidden="1"/>
    </dxf>
  </rfmt>
  <rfmt sheetId="3" sqref="V123" start="0" length="0">
    <dxf>
      <font>
        <sz val="10"/>
        <color auto="1"/>
        <name val="メイリオ"/>
        <family val="3"/>
        <charset val="128"/>
        <scheme val="none"/>
      </font>
      <alignment vertical="center"/>
      <protection hidden="1"/>
    </dxf>
  </rfmt>
  <rfmt sheetId="3" sqref="W123" start="0" length="0">
    <dxf>
      <font>
        <sz val="10"/>
        <color auto="1"/>
        <name val="メイリオ"/>
        <family val="3"/>
        <charset val="128"/>
        <scheme val="none"/>
      </font>
      <alignment vertical="center"/>
      <border outline="0">
        <right style="thin">
          <color indexed="64"/>
        </right>
      </border>
      <protection hidden="1"/>
    </dxf>
  </rfmt>
  <rfmt sheetId="3" s="1" sqref="X123" start="0" length="0">
    <dxf>
      <font>
        <sz val="10"/>
        <color auto="1"/>
        <name val="メイリオ"/>
        <family val="3"/>
        <charset val="128"/>
        <scheme val="none"/>
      </font>
      <numFmt numFmtId="30" formatCode="@"/>
      <alignment horizontal="left" vertical="center"/>
      <border outline="0">
        <left style="thin">
          <color indexed="64"/>
        </left>
      </border>
    </dxf>
  </rfmt>
  <rfmt sheetId="3" sqref="Y123" start="0" length="0">
    <dxf>
      <font>
        <sz val="10"/>
        <color auto="1"/>
        <name val="メイリオ"/>
        <family val="3"/>
        <charset val="128"/>
        <scheme val="none"/>
      </font>
      <alignment vertical="center"/>
    </dxf>
  </rfmt>
  <rfmt sheetId="3" sqref="Z123" start="0" length="0">
    <dxf>
      <font>
        <sz val="10"/>
        <color auto="1"/>
        <name val="メイリオ"/>
        <family val="3"/>
        <charset val="128"/>
        <scheme val="none"/>
      </font>
      <alignment vertical="center"/>
    </dxf>
  </rfmt>
  <rfmt sheetId="3" sqref="AA123" start="0" length="0">
    <dxf>
      <font>
        <sz val="10"/>
        <color auto="1"/>
        <name val="メイリオ"/>
        <family val="3"/>
        <charset val="128"/>
        <scheme val="none"/>
      </font>
      <alignment vertical="center"/>
    </dxf>
  </rfmt>
  <rfmt sheetId="3" sqref="AB123" start="0" length="0">
    <dxf>
      <font>
        <sz val="10"/>
        <color auto="1"/>
        <name val="メイリオ"/>
        <family val="3"/>
        <charset val="128"/>
        <scheme val="none"/>
      </font>
      <alignment vertical="center"/>
    </dxf>
  </rfmt>
  <rfmt sheetId="3" sqref="AC123" start="0" length="0">
    <dxf>
      <font>
        <sz val="10"/>
        <color auto="1"/>
        <name val="メイリオ"/>
        <family val="3"/>
        <charset val="128"/>
        <scheme val="none"/>
      </font>
      <alignment vertical="center"/>
    </dxf>
  </rfmt>
  <rfmt sheetId="3" sqref="AD123" start="0" length="0">
    <dxf>
      <font>
        <sz val="10"/>
        <color auto="1"/>
        <name val="メイリオ"/>
        <family val="3"/>
        <charset val="128"/>
        <scheme val="none"/>
      </font>
      <alignment vertical="center"/>
    </dxf>
  </rfmt>
  <rfmt sheetId="3" sqref="AE123" start="0" length="0">
    <dxf>
      <font>
        <sz val="10"/>
        <color auto="1"/>
        <name val="メイリオ"/>
        <family val="3"/>
        <charset val="128"/>
        <scheme val="none"/>
      </font>
      <alignment vertical="center"/>
    </dxf>
  </rfmt>
  <rfmt sheetId="3" sqref="AF123" start="0" length="0">
    <dxf>
      <font>
        <sz val="10"/>
        <color auto="1"/>
        <name val="メイリオ"/>
        <family val="3"/>
        <charset val="128"/>
        <scheme val="none"/>
      </font>
      <alignment vertical="center"/>
    </dxf>
  </rfmt>
  <rfmt sheetId="3" sqref="AG123" start="0" length="0">
    <dxf>
      <font>
        <sz val="10"/>
        <color auto="1"/>
        <name val="メイリオ"/>
        <family val="3"/>
        <charset val="128"/>
        <scheme val="none"/>
      </font>
      <alignment vertical="center"/>
    </dxf>
  </rfmt>
  <rfmt sheetId="3" sqref="AH123" start="0" length="0">
    <dxf>
      <font>
        <sz val="10"/>
        <color auto="1"/>
        <name val="メイリオ"/>
        <family val="3"/>
        <charset val="128"/>
        <scheme val="none"/>
      </font>
      <alignment vertical="center"/>
    </dxf>
  </rfmt>
  <rfmt sheetId="3" sqref="AI123" start="0" length="0">
    <dxf>
      <font>
        <sz val="10"/>
        <color auto="1"/>
        <name val="メイリオ"/>
        <family val="3"/>
        <charset val="128"/>
        <scheme val="none"/>
      </font>
      <alignment vertical="center"/>
    </dxf>
  </rfmt>
  <rfmt sheetId="3" sqref="AJ123" start="0" length="0">
    <dxf>
      <font>
        <sz val="10"/>
        <color auto="1"/>
        <name val="メイリオ"/>
        <family val="3"/>
        <charset val="128"/>
        <scheme val="none"/>
      </font>
      <alignment vertical="center"/>
    </dxf>
  </rfmt>
  <rfmt sheetId="3" sqref="AK123" start="0" length="0">
    <dxf>
      <font>
        <sz val="10"/>
        <color auto="1"/>
        <name val="メイリオ"/>
        <family val="3"/>
        <charset val="128"/>
        <scheme val="none"/>
      </font>
      <alignment vertical="center"/>
    </dxf>
  </rfmt>
  <rfmt sheetId="3" sqref="AL123" start="0" length="0">
    <dxf>
      <font>
        <sz val="10"/>
        <color auto="1"/>
        <name val="メイリオ"/>
        <family val="3"/>
        <charset val="128"/>
        <scheme val="none"/>
      </font>
      <alignment vertical="center"/>
    </dxf>
  </rfmt>
  <rfmt sheetId="3" sqref="AM123" start="0" length="0">
    <dxf>
      <font>
        <sz val="10"/>
        <color auto="1"/>
        <name val="メイリオ"/>
        <family val="3"/>
        <charset val="128"/>
        <scheme val="none"/>
      </font>
      <alignment vertical="center"/>
    </dxf>
  </rfmt>
  <rfmt sheetId="3" sqref="AN123" start="0" length="0">
    <dxf>
      <font>
        <sz val="10"/>
        <color auto="1"/>
        <name val="メイリオ"/>
        <family val="3"/>
        <charset val="128"/>
        <scheme val="none"/>
      </font>
      <alignment vertical="center"/>
    </dxf>
  </rfmt>
  <rfmt sheetId="3" sqref="AO123" start="0" length="0">
    <dxf>
      <font>
        <sz val="10"/>
        <color auto="1"/>
        <name val="メイリオ"/>
        <family val="3"/>
        <charset val="128"/>
        <scheme val="none"/>
      </font>
      <alignment vertical="center"/>
    </dxf>
  </rfmt>
  <rfmt sheetId="3" sqref="AP123" start="0" length="0">
    <dxf>
      <font>
        <sz val="10"/>
        <color auto="1"/>
        <name val="メイリオ"/>
        <family val="3"/>
        <charset val="128"/>
        <scheme val="none"/>
      </font>
      <alignment vertical="center"/>
    </dxf>
  </rfmt>
  <rfmt sheetId="3" sqref="AQ123" start="0" length="0">
    <dxf>
      <font>
        <sz val="10"/>
        <color auto="1"/>
        <name val="メイリオ"/>
        <family val="3"/>
        <charset val="128"/>
        <scheme val="none"/>
      </font>
      <alignment vertical="center"/>
    </dxf>
  </rfmt>
  <rfmt sheetId="3" sqref="AR123" start="0" length="0">
    <dxf>
      <font>
        <sz val="10"/>
        <color auto="1"/>
        <name val="メイリオ"/>
        <family val="3"/>
        <charset val="128"/>
        <scheme val="none"/>
      </font>
      <alignment vertical="center"/>
    </dxf>
  </rfmt>
  <rfmt sheetId="3" sqref="AS123" start="0" length="0">
    <dxf>
      <font>
        <sz val="10"/>
        <color auto="1"/>
        <name val="メイリオ"/>
        <family val="3"/>
        <charset val="128"/>
        <scheme val="none"/>
      </font>
      <alignment vertical="center"/>
    </dxf>
  </rfmt>
  <rfmt sheetId="3" sqref="AT123" start="0" length="0">
    <dxf>
      <font>
        <sz val="10"/>
        <color auto="1"/>
        <name val="メイリオ"/>
        <family val="3"/>
        <charset val="128"/>
        <scheme val="none"/>
      </font>
      <alignment vertical="center"/>
    </dxf>
  </rfmt>
  <rfmt sheetId="3" sqref="AU123" start="0" length="0">
    <dxf>
      <font>
        <sz val="10"/>
        <color auto="1"/>
        <name val="メイリオ"/>
        <family val="3"/>
        <charset val="128"/>
        <scheme val="none"/>
      </font>
      <alignment vertical="center"/>
    </dxf>
  </rfmt>
  <rfmt sheetId="3" sqref="AV123" start="0" length="0">
    <dxf>
      <font>
        <sz val="10"/>
        <color auto="1"/>
        <name val="メイリオ"/>
        <family val="3"/>
        <charset val="128"/>
        <scheme val="none"/>
      </font>
      <alignment vertical="center"/>
      <protection hidden="1"/>
    </dxf>
  </rfmt>
  <rfmt sheetId="3" sqref="AW123" start="0" length="0">
    <dxf>
      <font>
        <sz val="10"/>
        <color auto="1"/>
        <name val="メイリオ"/>
        <family val="3"/>
        <charset val="128"/>
        <scheme val="none"/>
      </font>
      <alignment vertical="center"/>
      <protection hidden="1"/>
    </dxf>
  </rfmt>
  <rfmt sheetId="3" sqref="AX123" start="0" length="0">
    <dxf>
      <font>
        <sz val="10"/>
        <color auto="1"/>
        <name val="メイリオ"/>
        <family val="3"/>
        <charset val="128"/>
        <scheme val="none"/>
      </font>
      <alignment vertical="center"/>
      <protection hidden="1"/>
    </dxf>
  </rfmt>
  <rfmt sheetId="3" sqref="AY123" start="0" length="0">
    <dxf>
      <font>
        <sz val="10"/>
        <color auto="1"/>
        <name val="メイリオ"/>
        <family val="3"/>
        <charset val="128"/>
        <scheme val="none"/>
      </font>
      <alignment vertical="center"/>
      <protection hidden="1"/>
    </dxf>
  </rfmt>
  <rfmt sheetId="3" sqref="AZ123" start="0" length="0">
    <dxf>
      <font>
        <sz val="10"/>
        <color auto="1"/>
        <name val="メイリオ"/>
        <family val="3"/>
        <charset val="128"/>
        <scheme val="none"/>
      </font>
      <alignment vertical="center"/>
      <protection hidden="1"/>
    </dxf>
  </rfmt>
  <rfmt sheetId="3" sqref="BA123" start="0" length="0">
    <dxf>
      <font>
        <sz val="10"/>
        <color auto="1"/>
        <name val="メイリオ"/>
        <family val="3"/>
        <charset val="128"/>
        <scheme val="none"/>
      </font>
      <alignment vertical="center"/>
      <protection hidden="1"/>
    </dxf>
  </rfmt>
  <rfmt sheetId="3" sqref="BB123" start="0" length="0">
    <dxf>
      <font>
        <sz val="10"/>
        <color auto="1"/>
        <name val="メイリオ"/>
        <family val="3"/>
        <charset val="128"/>
        <scheme val="none"/>
      </font>
      <alignment vertical="center"/>
      <protection hidden="1"/>
    </dxf>
  </rfmt>
  <rfmt sheetId="3" sqref="BC123" start="0" length="0">
    <dxf>
      <font>
        <sz val="10"/>
        <color auto="1"/>
        <name val="メイリオ"/>
        <family val="3"/>
        <charset val="128"/>
        <scheme val="none"/>
      </font>
      <alignment vertical="center"/>
      <protection hidden="1"/>
    </dxf>
  </rfmt>
  <rfmt sheetId="3" sqref="BD123" start="0" length="0">
    <dxf>
      <font>
        <sz val="10"/>
        <color auto="1"/>
        <name val="メイリオ"/>
        <family val="3"/>
        <charset val="128"/>
        <scheme val="none"/>
      </font>
      <alignment vertical="center"/>
      <protection hidden="1"/>
    </dxf>
  </rfmt>
  <rfmt sheetId="3" sqref="BE123" start="0" length="0">
    <dxf>
      <font>
        <sz val="10"/>
        <color auto="1"/>
        <name val="メイリオ"/>
        <family val="3"/>
        <charset val="128"/>
        <scheme val="none"/>
      </font>
      <alignment vertical="center"/>
      <border outline="0">
        <right style="thin">
          <color indexed="64"/>
        </right>
      </border>
      <protection hidden="1"/>
    </dxf>
  </rfmt>
  <rfmt sheetId="3" sqref="BF123" start="0" length="0">
    <dxf>
      <font>
        <sz val="10"/>
        <color auto="1"/>
        <name val="メイリオ"/>
        <family val="3"/>
        <charset val="128"/>
        <scheme val="none"/>
      </font>
      <alignment vertical="center"/>
    </dxf>
  </rfmt>
  <rfmt sheetId="3" sqref="BG123" start="0" length="0">
    <dxf>
      <font>
        <sz val="10"/>
        <color auto="1"/>
        <name val="メイリオ"/>
        <family val="3"/>
        <charset val="128"/>
        <scheme val="none"/>
      </font>
      <alignment vertical="center"/>
    </dxf>
  </rfmt>
  <rfmt sheetId="3" sqref="BH123" start="0" length="0">
    <dxf>
      <font>
        <sz val="10"/>
        <color auto="1"/>
        <name val="メイリオ"/>
        <family val="3"/>
        <charset val="128"/>
        <scheme val="none"/>
      </font>
      <alignment vertical="center"/>
    </dxf>
  </rfmt>
  <rfmt sheetId="3" sqref="BI123" start="0" length="0">
    <dxf>
      <font>
        <sz val="10"/>
        <color auto="1"/>
        <name val="メイリオ"/>
        <family val="3"/>
        <charset val="128"/>
        <scheme val="none"/>
      </font>
      <alignment vertical="center"/>
    </dxf>
  </rfmt>
  <rfmt sheetId="3" sqref="BJ123" start="0" length="0">
    <dxf>
      <font>
        <sz val="10"/>
        <color auto="1"/>
        <name val="メイリオ"/>
        <family val="3"/>
        <charset val="128"/>
        <scheme val="none"/>
      </font>
      <alignment vertical="center"/>
    </dxf>
  </rfmt>
  <rfmt sheetId="3" sqref="BK123" start="0" length="0">
    <dxf>
      <font>
        <sz val="10"/>
        <color auto="1"/>
        <name val="メイリオ"/>
        <family val="3"/>
        <charset val="128"/>
        <scheme val="none"/>
      </font>
      <alignment vertical="center"/>
    </dxf>
  </rfmt>
  <rfmt sheetId="3" sqref="BL123" start="0" length="0">
    <dxf>
      <font>
        <sz val="10"/>
        <color auto="1"/>
        <name val="メイリオ"/>
        <family val="3"/>
        <charset val="128"/>
        <scheme val="none"/>
      </font>
      <alignment vertical="center"/>
    </dxf>
  </rfmt>
  <rfmt sheetId="3" sqref="BM123" start="0" length="0">
    <dxf>
      <font>
        <sz val="10"/>
        <color auto="1"/>
        <name val="メイリオ"/>
        <family val="3"/>
        <charset val="128"/>
        <scheme val="none"/>
      </font>
      <alignment vertical="center"/>
    </dxf>
  </rfmt>
  <rfmt sheetId="3" sqref="BN123" start="0" length="0">
    <dxf>
      <font>
        <sz val="10"/>
        <color auto="1"/>
        <name val="メイリオ"/>
        <family val="3"/>
        <charset val="128"/>
        <scheme val="none"/>
      </font>
      <alignment vertical="center"/>
    </dxf>
  </rfmt>
  <rfmt sheetId="3" sqref="BO123" start="0" length="0">
    <dxf>
      <font>
        <sz val="10"/>
        <color auto="1"/>
        <name val="メイリオ"/>
        <family val="3"/>
        <charset val="128"/>
        <scheme val="none"/>
      </font>
      <alignment vertical="center"/>
    </dxf>
  </rfmt>
  <rfmt sheetId="3" sqref="BP123" start="0" length="0">
    <dxf>
      <font>
        <sz val="10"/>
        <color auto="1"/>
        <name val="メイリオ"/>
        <family val="3"/>
        <charset val="128"/>
        <scheme val="none"/>
      </font>
      <alignment vertical="center"/>
    </dxf>
  </rfmt>
  <rfmt sheetId="3" sqref="BQ123" start="0" length="0">
    <dxf>
      <font>
        <sz val="10"/>
        <color auto="1"/>
        <name val="メイリオ"/>
        <family val="3"/>
        <charset val="128"/>
        <scheme val="none"/>
      </font>
      <alignment vertical="center"/>
    </dxf>
  </rfmt>
  <rfmt sheetId="3" sqref="BR123" start="0" length="0">
    <dxf>
      <font>
        <sz val="10"/>
        <color auto="1"/>
        <name val="メイリオ"/>
        <family val="3"/>
        <charset val="128"/>
        <scheme val="none"/>
      </font>
      <alignment vertical="center"/>
    </dxf>
  </rfmt>
  <rfmt sheetId="3" sqref="BS123" start="0" length="0">
    <dxf>
      <font>
        <sz val="10"/>
        <color auto="1"/>
        <name val="メイリオ"/>
        <family val="3"/>
        <charset val="128"/>
        <scheme val="none"/>
      </font>
      <alignment vertical="center"/>
    </dxf>
  </rfmt>
  <rfmt sheetId="3" sqref="BT123" start="0" length="0">
    <dxf>
      <font>
        <sz val="10"/>
        <color auto="1"/>
        <name val="メイリオ"/>
        <family val="3"/>
        <charset val="128"/>
        <scheme val="none"/>
      </font>
      <alignment vertical="center"/>
    </dxf>
  </rfmt>
  <rfmt sheetId="3" sqref="BU123" start="0" length="0">
    <dxf>
      <font>
        <sz val="10"/>
        <color auto="1"/>
        <name val="メイリオ"/>
        <family val="3"/>
        <charset val="128"/>
        <scheme val="none"/>
      </font>
      <alignment vertical="center"/>
      <border outline="0">
        <left style="thin">
          <color indexed="64"/>
        </left>
      </border>
    </dxf>
  </rfmt>
  <rfmt sheetId="3" sqref="BV123" start="0" length="0">
    <dxf>
      <font>
        <sz val="10"/>
        <color auto="1"/>
        <name val="メイリオ"/>
        <family val="3"/>
        <charset val="128"/>
        <scheme val="none"/>
      </font>
      <alignment vertical="center"/>
    </dxf>
  </rfmt>
  <rfmt sheetId="3" sqref="BW123" start="0" length="0">
    <dxf>
      <font>
        <sz val="10"/>
        <color auto="1"/>
        <name val="メイリオ"/>
        <family val="3"/>
        <charset val="128"/>
        <scheme val="none"/>
      </font>
      <alignment vertical="center"/>
    </dxf>
  </rfmt>
  <rfmt sheetId="3" sqref="BX123" start="0" length="0">
    <dxf>
      <font>
        <sz val="10"/>
        <color auto="1"/>
        <name val="メイリオ"/>
        <family val="3"/>
        <charset val="128"/>
        <scheme val="none"/>
      </font>
      <alignment vertical="center"/>
    </dxf>
  </rfmt>
  <rfmt sheetId="3" sqref="BY123" start="0" length="0">
    <dxf>
      <font>
        <sz val="10"/>
        <color auto="1"/>
        <name val="メイリオ"/>
        <family val="3"/>
        <charset val="128"/>
        <scheme val="none"/>
      </font>
      <alignment vertical="center"/>
    </dxf>
  </rfmt>
  <rfmt sheetId="3" sqref="BZ123" start="0" length="0">
    <dxf>
      <font>
        <sz val="10"/>
        <color auto="1"/>
        <name val="メイリオ"/>
        <family val="3"/>
        <charset val="128"/>
        <scheme val="none"/>
      </font>
      <alignment vertical="center"/>
    </dxf>
  </rfmt>
  <rfmt sheetId="3" sqref="CA123" start="0" length="0">
    <dxf>
      <font>
        <sz val="10"/>
        <color auto="1"/>
        <name val="メイリオ"/>
        <family val="3"/>
        <charset val="128"/>
        <scheme val="none"/>
      </font>
      <alignment vertical="center"/>
    </dxf>
  </rfmt>
  <rfmt sheetId="3" sqref="CB123" start="0" length="0">
    <dxf>
      <font>
        <sz val="10"/>
        <color auto="1"/>
        <name val="メイリオ"/>
        <family val="3"/>
        <charset val="128"/>
        <scheme val="none"/>
      </font>
      <alignment vertical="center"/>
      <protection hidden="1"/>
    </dxf>
  </rfmt>
  <rfmt sheetId="3" sqref="CC123" start="0" length="0">
    <dxf>
      <font>
        <sz val="10"/>
        <color auto="1"/>
        <name val="メイリオ"/>
        <family val="3"/>
        <charset val="128"/>
        <scheme val="none"/>
      </font>
      <alignment vertical="center"/>
      <protection hidden="1"/>
    </dxf>
  </rfmt>
  <rfmt sheetId="3" sqref="CD123" start="0" length="0">
    <dxf>
      <font>
        <sz val="10"/>
        <color auto="1"/>
        <name val="メイリオ"/>
        <family val="3"/>
        <charset val="128"/>
        <scheme val="none"/>
      </font>
      <alignment vertical="center"/>
    </dxf>
  </rfmt>
  <rfmt sheetId="3" sqref="CE123" start="0" length="0">
    <dxf>
      <font>
        <sz val="10"/>
        <color auto="1"/>
        <name val="メイリオ"/>
        <family val="3"/>
        <charset val="128"/>
        <scheme val="none"/>
      </font>
      <alignment vertical="center"/>
    </dxf>
  </rfmt>
  <rfmt sheetId="3" sqref="CF123" start="0" length="0">
    <dxf>
      <font>
        <sz val="10"/>
        <color auto="1"/>
        <name val="メイリオ"/>
        <family val="3"/>
        <charset val="128"/>
        <scheme val="none"/>
      </font>
      <alignment vertical="center"/>
    </dxf>
  </rfmt>
  <rfmt sheetId="3" sqref="CG123" start="0" length="0">
    <dxf>
      <font>
        <sz val="10"/>
        <color auto="1"/>
        <name val="メイリオ"/>
        <family val="3"/>
        <charset val="128"/>
        <scheme val="none"/>
      </font>
      <alignment vertical="center"/>
      <border outline="0">
        <right style="thin">
          <color indexed="64"/>
        </right>
      </border>
    </dxf>
  </rfmt>
  <rfmt sheetId="3" sqref="CH123" start="0" length="0">
    <dxf>
      <font>
        <sz val="10"/>
        <color auto="1"/>
        <name val="メイリオ"/>
        <family val="3"/>
        <charset val="128"/>
        <scheme val="none"/>
      </font>
      <alignment vertical="center"/>
      <protection hidden="1"/>
    </dxf>
  </rfmt>
  <rfmt sheetId="3" sqref="CI123" start="0" length="0">
    <dxf>
      <font>
        <sz val="10"/>
        <color auto="1"/>
        <name val="メイリオ"/>
        <family val="3"/>
        <charset val="128"/>
        <scheme val="none"/>
      </font>
      <alignment vertical="center"/>
      <protection hidden="1"/>
    </dxf>
  </rfmt>
  <rfmt sheetId="3" sqref="CJ123" start="0" length="0">
    <dxf>
      <font>
        <sz val="10"/>
        <color auto="1"/>
        <name val="メイリオ"/>
        <family val="3"/>
        <charset val="128"/>
        <scheme val="none"/>
      </font>
      <alignment vertical="center"/>
      <protection hidden="1"/>
    </dxf>
  </rfmt>
  <rfmt sheetId="3" sqref="CK123" start="0" length="0">
    <dxf>
      <font>
        <sz val="10"/>
        <color auto="1"/>
        <name val="メイリオ"/>
        <family val="3"/>
        <charset val="128"/>
        <scheme val="none"/>
      </font>
      <alignment vertical="center"/>
      <protection hidden="1"/>
    </dxf>
  </rfmt>
  <rfmt sheetId="3" sqref="CL123" start="0" length="0">
    <dxf>
      <font>
        <sz val="10"/>
        <color auto="1"/>
        <name val="メイリオ"/>
        <family val="3"/>
        <charset val="128"/>
        <scheme val="none"/>
      </font>
      <alignment vertical="center"/>
      <protection hidden="1"/>
    </dxf>
  </rfmt>
  <rfmt sheetId="3" sqref="CM123" start="0" length="0">
    <dxf>
      <font>
        <sz val="10"/>
        <color auto="1"/>
        <name val="メイリオ"/>
        <family val="3"/>
        <charset val="128"/>
        <scheme val="none"/>
      </font>
      <alignment vertical="center"/>
      <protection hidden="1"/>
    </dxf>
  </rfmt>
  <rfmt sheetId="3" sqref="CN123" start="0" length="0">
    <dxf>
      <font>
        <sz val="10"/>
        <color auto="1"/>
        <name val="メイリオ"/>
        <family val="3"/>
        <charset val="128"/>
        <scheme val="none"/>
      </font>
      <alignment vertical="center"/>
      <protection hidden="1"/>
    </dxf>
  </rfmt>
  <rfmt sheetId="3" sqref="CO123" start="0" length="0">
    <dxf>
      <font>
        <sz val="10"/>
        <color auto="1"/>
        <name val="メイリオ"/>
        <family val="3"/>
        <charset val="128"/>
        <scheme val="none"/>
      </font>
      <alignment vertical="center"/>
      <protection hidden="1"/>
    </dxf>
  </rfmt>
  <rfmt sheetId="3" sqref="CP123" start="0" length="0">
    <dxf>
      <font>
        <sz val="10"/>
        <color auto="1"/>
        <name val="メイリオ"/>
        <family val="3"/>
        <charset val="128"/>
        <scheme val="none"/>
      </font>
      <alignment vertical="center"/>
      <protection hidden="1"/>
    </dxf>
  </rfmt>
  <rfmt sheetId="3" sqref="CQ123" start="0" length="0">
    <dxf>
      <font>
        <sz val="10"/>
        <color auto="1"/>
        <name val="メイリオ"/>
        <family val="3"/>
        <charset val="128"/>
        <scheme val="none"/>
      </font>
      <alignment vertical="center"/>
      <protection hidden="1"/>
    </dxf>
  </rfmt>
  <rfmt sheetId="3" sqref="CR123" start="0" length="0">
    <dxf>
      <font>
        <sz val="10"/>
        <color auto="1"/>
        <name val="メイリオ"/>
        <family val="3"/>
        <charset val="128"/>
        <scheme val="none"/>
      </font>
      <alignment vertical="center"/>
      <protection hidden="1"/>
    </dxf>
  </rfmt>
  <rfmt sheetId="3" sqref="CS123" start="0" length="0">
    <dxf>
      <font>
        <sz val="10"/>
        <color auto="1"/>
        <name val="メイリオ"/>
        <family val="3"/>
        <charset val="128"/>
        <scheme val="none"/>
      </font>
      <alignment vertical="center"/>
      <protection hidden="1"/>
    </dxf>
  </rfmt>
  <rfmt sheetId="3" sqref="CT123" start="0" length="0">
    <dxf>
      <font>
        <sz val="10"/>
        <color auto="1"/>
        <name val="メイリオ"/>
        <family val="3"/>
        <charset val="128"/>
        <scheme val="none"/>
      </font>
      <alignment vertical="center"/>
      <protection hidden="1"/>
    </dxf>
  </rfmt>
  <rfmt sheetId="3" sqref="CU123" start="0" length="0">
    <dxf>
      <font>
        <sz val="10"/>
        <color auto="1"/>
        <name val="メイリオ"/>
        <family val="3"/>
        <charset val="128"/>
        <scheme val="none"/>
      </font>
      <alignment vertical="center"/>
      <protection hidden="1"/>
    </dxf>
  </rfmt>
  <rfmt sheetId="3" sqref="CV123" start="0" length="0">
    <dxf>
      <font>
        <sz val="10"/>
        <color auto="1"/>
        <name val="メイリオ"/>
        <family val="3"/>
        <charset val="128"/>
        <scheme val="none"/>
      </font>
      <alignment vertical="center"/>
      <protection hidden="1"/>
    </dxf>
  </rfmt>
  <rfmt sheetId="3" sqref="CW123" start="0" length="0">
    <dxf>
      <font>
        <sz val="10"/>
        <color auto="1"/>
        <name val="メイリオ"/>
        <family val="3"/>
        <charset val="128"/>
        <scheme val="none"/>
      </font>
      <alignment vertical="center"/>
      <protection hidden="1"/>
    </dxf>
  </rfmt>
  <rfmt sheetId="3" sqref="CX123" start="0" length="0">
    <dxf>
      <font>
        <sz val="10"/>
        <color auto="1"/>
        <name val="メイリオ"/>
        <family val="3"/>
        <charset val="128"/>
        <scheme val="none"/>
      </font>
      <alignment vertical="center"/>
      <protection hidden="1"/>
    </dxf>
  </rfmt>
  <rfmt sheetId="3" sqref="CY123" start="0" length="0">
    <dxf>
      <font>
        <sz val="10"/>
        <color auto="1"/>
        <name val="メイリオ"/>
        <family val="3"/>
        <charset val="128"/>
        <scheme val="none"/>
      </font>
      <alignment vertical="center"/>
      <protection hidden="1"/>
    </dxf>
  </rfmt>
  <rfmt sheetId="3" sqref="CZ123" start="0" length="0">
    <dxf>
      <font>
        <sz val="10"/>
        <color auto="1"/>
        <name val="メイリオ"/>
        <family val="3"/>
        <charset val="128"/>
        <scheme val="none"/>
      </font>
      <alignment vertical="center"/>
      <protection hidden="1"/>
    </dxf>
  </rfmt>
  <rfmt sheetId="3" sqref="DA123" start="0" length="0">
    <dxf>
      <font>
        <sz val="10"/>
        <color auto="1"/>
        <name val="メイリオ"/>
        <family val="3"/>
        <charset val="128"/>
        <scheme val="none"/>
      </font>
      <alignment vertical="center"/>
      <protection hidden="1"/>
    </dxf>
  </rfmt>
  <rfmt sheetId="3" sqref="DB123" start="0" length="0">
    <dxf>
      <font>
        <sz val="10"/>
        <color auto="1"/>
        <name val="メイリオ"/>
        <family val="3"/>
        <charset val="128"/>
        <scheme val="none"/>
      </font>
      <alignment vertical="center"/>
      <protection hidden="1"/>
    </dxf>
  </rfmt>
  <rfmt sheetId="3" sqref="DC123" start="0" length="0">
    <dxf>
      <font>
        <sz val="10"/>
        <color auto="1"/>
        <name val="メイリオ"/>
        <family val="3"/>
        <charset val="128"/>
        <scheme val="none"/>
      </font>
      <alignment vertical="center"/>
      <protection hidden="1"/>
    </dxf>
  </rfmt>
  <rfmt sheetId="3" sqref="DD123" start="0" length="0">
    <dxf>
      <font>
        <sz val="10"/>
        <color auto="1"/>
        <name val="メイリオ"/>
        <family val="3"/>
        <charset val="128"/>
        <scheme val="none"/>
      </font>
      <alignment vertical="center"/>
      <protection hidden="1"/>
    </dxf>
  </rfmt>
  <rfmt sheetId="3" sqref="DE123" start="0" length="0">
    <dxf>
      <font>
        <sz val="10"/>
        <color auto="1"/>
        <name val="メイリオ"/>
        <family val="3"/>
        <charset val="128"/>
        <scheme val="none"/>
      </font>
      <alignment vertical="center"/>
      <protection hidden="1"/>
    </dxf>
  </rfmt>
  <rfmt sheetId="3" sqref="DF123" start="0" length="0">
    <dxf>
      <font>
        <sz val="10"/>
        <color auto="1"/>
        <name val="メイリオ"/>
        <family val="3"/>
        <charset val="128"/>
        <scheme val="none"/>
      </font>
      <alignment vertical="center"/>
      <protection hidden="1"/>
    </dxf>
  </rfmt>
  <rfmt sheetId="3" sqref="DG123" start="0" length="0">
    <dxf>
      <font>
        <sz val="10"/>
        <color auto="1"/>
        <name val="メイリオ"/>
        <family val="3"/>
        <charset val="128"/>
        <scheme val="none"/>
      </font>
      <alignment vertical="center"/>
      <protection hidden="1"/>
    </dxf>
  </rfmt>
  <rfmt sheetId="3" sqref="DH123" start="0" length="0">
    <dxf>
      <font>
        <sz val="10"/>
        <color auto="1"/>
        <name val="メイリオ"/>
        <family val="3"/>
        <charset val="128"/>
        <scheme val="none"/>
      </font>
      <alignment vertical="center"/>
      <border outline="0">
        <right style="thin">
          <color indexed="64"/>
        </right>
      </border>
      <protection hidden="1"/>
    </dxf>
  </rfmt>
  <rfmt sheetId="3" sqref="A123:XFD123" start="0" length="0">
    <dxf>
      <font>
        <sz val="10"/>
        <color auto="1"/>
        <name val="メイリオ"/>
        <family val="3"/>
        <charset val="128"/>
        <scheme val="none"/>
      </font>
      <alignment vertical="center"/>
      <protection hidden="1"/>
    </dxf>
  </rfmt>
  <rfmt sheetId="3" sqref="A124" start="0" length="0">
    <dxf>
      <font>
        <sz val="10"/>
        <color auto="1"/>
        <name val="メイリオ"/>
        <family val="3"/>
        <charset val="128"/>
        <scheme val="none"/>
      </font>
      <fill>
        <patternFill patternType="solid">
          <bgColor rgb="FFFFFF00"/>
        </patternFill>
      </fill>
      <alignment vertical="center"/>
    </dxf>
  </rfmt>
  <rfmt sheetId="3" sqref="B124" start="0" length="0">
    <dxf>
      <font>
        <sz val="10"/>
        <color auto="1"/>
        <name val="メイリオ"/>
        <family val="3"/>
        <charset val="128"/>
        <scheme val="none"/>
      </font>
      <alignment vertical="center"/>
      <border outline="0">
        <left style="thin">
          <color indexed="64"/>
        </left>
      </border>
    </dxf>
  </rfmt>
  <rfmt sheetId="3" sqref="C124" start="0" length="0">
    <dxf>
      <font>
        <sz val="10"/>
        <color auto="1"/>
        <name val="メイリオ"/>
        <family val="3"/>
        <charset val="128"/>
        <scheme val="none"/>
      </font>
      <alignment vertical="center"/>
      <protection hidden="1"/>
    </dxf>
  </rfmt>
  <rfmt sheetId="3" sqref="D124" start="0" length="0">
    <dxf>
      <font>
        <sz val="10"/>
        <color auto="1"/>
        <name val="メイリオ"/>
        <family val="3"/>
        <charset val="128"/>
        <scheme val="none"/>
      </font>
      <alignment vertical="center"/>
    </dxf>
  </rfmt>
  <rfmt sheetId="3" sqref="E124" start="0" length="0">
    <dxf>
      <font>
        <sz val="10"/>
        <color auto="1"/>
        <name val="メイリオ"/>
        <family val="3"/>
        <charset val="128"/>
        <scheme val="none"/>
      </font>
      <alignment vertical="center"/>
    </dxf>
  </rfmt>
  <rfmt sheetId="3" sqref="F124" start="0" length="0">
    <dxf>
      <font>
        <sz val="10"/>
        <color auto="1"/>
        <name val="メイリオ"/>
        <family val="3"/>
        <charset val="128"/>
        <scheme val="none"/>
      </font>
      <alignment vertical="center"/>
    </dxf>
  </rfmt>
  <rfmt sheetId="3" sqref="G124" start="0" length="0">
    <dxf>
      <font>
        <sz val="10"/>
        <color auto="1"/>
        <name val="メイリオ"/>
        <family val="3"/>
        <charset val="128"/>
        <scheme val="none"/>
      </font>
      <alignment vertical="center"/>
    </dxf>
  </rfmt>
  <rfmt sheetId="3" sqref="H124" start="0" length="0">
    <dxf>
      <font>
        <sz val="10"/>
        <color auto="1"/>
        <name val="メイリオ"/>
        <family val="3"/>
        <charset val="128"/>
        <scheme val="none"/>
      </font>
      <alignment vertical="center"/>
    </dxf>
  </rfmt>
  <rfmt sheetId="3" sqref="I124" start="0" length="0">
    <dxf>
      <font>
        <sz val="10"/>
        <color auto="1"/>
        <name val="メイリオ"/>
        <family val="3"/>
        <charset val="128"/>
        <scheme val="none"/>
      </font>
      <alignment vertical="center"/>
    </dxf>
  </rfmt>
  <rfmt sheetId="3" sqref="J124" start="0" length="0">
    <dxf>
      <font>
        <sz val="10"/>
        <color auto="1"/>
        <name val="メイリオ"/>
        <family val="3"/>
        <charset val="128"/>
        <scheme val="none"/>
      </font>
      <alignment vertical="center"/>
    </dxf>
  </rfmt>
  <rfmt sheetId="3" sqref="K124" start="0" length="0">
    <dxf>
      <font>
        <sz val="10"/>
        <color auto="1"/>
        <name val="メイリオ"/>
        <family val="3"/>
        <charset val="128"/>
        <scheme val="none"/>
      </font>
      <alignment vertical="center"/>
    </dxf>
  </rfmt>
  <rfmt sheetId="3" sqref="L124" start="0" length="0">
    <dxf>
      <font>
        <sz val="10"/>
        <color auto="1"/>
        <name val="メイリオ"/>
        <family val="3"/>
        <charset val="128"/>
        <scheme val="none"/>
      </font>
      <alignment vertical="center"/>
    </dxf>
  </rfmt>
  <rfmt sheetId="3" sqref="M124" start="0" length="0">
    <dxf>
      <font>
        <sz val="10"/>
        <color auto="1"/>
        <name val="メイリオ"/>
        <family val="3"/>
        <charset val="128"/>
        <scheme val="none"/>
      </font>
      <alignment vertical="center"/>
    </dxf>
  </rfmt>
  <rfmt sheetId="3" sqref="N124" start="0" length="0">
    <dxf>
      <font>
        <sz val="10"/>
        <color auto="1"/>
        <name val="メイリオ"/>
        <family val="3"/>
        <charset val="128"/>
        <scheme val="none"/>
      </font>
      <alignment vertical="center"/>
    </dxf>
  </rfmt>
  <rfmt sheetId="3" sqref="O124" start="0" length="0">
    <dxf>
      <font>
        <sz val="10"/>
        <color auto="1"/>
        <name val="メイリオ"/>
        <family val="3"/>
        <charset val="128"/>
        <scheme val="none"/>
      </font>
      <alignment vertical="center"/>
    </dxf>
  </rfmt>
  <rfmt sheetId="3" sqref="P124" start="0" length="0">
    <dxf>
      <font>
        <sz val="10"/>
        <color auto="1"/>
        <name val="メイリオ"/>
        <family val="3"/>
        <charset val="128"/>
        <scheme val="none"/>
      </font>
      <alignment vertical="center"/>
    </dxf>
  </rfmt>
  <rfmt sheetId="3" sqref="Q124" start="0" length="0">
    <dxf>
      <font>
        <sz val="10"/>
        <color auto="1"/>
        <name val="メイリオ"/>
        <family val="3"/>
        <charset val="128"/>
        <scheme val="none"/>
      </font>
      <alignment vertical="center"/>
      <protection hidden="1"/>
    </dxf>
  </rfmt>
  <rfmt sheetId="3" sqref="R124" start="0" length="0">
    <dxf>
      <font>
        <sz val="10"/>
        <color auto="1"/>
        <name val="メイリオ"/>
        <family val="3"/>
        <charset val="128"/>
        <scheme val="none"/>
      </font>
      <alignment vertical="center"/>
      <border outline="0">
        <left style="thin">
          <color indexed="64"/>
        </left>
      </border>
      <protection hidden="1"/>
    </dxf>
  </rfmt>
  <rfmt sheetId="3" sqref="S124" start="0" length="0">
    <dxf>
      <font>
        <sz val="10"/>
        <color auto="1"/>
        <name val="メイリオ"/>
        <family val="3"/>
        <charset val="128"/>
        <scheme val="none"/>
      </font>
      <alignment vertical="center"/>
      <protection hidden="1"/>
    </dxf>
  </rfmt>
  <rfmt sheetId="3" sqref="T124" start="0" length="0">
    <dxf>
      <font>
        <sz val="10"/>
        <color auto="1"/>
        <name val="メイリオ"/>
        <family val="3"/>
        <charset val="128"/>
        <scheme val="none"/>
      </font>
      <alignment vertical="center"/>
      <protection hidden="1"/>
    </dxf>
  </rfmt>
  <rfmt sheetId="3" sqref="U124" start="0" length="0">
    <dxf>
      <font>
        <sz val="10"/>
        <color auto="1"/>
        <name val="メイリオ"/>
        <family val="3"/>
        <charset val="128"/>
        <scheme val="none"/>
      </font>
      <alignment vertical="center"/>
      <protection hidden="1"/>
    </dxf>
  </rfmt>
  <rfmt sheetId="3" sqref="V124" start="0" length="0">
    <dxf>
      <font>
        <sz val="10"/>
        <color auto="1"/>
        <name val="メイリオ"/>
        <family val="3"/>
        <charset val="128"/>
        <scheme val="none"/>
      </font>
      <alignment vertical="center"/>
      <protection hidden="1"/>
    </dxf>
  </rfmt>
  <rfmt sheetId="3" sqref="W124" start="0" length="0">
    <dxf>
      <font>
        <sz val="10"/>
        <color auto="1"/>
        <name val="メイリオ"/>
        <family val="3"/>
        <charset val="128"/>
        <scheme val="none"/>
      </font>
      <alignment vertical="center"/>
      <border outline="0">
        <right style="thin">
          <color indexed="64"/>
        </right>
      </border>
      <protection hidden="1"/>
    </dxf>
  </rfmt>
  <rfmt sheetId="3" s="1" sqref="X124" start="0" length="0">
    <dxf>
      <font>
        <sz val="10"/>
        <color auto="1"/>
        <name val="メイリオ"/>
        <family val="3"/>
        <charset val="128"/>
        <scheme val="none"/>
      </font>
      <numFmt numFmtId="30" formatCode="@"/>
      <alignment horizontal="left" vertical="center"/>
      <border outline="0">
        <left style="thin">
          <color indexed="64"/>
        </left>
      </border>
    </dxf>
  </rfmt>
  <rfmt sheetId="3" sqref="Y124" start="0" length="0">
    <dxf>
      <font>
        <sz val="10"/>
        <color auto="1"/>
        <name val="メイリオ"/>
        <family val="3"/>
        <charset val="128"/>
        <scheme val="none"/>
      </font>
      <alignment vertical="center"/>
    </dxf>
  </rfmt>
  <rfmt sheetId="3" sqref="Z124" start="0" length="0">
    <dxf>
      <font>
        <sz val="10"/>
        <color auto="1"/>
        <name val="メイリオ"/>
        <family val="3"/>
        <charset val="128"/>
        <scheme val="none"/>
      </font>
      <alignment vertical="center"/>
    </dxf>
  </rfmt>
  <rfmt sheetId="3" sqref="AA124" start="0" length="0">
    <dxf>
      <font>
        <sz val="10"/>
        <color auto="1"/>
        <name val="メイリオ"/>
        <family val="3"/>
        <charset val="128"/>
        <scheme val="none"/>
      </font>
      <alignment vertical="center"/>
    </dxf>
  </rfmt>
  <rfmt sheetId="3" sqref="AB124" start="0" length="0">
    <dxf>
      <font>
        <sz val="10"/>
        <color auto="1"/>
        <name val="メイリオ"/>
        <family val="3"/>
        <charset val="128"/>
        <scheme val="none"/>
      </font>
      <alignment vertical="center"/>
    </dxf>
  </rfmt>
  <rfmt sheetId="3" sqref="AC124" start="0" length="0">
    <dxf>
      <font>
        <sz val="10"/>
        <color auto="1"/>
        <name val="メイリオ"/>
        <family val="3"/>
        <charset val="128"/>
        <scheme val="none"/>
      </font>
      <alignment vertical="center"/>
    </dxf>
  </rfmt>
  <rfmt sheetId="3" sqref="AD124" start="0" length="0">
    <dxf>
      <font>
        <sz val="10"/>
        <color auto="1"/>
        <name val="メイリオ"/>
        <family val="3"/>
        <charset val="128"/>
        <scheme val="none"/>
      </font>
      <alignment vertical="center"/>
    </dxf>
  </rfmt>
  <rfmt sheetId="3" sqref="AE124" start="0" length="0">
    <dxf>
      <font>
        <sz val="10"/>
        <color auto="1"/>
        <name val="メイリオ"/>
        <family val="3"/>
        <charset val="128"/>
        <scheme val="none"/>
      </font>
      <alignment vertical="center"/>
    </dxf>
  </rfmt>
  <rfmt sheetId="3" sqref="AF124" start="0" length="0">
    <dxf>
      <font>
        <sz val="10"/>
        <color auto="1"/>
        <name val="メイリオ"/>
        <family val="3"/>
        <charset val="128"/>
        <scheme val="none"/>
      </font>
      <alignment vertical="center"/>
    </dxf>
  </rfmt>
  <rfmt sheetId="3" sqref="AG124" start="0" length="0">
    <dxf>
      <font>
        <sz val="10"/>
        <color auto="1"/>
        <name val="メイリオ"/>
        <family val="3"/>
        <charset val="128"/>
        <scheme val="none"/>
      </font>
      <alignment vertical="center"/>
    </dxf>
  </rfmt>
  <rfmt sheetId="3" sqref="AH124" start="0" length="0">
    <dxf>
      <font>
        <sz val="10"/>
        <color auto="1"/>
        <name val="メイリオ"/>
        <family val="3"/>
        <charset val="128"/>
        <scheme val="none"/>
      </font>
      <alignment vertical="center"/>
    </dxf>
  </rfmt>
  <rfmt sheetId="3" sqref="AI124" start="0" length="0">
    <dxf>
      <font>
        <sz val="10"/>
        <color auto="1"/>
        <name val="メイリオ"/>
        <family val="3"/>
        <charset val="128"/>
        <scheme val="none"/>
      </font>
      <alignment vertical="center"/>
    </dxf>
  </rfmt>
  <rfmt sheetId="3" sqref="AJ124" start="0" length="0">
    <dxf>
      <font>
        <sz val="10"/>
        <color auto="1"/>
        <name val="メイリオ"/>
        <family val="3"/>
        <charset val="128"/>
        <scheme val="none"/>
      </font>
      <alignment vertical="center"/>
    </dxf>
  </rfmt>
  <rfmt sheetId="3" sqref="AK124" start="0" length="0">
    <dxf>
      <font>
        <sz val="10"/>
        <color auto="1"/>
        <name val="メイリオ"/>
        <family val="3"/>
        <charset val="128"/>
        <scheme val="none"/>
      </font>
      <alignment vertical="center"/>
    </dxf>
  </rfmt>
  <rfmt sheetId="3" sqref="AL124" start="0" length="0">
    <dxf>
      <font>
        <sz val="10"/>
        <color auto="1"/>
        <name val="メイリオ"/>
        <family val="3"/>
        <charset val="128"/>
        <scheme val="none"/>
      </font>
      <alignment vertical="center"/>
    </dxf>
  </rfmt>
  <rfmt sheetId="3" sqref="AM124" start="0" length="0">
    <dxf>
      <font>
        <sz val="10"/>
        <color auto="1"/>
        <name val="メイリオ"/>
        <family val="3"/>
        <charset val="128"/>
        <scheme val="none"/>
      </font>
      <alignment vertical="center"/>
    </dxf>
  </rfmt>
  <rfmt sheetId="3" sqref="AN124" start="0" length="0">
    <dxf>
      <font>
        <sz val="10"/>
        <color auto="1"/>
        <name val="メイリオ"/>
        <family val="3"/>
        <charset val="128"/>
        <scheme val="none"/>
      </font>
      <alignment vertical="center"/>
    </dxf>
  </rfmt>
  <rfmt sheetId="3" sqref="AO124" start="0" length="0">
    <dxf>
      <font>
        <sz val="10"/>
        <color auto="1"/>
        <name val="メイリオ"/>
        <family val="3"/>
        <charset val="128"/>
        <scheme val="none"/>
      </font>
      <alignment vertical="center"/>
    </dxf>
  </rfmt>
  <rfmt sheetId="3" sqref="AP124" start="0" length="0">
    <dxf>
      <font>
        <sz val="10"/>
        <color auto="1"/>
        <name val="メイリオ"/>
        <family val="3"/>
        <charset val="128"/>
        <scheme val="none"/>
      </font>
      <alignment vertical="center"/>
    </dxf>
  </rfmt>
  <rfmt sheetId="3" sqref="AQ124" start="0" length="0">
    <dxf>
      <font>
        <sz val="10"/>
        <color auto="1"/>
        <name val="メイリオ"/>
        <family val="3"/>
        <charset val="128"/>
        <scheme val="none"/>
      </font>
      <alignment vertical="center"/>
    </dxf>
  </rfmt>
  <rfmt sheetId="3" sqref="AR124" start="0" length="0">
    <dxf>
      <font>
        <sz val="10"/>
        <color auto="1"/>
        <name val="メイリオ"/>
        <family val="3"/>
        <charset val="128"/>
        <scheme val="none"/>
      </font>
      <alignment vertical="center"/>
    </dxf>
  </rfmt>
  <rfmt sheetId="3" sqref="AS124" start="0" length="0">
    <dxf>
      <font>
        <sz val="10"/>
        <color auto="1"/>
        <name val="メイリオ"/>
        <family val="3"/>
        <charset val="128"/>
        <scheme val="none"/>
      </font>
      <alignment vertical="center"/>
    </dxf>
  </rfmt>
  <rfmt sheetId="3" sqref="AT124" start="0" length="0">
    <dxf>
      <font>
        <sz val="10"/>
        <color auto="1"/>
        <name val="メイリオ"/>
        <family val="3"/>
        <charset val="128"/>
        <scheme val="none"/>
      </font>
      <alignment vertical="center"/>
    </dxf>
  </rfmt>
  <rfmt sheetId="3" sqref="AU124" start="0" length="0">
    <dxf>
      <font>
        <sz val="10"/>
        <color auto="1"/>
        <name val="メイリオ"/>
        <family val="3"/>
        <charset val="128"/>
        <scheme val="none"/>
      </font>
      <alignment vertical="center"/>
    </dxf>
  </rfmt>
  <rfmt sheetId="3" sqref="AV124" start="0" length="0">
    <dxf>
      <font>
        <sz val="10"/>
        <color auto="1"/>
        <name val="メイリオ"/>
        <family val="3"/>
        <charset val="128"/>
        <scheme val="none"/>
      </font>
      <alignment vertical="center"/>
      <protection hidden="1"/>
    </dxf>
  </rfmt>
  <rfmt sheetId="3" sqref="AW124" start="0" length="0">
    <dxf>
      <font>
        <sz val="10"/>
        <color auto="1"/>
        <name val="メイリオ"/>
        <family val="3"/>
        <charset val="128"/>
        <scheme val="none"/>
      </font>
      <alignment vertical="center"/>
      <protection hidden="1"/>
    </dxf>
  </rfmt>
  <rfmt sheetId="3" sqref="AX124" start="0" length="0">
    <dxf>
      <font>
        <sz val="10"/>
        <color auto="1"/>
        <name val="メイリオ"/>
        <family val="3"/>
        <charset val="128"/>
        <scheme val="none"/>
      </font>
      <alignment vertical="center"/>
      <protection hidden="1"/>
    </dxf>
  </rfmt>
  <rfmt sheetId="3" sqref="AY124" start="0" length="0">
    <dxf>
      <font>
        <sz val="10"/>
        <color auto="1"/>
        <name val="メイリオ"/>
        <family val="3"/>
        <charset val="128"/>
        <scheme val="none"/>
      </font>
      <alignment vertical="center"/>
      <protection hidden="1"/>
    </dxf>
  </rfmt>
  <rfmt sheetId="3" sqref="AZ124" start="0" length="0">
    <dxf>
      <font>
        <sz val="10"/>
        <color auto="1"/>
        <name val="メイリオ"/>
        <family val="3"/>
        <charset val="128"/>
        <scheme val="none"/>
      </font>
      <alignment vertical="center"/>
      <protection hidden="1"/>
    </dxf>
  </rfmt>
  <rfmt sheetId="3" sqref="BA124" start="0" length="0">
    <dxf>
      <font>
        <sz val="10"/>
        <color auto="1"/>
        <name val="メイリオ"/>
        <family val="3"/>
        <charset val="128"/>
        <scheme val="none"/>
      </font>
      <alignment vertical="center"/>
      <protection hidden="1"/>
    </dxf>
  </rfmt>
  <rfmt sheetId="3" sqref="BB124" start="0" length="0">
    <dxf>
      <font>
        <sz val="10"/>
        <color auto="1"/>
        <name val="メイリオ"/>
        <family val="3"/>
        <charset val="128"/>
        <scheme val="none"/>
      </font>
      <alignment vertical="center"/>
      <protection hidden="1"/>
    </dxf>
  </rfmt>
  <rfmt sheetId="3" sqref="BC124" start="0" length="0">
    <dxf>
      <font>
        <sz val="10"/>
        <color auto="1"/>
        <name val="メイリオ"/>
        <family val="3"/>
        <charset val="128"/>
        <scheme val="none"/>
      </font>
      <alignment vertical="center"/>
      <protection hidden="1"/>
    </dxf>
  </rfmt>
  <rfmt sheetId="3" sqref="BD124" start="0" length="0">
    <dxf>
      <font>
        <sz val="10"/>
        <color auto="1"/>
        <name val="メイリオ"/>
        <family val="3"/>
        <charset val="128"/>
        <scheme val="none"/>
      </font>
      <alignment vertical="center"/>
      <protection hidden="1"/>
    </dxf>
  </rfmt>
  <rfmt sheetId="3" sqref="BE124" start="0" length="0">
    <dxf>
      <font>
        <sz val="10"/>
        <color auto="1"/>
        <name val="メイリオ"/>
        <family val="3"/>
        <charset val="128"/>
        <scheme val="none"/>
      </font>
      <alignment vertical="center"/>
      <border outline="0">
        <right style="thin">
          <color indexed="64"/>
        </right>
      </border>
      <protection hidden="1"/>
    </dxf>
  </rfmt>
  <rfmt sheetId="3" sqref="BF124" start="0" length="0">
    <dxf>
      <font>
        <sz val="10"/>
        <color auto="1"/>
        <name val="メイリオ"/>
        <family val="3"/>
        <charset val="128"/>
        <scheme val="none"/>
      </font>
      <alignment vertical="center"/>
    </dxf>
  </rfmt>
  <rfmt sheetId="3" sqref="BG124" start="0" length="0">
    <dxf>
      <font>
        <sz val="10"/>
        <color auto="1"/>
        <name val="メイリオ"/>
        <family val="3"/>
        <charset val="128"/>
        <scheme val="none"/>
      </font>
      <alignment vertical="center"/>
    </dxf>
  </rfmt>
  <rfmt sheetId="3" sqref="BH124" start="0" length="0">
    <dxf>
      <font>
        <sz val="10"/>
        <color auto="1"/>
        <name val="メイリオ"/>
        <family val="3"/>
        <charset val="128"/>
        <scheme val="none"/>
      </font>
      <alignment vertical="center"/>
    </dxf>
  </rfmt>
  <rfmt sheetId="3" sqref="BI124" start="0" length="0">
    <dxf>
      <font>
        <sz val="10"/>
        <color auto="1"/>
        <name val="メイリオ"/>
        <family val="3"/>
        <charset val="128"/>
        <scheme val="none"/>
      </font>
      <alignment vertical="center"/>
    </dxf>
  </rfmt>
  <rfmt sheetId="3" sqref="BJ124" start="0" length="0">
    <dxf>
      <font>
        <sz val="10"/>
        <color auto="1"/>
        <name val="メイリオ"/>
        <family val="3"/>
        <charset val="128"/>
        <scheme val="none"/>
      </font>
      <alignment vertical="center"/>
    </dxf>
  </rfmt>
  <rfmt sheetId="3" sqref="BK124" start="0" length="0">
    <dxf>
      <font>
        <sz val="10"/>
        <color auto="1"/>
        <name val="メイリオ"/>
        <family val="3"/>
        <charset val="128"/>
        <scheme val="none"/>
      </font>
      <alignment vertical="center"/>
    </dxf>
  </rfmt>
  <rfmt sheetId="3" sqref="BL124" start="0" length="0">
    <dxf>
      <font>
        <sz val="10"/>
        <color auto="1"/>
        <name val="メイリオ"/>
        <family val="3"/>
        <charset val="128"/>
        <scheme val="none"/>
      </font>
      <alignment vertical="center"/>
    </dxf>
  </rfmt>
  <rfmt sheetId="3" sqref="BM124" start="0" length="0">
    <dxf>
      <font>
        <sz val="10"/>
        <color auto="1"/>
        <name val="メイリオ"/>
        <family val="3"/>
        <charset val="128"/>
        <scheme val="none"/>
      </font>
      <alignment vertical="center"/>
    </dxf>
  </rfmt>
  <rfmt sheetId="3" sqref="BN124" start="0" length="0">
    <dxf>
      <font>
        <sz val="10"/>
        <color auto="1"/>
        <name val="メイリオ"/>
        <family val="3"/>
        <charset val="128"/>
        <scheme val="none"/>
      </font>
      <alignment vertical="center"/>
    </dxf>
  </rfmt>
  <rfmt sheetId="3" sqref="BO124" start="0" length="0">
    <dxf>
      <font>
        <sz val="10"/>
        <color auto="1"/>
        <name val="メイリオ"/>
        <family val="3"/>
        <charset val="128"/>
        <scheme val="none"/>
      </font>
      <alignment vertical="center"/>
    </dxf>
  </rfmt>
  <rfmt sheetId="3" sqref="BP124" start="0" length="0">
    <dxf>
      <font>
        <sz val="10"/>
        <color auto="1"/>
        <name val="メイリオ"/>
        <family val="3"/>
        <charset val="128"/>
        <scheme val="none"/>
      </font>
      <alignment vertical="center"/>
    </dxf>
  </rfmt>
  <rfmt sheetId="3" sqref="BQ124" start="0" length="0">
    <dxf>
      <font>
        <sz val="10"/>
        <color auto="1"/>
        <name val="メイリオ"/>
        <family val="3"/>
        <charset val="128"/>
        <scheme val="none"/>
      </font>
      <alignment vertical="center"/>
    </dxf>
  </rfmt>
  <rfmt sheetId="3" sqref="BR124" start="0" length="0">
    <dxf>
      <font>
        <sz val="10"/>
        <color auto="1"/>
        <name val="メイリオ"/>
        <family val="3"/>
        <charset val="128"/>
        <scheme val="none"/>
      </font>
      <alignment vertical="center"/>
    </dxf>
  </rfmt>
  <rfmt sheetId="3" sqref="BS124" start="0" length="0">
    <dxf>
      <font>
        <sz val="10"/>
        <color auto="1"/>
        <name val="メイリオ"/>
        <family val="3"/>
        <charset val="128"/>
        <scheme val="none"/>
      </font>
      <alignment vertical="center"/>
    </dxf>
  </rfmt>
  <rfmt sheetId="3" sqref="BT124" start="0" length="0">
    <dxf>
      <font>
        <sz val="10"/>
        <color auto="1"/>
        <name val="メイリオ"/>
        <family val="3"/>
        <charset val="128"/>
        <scheme val="none"/>
      </font>
      <alignment vertical="center"/>
    </dxf>
  </rfmt>
  <rfmt sheetId="3" sqref="BU124" start="0" length="0">
    <dxf>
      <font>
        <sz val="10"/>
        <color auto="1"/>
        <name val="メイリオ"/>
        <family val="3"/>
        <charset val="128"/>
        <scheme val="none"/>
      </font>
      <alignment vertical="center"/>
      <border outline="0">
        <left style="thin">
          <color indexed="64"/>
        </left>
      </border>
    </dxf>
  </rfmt>
  <rfmt sheetId="3" sqref="BV124" start="0" length="0">
    <dxf>
      <font>
        <sz val="10"/>
        <color auto="1"/>
        <name val="メイリオ"/>
        <family val="3"/>
        <charset val="128"/>
        <scheme val="none"/>
      </font>
      <alignment vertical="center"/>
    </dxf>
  </rfmt>
  <rfmt sheetId="3" sqref="BW124" start="0" length="0">
    <dxf>
      <font>
        <sz val="10"/>
        <color auto="1"/>
        <name val="メイリオ"/>
        <family val="3"/>
        <charset val="128"/>
        <scheme val="none"/>
      </font>
      <alignment vertical="center"/>
    </dxf>
  </rfmt>
  <rfmt sheetId="3" sqref="BX124" start="0" length="0">
    <dxf>
      <font>
        <sz val="10"/>
        <color auto="1"/>
        <name val="メイリオ"/>
        <family val="3"/>
        <charset val="128"/>
        <scheme val="none"/>
      </font>
      <alignment vertical="center"/>
    </dxf>
  </rfmt>
  <rfmt sheetId="3" sqref="BY124" start="0" length="0">
    <dxf>
      <font>
        <sz val="10"/>
        <color auto="1"/>
        <name val="メイリオ"/>
        <family val="3"/>
        <charset val="128"/>
        <scheme val="none"/>
      </font>
      <alignment vertical="center"/>
    </dxf>
  </rfmt>
  <rfmt sheetId="3" sqref="BZ124" start="0" length="0">
    <dxf>
      <font>
        <sz val="10"/>
        <color auto="1"/>
        <name val="メイリオ"/>
        <family val="3"/>
        <charset val="128"/>
        <scheme val="none"/>
      </font>
      <alignment vertical="center"/>
    </dxf>
  </rfmt>
  <rfmt sheetId="3" sqref="CA124" start="0" length="0">
    <dxf>
      <font>
        <sz val="10"/>
        <color auto="1"/>
        <name val="メイリオ"/>
        <family val="3"/>
        <charset val="128"/>
        <scheme val="none"/>
      </font>
      <alignment vertical="center"/>
    </dxf>
  </rfmt>
  <rfmt sheetId="3" sqref="CB124" start="0" length="0">
    <dxf>
      <font>
        <sz val="10"/>
        <color auto="1"/>
        <name val="メイリオ"/>
        <family val="3"/>
        <charset val="128"/>
        <scheme val="none"/>
      </font>
      <alignment vertical="center"/>
      <protection hidden="1"/>
    </dxf>
  </rfmt>
  <rfmt sheetId="3" sqref="CC124" start="0" length="0">
    <dxf>
      <font>
        <sz val="10"/>
        <color auto="1"/>
        <name val="メイリオ"/>
        <family val="3"/>
        <charset val="128"/>
        <scheme val="none"/>
      </font>
      <alignment vertical="center"/>
      <protection hidden="1"/>
    </dxf>
  </rfmt>
  <rfmt sheetId="3" sqref="CD124" start="0" length="0">
    <dxf>
      <font>
        <sz val="10"/>
        <color auto="1"/>
        <name val="メイリオ"/>
        <family val="3"/>
        <charset val="128"/>
        <scheme val="none"/>
      </font>
      <alignment vertical="center"/>
    </dxf>
  </rfmt>
  <rfmt sheetId="3" sqref="CE124" start="0" length="0">
    <dxf>
      <font>
        <sz val="10"/>
        <color auto="1"/>
        <name val="メイリオ"/>
        <family val="3"/>
        <charset val="128"/>
        <scheme val="none"/>
      </font>
      <alignment vertical="center"/>
    </dxf>
  </rfmt>
  <rfmt sheetId="3" sqref="CF124" start="0" length="0">
    <dxf>
      <font>
        <sz val="10"/>
        <color auto="1"/>
        <name val="メイリオ"/>
        <family val="3"/>
        <charset val="128"/>
        <scheme val="none"/>
      </font>
      <alignment vertical="center"/>
    </dxf>
  </rfmt>
  <rfmt sheetId="3" sqref="CG124" start="0" length="0">
    <dxf>
      <font>
        <sz val="10"/>
        <color auto="1"/>
        <name val="メイリオ"/>
        <family val="3"/>
        <charset val="128"/>
        <scheme val="none"/>
      </font>
      <alignment vertical="center"/>
      <border outline="0">
        <right style="thin">
          <color indexed="64"/>
        </right>
      </border>
    </dxf>
  </rfmt>
  <rfmt sheetId="3" sqref="CH124" start="0" length="0">
    <dxf>
      <font>
        <sz val="10"/>
        <color auto="1"/>
        <name val="メイリオ"/>
        <family val="3"/>
        <charset val="128"/>
        <scheme val="none"/>
      </font>
      <alignment vertical="center"/>
      <protection hidden="1"/>
    </dxf>
  </rfmt>
  <rfmt sheetId="3" sqref="CI124" start="0" length="0">
    <dxf>
      <font>
        <sz val="10"/>
        <color auto="1"/>
        <name val="メイリオ"/>
        <family val="3"/>
        <charset val="128"/>
        <scheme val="none"/>
      </font>
      <alignment vertical="center"/>
      <protection hidden="1"/>
    </dxf>
  </rfmt>
  <rfmt sheetId="3" sqref="CJ124" start="0" length="0">
    <dxf>
      <font>
        <sz val="10"/>
        <color auto="1"/>
        <name val="メイリオ"/>
        <family val="3"/>
        <charset val="128"/>
        <scheme val="none"/>
      </font>
      <alignment vertical="center"/>
      <protection hidden="1"/>
    </dxf>
  </rfmt>
  <rfmt sheetId="3" sqref="CK124" start="0" length="0">
    <dxf>
      <font>
        <sz val="10"/>
        <color auto="1"/>
        <name val="メイリオ"/>
        <family val="3"/>
        <charset val="128"/>
        <scheme val="none"/>
      </font>
      <alignment vertical="center"/>
      <protection hidden="1"/>
    </dxf>
  </rfmt>
  <rfmt sheetId="3" sqref="CL124" start="0" length="0">
    <dxf>
      <font>
        <sz val="10"/>
        <color auto="1"/>
        <name val="メイリオ"/>
        <family val="3"/>
        <charset val="128"/>
        <scheme val="none"/>
      </font>
      <alignment vertical="center"/>
      <protection hidden="1"/>
    </dxf>
  </rfmt>
  <rfmt sheetId="3" sqref="CM124" start="0" length="0">
    <dxf>
      <font>
        <sz val="10"/>
        <color auto="1"/>
        <name val="メイリオ"/>
        <family val="3"/>
        <charset val="128"/>
        <scheme val="none"/>
      </font>
      <alignment vertical="center"/>
      <protection hidden="1"/>
    </dxf>
  </rfmt>
  <rfmt sheetId="3" sqref="CN124" start="0" length="0">
    <dxf>
      <font>
        <sz val="10"/>
        <color auto="1"/>
        <name val="メイリオ"/>
        <family val="3"/>
        <charset val="128"/>
        <scheme val="none"/>
      </font>
      <alignment vertical="center"/>
      <protection hidden="1"/>
    </dxf>
  </rfmt>
  <rfmt sheetId="3" sqref="CO124" start="0" length="0">
    <dxf>
      <font>
        <sz val="10"/>
        <color auto="1"/>
        <name val="メイリオ"/>
        <family val="3"/>
        <charset val="128"/>
        <scheme val="none"/>
      </font>
      <alignment vertical="center"/>
      <protection hidden="1"/>
    </dxf>
  </rfmt>
  <rfmt sheetId="3" sqref="CP124" start="0" length="0">
    <dxf>
      <font>
        <sz val="10"/>
        <color auto="1"/>
        <name val="メイリオ"/>
        <family val="3"/>
        <charset val="128"/>
        <scheme val="none"/>
      </font>
      <alignment vertical="center"/>
      <protection hidden="1"/>
    </dxf>
  </rfmt>
  <rfmt sheetId="3" sqref="CQ124" start="0" length="0">
    <dxf>
      <font>
        <sz val="10"/>
        <color auto="1"/>
        <name val="メイリオ"/>
        <family val="3"/>
        <charset val="128"/>
        <scheme val="none"/>
      </font>
      <alignment vertical="center"/>
      <protection hidden="1"/>
    </dxf>
  </rfmt>
  <rfmt sheetId="3" sqref="CR124" start="0" length="0">
    <dxf>
      <font>
        <sz val="10"/>
        <color auto="1"/>
        <name val="メイリオ"/>
        <family val="3"/>
        <charset val="128"/>
        <scheme val="none"/>
      </font>
      <alignment vertical="center"/>
      <protection hidden="1"/>
    </dxf>
  </rfmt>
  <rfmt sheetId="3" sqref="CS124" start="0" length="0">
    <dxf>
      <font>
        <sz val="10"/>
        <color auto="1"/>
        <name val="メイリオ"/>
        <family val="3"/>
        <charset val="128"/>
        <scheme val="none"/>
      </font>
      <alignment vertical="center"/>
      <protection hidden="1"/>
    </dxf>
  </rfmt>
  <rfmt sheetId="3" sqref="CT124" start="0" length="0">
    <dxf>
      <font>
        <sz val="10"/>
        <color auto="1"/>
        <name val="メイリオ"/>
        <family val="3"/>
        <charset val="128"/>
        <scheme val="none"/>
      </font>
      <alignment vertical="center"/>
      <protection hidden="1"/>
    </dxf>
  </rfmt>
  <rfmt sheetId="3" sqref="CU124" start="0" length="0">
    <dxf>
      <font>
        <sz val="10"/>
        <color auto="1"/>
        <name val="メイリオ"/>
        <family val="3"/>
        <charset val="128"/>
        <scheme val="none"/>
      </font>
      <alignment vertical="center"/>
      <protection hidden="1"/>
    </dxf>
  </rfmt>
  <rfmt sheetId="3" sqref="CV124" start="0" length="0">
    <dxf>
      <font>
        <sz val="10"/>
        <color auto="1"/>
        <name val="メイリオ"/>
        <family val="3"/>
        <charset val="128"/>
        <scheme val="none"/>
      </font>
      <alignment vertical="center"/>
      <protection hidden="1"/>
    </dxf>
  </rfmt>
  <rfmt sheetId="3" sqref="CW124" start="0" length="0">
    <dxf>
      <font>
        <sz val="10"/>
        <color auto="1"/>
        <name val="メイリオ"/>
        <family val="3"/>
        <charset val="128"/>
        <scheme val="none"/>
      </font>
      <alignment vertical="center"/>
      <protection hidden="1"/>
    </dxf>
  </rfmt>
  <rfmt sheetId="3" sqref="CX124" start="0" length="0">
    <dxf>
      <font>
        <sz val="10"/>
        <color auto="1"/>
        <name val="メイリオ"/>
        <family val="3"/>
        <charset val="128"/>
        <scheme val="none"/>
      </font>
      <alignment vertical="center"/>
      <protection hidden="1"/>
    </dxf>
  </rfmt>
  <rfmt sheetId="3" sqref="CY124" start="0" length="0">
    <dxf>
      <font>
        <sz val="10"/>
        <color auto="1"/>
        <name val="メイリオ"/>
        <family val="3"/>
        <charset val="128"/>
        <scheme val="none"/>
      </font>
      <alignment vertical="center"/>
      <protection hidden="1"/>
    </dxf>
  </rfmt>
  <rfmt sheetId="3" sqref="CZ124" start="0" length="0">
    <dxf>
      <font>
        <sz val="10"/>
        <color auto="1"/>
        <name val="メイリオ"/>
        <family val="3"/>
        <charset val="128"/>
        <scheme val="none"/>
      </font>
      <alignment vertical="center"/>
      <protection hidden="1"/>
    </dxf>
  </rfmt>
  <rfmt sheetId="3" sqref="DA124" start="0" length="0">
    <dxf>
      <font>
        <sz val="10"/>
        <color auto="1"/>
        <name val="メイリオ"/>
        <family val="3"/>
        <charset val="128"/>
        <scheme val="none"/>
      </font>
      <alignment vertical="center"/>
      <protection hidden="1"/>
    </dxf>
  </rfmt>
  <rfmt sheetId="3" sqref="DB124" start="0" length="0">
    <dxf>
      <font>
        <sz val="10"/>
        <color auto="1"/>
        <name val="メイリオ"/>
        <family val="3"/>
        <charset val="128"/>
        <scheme val="none"/>
      </font>
      <alignment vertical="center"/>
      <protection hidden="1"/>
    </dxf>
  </rfmt>
  <rfmt sheetId="3" sqref="DC124" start="0" length="0">
    <dxf>
      <font>
        <sz val="10"/>
        <color auto="1"/>
        <name val="メイリオ"/>
        <family val="3"/>
        <charset val="128"/>
        <scheme val="none"/>
      </font>
      <alignment vertical="center"/>
      <protection hidden="1"/>
    </dxf>
  </rfmt>
  <rfmt sheetId="3" sqref="DD124" start="0" length="0">
    <dxf>
      <font>
        <sz val="10"/>
        <color auto="1"/>
        <name val="メイリオ"/>
        <family val="3"/>
        <charset val="128"/>
        <scheme val="none"/>
      </font>
      <alignment vertical="center"/>
      <protection hidden="1"/>
    </dxf>
  </rfmt>
  <rfmt sheetId="3" sqref="DE124" start="0" length="0">
    <dxf>
      <font>
        <sz val="10"/>
        <color auto="1"/>
        <name val="メイリオ"/>
        <family val="3"/>
        <charset val="128"/>
        <scheme val="none"/>
      </font>
      <alignment vertical="center"/>
      <protection hidden="1"/>
    </dxf>
  </rfmt>
  <rfmt sheetId="3" sqref="DF124" start="0" length="0">
    <dxf>
      <font>
        <sz val="10"/>
        <color auto="1"/>
        <name val="メイリオ"/>
        <family val="3"/>
        <charset val="128"/>
        <scheme val="none"/>
      </font>
      <alignment vertical="center"/>
      <protection hidden="1"/>
    </dxf>
  </rfmt>
  <rfmt sheetId="3" sqref="DG124" start="0" length="0">
    <dxf>
      <font>
        <sz val="10"/>
        <color auto="1"/>
        <name val="メイリオ"/>
        <family val="3"/>
        <charset val="128"/>
        <scheme val="none"/>
      </font>
      <alignment vertical="center"/>
      <protection hidden="1"/>
    </dxf>
  </rfmt>
  <rfmt sheetId="3" sqref="DH124" start="0" length="0">
    <dxf>
      <font>
        <sz val="10"/>
        <color auto="1"/>
        <name val="メイリオ"/>
        <family val="3"/>
        <charset val="128"/>
        <scheme val="none"/>
      </font>
      <alignment vertical="center"/>
      <border outline="0">
        <right style="thin">
          <color indexed="64"/>
        </right>
      </border>
      <protection hidden="1"/>
    </dxf>
  </rfmt>
  <rfmt sheetId="3" sqref="A124:XFD124" start="0" length="0">
    <dxf>
      <font>
        <sz val="10"/>
        <color auto="1"/>
        <name val="メイリオ"/>
        <family val="3"/>
        <charset val="128"/>
        <scheme val="none"/>
      </font>
      <alignment vertical="center"/>
      <protection hidden="1"/>
    </dxf>
  </rfmt>
  <rfmt sheetId="3" sqref="A125" start="0" length="0">
    <dxf>
      <font>
        <sz val="10"/>
        <color auto="1"/>
        <name val="メイリオ"/>
        <family val="3"/>
        <charset val="128"/>
        <scheme val="none"/>
      </font>
      <fill>
        <patternFill patternType="solid">
          <bgColor rgb="FFFFFF00"/>
        </patternFill>
      </fill>
      <alignment vertical="center"/>
    </dxf>
  </rfmt>
  <rfmt sheetId="3" sqref="B125" start="0" length="0">
    <dxf>
      <font>
        <sz val="10"/>
        <color auto="1"/>
        <name val="メイリオ"/>
        <family val="3"/>
        <charset val="128"/>
        <scheme val="none"/>
      </font>
      <alignment vertical="center"/>
      <border outline="0">
        <left style="thin">
          <color indexed="64"/>
        </left>
      </border>
    </dxf>
  </rfmt>
  <rfmt sheetId="3" sqref="C125" start="0" length="0">
    <dxf>
      <font>
        <sz val="10"/>
        <color auto="1"/>
        <name val="メイリオ"/>
        <family val="3"/>
        <charset val="128"/>
        <scheme val="none"/>
      </font>
      <alignment vertical="center"/>
      <protection hidden="1"/>
    </dxf>
  </rfmt>
  <rfmt sheetId="3" sqref="D125" start="0" length="0">
    <dxf>
      <font>
        <sz val="10"/>
        <color auto="1"/>
        <name val="メイリオ"/>
        <family val="3"/>
        <charset val="128"/>
        <scheme val="none"/>
      </font>
      <alignment vertical="center"/>
    </dxf>
  </rfmt>
  <rfmt sheetId="3" sqref="E125" start="0" length="0">
    <dxf>
      <font>
        <sz val="10"/>
        <color auto="1"/>
        <name val="メイリオ"/>
        <family val="3"/>
        <charset val="128"/>
        <scheme val="none"/>
      </font>
      <alignment vertical="center"/>
    </dxf>
  </rfmt>
  <rfmt sheetId="3" sqref="F125" start="0" length="0">
    <dxf>
      <font>
        <sz val="10"/>
        <color auto="1"/>
        <name val="メイリオ"/>
        <family val="3"/>
        <charset val="128"/>
        <scheme val="none"/>
      </font>
      <alignment vertical="center"/>
    </dxf>
  </rfmt>
  <rfmt sheetId="3" sqref="G125" start="0" length="0">
    <dxf>
      <font>
        <sz val="10"/>
        <color auto="1"/>
        <name val="メイリオ"/>
        <family val="3"/>
        <charset val="128"/>
        <scheme val="none"/>
      </font>
      <alignment vertical="center"/>
    </dxf>
  </rfmt>
  <rfmt sheetId="3" sqref="H125" start="0" length="0">
    <dxf>
      <font>
        <sz val="10"/>
        <color auto="1"/>
        <name val="メイリオ"/>
        <family val="3"/>
        <charset val="128"/>
        <scheme val="none"/>
      </font>
      <alignment vertical="center"/>
    </dxf>
  </rfmt>
  <rfmt sheetId="3" sqref="I125" start="0" length="0">
    <dxf>
      <font>
        <sz val="10"/>
        <color auto="1"/>
        <name val="メイリオ"/>
        <family val="3"/>
        <charset val="128"/>
        <scheme val="none"/>
      </font>
      <alignment vertical="center"/>
    </dxf>
  </rfmt>
  <rfmt sheetId="3" sqref="J125" start="0" length="0">
    <dxf>
      <font>
        <sz val="10"/>
        <color auto="1"/>
        <name val="メイリオ"/>
        <family val="3"/>
        <charset val="128"/>
        <scheme val="none"/>
      </font>
      <alignment vertical="center"/>
    </dxf>
  </rfmt>
  <rfmt sheetId="3" sqref="K125" start="0" length="0">
    <dxf>
      <font>
        <sz val="10"/>
        <color auto="1"/>
        <name val="メイリオ"/>
        <family val="3"/>
        <charset val="128"/>
        <scheme val="none"/>
      </font>
      <alignment vertical="center"/>
    </dxf>
  </rfmt>
  <rfmt sheetId="3" sqref="L125" start="0" length="0">
    <dxf>
      <font>
        <sz val="10"/>
        <color auto="1"/>
        <name val="メイリオ"/>
        <family val="3"/>
        <charset val="128"/>
        <scheme val="none"/>
      </font>
      <alignment vertical="center"/>
    </dxf>
  </rfmt>
  <rfmt sheetId="3" sqref="M125" start="0" length="0">
    <dxf>
      <font>
        <sz val="10"/>
        <color auto="1"/>
        <name val="メイリオ"/>
        <family val="3"/>
        <charset val="128"/>
        <scheme val="none"/>
      </font>
      <alignment vertical="center"/>
    </dxf>
  </rfmt>
  <rfmt sheetId="3" sqref="N125" start="0" length="0">
    <dxf>
      <font>
        <sz val="10"/>
        <color auto="1"/>
        <name val="メイリオ"/>
        <family val="3"/>
        <charset val="128"/>
        <scheme val="none"/>
      </font>
      <alignment vertical="center"/>
    </dxf>
  </rfmt>
  <rfmt sheetId="3" sqref="O125" start="0" length="0">
    <dxf>
      <font>
        <sz val="10"/>
        <color auto="1"/>
        <name val="メイリオ"/>
        <family val="3"/>
        <charset val="128"/>
        <scheme val="none"/>
      </font>
      <alignment vertical="center"/>
    </dxf>
  </rfmt>
  <rfmt sheetId="3" sqref="P125" start="0" length="0">
    <dxf>
      <font>
        <sz val="10"/>
        <color auto="1"/>
        <name val="メイリオ"/>
        <family val="3"/>
        <charset val="128"/>
        <scheme val="none"/>
      </font>
      <alignment vertical="center"/>
    </dxf>
  </rfmt>
  <rfmt sheetId="3" sqref="Q125" start="0" length="0">
    <dxf>
      <font>
        <sz val="10"/>
        <color auto="1"/>
        <name val="メイリオ"/>
        <family val="3"/>
        <charset val="128"/>
        <scheme val="none"/>
      </font>
      <alignment vertical="center"/>
      <protection hidden="1"/>
    </dxf>
  </rfmt>
  <rfmt sheetId="3" sqref="R125" start="0" length="0">
    <dxf>
      <font>
        <sz val="10"/>
        <color auto="1"/>
        <name val="メイリオ"/>
        <family val="3"/>
        <charset val="128"/>
        <scheme val="none"/>
      </font>
      <alignment vertical="center"/>
      <border outline="0">
        <left style="thin">
          <color indexed="64"/>
        </left>
      </border>
      <protection hidden="1"/>
    </dxf>
  </rfmt>
  <rfmt sheetId="3" sqref="S125" start="0" length="0">
    <dxf>
      <font>
        <sz val="10"/>
        <color auto="1"/>
        <name val="メイリオ"/>
        <family val="3"/>
        <charset val="128"/>
        <scheme val="none"/>
      </font>
      <alignment vertical="center"/>
      <protection hidden="1"/>
    </dxf>
  </rfmt>
  <rfmt sheetId="3" sqref="T125" start="0" length="0">
    <dxf>
      <font>
        <sz val="10"/>
        <color auto="1"/>
        <name val="メイリオ"/>
        <family val="3"/>
        <charset val="128"/>
        <scheme val="none"/>
      </font>
      <alignment vertical="center"/>
      <protection hidden="1"/>
    </dxf>
  </rfmt>
  <rfmt sheetId="3" sqref="U125" start="0" length="0">
    <dxf>
      <font>
        <sz val="10"/>
        <color auto="1"/>
        <name val="メイリオ"/>
        <family val="3"/>
        <charset val="128"/>
        <scheme val="none"/>
      </font>
      <alignment vertical="center"/>
      <protection hidden="1"/>
    </dxf>
  </rfmt>
  <rfmt sheetId="3" sqref="V125" start="0" length="0">
    <dxf>
      <font>
        <sz val="10"/>
        <color auto="1"/>
        <name val="メイリオ"/>
        <family val="3"/>
        <charset val="128"/>
        <scheme val="none"/>
      </font>
      <alignment vertical="center"/>
      <protection hidden="1"/>
    </dxf>
  </rfmt>
  <rfmt sheetId="3" sqref="W125" start="0" length="0">
    <dxf>
      <font>
        <sz val="10"/>
        <color auto="1"/>
        <name val="メイリオ"/>
        <family val="3"/>
        <charset val="128"/>
        <scheme val="none"/>
      </font>
      <alignment vertical="center"/>
      <border outline="0">
        <right style="thin">
          <color indexed="64"/>
        </right>
      </border>
      <protection hidden="1"/>
    </dxf>
  </rfmt>
  <rfmt sheetId="3" sqref="X125" start="0" length="0">
    <dxf>
      <font>
        <sz val="10"/>
        <color auto="1"/>
        <name val="メイリオ"/>
        <family val="3"/>
        <charset val="128"/>
        <scheme val="none"/>
      </font>
      <alignment vertical="center"/>
      <border outline="0">
        <left style="thin">
          <color indexed="64"/>
        </left>
      </border>
    </dxf>
  </rfmt>
  <rfmt sheetId="3" sqref="Y125" start="0" length="0">
    <dxf>
      <font>
        <sz val="10"/>
        <color auto="1"/>
        <name val="メイリオ"/>
        <family val="3"/>
        <charset val="128"/>
        <scheme val="none"/>
      </font>
      <alignment vertical="center"/>
    </dxf>
  </rfmt>
  <rfmt sheetId="3" sqref="Z125" start="0" length="0">
    <dxf>
      <font>
        <sz val="10"/>
        <color auto="1"/>
        <name val="メイリオ"/>
        <family val="3"/>
        <charset val="128"/>
        <scheme val="none"/>
      </font>
      <alignment vertical="center"/>
    </dxf>
  </rfmt>
  <rfmt sheetId="3" sqref="AA125" start="0" length="0">
    <dxf>
      <font>
        <sz val="10"/>
        <color auto="1"/>
        <name val="メイリオ"/>
        <family val="3"/>
        <charset val="128"/>
        <scheme val="none"/>
      </font>
      <alignment vertical="center"/>
    </dxf>
  </rfmt>
  <rfmt sheetId="3" sqref="AB125" start="0" length="0">
    <dxf>
      <font>
        <sz val="10"/>
        <color auto="1"/>
        <name val="メイリオ"/>
        <family val="3"/>
        <charset val="128"/>
        <scheme val="none"/>
      </font>
      <alignment vertical="center"/>
    </dxf>
  </rfmt>
  <rfmt sheetId="3" sqref="AC125" start="0" length="0">
    <dxf>
      <font>
        <sz val="10"/>
        <color auto="1"/>
        <name val="メイリオ"/>
        <family val="3"/>
        <charset val="128"/>
        <scheme val="none"/>
      </font>
      <alignment vertical="center"/>
    </dxf>
  </rfmt>
  <rfmt sheetId="3" sqref="AD125" start="0" length="0">
    <dxf>
      <font>
        <sz val="10"/>
        <color auto="1"/>
        <name val="メイリオ"/>
        <family val="3"/>
        <charset val="128"/>
        <scheme val="none"/>
      </font>
      <alignment vertical="center"/>
    </dxf>
  </rfmt>
  <rfmt sheetId="3" sqref="AE125" start="0" length="0">
    <dxf>
      <font>
        <sz val="10"/>
        <color auto="1"/>
        <name val="メイリオ"/>
        <family val="3"/>
        <charset val="128"/>
        <scheme val="none"/>
      </font>
      <alignment vertical="center"/>
    </dxf>
  </rfmt>
  <rfmt sheetId="3" sqref="AF125" start="0" length="0">
    <dxf>
      <font>
        <sz val="10"/>
        <color auto="1"/>
        <name val="メイリオ"/>
        <family val="3"/>
        <charset val="128"/>
        <scheme val="none"/>
      </font>
      <alignment vertical="center"/>
    </dxf>
  </rfmt>
  <rfmt sheetId="3" sqref="AG125" start="0" length="0">
    <dxf>
      <font>
        <sz val="10"/>
        <color auto="1"/>
        <name val="メイリオ"/>
        <family val="3"/>
        <charset val="128"/>
        <scheme val="none"/>
      </font>
      <alignment vertical="center"/>
    </dxf>
  </rfmt>
  <rfmt sheetId="3" sqref="AH125" start="0" length="0">
    <dxf>
      <font>
        <sz val="10"/>
        <color auto="1"/>
        <name val="メイリオ"/>
        <family val="3"/>
        <charset val="128"/>
        <scheme val="none"/>
      </font>
      <alignment vertical="center"/>
    </dxf>
  </rfmt>
  <rfmt sheetId="3" sqref="AI125" start="0" length="0">
    <dxf>
      <font>
        <sz val="10"/>
        <color auto="1"/>
        <name val="メイリオ"/>
        <family val="3"/>
        <charset val="128"/>
        <scheme val="none"/>
      </font>
      <alignment vertical="center"/>
    </dxf>
  </rfmt>
  <rfmt sheetId="3" sqref="AJ125" start="0" length="0">
    <dxf>
      <font>
        <sz val="10"/>
        <color auto="1"/>
        <name val="メイリオ"/>
        <family val="3"/>
        <charset val="128"/>
        <scheme val="none"/>
      </font>
      <alignment vertical="center"/>
    </dxf>
  </rfmt>
  <rfmt sheetId="3" sqref="AK125" start="0" length="0">
    <dxf>
      <font>
        <sz val="10"/>
        <color auto="1"/>
        <name val="メイリオ"/>
        <family val="3"/>
        <charset val="128"/>
        <scheme val="none"/>
      </font>
      <alignment vertical="center"/>
    </dxf>
  </rfmt>
  <rfmt sheetId="3" sqref="AL125" start="0" length="0">
    <dxf>
      <font>
        <sz val="10"/>
        <color auto="1"/>
        <name val="メイリオ"/>
        <family val="3"/>
        <charset val="128"/>
        <scheme val="none"/>
      </font>
      <alignment vertical="center"/>
    </dxf>
  </rfmt>
  <rfmt sheetId="3" sqref="AM125" start="0" length="0">
    <dxf>
      <font>
        <sz val="10"/>
        <color auto="1"/>
        <name val="メイリオ"/>
        <family val="3"/>
        <charset val="128"/>
        <scheme val="none"/>
      </font>
      <alignment vertical="center"/>
    </dxf>
  </rfmt>
  <rfmt sheetId="3" sqref="AN125" start="0" length="0">
    <dxf>
      <font>
        <sz val="10"/>
        <color auto="1"/>
        <name val="メイリオ"/>
        <family val="3"/>
        <charset val="128"/>
        <scheme val="none"/>
      </font>
      <alignment vertical="center"/>
    </dxf>
  </rfmt>
  <rfmt sheetId="3" sqref="AO125" start="0" length="0">
    <dxf>
      <font>
        <sz val="10"/>
        <color auto="1"/>
        <name val="メイリオ"/>
        <family val="3"/>
        <charset val="128"/>
        <scheme val="none"/>
      </font>
      <alignment vertical="center"/>
    </dxf>
  </rfmt>
  <rfmt sheetId="3" sqref="AP125" start="0" length="0">
    <dxf>
      <font>
        <sz val="10"/>
        <color auto="1"/>
        <name val="メイリオ"/>
        <family val="3"/>
        <charset val="128"/>
        <scheme val="none"/>
      </font>
      <alignment vertical="center"/>
    </dxf>
  </rfmt>
  <rfmt sheetId="3" sqref="AQ125" start="0" length="0">
    <dxf>
      <font>
        <sz val="10"/>
        <color auto="1"/>
        <name val="メイリオ"/>
        <family val="3"/>
        <charset val="128"/>
        <scheme val="none"/>
      </font>
      <alignment vertical="center"/>
    </dxf>
  </rfmt>
  <rfmt sheetId="3" sqref="AR125" start="0" length="0">
    <dxf>
      <font>
        <sz val="10"/>
        <color auto="1"/>
        <name val="メイリオ"/>
        <family val="3"/>
        <charset val="128"/>
        <scheme val="none"/>
      </font>
      <alignment vertical="center"/>
    </dxf>
  </rfmt>
  <rfmt sheetId="3" sqref="AS125" start="0" length="0">
    <dxf>
      <font>
        <sz val="10"/>
        <color auto="1"/>
        <name val="メイリオ"/>
        <family val="3"/>
        <charset val="128"/>
        <scheme val="none"/>
      </font>
      <alignment vertical="center"/>
    </dxf>
  </rfmt>
  <rfmt sheetId="3" sqref="AT125" start="0" length="0">
    <dxf>
      <font>
        <sz val="10"/>
        <color auto="1"/>
        <name val="メイリオ"/>
        <family val="3"/>
        <charset val="128"/>
        <scheme val="none"/>
      </font>
      <alignment vertical="center"/>
    </dxf>
  </rfmt>
  <rfmt sheetId="3" sqref="AU125" start="0" length="0">
    <dxf>
      <font>
        <sz val="10"/>
        <color auto="1"/>
        <name val="メイリオ"/>
        <family val="3"/>
        <charset val="128"/>
        <scheme val="none"/>
      </font>
      <alignment vertical="center"/>
    </dxf>
  </rfmt>
  <rfmt sheetId="3" sqref="AV125" start="0" length="0">
    <dxf>
      <font>
        <sz val="10"/>
        <color auto="1"/>
        <name val="メイリオ"/>
        <family val="3"/>
        <charset val="128"/>
        <scheme val="none"/>
      </font>
      <alignment vertical="center"/>
      <protection hidden="1"/>
    </dxf>
  </rfmt>
  <rfmt sheetId="3" sqref="AW125" start="0" length="0">
    <dxf>
      <font>
        <sz val="10"/>
        <color auto="1"/>
        <name val="メイリオ"/>
        <family val="3"/>
        <charset val="128"/>
        <scheme val="none"/>
      </font>
      <alignment vertical="center"/>
      <protection hidden="1"/>
    </dxf>
  </rfmt>
  <rfmt sheetId="3" sqref="AX125" start="0" length="0">
    <dxf>
      <font>
        <sz val="10"/>
        <color auto="1"/>
        <name val="メイリオ"/>
        <family val="3"/>
        <charset val="128"/>
        <scheme val="none"/>
      </font>
      <alignment vertical="center"/>
      <protection hidden="1"/>
    </dxf>
  </rfmt>
  <rfmt sheetId="3" sqref="AY125" start="0" length="0">
    <dxf>
      <font>
        <sz val="10"/>
        <color auto="1"/>
        <name val="メイリオ"/>
        <family val="3"/>
        <charset val="128"/>
        <scheme val="none"/>
      </font>
      <alignment vertical="center"/>
      <protection hidden="1"/>
    </dxf>
  </rfmt>
  <rfmt sheetId="3" sqref="AZ125" start="0" length="0">
    <dxf>
      <font>
        <sz val="10"/>
        <color auto="1"/>
        <name val="メイリオ"/>
        <family val="3"/>
        <charset val="128"/>
        <scheme val="none"/>
      </font>
      <alignment vertical="center"/>
      <protection hidden="1"/>
    </dxf>
  </rfmt>
  <rfmt sheetId="3" sqref="BA125" start="0" length="0">
    <dxf>
      <font>
        <sz val="10"/>
        <color auto="1"/>
        <name val="メイリオ"/>
        <family val="3"/>
        <charset val="128"/>
        <scheme val="none"/>
      </font>
      <alignment vertical="center"/>
      <protection hidden="1"/>
    </dxf>
  </rfmt>
  <rfmt sheetId="3" sqref="BB125" start="0" length="0">
    <dxf>
      <font>
        <sz val="10"/>
        <color auto="1"/>
        <name val="メイリオ"/>
        <family val="3"/>
        <charset val="128"/>
        <scheme val="none"/>
      </font>
      <alignment vertical="center"/>
      <protection hidden="1"/>
    </dxf>
  </rfmt>
  <rfmt sheetId="3" sqref="BC125" start="0" length="0">
    <dxf>
      <font>
        <sz val="10"/>
        <color auto="1"/>
        <name val="メイリオ"/>
        <family val="3"/>
        <charset val="128"/>
        <scheme val="none"/>
      </font>
      <alignment vertical="center"/>
      <protection hidden="1"/>
    </dxf>
  </rfmt>
  <rfmt sheetId="3" sqref="BD125" start="0" length="0">
    <dxf>
      <font>
        <sz val="10"/>
        <color auto="1"/>
        <name val="メイリオ"/>
        <family val="3"/>
        <charset val="128"/>
        <scheme val="none"/>
      </font>
      <alignment vertical="center"/>
      <protection hidden="1"/>
    </dxf>
  </rfmt>
  <rfmt sheetId="3" sqref="BE125" start="0" length="0">
    <dxf>
      <font>
        <sz val="10"/>
        <color auto="1"/>
        <name val="メイリオ"/>
        <family val="3"/>
        <charset val="128"/>
        <scheme val="none"/>
      </font>
      <alignment vertical="center"/>
      <border outline="0">
        <right style="thin">
          <color indexed="64"/>
        </right>
      </border>
      <protection hidden="1"/>
    </dxf>
  </rfmt>
  <rfmt sheetId="3" sqref="BF125" start="0" length="0">
    <dxf>
      <font>
        <sz val="10"/>
        <color auto="1"/>
        <name val="メイリオ"/>
        <family val="3"/>
        <charset val="128"/>
        <scheme val="none"/>
      </font>
      <alignment vertical="center"/>
    </dxf>
  </rfmt>
  <rfmt sheetId="3" sqref="BG125" start="0" length="0">
    <dxf>
      <font>
        <sz val="10"/>
        <color auto="1"/>
        <name val="メイリオ"/>
        <family val="3"/>
        <charset val="128"/>
        <scheme val="none"/>
      </font>
      <alignment vertical="center"/>
    </dxf>
  </rfmt>
  <rfmt sheetId="3" sqref="BH125" start="0" length="0">
    <dxf>
      <font>
        <sz val="10"/>
        <color auto="1"/>
        <name val="メイリオ"/>
        <family val="3"/>
        <charset val="128"/>
        <scheme val="none"/>
      </font>
      <alignment vertical="center"/>
    </dxf>
  </rfmt>
  <rfmt sheetId="3" sqref="BI125" start="0" length="0">
    <dxf>
      <font>
        <sz val="10"/>
        <color auto="1"/>
        <name val="メイリオ"/>
        <family val="3"/>
        <charset val="128"/>
        <scheme val="none"/>
      </font>
      <alignment vertical="center"/>
    </dxf>
  </rfmt>
  <rfmt sheetId="3" sqref="BJ125" start="0" length="0">
    <dxf>
      <font>
        <sz val="10"/>
        <color auto="1"/>
        <name val="メイリオ"/>
        <family val="3"/>
        <charset val="128"/>
        <scheme val="none"/>
      </font>
      <alignment vertical="center"/>
    </dxf>
  </rfmt>
  <rfmt sheetId="3" sqref="BK125" start="0" length="0">
    <dxf>
      <font>
        <sz val="10"/>
        <color auto="1"/>
        <name val="メイリオ"/>
        <family val="3"/>
        <charset val="128"/>
        <scheme val="none"/>
      </font>
      <alignment vertical="center"/>
    </dxf>
  </rfmt>
  <rfmt sheetId="3" sqref="BL125" start="0" length="0">
    <dxf>
      <font>
        <sz val="10"/>
        <color auto="1"/>
        <name val="メイリオ"/>
        <family val="3"/>
        <charset val="128"/>
        <scheme val="none"/>
      </font>
      <alignment vertical="center"/>
    </dxf>
  </rfmt>
  <rfmt sheetId="3" sqref="BM125" start="0" length="0">
    <dxf>
      <font>
        <sz val="10"/>
        <color auto="1"/>
        <name val="メイリオ"/>
        <family val="3"/>
        <charset val="128"/>
        <scheme val="none"/>
      </font>
      <alignment vertical="center"/>
    </dxf>
  </rfmt>
  <rfmt sheetId="3" sqref="BN125" start="0" length="0">
    <dxf>
      <font>
        <sz val="10"/>
        <color auto="1"/>
        <name val="メイリオ"/>
        <family val="3"/>
        <charset val="128"/>
        <scheme val="none"/>
      </font>
      <alignment vertical="center"/>
    </dxf>
  </rfmt>
  <rfmt sheetId="3" sqref="BO125" start="0" length="0">
    <dxf>
      <font>
        <sz val="10"/>
        <color auto="1"/>
        <name val="メイリオ"/>
        <family val="3"/>
        <charset val="128"/>
        <scheme val="none"/>
      </font>
      <alignment vertical="center"/>
    </dxf>
  </rfmt>
  <rfmt sheetId="3" sqref="BP125" start="0" length="0">
    <dxf>
      <font>
        <sz val="10"/>
        <color auto="1"/>
        <name val="メイリオ"/>
        <family val="3"/>
        <charset val="128"/>
        <scheme val="none"/>
      </font>
      <alignment vertical="center"/>
    </dxf>
  </rfmt>
  <rfmt sheetId="3" sqref="BQ125" start="0" length="0">
    <dxf>
      <font>
        <sz val="10"/>
        <color auto="1"/>
        <name val="メイリオ"/>
        <family val="3"/>
        <charset val="128"/>
        <scheme val="none"/>
      </font>
      <alignment vertical="center"/>
    </dxf>
  </rfmt>
  <rfmt sheetId="3" sqref="BR125" start="0" length="0">
    <dxf>
      <font>
        <sz val="10"/>
        <color auto="1"/>
        <name val="メイリオ"/>
        <family val="3"/>
        <charset val="128"/>
        <scheme val="none"/>
      </font>
      <alignment vertical="center"/>
    </dxf>
  </rfmt>
  <rfmt sheetId="3" sqref="BS125" start="0" length="0">
    <dxf>
      <font>
        <sz val="10"/>
        <color auto="1"/>
        <name val="メイリオ"/>
        <family val="3"/>
        <charset val="128"/>
        <scheme val="none"/>
      </font>
      <alignment vertical="center"/>
    </dxf>
  </rfmt>
  <rfmt sheetId="3" sqref="BT125" start="0" length="0">
    <dxf>
      <font>
        <sz val="10"/>
        <color auto="1"/>
        <name val="メイリオ"/>
        <family val="3"/>
        <charset val="128"/>
        <scheme val="none"/>
      </font>
      <alignment vertical="center"/>
    </dxf>
  </rfmt>
  <rfmt sheetId="3" sqref="BU125" start="0" length="0">
    <dxf>
      <font>
        <sz val="10"/>
        <color auto="1"/>
        <name val="メイリオ"/>
        <family val="3"/>
        <charset val="128"/>
        <scheme val="none"/>
      </font>
      <alignment vertical="center"/>
      <border outline="0">
        <left style="thin">
          <color indexed="64"/>
        </left>
      </border>
      <protection hidden="1"/>
    </dxf>
  </rfmt>
  <rfmt sheetId="3" sqref="BV125" start="0" length="0">
    <dxf>
      <font>
        <sz val="10"/>
        <color auto="1"/>
        <name val="メイリオ"/>
        <family val="3"/>
        <charset val="128"/>
        <scheme val="none"/>
      </font>
      <alignment vertical="center"/>
    </dxf>
  </rfmt>
  <rfmt sheetId="3" sqref="BW125" start="0" length="0">
    <dxf>
      <font>
        <sz val="10"/>
        <color auto="1"/>
        <name val="メイリオ"/>
        <family val="3"/>
        <charset val="128"/>
        <scheme val="none"/>
      </font>
      <alignment vertical="center"/>
    </dxf>
  </rfmt>
  <rfmt sheetId="3" sqref="BX125" start="0" length="0">
    <dxf>
      <font>
        <sz val="10"/>
        <color auto="1"/>
        <name val="メイリオ"/>
        <family val="3"/>
        <charset val="128"/>
        <scheme val="none"/>
      </font>
      <alignment vertical="center"/>
    </dxf>
  </rfmt>
  <rfmt sheetId="3" sqref="BY125" start="0" length="0">
    <dxf>
      <font>
        <sz val="10"/>
        <color auto="1"/>
        <name val="メイリオ"/>
        <family val="3"/>
        <charset val="128"/>
        <scheme val="none"/>
      </font>
      <alignment vertical="center"/>
    </dxf>
  </rfmt>
  <rfmt sheetId="3" sqref="BZ125" start="0" length="0">
    <dxf>
      <font>
        <sz val="10"/>
        <color auto="1"/>
        <name val="メイリオ"/>
        <family val="3"/>
        <charset val="128"/>
        <scheme val="none"/>
      </font>
      <alignment vertical="center"/>
    </dxf>
  </rfmt>
  <rfmt sheetId="3" sqref="CA125" start="0" length="0">
    <dxf>
      <font>
        <sz val="10"/>
        <color auto="1"/>
        <name val="メイリオ"/>
        <family val="3"/>
        <charset val="128"/>
        <scheme val="none"/>
      </font>
      <alignment vertical="center"/>
    </dxf>
  </rfmt>
  <rfmt sheetId="3" sqref="CB125" start="0" length="0">
    <dxf>
      <font>
        <sz val="10"/>
        <color auto="1"/>
        <name val="メイリオ"/>
        <family val="3"/>
        <charset val="128"/>
        <scheme val="none"/>
      </font>
      <alignment vertical="center"/>
    </dxf>
  </rfmt>
  <rfmt sheetId="3" sqref="CC125" start="0" length="0">
    <dxf>
      <font>
        <sz val="10"/>
        <color auto="1"/>
        <name val="メイリオ"/>
        <family val="3"/>
        <charset val="128"/>
        <scheme val="none"/>
      </font>
      <alignment vertical="center"/>
    </dxf>
  </rfmt>
  <rfmt sheetId="3" sqref="CD125" start="0" length="0">
    <dxf>
      <font>
        <sz val="10"/>
        <color auto="1"/>
        <name val="メイリオ"/>
        <family val="3"/>
        <charset val="128"/>
        <scheme val="none"/>
      </font>
      <alignment vertical="center"/>
    </dxf>
  </rfmt>
  <rfmt sheetId="3" sqref="CE125" start="0" length="0">
    <dxf>
      <font>
        <sz val="10"/>
        <color auto="1"/>
        <name val="メイリオ"/>
        <family val="3"/>
        <charset val="128"/>
        <scheme val="none"/>
      </font>
      <alignment vertical="center"/>
    </dxf>
  </rfmt>
  <rfmt sheetId="3" sqref="CF125" start="0" length="0">
    <dxf>
      <font>
        <sz val="10"/>
        <color auto="1"/>
        <name val="メイリオ"/>
        <family val="3"/>
        <charset val="128"/>
        <scheme val="none"/>
      </font>
      <alignment vertical="center"/>
    </dxf>
  </rfmt>
  <rfmt sheetId="3" sqref="CG125" start="0" length="0">
    <dxf>
      <font>
        <sz val="10"/>
        <color auto="1"/>
        <name val="メイリオ"/>
        <family val="3"/>
        <charset val="128"/>
        <scheme val="none"/>
      </font>
      <alignment vertical="center"/>
      <border outline="0">
        <right style="thin">
          <color indexed="64"/>
        </right>
      </border>
    </dxf>
  </rfmt>
  <rfmt sheetId="3" sqref="CH125" start="0" length="0">
    <dxf>
      <font>
        <sz val="10"/>
        <color auto="1"/>
        <name val="メイリオ"/>
        <family val="3"/>
        <charset val="128"/>
        <scheme val="none"/>
      </font>
      <alignment vertical="center"/>
      <protection hidden="1"/>
    </dxf>
  </rfmt>
  <rfmt sheetId="3" sqref="CI125" start="0" length="0">
    <dxf>
      <font>
        <sz val="10"/>
        <color auto="1"/>
        <name val="メイリオ"/>
        <family val="3"/>
        <charset val="128"/>
        <scheme val="none"/>
      </font>
      <alignment vertical="center"/>
      <protection hidden="1"/>
    </dxf>
  </rfmt>
  <rfmt sheetId="3" sqref="CJ125" start="0" length="0">
    <dxf>
      <font>
        <sz val="10"/>
        <color auto="1"/>
        <name val="メイリオ"/>
        <family val="3"/>
        <charset val="128"/>
        <scheme val="none"/>
      </font>
      <alignment vertical="center"/>
      <protection hidden="1"/>
    </dxf>
  </rfmt>
  <rfmt sheetId="3" sqref="CK125" start="0" length="0">
    <dxf>
      <font>
        <sz val="10"/>
        <color auto="1"/>
        <name val="メイリオ"/>
        <family val="3"/>
        <charset val="128"/>
        <scheme val="none"/>
      </font>
      <alignment vertical="center"/>
      <protection hidden="1"/>
    </dxf>
  </rfmt>
  <rfmt sheetId="3" sqref="CL125" start="0" length="0">
    <dxf>
      <font>
        <sz val="10"/>
        <color auto="1"/>
        <name val="メイリオ"/>
        <family val="3"/>
        <charset val="128"/>
        <scheme val="none"/>
      </font>
      <alignment vertical="center"/>
      <protection hidden="1"/>
    </dxf>
  </rfmt>
  <rfmt sheetId="3" sqref="CM125" start="0" length="0">
    <dxf>
      <font>
        <sz val="10"/>
        <color auto="1"/>
        <name val="メイリオ"/>
        <family val="3"/>
        <charset val="128"/>
        <scheme val="none"/>
      </font>
      <alignment vertical="center"/>
      <protection hidden="1"/>
    </dxf>
  </rfmt>
  <rfmt sheetId="3" sqref="CN125" start="0" length="0">
    <dxf>
      <font>
        <sz val="10"/>
        <color auto="1"/>
        <name val="メイリオ"/>
        <family val="3"/>
        <charset val="128"/>
        <scheme val="none"/>
      </font>
      <alignment vertical="center"/>
      <protection hidden="1"/>
    </dxf>
  </rfmt>
  <rfmt sheetId="3" sqref="CO125" start="0" length="0">
    <dxf>
      <font>
        <sz val="10"/>
        <color auto="1"/>
        <name val="メイリオ"/>
        <family val="3"/>
        <charset val="128"/>
        <scheme val="none"/>
      </font>
      <alignment vertical="center"/>
      <protection hidden="1"/>
    </dxf>
  </rfmt>
  <rfmt sheetId="3" sqref="CP125" start="0" length="0">
    <dxf>
      <font>
        <sz val="10"/>
        <color auto="1"/>
        <name val="メイリオ"/>
        <family val="3"/>
        <charset val="128"/>
        <scheme val="none"/>
      </font>
      <alignment vertical="center"/>
      <protection hidden="1"/>
    </dxf>
  </rfmt>
  <rfmt sheetId="3" sqref="CQ125" start="0" length="0">
    <dxf>
      <font>
        <sz val="10"/>
        <color auto="1"/>
        <name val="メイリオ"/>
        <family val="3"/>
        <charset val="128"/>
        <scheme val="none"/>
      </font>
      <alignment vertical="center"/>
      <protection hidden="1"/>
    </dxf>
  </rfmt>
  <rfmt sheetId="3" sqref="CR125" start="0" length="0">
    <dxf>
      <font>
        <sz val="10"/>
        <color auto="1"/>
        <name val="メイリオ"/>
        <family val="3"/>
        <charset val="128"/>
        <scheme val="none"/>
      </font>
      <alignment vertical="center"/>
      <protection hidden="1"/>
    </dxf>
  </rfmt>
  <rfmt sheetId="3" sqref="CS125" start="0" length="0">
    <dxf>
      <font>
        <sz val="10"/>
        <color auto="1"/>
        <name val="メイリオ"/>
        <family val="3"/>
        <charset val="128"/>
        <scheme val="none"/>
      </font>
      <alignment vertical="center"/>
      <protection hidden="1"/>
    </dxf>
  </rfmt>
  <rfmt sheetId="3" sqref="CT125" start="0" length="0">
    <dxf>
      <font>
        <sz val="10"/>
        <color auto="1"/>
        <name val="メイリオ"/>
        <family val="3"/>
        <charset val="128"/>
        <scheme val="none"/>
      </font>
      <alignment vertical="center"/>
      <protection hidden="1"/>
    </dxf>
  </rfmt>
  <rfmt sheetId="3" sqref="CU125" start="0" length="0">
    <dxf>
      <font>
        <sz val="10"/>
        <color auto="1"/>
        <name val="メイリオ"/>
        <family val="3"/>
        <charset val="128"/>
        <scheme val="none"/>
      </font>
      <alignment vertical="center"/>
      <protection hidden="1"/>
    </dxf>
  </rfmt>
  <rfmt sheetId="3" sqref="CV125" start="0" length="0">
    <dxf>
      <font>
        <sz val="10"/>
        <color auto="1"/>
        <name val="メイリオ"/>
        <family val="3"/>
        <charset val="128"/>
        <scheme val="none"/>
      </font>
      <alignment vertical="center"/>
      <protection hidden="1"/>
    </dxf>
  </rfmt>
  <rfmt sheetId="3" sqref="CW125" start="0" length="0">
    <dxf>
      <font>
        <sz val="10"/>
        <color auto="1"/>
        <name val="メイリオ"/>
        <family val="3"/>
        <charset val="128"/>
        <scheme val="none"/>
      </font>
      <alignment vertical="center"/>
      <protection hidden="1"/>
    </dxf>
  </rfmt>
  <rfmt sheetId="3" sqref="CX125" start="0" length="0">
    <dxf>
      <font>
        <sz val="10"/>
        <color auto="1"/>
        <name val="メイリオ"/>
        <family val="3"/>
        <charset val="128"/>
        <scheme val="none"/>
      </font>
      <alignment vertical="center"/>
      <protection hidden="1"/>
    </dxf>
  </rfmt>
  <rfmt sheetId="3" sqref="CY125" start="0" length="0">
    <dxf>
      <font>
        <sz val="10"/>
        <color auto="1"/>
        <name val="メイリオ"/>
        <family val="3"/>
        <charset val="128"/>
        <scheme val="none"/>
      </font>
      <alignment vertical="center"/>
      <protection hidden="1"/>
    </dxf>
  </rfmt>
  <rfmt sheetId="3" sqref="CZ125" start="0" length="0">
    <dxf>
      <font>
        <sz val="10"/>
        <color auto="1"/>
        <name val="メイリオ"/>
        <family val="3"/>
        <charset val="128"/>
        <scheme val="none"/>
      </font>
      <alignment vertical="center"/>
      <protection hidden="1"/>
    </dxf>
  </rfmt>
  <rfmt sheetId="3" sqref="DA125" start="0" length="0">
    <dxf>
      <font>
        <sz val="10"/>
        <color auto="1"/>
        <name val="メイリオ"/>
        <family val="3"/>
        <charset val="128"/>
        <scheme val="none"/>
      </font>
      <alignment vertical="center"/>
      <protection hidden="1"/>
    </dxf>
  </rfmt>
  <rfmt sheetId="3" sqref="DB125" start="0" length="0">
    <dxf>
      <font>
        <sz val="10"/>
        <color auto="1"/>
        <name val="メイリオ"/>
        <family val="3"/>
        <charset val="128"/>
        <scheme val="none"/>
      </font>
      <alignment vertical="center"/>
      <protection hidden="1"/>
    </dxf>
  </rfmt>
  <rfmt sheetId="3" sqref="DC125" start="0" length="0">
    <dxf>
      <font>
        <sz val="10"/>
        <color auto="1"/>
        <name val="メイリオ"/>
        <family val="3"/>
        <charset val="128"/>
        <scheme val="none"/>
      </font>
      <alignment vertical="center"/>
      <protection hidden="1"/>
    </dxf>
  </rfmt>
  <rfmt sheetId="3" sqref="DD125" start="0" length="0">
    <dxf>
      <font>
        <sz val="10"/>
        <color auto="1"/>
        <name val="メイリオ"/>
        <family val="3"/>
        <charset val="128"/>
        <scheme val="none"/>
      </font>
      <alignment vertical="center"/>
      <protection hidden="1"/>
    </dxf>
  </rfmt>
  <rfmt sheetId="3" sqref="DE125" start="0" length="0">
    <dxf>
      <font>
        <sz val="10"/>
        <color auto="1"/>
        <name val="メイリオ"/>
        <family val="3"/>
        <charset val="128"/>
        <scheme val="none"/>
      </font>
      <alignment vertical="center"/>
      <protection hidden="1"/>
    </dxf>
  </rfmt>
  <rfmt sheetId="3" sqref="DF125" start="0" length="0">
    <dxf>
      <font>
        <sz val="10"/>
        <color auto="1"/>
        <name val="メイリオ"/>
        <family val="3"/>
        <charset val="128"/>
        <scheme val="none"/>
      </font>
      <alignment vertical="center"/>
      <protection hidden="1"/>
    </dxf>
  </rfmt>
  <rfmt sheetId="3" sqref="DG125" start="0" length="0">
    <dxf>
      <font>
        <sz val="10"/>
        <color auto="1"/>
        <name val="メイリオ"/>
        <family val="3"/>
        <charset val="128"/>
        <scheme val="none"/>
      </font>
      <alignment vertical="center"/>
      <protection hidden="1"/>
    </dxf>
  </rfmt>
  <rfmt sheetId="3" sqref="DH125" start="0" length="0">
    <dxf>
      <font>
        <sz val="10"/>
        <color auto="1"/>
        <name val="メイリオ"/>
        <family val="3"/>
        <charset val="128"/>
        <scheme val="none"/>
      </font>
      <alignment vertical="center"/>
      <border outline="0">
        <right style="thin">
          <color indexed="64"/>
        </right>
      </border>
      <protection hidden="1"/>
    </dxf>
  </rfmt>
  <rfmt sheetId="3" sqref="A125:XFD125" start="0" length="0">
    <dxf>
      <font>
        <sz val="10"/>
        <color auto="1"/>
        <name val="メイリオ"/>
        <family val="3"/>
        <charset val="128"/>
        <scheme val="none"/>
      </font>
      <alignment vertical="center"/>
      <protection hidden="1"/>
    </dxf>
  </rfmt>
  <rfmt sheetId="3" sqref="A126" start="0" length="0">
    <dxf>
      <font>
        <sz val="10"/>
        <color auto="1"/>
        <name val="メイリオ"/>
        <family val="3"/>
        <charset val="128"/>
        <scheme val="none"/>
      </font>
      <fill>
        <patternFill patternType="solid">
          <bgColor rgb="FFFFFF00"/>
        </patternFill>
      </fill>
      <alignment vertical="center"/>
    </dxf>
  </rfmt>
  <rfmt sheetId="3" sqref="B126" start="0" length="0">
    <dxf>
      <font>
        <sz val="10"/>
        <color auto="1"/>
        <name val="メイリオ"/>
        <family val="3"/>
        <charset val="128"/>
        <scheme val="none"/>
      </font>
      <alignment vertical="center"/>
      <border outline="0">
        <left style="thin">
          <color indexed="64"/>
        </left>
      </border>
    </dxf>
  </rfmt>
  <rfmt sheetId="3" sqref="C126" start="0" length="0">
    <dxf>
      <font>
        <sz val="10"/>
        <color auto="1"/>
        <name val="メイリオ"/>
        <family val="3"/>
        <charset val="128"/>
        <scheme val="none"/>
      </font>
      <alignment vertical="center"/>
      <protection hidden="1"/>
    </dxf>
  </rfmt>
  <rfmt sheetId="3" sqref="D126" start="0" length="0">
    <dxf>
      <font>
        <sz val="10"/>
        <color auto="1"/>
        <name val="メイリオ"/>
        <family val="3"/>
        <charset val="128"/>
        <scheme val="none"/>
      </font>
      <alignment vertical="center"/>
    </dxf>
  </rfmt>
  <rfmt sheetId="3" sqref="E126" start="0" length="0">
    <dxf>
      <font>
        <sz val="10"/>
        <color auto="1"/>
        <name val="メイリオ"/>
        <family val="3"/>
        <charset val="128"/>
        <scheme val="none"/>
      </font>
      <alignment vertical="center"/>
    </dxf>
  </rfmt>
  <rfmt sheetId="3" sqref="F126" start="0" length="0">
    <dxf>
      <font>
        <sz val="10"/>
        <color auto="1"/>
        <name val="メイリオ"/>
        <family val="3"/>
        <charset val="128"/>
        <scheme val="none"/>
      </font>
      <alignment vertical="center"/>
    </dxf>
  </rfmt>
  <rfmt sheetId="3" sqref="G126" start="0" length="0">
    <dxf>
      <font>
        <sz val="10"/>
        <color auto="1"/>
        <name val="メイリオ"/>
        <family val="3"/>
        <charset val="128"/>
        <scheme val="none"/>
      </font>
      <alignment vertical="center"/>
    </dxf>
  </rfmt>
  <rfmt sheetId="3" sqref="H126" start="0" length="0">
    <dxf>
      <font>
        <sz val="10"/>
        <color auto="1"/>
        <name val="メイリオ"/>
        <family val="3"/>
        <charset val="128"/>
        <scheme val="none"/>
      </font>
      <alignment vertical="center"/>
    </dxf>
  </rfmt>
  <rfmt sheetId="3" sqref="I126" start="0" length="0">
    <dxf>
      <font>
        <sz val="10"/>
        <color auto="1"/>
        <name val="メイリオ"/>
        <family val="3"/>
        <charset val="128"/>
        <scheme val="none"/>
      </font>
      <alignment vertical="center"/>
    </dxf>
  </rfmt>
  <rfmt sheetId="3" sqref="J126" start="0" length="0">
    <dxf>
      <font>
        <sz val="10"/>
        <color auto="1"/>
        <name val="メイリオ"/>
        <family val="3"/>
        <charset val="128"/>
        <scheme val="none"/>
      </font>
      <alignment vertical="center"/>
    </dxf>
  </rfmt>
  <rfmt sheetId="3" sqref="K126" start="0" length="0">
    <dxf>
      <font>
        <sz val="10"/>
        <color auto="1"/>
        <name val="メイリオ"/>
        <family val="3"/>
        <charset val="128"/>
        <scheme val="none"/>
      </font>
      <alignment vertical="center"/>
    </dxf>
  </rfmt>
  <rfmt sheetId="3" sqref="L126" start="0" length="0">
    <dxf>
      <font>
        <sz val="10"/>
        <color auto="1"/>
        <name val="メイリオ"/>
        <family val="3"/>
        <charset val="128"/>
        <scheme val="none"/>
      </font>
      <alignment vertical="center"/>
    </dxf>
  </rfmt>
  <rfmt sheetId="3" sqref="M126" start="0" length="0">
    <dxf>
      <font>
        <sz val="10"/>
        <color auto="1"/>
        <name val="メイリオ"/>
        <family val="3"/>
        <charset val="128"/>
        <scheme val="none"/>
      </font>
      <alignment vertical="center"/>
    </dxf>
  </rfmt>
  <rfmt sheetId="3" sqref="N126" start="0" length="0">
    <dxf>
      <font>
        <sz val="10"/>
        <color auto="1"/>
        <name val="メイリオ"/>
        <family val="3"/>
        <charset val="128"/>
        <scheme val="none"/>
      </font>
      <alignment vertical="center"/>
    </dxf>
  </rfmt>
  <rfmt sheetId="3" sqref="O126" start="0" length="0">
    <dxf>
      <font>
        <sz val="10"/>
        <color auto="1"/>
        <name val="メイリオ"/>
        <family val="3"/>
        <charset val="128"/>
        <scheme val="none"/>
      </font>
      <alignment vertical="center"/>
    </dxf>
  </rfmt>
  <rfmt sheetId="3" sqref="P126" start="0" length="0">
    <dxf>
      <font>
        <sz val="10"/>
        <color auto="1"/>
        <name val="メイリオ"/>
        <family val="3"/>
        <charset val="128"/>
        <scheme val="none"/>
      </font>
      <alignment vertical="center"/>
    </dxf>
  </rfmt>
  <rfmt sheetId="3" sqref="Q126" start="0" length="0">
    <dxf>
      <font>
        <sz val="10"/>
        <color auto="1"/>
        <name val="メイリオ"/>
        <family val="3"/>
        <charset val="128"/>
        <scheme val="none"/>
      </font>
      <alignment vertical="center"/>
      <protection hidden="1"/>
    </dxf>
  </rfmt>
  <rfmt sheetId="3" sqref="R126" start="0" length="0">
    <dxf>
      <font>
        <sz val="10"/>
        <color auto="1"/>
        <name val="メイリオ"/>
        <family val="3"/>
        <charset val="128"/>
        <scheme val="none"/>
      </font>
      <alignment vertical="center"/>
      <border outline="0">
        <left style="thin">
          <color indexed="64"/>
        </left>
      </border>
      <protection hidden="1"/>
    </dxf>
  </rfmt>
  <rfmt sheetId="3" sqref="S126" start="0" length="0">
    <dxf>
      <font>
        <sz val="10"/>
        <color auto="1"/>
        <name val="メイリオ"/>
        <family val="3"/>
        <charset val="128"/>
        <scheme val="none"/>
      </font>
      <alignment vertical="center"/>
      <protection hidden="1"/>
    </dxf>
  </rfmt>
  <rfmt sheetId="3" sqref="T126" start="0" length="0">
    <dxf>
      <font>
        <sz val="10"/>
        <color auto="1"/>
        <name val="メイリオ"/>
        <family val="3"/>
        <charset val="128"/>
        <scheme val="none"/>
      </font>
      <alignment vertical="center"/>
      <protection hidden="1"/>
    </dxf>
  </rfmt>
  <rfmt sheetId="3" sqref="U126" start="0" length="0">
    <dxf>
      <font>
        <sz val="10"/>
        <color auto="1"/>
        <name val="メイリオ"/>
        <family val="3"/>
        <charset val="128"/>
        <scheme val="none"/>
      </font>
      <alignment vertical="center"/>
      <protection hidden="1"/>
    </dxf>
  </rfmt>
  <rfmt sheetId="3" sqref="V126" start="0" length="0">
    <dxf>
      <font>
        <sz val="10"/>
        <color auto="1"/>
        <name val="メイリオ"/>
        <family val="3"/>
        <charset val="128"/>
        <scheme val="none"/>
      </font>
      <alignment vertical="center"/>
      <protection hidden="1"/>
    </dxf>
  </rfmt>
  <rfmt sheetId="3" sqref="W126" start="0" length="0">
    <dxf>
      <font>
        <sz val="10"/>
        <color auto="1"/>
        <name val="メイリオ"/>
        <family val="3"/>
        <charset val="128"/>
        <scheme val="none"/>
      </font>
      <alignment vertical="center"/>
      <border outline="0">
        <right style="thin">
          <color indexed="64"/>
        </right>
      </border>
      <protection hidden="1"/>
    </dxf>
  </rfmt>
  <rfmt sheetId="3" sqref="X126" start="0" length="0">
    <dxf>
      <font>
        <sz val="10"/>
        <color auto="1"/>
        <name val="メイリオ"/>
        <family val="3"/>
        <charset val="128"/>
        <scheme val="none"/>
      </font>
      <alignment vertical="center"/>
      <border outline="0">
        <left style="thin">
          <color indexed="64"/>
        </left>
      </border>
    </dxf>
  </rfmt>
  <rfmt sheetId="3" sqref="Y126" start="0" length="0">
    <dxf>
      <font>
        <sz val="10"/>
        <color auto="1"/>
        <name val="メイリオ"/>
        <family val="3"/>
        <charset val="128"/>
        <scheme val="none"/>
      </font>
      <alignment vertical="center"/>
    </dxf>
  </rfmt>
  <rfmt sheetId="3" sqref="Z126" start="0" length="0">
    <dxf>
      <font>
        <sz val="10"/>
        <color auto="1"/>
        <name val="メイリオ"/>
        <family val="3"/>
        <charset val="128"/>
        <scheme val="none"/>
      </font>
      <alignment vertical="center"/>
    </dxf>
  </rfmt>
  <rfmt sheetId="3" sqref="AA126" start="0" length="0">
    <dxf>
      <font>
        <sz val="10"/>
        <color auto="1"/>
        <name val="メイリオ"/>
        <family val="3"/>
        <charset val="128"/>
        <scheme val="none"/>
      </font>
      <alignment vertical="center"/>
    </dxf>
  </rfmt>
  <rfmt sheetId="3" sqref="AB126" start="0" length="0">
    <dxf>
      <font>
        <sz val="10"/>
        <color auto="1"/>
        <name val="メイリオ"/>
        <family val="3"/>
        <charset val="128"/>
        <scheme val="none"/>
      </font>
      <alignment vertical="center"/>
    </dxf>
  </rfmt>
  <rfmt sheetId="3" sqref="AC126" start="0" length="0">
    <dxf>
      <font>
        <sz val="10"/>
        <color auto="1"/>
        <name val="メイリオ"/>
        <family val="3"/>
        <charset val="128"/>
        <scheme val="none"/>
      </font>
      <alignment vertical="center"/>
    </dxf>
  </rfmt>
  <rfmt sheetId="3" sqref="AD126" start="0" length="0">
    <dxf>
      <font>
        <sz val="10"/>
        <color auto="1"/>
        <name val="メイリオ"/>
        <family val="3"/>
        <charset val="128"/>
        <scheme val="none"/>
      </font>
      <alignment vertical="center"/>
    </dxf>
  </rfmt>
  <rfmt sheetId="3" sqref="AE126" start="0" length="0">
    <dxf>
      <font>
        <sz val="10"/>
        <color auto="1"/>
        <name val="メイリオ"/>
        <family val="3"/>
        <charset val="128"/>
        <scheme val="none"/>
      </font>
      <alignment vertical="center"/>
    </dxf>
  </rfmt>
  <rfmt sheetId="3" sqref="AF126" start="0" length="0">
    <dxf>
      <font>
        <sz val="10"/>
        <color auto="1"/>
        <name val="メイリオ"/>
        <family val="3"/>
        <charset val="128"/>
        <scheme val="none"/>
      </font>
      <alignment vertical="center"/>
    </dxf>
  </rfmt>
  <rfmt sheetId="3" sqref="AG126" start="0" length="0">
    <dxf>
      <font>
        <sz val="10"/>
        <color auto="1"/>
        <name val="メイリオ"/>
        <family val="3"/>
        <charset val="128"/>
        <scheme val="none"/>
      </font>
      <alignment vertical="center"/>
    </dxf>
  </rfmt>
  <rfmt sheetId="3" sqref="AH126" start="0" length="0">
    <dxf>
      <font>
        <sz val="10"/>
        <color auto="1"/>
        <name val="メイリオ"/>
        <family val="3"/>
        <charset val="128"/>
        <scheme val="none"/>
      </font>
      <alignment vertical="center"/>
    </dxf>
  </rfmt>
  <rfmt sheetId="3" sqref="AI126" start="0" length="0">
    <dxf>
      <font>
        <sz val="10"/>
        <color auto="1"/>
        <name val="メイリオ"/>
        <family val="3"/>
        <charset val="128"/>
        <scheme val="none"/>
      </font>
      <alignment vertical="center"/>
    </dxf>
  </rfmt>
  <rfmt sheetId="3" sqref="AJ126" start="0" length="0">
    <dxf>
      <font>
        <sz val="10"/>
        <color auto="1"/>
        <name val="メイリオ"/>
        <family val="3"/>
        <charset val="128"/>
        <scheme val="none"/>
      </font>
      <alignment vertical="center"/>
    </dxf>
  </rfmt>
  <rfmt sheetId="3" sqref="AK126" start="0" length="0">
    <dxf>
      <font>
        <sz val="10"/>
        <color auto="1"/>
        <name val="メイリオ"/>
        <family val="3"/>
        <charset val="128"/>
        <scheme val="none"/>
      </font>
      <alignment vertical="center"/>
    </dxf>
  </rfmt>
  <rfmt sheetId="3" sqref="AL126" start="0" length="0">
    <dxf>
      <font>
        <sz val="10"/>
        <color auto="1"/>
        <name val="メイリオ"/>
        <family val="3"/>
        <charset val="128"/>
        <scheme val="none"/>
      </font>
      <alignment vertical="center"/>
    </dxf>
  </rfmt>
  <rfmt sheetId="3" sqref="AM126" start="0" length="0">
    <dxf>
      <font>
        <sz val="10"/>
        <color auto="1"/>
        <name val="メイリオ"/>
        <family val="3"/>
        <charset val="128"/>
        <scheme val="none"/>
      </font>
      <alignment vertical="center"/>
    </dxf>
  </rfmt>
  <rfmt sheetId="3" sqref="AN126" start="0" length="0">
    <dxf>
      <font>
        <sz val="10"/>
        <color auto="1"/>
        <name val="メイリオ"/>
        <family val="3"/>
        <charset val="128"/>
        <scheme val="none"/>
      </font>
      <alignment vertical="center"/>
    </dxf>
  </rfmt>
  <rfmt sheetId="3" sqref="AO126" start="0" length="0">
    <dxf>
      <font>
        <sz val="10"/>
        <color auto="1"/>
        <name val="メイリオ"/>
        <family val="3"/>
        <charset val="128"/>
        <scheme val="none"/>
      </font>
      <alignment vertical="center"/>
    </dxf>
  </rfmt>
  <rfmt sheetId="3" sqref="AP126" start="0" length="0">
    <dxf>
      <font>
        <sz val="10"/>
        <color auto="1"/>
        <name val="メイリオ"/>
        <family val="3"/>
        <charset val="128"/>
        <scheme val="none"/>
      </font>
      <alignment vertical="center"/>
    </dxf>
  </rfmt>
  <rfmt sheetId="3" sqref="AQ126" start="0" length="0">
    <dxf>
      <font>
        <sz val="10"/>
        <color auto="1"/>
        <name val="メイリオ"/>
        <family val="3"/>
        <charset val="128"/>
        <scheme val="none"/>
      </font>
      <alignment vertical="center"/>
    </dxf>
  </rfmt>
  <rfmt sheetId="3" sqref="AR126" start="0" length="0">
    <dxf>
      <font>
        <sz val="10"/>
        <color auto="1"/>
        <name val="メイリオ"/>
        <family val="3"/>
        <charset val="128"/>
        <scheme val="none"/>
      </font>
      <alignment vertical="center"/>
    </dxf>
  </rfmt>
  <rfmt sheetId="3" sqref="AS126" start="0" length="0">
    <dxf>
      <font>
        <sz val="10"/>
        <color auto="1"/>
        <name val="メイリオ"/>
        <family val="3"/>
        <charset val="128"/>
        <scheme val="none"/>
      </font>
      <alignment vertical="center"/>
    </dxf>
  </rfmt>
  <rfmt sheetId="3" sqref="AT126" start="0" length="0">
    <dxf>
      <font>
        <sz val="10"/>
        <color auto="1"/>
        <name val="メイリオ"/>
        <family val="3"/>
        <charset val="128"/>
        <scheme val="none"/>
      </font>
      <alignment vertical="center"/>
    </dxf>
  </rfmt>
  <rfmt sheetId="3" sqref="AU126" start="0" length="0">
    <dxf>
      <font>
        <sz val="10"/>
        <color auto="1"/>
        <name val="メイリオ"/>
        <family val="3"/>
        <charset val="128"/>
        <scheme val="none"/>
      </font>
      <alignment vertical="center"/>
    </dxf>
  </rfmt>
  <rfmt sheetId="3" sqref="AV126" start="0" length="0">
    <dxf>
      <font>
        <sz val="10"/>
        <color auto="1"/>
        <name val="メイリオ"/>
        <family val="3"/>
        <charset val="128"/>
        <scheme val="none"/>
      </font>
      <alignment vertical="center"/>
      <protection hidden="1"/>
    </dxf>
  </rfmt>
  <rfmt sheetId="3" sqref="AW126" start="0" length="0">
    <dxf>
      <font>
        <sz val="10"/>
        <color auto="1"/>
        <name val="メイリオ"/>
        <family val="3"/>
        <charset val="128"/>
        <scheme val="none"/>
      </font>
      <alignment vertical="center"/>
      <protection hidden="1"/>
    </dxf>
  </rfmt>
  <rfmt sheetId="3" sqref="AX126" start="0" length="0">
    <dxf>
      <font>
        <sz val="10"/>
        <color auto="1"/>
        <name val="メイリオ"/>
        <family val="3"/>
        <charset val="128"/>
        <scheme val="none"/>
      </font>
      <alignment vertical="center"/>
      <protection hidden="1"/>
    </dxf>
  </rfmt>
  <rfmt sheetId="3" sqref="AY126" start="0" length="0">
    <dxf>
      <font>
        <sz val="10"/>
        <color auto="1"/>
        <name val="メイリオ"/>
        <family val="3"/>
        <charset val="128"/>
        <scheme val="none"/>
      </font>
      <alignment vertical="center"/>
      <protection hidden="1"/>
    </dxf>
  </rfmt>
  <rfmt sheetId="3" sqref="AZ126" start="0" length="0">
    <dxf>
      <font>
        <sz val="10"/>
        <color auto="1"/>
        <name val="メイリオ"/>
        <family val="3"/>
        <charset val="128"/>
        <scheme val="none"/>
      </font>
      <alignment vertical="center"/>
      <protection hidden="1"/>
    </dxf>
  </rfmt>
  <rfmt sheetId="3" sqref="BA126" start="0" length="0">
    <dxf>
      <font>
        <sz val="10"/>
        <color auto="1"/>
        <name val="メイリオ"/>
        <family val="3"/>
        <charset val="128"/>
        <scheme val="none"/>
      </font>
      <alignment vertical="center"/>
      <protection hidden="1"/>
    </dxf>
  </rfmt>
  <rfmt sheetId="3" sqref="BB126" start="0" length="0">
    <dxf>
      <font>
        <sz val="10"/>
        <color auto="1"/>
        <name val="メイリオ"/>
        <family val="3"/>
        <charset val="128"/>
        <scheme val="none"/>
      </font>
      <alignment vertical="center"/>
      <protection hidden="1"/>
    </dxf>
  </rfmt>
  <rfmt sheetId="3" sqref="BC126" start="0" length="0">
    <dxf>
      <font>
        <sz val="10"/>
        <color auto="1"/>
        <name val="メイリオ"/>
        <family val="3"/>
        <charset val="128"/>
        <scheme val="none"/>
      </font>
      <alignment vertical="center"/>
      <protection hidden="1"/>
    </dxf>
  </rfmt>
  <rfmt sheetId="3" sqref="BD126" start="0" length="0">
    <dxf>
      <font>
        <sz val="10"/>
        <color auto="1"/>
        <name val="メイリオ"/>
        <family val="3"/>
        <charset val="128"/>
        <scheme val="none"/>
      </font>
      <alignment vertical="center"/>
      <protection hidden="1"/>
    </dxf>
  </rfmt>
  <rfmt sheetId="3" sqref="BE126" start="0" length="0">
    <dxf>
      <font>
        <sz val="10"/>
        <color auto="1"/>
        <name val="メイリオ"/>
        <family val="3"/>
        <charset val="128"/>
        <scheme val="none"/>
      </font>
      <alignment vertical="center"/>
      <border outline="0">
        <right style="thin">
          <color indexed="64"/>
        </right>
      </border>
      <protection hidden="1"/>
    </dxf>
  </rfmt>
  <rfmt sheetId="3" sqref="BF126" start="0" length="0">
    <dxf>
      <font>
        <sz val="10"/>
        <color auto="1"/>
        <name val="メイリオ"/>
        <family val="3"/>
        <charset val="128"/>
        <scheme val="none"/>
      </font>
      <alignment vertical="center"/>
    </dxf>
  </rfmt>
  <rfmt sheetId="3" sqref="BG126" start="0" length="0">
    <dxf>
      <font>
        <sz val="10"/>
        <color auto="1"/>
        <name val="メイリオ"/>
        <family val="3"/>
        <charset val="128"/>
        <scheme val="none"/>
      </font>
      <alignment vertical="center"/>
    </dxf>
  </rfmt>
  <rfmt sheetId="3" sqref="BH126" start="0" length="0">
    <dxf>
      <font>
        <sz val="10"/>
        <color auto="1"/>
        <name val="メイリオ"/>
        <family val="3"/>
        <charset val="128"/>
        <scheme val="none"/>
      </font>
      <alignment vertical="center"/>
    </dxf>
  </rfmt>
  <rfmt sheetId="3" sqref="BI126" start="0" length="0">
    <dxf>
      <font>
        <sz val="10"/>
        <color auto="1"/>
        <name val="メイリオ"/>
        <family val="3"/>
        <charset val="128"/>
        <scheme val="none"/>
      </font>
      <alignment vertical="center"/>
    </dxf>
  </rfmt>
  <rfmt sheetId="3" sqref="BJ126" start="0" length="0">
    <dxf>
      <font>
        <sz val="10"/>
        <color auto="1"/>
        <name val="メイリオ"/>
        <family val="3"/>
        <charset val="128"/>
        <scheme val="none"/>
      </font>
      <alignment vertical="center"/>
    </dxf>
  </rfmt>
  <rfmt sheetId="3" sqref="BK126" start="0" length="0">
    <dxf>
      <font>
        <sz val="10"/>
        <color auto="1"/>
        <name val="メイリオ"/>
        <family val="3"/>
        <charset val="128"/>
        <scheme val="none"/>
      </font>
      <alignment vertical="center"/>
    </dxf>
  </rfmt>
  <rfmt sheetId="3" sqref="BL126" start="0" length="0">
    <dxf>
      <font>
        <sz val="10"/>
        <color auto="1"/>
        <name val="メイリオ"/>
        <family val="3"/>
        <charset val="128"/>
        <scheme val="none"/>
      </font>
      <alignment vertical="center"/>
    </dxf>
  </rfmt>
  <rfmt sheetId="3" sqref="BM126" start="0" length="0">
    <dxf>
      <font>
        <sz val="10"/>
        <color auto="1"/>
        <name val="メイリオ"/>
        <family val="3"/>
        <charset val="128"/>
        <scheme val="none"/>
      </font>
      <alignment vertical="center"/>
    </dxf>
  </rfmt>
  <rfmt sheetId="3" sqref="BN126" start="0" length="0">
    <dxf>
      <font>
        <sz val="10"/>
        <color auto="1"/>
        <name val="メイリオ"/>
        <family val="3"/>
        <charset val="128"/>
        <scheme val="none"/>
      </font>
      <alignment vertical="center"/>
    </dxf>
  </rfmt>
  <rfmt sheetId="3" sqref="BO126" start="0" length="0">
    <dxf>
      <font>
        <sz val="10"/>
        <color auto="1"/>
        <name val="メイリオ"/>
        <family val="3"/>
        <charset val="128"/>
        <scheme val="none"/>
      </font>
      <alignment vertical="center"/>
    </dxf>
  </rfmt>
  <rfmt sheetId="3" sqref="BP126" start="0" length="0">
    <dxf>
      <font>
        <sz val="10"/>
        <color auto="1"/>
        <name val="メイリオ"/>
        <family val="3"/>
        <charset val="128"/>
        <scheme val="none"/>
      </font>
      <alignment vertical="center"/>
    </dxf>
  </rfmt>
  <rfmt sheetId="3" sqref="BQ126" start="0" length="0">
    <dxf>
      <font>
        <sz val="10"/>
        <color auto="1"/>
        <name val="メイリオ"/>
        <family val="3"/>
        <charset val="128"/>
        <scheme val="none"/>
      </font>
      <alignment vertical="center"/>
    </dxf>
  </rfmt>
  <rfmt sheetId="3" sqref="BR126" start="0" length="0">
    <dxf>
      <font>
        <sz val="10"/>
        <color auto="1"/>
        <name val="メイリオ"/>
        <family val="3"/>
        <charset val="128"/>
        <scheme val="none"/>
      </font>
      <alignment vertical="center"/>
    </dxf>
  </rfmt>
  <rfmt sheetId="3" sqref="BS126" start="0" length="0">
    <dxf>
      <font>
        <sz val="10"/>
        <color auto="1"/>
        <name val="メイリオ"/>
        <family val="3"/>
        <charset val="128"/>
        <scheme val="none"/>
      </font>
      <alignment vertical="center"/>
    </dxf>
  </rfmt>
  <rfmt sheetId="3" sqref="BT126" start="0" length="0">
    <dxf>
      <font>
        <sz val="10"/>
        <color auto="1"/>
        <name val="メイリオ"/>
        <family val="3"/>
        <charset val="128"/>
        <scheme val="none"/>
      </font>
      <alignment vertical="center"/>
    </dxf>
  </rfmt>
  <rfmt sheetId="3" sqref="BU126" start="0" length="0">
    <dxf>
      <font>
        <sz val="10"/>
        <color auto="1"/>
        <name val="メイリオ"/>
        <family val="3"/>
        <charset val="128"/>
        <scheme val="none"/>
      </font>
      <alignment vertical="center"/>
      <border outline="0">
        <left style="thin">
          <color indexed="64"/>
        </left>
      </border>
      <protection hidden="1"/>
    </dxf>
  </rfmt>
  <rfmt sheetId="3" sqref="BV126" start="0" length="0">
    <dxf>
      <font>
        <sz val="10"/>
        <color auto="1"/>
        <name val="メイリオ"/>
        <family val="3"/>
        <charset val="128"/>
        <scheme val="none"/>
      </font>
      <alignment vertical="center"/>
    </dxf>
  </rfmt>
  <rfmt sheetId="3" sqref="BW126" start="0" length="0">
    <dxf>
      <font>
        <sz val="10"/>
        <color auto="1"/>
        <name val="メイリオ"/>
        <family val="3"/>
        <charset val="128"/>
        <scheme val="none"/>
      </font>
      <alignment vertical="center"/>
    </dxf>
  </rfmt>
  <rfmt sheetId="3" sqref="BX126" start="0" length="0">
    <dxf>
      <font>
        <sz val="10"/>
        <color auto="1"/>
        <name val="メイリオ"/>
        <family val="3"/>
        <charset val="128"/>
        <scheme val="none"/>
      </font>
      <alignment vertical="center"/>
    </dxf>
  </rfmt>
  <rfmt sheetId="3" sqref="BY126" start="0" length="0">
    <dxf>
      <font>
        <sz val="10"/>
        <color auto="1"/>
        <name val="メイリオ"/>
        <family val="3"/>
        <charset val="128"/>
        <scheme val="none"/>
      </font>
      <alignment vertical="center"/>
    </dxf>
  </rfmt>
  <rfmt sheetId="3" sqref="BZ126" start="0" length="0">
    <dxf>
      <font>
        <sz val="10"/>
        <color auto="1"/>
        <name val="メイリオ"/>
        <family val="3"/>
        <charset val="128"/>
        <scheme val="none"/>
      </font>
      <alignment vertical="center"/>
    </dxf>
  </rfmt>
  <rfmt sheetId="3" sqref="CA126" start="0" length="0">
    <dxf>
      <font>
        <sz val="10"/>
        <color auto="1"/>
        <name val="メイリオ"/>
        <family val="3"/>
        <charset val="128"/>
        <scheme val="none"/>
      </font>
      <alignment vertical="center"/>
    </dxf>
  </rfmt>
  <rfmt sheetId="3" sqref="CB126" start="0" length="0">
    <dxf>
      <font>
        <sz val="10"/>
        <color auto="1"/>
        <name val="メイリオ"/>
        <family val="3"/>
        <charset val="128"/>
        <scheme val="none"/>
      </font>
      <alignment vertical="center"/>
    </dxf>
  </rfmt>
  <rfmt sheetId="3" sqref="CC126" start="0" length="0">
    <dxf>
      <font>
        <sz val="10"/>
        <color auto="1"/>
        <name val="メイリオ"/>
        <family val="3"/>
        <charset val="128"/>
        <scheme val="none"/>
      </font>
      <alignment vertical="center"/>
    </dxf>
  </rfmt>
  <rfmt sheetId="3" sqref="CD126" start="0" length="0">
    <dxf>
      <font>
        <sz val="10"/>
        <color auto="1"/>
        <name val="メイリオ"/>
        <family val="3"/>
        <charset val="128"/>
        <scheme val="none"/>
      </font>
      <alignment vertical="center"/>
    </dxf>
  </rfmt>
  <rfmt sheetId="3" sqref="CE126" start="0" length="0">
    <dxf>
      <font>
        <sz val="10"/>
        <color auto="1"/>
        <name val="メイリオ"/>
        <family val="3"/>
        <charset val="128"/>
        <scheme val="none"/>
      </font>
      <alignment vertical="center"/>
    </dxf>
  </rfmt>
  <rfmt sheetId="3" sqref="CF126" start="0" length="0">
    <dxf>
      <font>
        <sz val="10"/>
        <color auto="1"/>
        <name val="メイリオ"/>
        <family val="3"/>
        <charset val="128"/>
        <scheme val="none"/>
      </font>
      <alignment vertical="center"/>
    </dxf>
  </rfmt>
  <rfmt sheetId="3" sqref="CG126" start="0" length="0">
    <dxf>
      <font>
        <sz val="10"/>
        <color auto="1"/>
        <name val="メイリオ"/>
        <family val="3"/>
        <charset val="128"/>
        <scheme val="none"/>
      </font>
      <alignment vertical="center"/>
      <border outline="0">
        <right style="thin">
          <color indexed="64"/>
        </right>
      </border>
    </dxf>
  </rfmt>
  <rfmt sheetId="3" sqref="CH126" start="0" length="0">
    <dxf>
      <font>
        <sz val="10"/>
        <color auto="1"/>
        <name val="メイリオ"/>
        <family val="3"/>
        <charset val="128"/>
        <scheme val="none"/>
      </font>
      <alignment vertical="center"/>
      <protection hidden="1"/>
    </dxf>
  </rfmt>
  <rfmt sheetId="3" sqref="CI126" start="0" length="0">
    <dxf>
      <font>
        <sz val="10"/>
        <color auto="1"/>
        <name val="メイリオ"/>
        <family val="3"/>
        <charset val="128"/>
        <scheme val="none"/>
      </font>
      <alignment vertical="center"/>
      <protection hidden="1"/>
    </dxf>
  </rfmt>
  <rfmt sheetId="3" sqref="CJ126" start="0" length="0">
    <dxf>
      <font>
        <sz val="10"/>
        <color auto="1"/>
        <name val="メイリオ"/>
        <family val="3"/>
        <charset val="128"/>
        <scheme val="none"/>
      </font>
      <alignment vertical="center"/>
      <protection hidden="1"/>
    </dxf>
  </rfmt>
  <rfmt sheetId="3" sqref="CK126" start="0" length="0">
    <dxf>
      <font>
        <sz val="10"/>
        <color auto="1"/>
        <name val="メイリオ"/>
        <family val="3"/>
        <charset val="128"/>
        <scheme val="none"/>
      </font>
      <alignment vertical="center"/>
      <protection hidden="1"/>
    </dxf>
  </rfmt>
  <rfmt sheetId="3" sqref="CL126" start="0" length="0">
    <dxf>
      <font>
        <sz val="10"/>
        <color auto="1"/>
        <name val="メイリオ"/>
        <family val="3"/>
        <charset val="128"/>
        <scheme val="none"/>
      </font>
      <alignment vertical="center"/>
      <protection hidden="1"/>
    </dxf>
  </rfmt>
  <rfmt sheetId="3" sqref="CM126" start="0" length="0">
    <dxf>
      <font>
        <sz val="10"/>
        <color auto="1"/>
        <name val="メイリオ"/>
        <family val="3"/>
        <charset val="128"/>
        <scheme val="none"/>
      </font>
      <alignment vertical="center"/>
      <protection hidden="1"/>
    </dxf>
  </rfmt>
  <rfmt sheetId="3" sqref="CN126" start="0" length="0">
    <dxf>
      <font>
        <sz val="10"/>
        <color auto="1"/>
        <name val="メイリオ"/>
        <family val="3"/>
        <charset val="128"/>
        <scheme val="none"/>
      </font>
      <alignment vertical="center"/>
      <protection hidden="1"/>
    </dxf>
  </rfmt>
  <rfmt sheetId="3" sqref="CO126" start="0" length="0">
    <dxf>
      <font>
        <sz val="10"/>
        <color auto="1"/>
        <name val="メイリオ"/>
        <family val="3"/>
        <charset val="128"/>
        <scheme val="none"/>
      </font>
      <alignment vertical="center"/>
      <protection hidden="1"/>
    </dxf>
  </rfmt>
  <rfmt sheetId="3" sqref="CP126" start="0" length="0">
    <dxf>
      <font>
        <sz val="10"/>
        <color auto="1"/>
        <name val="メイリオ"/>
        <family val="3"/>
        <charset val="128"/>
        <scheme val="none"/>
      </font>
      <alignment vertical="center"/>
      <protection hidden="1"/>
    </dxf>
  </rfmt>
  <rfmt sheetId="3" sqref="CQ126" start="0" length="0">
    <dxf>
      <font>
        <sz val="10"/>
        <color auto="1"/>
        <name val="メイリオ"/>
        <family val="3"/>
        <charset val="128"/>
        <scheme val="none"/>
      </font>
      <alignment vertical="center"/>
      <protection hidden="1"/>
    </dxf>
  </rfmt>
  <rfmt sheetId="3" sqref="CR126" start="0" length="0">
    <dxf>
      <font>
        <sz val="10"/>
        <color auto="1"/>
        <name val="メイリオ"/>
        <family val="3"/>
        <charset val="128"/>
        <scheme val="none"/>
      </font>
      <alignment vertical="center"/>
      <protection hidden="1"/>
    </dxf>
  </rfmt>
  <rfmt sheetId="3" sqref="CS126" start="0" length="0">
    <dxf>
      <font>
        <sz val="10"/>
        <color auto="1"/>
        <name val="メイリオ"/>
        <family val="3"/>
        <charset val="128"/>
        <scheme val="none"/>
      </font>
      <alignment vertical="center"/>
      <protection hidden="1"/>
    </dxf>
  </rfmt>
  <rfmt sheetId="3" sqref="CT126" start="0" length="0">
    <dxf>
      <font>
        <sz val="10"/>
        <color auto="1"/>
        <name val="メイリオ"/>
        <family val="3"/>
        <charset val="128"/>
        <scheme val="none"/>
      </font>
      <alignment vertical="center"/>
      <protection hidden="1"/>
    </dxf>
  </rfmt>
  <rfmt sheetId="3" sqref="CU126" start="0" length="0">
    <dxf>
      <font>
        <sz val="10"/>
        <color auto="1"/>
        <name val="メイリオ"/>
        <family val="3"/>
        <charset val="128"/>
        <scheme val="none"/>
      </font>
      <alignment vertical="center"/>
      <protection hidden="1"/>
    </dxf>
  </rfmt>
  <rfmt sheetId="3" sqref="CV126" start="0" length="0">
    <dxf>
      <font>
        <sz val="10"/>
        <color auto="1"/>
        <name val="メイリオ"/>
        <family val="3"/>
        <charset val="128"/>
        <scheme val="none"/>
      </font>
      <alignment vertical="center"/>
      <protection hidden="1"/>
    </dxf>
  </rfmt>
  <rfmt sheetId="3" sqref="CW126" start="0" length="0">
    <dxf>
      <font>
        <sz val="10"/>
        <color auto="1"/>
        <name val="メイリオ"/>
        <family val="3"/>
        <charset val="128"/>
        <scheme val="none"/>
      </font>
      <alignment vertical="center"/>
      <protection hidden="1"/>
    </dxf>
  </rfmt>
  <rfmt sheetId="3" sqref="CX126" start="0" length="0">
    <dxf>
      <font>
        <sz val="10"/>
        <color auto="1"/>
        <name val="メイリオ"/>
        <family val="3"/>
        <charset val="128"/>
        <scheme val="none"/>
      </font>
      <alignment vertical="center"/>
      <protection hidden="1"/>
    </dxf>
  </rfmt>
  <rfmt sheetId="3" sqref="CY126" start="0" length="0">
    <dxf>
      <font>
        <sz val="10"/>
        <color auto="1"/>
        <name val="メイリオ"/>
        <family val="3"/>
        <charset val="128"/>
        <scheme val="none"/>
      </font>
      <alignment vertical="center"/>
      <protection hidden="1"/>
    </dxf>
  </rfmt>
  <rfmt sheetId="3" sqref="CZ126" start="0" length="0">
    <dxf>
      <font>
        <sz val="10"/>
        <color auto="1"/>
        <name val="メイリオ"/>
        <family val="3"/>
        <charset val="128"/>
        <scheme val="none"/>
      </font>
      <alignment vertical="center"/>
      <protection hidden="1"/>
    </dxf>
  </rfmt>
  <rfmt sheetId="3" sqref="DA126" start="0" length="0">
    <dxf>
      <font>
        <sz val="10"/>
        <color auto="1"/>
        <name val="メイリオ"/>
        <family val="3"/>
        <charset val="128"/>
        <scheme val="none"/>
      </font>
      <alignment vertical="center"/>
      <protection hidden="1"/>
    </dxf>
  </rfmt>
  <rfmt sheetId="3" sqref="DB126" start="0" length="0">
    <dxf>
      <font>
        <sz val="10"/>
        <color auto="1"/>
        <name val="メイリオ"/>
        <family val="3"/>
        <charset val="128"/>
        <scheme val="none"/>
      </font>
      <alignment vertical="center"/>
      <protection hidden="1"/>
    </dxf>
  </rfmt>
  <rfmt sheetId="3" sqref="DC126" start="0" length="0">
    <dxf>
      <font>
        <sz val="10"/>
        <color auto="1"/>
        <name val="メイリオ"/>
        <family val="3"/>
        <charset val="128"/>
        <scheme val="none"/>
      </font>
      <alignment vertical="center"/>
      <protection hidden="1"/>
    </dxf>
  </rfmt>
  <rfmt sheetId="3" sqref="DD126" start="0" length="0">
    <dxf>
      <font>
        <sz val="10"/>
        <color auto="1"/>
        <name val="メイリオ"/>
        <family val="3"/>
        <charset val="128"/>
        <scheme val="none"/>
      </font>
      <alignment vertical="center"/>
      <protection hidden="1"/>
    </dxf>
  </rfmt>
  <rfmt sheetId="3" sqref="DE126" start="0" length="0">
    <dxf>
      <font>
        <sz val="10"/>
        <color auto="1"/>
        <name val="メイリオ"/>
        <family val="3"/>
        <charset val="128"/>
        <scheme val="none"/>
      </font>
      <alignment vertical="center"/>
      <protection hidden="1"/>
    </dxf>
  </rfmt>
  <rfmt sheetId="3" sqref="DF126" start="0" length="0">
    <dxf>
      <font>
        <sz val="10"/>
        <color auto="1"/>
        <name val="メイリオ"/>
        <family val="3"/>
        <charset val="128"/>
        <scheme val="none"/>
      </font>
      <alignment vertical="center"/>
      <protection hidden="1"/>
    </dxf>
  </rfmt>
  <rfmt sheetId="3" sqref="DG126" start="0" length="0">
    <dxf>
      <font>
        <sz val="10"/>
        <color auto="1"/>
        <name val="メイリオ"/>
        <family val="3"/>
        <charset val="128"/>
        <scheme val="none"/>
      </font>
      <alignment vertical="center"/>
      <protection hidden="1"/>
    </dxf>
  </rfmt>
  <rfmt sheetId="3" sqref="DH126" start="0" length="0">
    <dxf>
      <font>
        <sz val="10"/>
        <color auto="1"/>
        <name val="メイリオ"/>
        <family val="3"/>
        <charset val="128"/>
        <scheme val="none"/>
      </font>
      <alignment vertical="center"/>
      <border outline="0">
        <right style="thin">
          <color indexed="64"/>
        </right>
      </border>
      <protection hidden="1"/>
    </dxf>
  </rfmt>
  <rfmt sheetId="3" sqref="A126:XFD126" start="0" length="0">
    <dxf>
      <font>
        <sz val="10"/>
        <color auto="1"/>
        <name val="メイリオ"/>
        <family val="3"/>
        <charset val="128"/>
        <scheme val="none"/>
      </font>
      <alignment vertical="center"/>
      <protection hidden="1"/>
    </dxf>
  </rfmt>
  <rfmt sheetId="3" sqref="A127" start="0" length="0">
    <dxf>
      <font>
        <sz val="10"/>
        <color auto="1"/>
        <name val="メイリオ"/>
        <family val="3"/>
        <charset val="128"/>
        <scheme val="none"/>
      </font>
      <fill>
        <patternFill patternType="solid">
          <bgColor rgb="FFFFFF00"/>
        </patternFill>
      </fill>
      <alignment vertical="center"/>
    </dxf>
  </rfmt>
  <rfmt sheetId="3" sqref="B127" start="0" length="0">
    <dxf>
      <font>
        <sz val="10"/>
        <color auto="1"/>
        <name val="メイリオ"/>
        <family val="3"/>
        <charset val="128"/>
        <scheme val="none"/>
      </font>
      <alignment vertical="center"/>
      <border outline="0">
        <left style="thin">
          <color indexed="64"/>
        </left>
      </border>
    </dxf>
  </rfmt>
  <rfmt sheetId="3" sqref="C127" start="0" length="0">
    <dxf>
      <font>
        <sz val="10"/>
        <color auto="1"/>
        <name val="メイリオ"/>
        <family val="3"/>
        <charset val="128"/>
        <scheme val="none"/>
      </font>
      <alignment vertical="center"/>
      <protection hidden="1"/>
    </dxf>
  </rfmt>
  <rfmt sheetId="3" sqref="D127" start="0" length="0">
    <dxf>
      <font>
        <sz val="10"/>
        <color auto="1"/>
        <name val="メイリオ"/>
        <family val="3"/>
        <charset val="128"/>
        <scheme val="none"/>
      </font>
      <alignment vertical="center"/>
    </dxf>
  </rfmt>
  <rfmt sheetId="3" sqref="E127" start="0" length="0">
    <dxf>
      <font>
        <sz val="10"/>
        <color auto="1"/>
        <name val="メイリオ"/>
        <family val="3"/>
        <charset val="128"/>
        <scheme val="none"/>
      </font>
      <alignment vertical="center"/>
    </dxf>
  </rfmt>
  <rfmt sheetId="3" sqref="F127" start="0" length="0">
    <dxf>
      <font>
        <sz val="10"/>
        <color auto="1"/>
        <name val="メイリオ"/>
        <family val="3"/>
        <charset val="128"/>
        <scheme val="none"/>
      </font>
      <alignment vertical="center"/>
    </dxf>
  </rfmt>
  <rfmt sheetId="3" sqref="G127" start="0" length="0">
    <dxf>
      <font>
        <sz val="10"/>
        <color auto="1"/>
        <name val="メイリオ"/>
        <family val="3"/>
        <charset val="128"/>
        <scheme val="none"/>
      </font>
      <alignment vertical="center"/>
    </dxf>
  </rfmt>
  <rfmt sheetId="3" sqref="H127" start="0" length="0">
    <dxf>
      <font>
        <sz val="10"/>
        <color auto="1"/>
        <name val="メイリオ"/>
        <family val="3"/>
        <charset val="128"/>
        <scheme val="none"/>
      </font>
      <alignment vertical="center"/>
    </dxf>
  </rfmt>
  <rfmt sheetId="3" sqref="I127" start="0" length="0">
    <dxf>
      <font>
        <sz val="10"/>
        <color auto="1"/>
        <name val="メイリオ"/>
        <family val="3"/>
        <charset val="128"/>
        <scheme val="none"/>
      </font>
      <alignment vertical="center"/>
    </dxf>
  </rfmt>
  <rfmt sheetId="3" sqref="J127" start="0" length="0">
    <dxf>
      <font>
        <sz val="10"/>
        <color auto="1"/>
        <name val="メイリオ"/>
        <family val="3"/>
        <charset val="128"/>
        <scheme val="none"/>
      </font>
      <alignment vertical="center"/>
    </dxf>
  </rfmt>
  <rfmt sheetId="3" sqref="K127" start="0" length="0">
    <dxf>
      <font>
        <sz val="10"/>
        <color auto="1"/>
        <name val="メイリオ"/>
        <family val="3"/>
        <charset val="128"/>
        <scheme val="none"/>
      </font>
      <alignment vertical="center"/>
    </dxf>
  </rfmt>
  <rfmt sheetId="3" sqref="L127" start="0" length="0">
    <dxf>
      <font>
        <sz val="10"/>
        <color auto="1"/>
        <name val="メイリオ"/>
        <family val="3"/>
        <charset val="128"/>
        <scheme val="none"/>
      </font>
      <alignment vertical="center"/>
    </dxf>
  </rfmt>
  <rfmt sheetId="3" sqref="M127" start="0" length="0">
    <dxf>
      <font>
        <sz val="10"/>
        <color auto="1"/>
        <name val="メイリオ"/>
        <family val="3"/>
        <charset val="128"/>
        <scheme val="none"/>
      </font>
      <alignment vertical="center"/>
    </dxf>
  </rfmt>
  <rfmt sheetId="3" sqref="N127" start="0" length="0">
    <dxf>
      <font>
        <sz val="10"/>
        <color auto="1"/>
        <name val="メイリオ"/>
        <family val="3"/>
        <charset val="128"/>
        <scheme val="none"/>
      </font>
      <alignment vertical="center"/>
    </dxf>
  </rfmt>
  <rfmt sheetId="3" sqref="O127" start="0" length="0">
    <dxf>
      <font>
        <sz val="10"/>
        <color auto="1"/>
        <name val="メイリオ"/>
        <family val="3"/>
        <charset val="128"/>
        <scheme val="none"/>
      </font>
      <alignment vertical="center"/>
    </dxf>
  </rfmt>
  <rfmt sheetId="3" sqref="P127" start="0" length="0">
    <dxf>
      <font>
        <sz val="10"/>
        <color auto="1"/>
        <name val="メイリオ"/>
        <family val="3"/>
        <charset val="128"/>
        <scheme val="none"/>
      </font>
      <alignment vertical="center"/>
    </dxf>
  </rfmt>
  <rfmt sheetId="3" sqref="Q127" start="0" length="0">
    <dxf>
      <font>
        <sz val="10"/>
        <color auto="1"/>
        <name val="メイリオ"/>
        <family val="3"/>
        <charset val="128"/>
        <scheme val="none"/>
      </font>
      <alignment vertical="center"/>
      <protection hidden="1"/>
    </dxf>
  </rfmt>
  <rfmt sheetId="3" sqref="R127" start="0" length="0">
    <dxf>
      <font>
        <sz val="10"/>
        <color auto="1"/>
        <name val="メイリオ"/>
        <family val="3"/>
        <charset val="128"/>
        <scheme val="none"/>
      </font>
      <alignment vertical="center"/>
      <border outline="0">
        <left style="thin">
          <color indexed="64"/>
        </left>
      </border>
      <protection hidden="1"/>
    </dxf>
  </rfmt>
  <rfmt sheetId="3" sqref="S127" start="0" length="0">
    <dxf>
      <font>
        <sz val="10"/>
        <color auto="1"/>
        <name val="メイリオ"/>
        <family val="3"/>
        <charset val="128"/>
        <scheme val="none"/>
      </font>
      <alignment vertical="center"/>
      <protection hidden="1"/>
    </dxf>
  </rfmt>
  <rfmt sheetId="3" sqref="T127" start="0" length="0">
    <dxf>
      <font>
        <sz val="10"/>
        <color auto="1"/>
        <name val="メイリオ"/>
        <family val="3"/>
        <charset val="128"/>
        <scheme val="none"/>
      </font>
      <alignment vertical="center"/>
      <protection hidden="1"/>
    </dxf>
  </rfmt>
  <rfmt sheetId="3" sqref="U127" start="0" length="0">
    <dxf>
      <font>
        <sz val="10"/>
        <color auto="1"/>
        <name val="メイリオ"/>
        <family val="3"/>
        <charset val="128"/>
        <scheme val="none"/>
      </font>
      <alignment vertical="center"/>
      <protection hidden="1"/>
    </dxf>
  </rfmt>
  <rfmt sheetId="3" sqref="V127" start="0" length="0">
    <dxf>
      <font>
        <sz val="10"/>
        <color auto="1"/>
        <name val="メイリオ"/>
        <family val="3"/>
        <charset val="128"/>
        <scheme val="none"/>
      </font>
      <alignment vertical="center"/>
      <protection hidden="1"/>
    </dxf>
  </rfmt>
  <rfmt sheetId="3" sqref="W127" start="0" length="0">
    <dxf>
      <font>
        <sz val="10"/>
        <color auto="1"/>
        <name val="メイリオ"/>
        <family val="3"/>
        <charset val="128"/>
        <scheme val="none"/>
      </font>
      <alignment vertical="center"/>
      <border outline="0">
        <right style="thin">
          <color indexed="64"/>
        </right>
      </border>
      <protection hidden="1"/>
    </dxf>
  </rfmt>
  <rfmt sheetId="3" sqref="X127" start="0" length="0">
    <dxf>
      <font>
        <sz val="10"/>
        <color auto="1"/>
        <name val="メイリオ"/>
        <family val="3"/>
        <charset val="128"/>
        <scheme val="none"/>
      </font>
      <alignment vertical="center"/>
      <border outline="0">
        <left style="thin">
          <color indexed="64"/>
        </left>
      </border>
    </dxf>
  </rfmt>
  <rfmt sheetId="3" sqref="Y127" start="0" length="0">
    <dxf>
      <font>
        <sz val="10"/>
        <color auto="1"/>
        <name val="メイリオ"/>
        <family val="3"/>
        <charset val="128"/>
        <scheme val="none"/>
      </font>
      <alignment vertical="center"/>
    </dxf>
  </rfmt>
  <rfmt sheetId="3" sqref="Z127" start="0" length="0">
    <dxf>
      <font>
        <sz val="10"/>
        <color auto="1"/>
        <name val="メイリオ"/>
        <family val="3"/>
        <charset val="128"/>
        <scheme val="none"/>
      </font>
      <alignment vertical="center"/>
    </dxf>
  </rfmt>
  <rfmt sheetId="3" sqref="AA127" start="0" length="0">
    <dxf>
      <font>
        <sz val="10"/>
        <color auto="1"/>
        <name val="メイリオ"/>
        <family val="3"/>
        <charset val="128"/>
        <scheme val="none"/>
      </font>
      <alignment vertical="center"/>
    </dxf>
  </rfmt>
  <rfmt sheetId="3" sqref="AB127" start="0" length="0">
    <dxf>
      <font>
        <sz val="10"/>
        <color auto="1"/>
        <name val="メイリオ"/>
        <family val="3"/>
        <charset val="128"/>
        <scheme val="none"/>
      </font>
      <alignment vertical="center"/>
    </dxf>
  </rfmt>
  <rfmt sheetId="3" sqref="AC127" start="0" length="0">
    <dxf>
      <font>
        <sz val="10"/>
        <color auto="1"/>
        <name val="メイリオ"/>
        <family val="3"/>
        <charset val="128"/>
        <scheme val="none"/>
      </font>
      <alignment vertical="center"/>
    </dxf>
  </rfmt>
  <rfmt sheetId="3" sqref="AD127" start="0" length="0">
    <dxf>
      <font>
        <sz val="10"/>
        <color auto="1"/>
        <name val="メイリオ"/>
        <family val="3"/>
        <charset val="128"/>
        <scheme val="none"/>
      </font>
      <alignment vertical="center"/>
    </dxf>
  </rfmt>
  <rfmt sheetId="3" sqref="AE127" start="0" length="0">
    <dxf>
      <font>
        <sz val="10"/>
        <color auto="1"/>
        <name val="メイリオ"/>
        <family val="3"/>
        <charset val="128"/>
        <scheme val="none"/>
      </font>
      <alignment vertical="center"/>
    </dxf>
  </rfmt>
  <rfmt sheetId="3" sqref="AF127" start="0" length="0">
    <dxf>
      <font>
        <sz val="10"/>
        <color auto="1"/>
        <name val="メイリオ"/>
        <family val="3"/>
        <charset val="128"/>
        <scheme val="none"/>
      </font>
      <alignment vertical="center"/>
    </dxf>
  </rfmt>
  <rfmt sheetId="3" sqref="AG127" start="0" length="0">
    <dxf>
      <font>
        <sz val="10"/>
        <color auto="1"/>
        <name val="メイリオ"/>
        <family val="3"/>
        <charset val="128"/>
        <scheme val="none"/>
      </font>
      <alignment vertical="center"/>
    </dxf>
  </rfmt>
  <rfmt sheetId="3" sqref="AH127" start="0" length="0">
    <dxf>
      <font>
        <sz val="10"/>
        <color auto="1"/>
        <name val="メイリオ"/>
        <family val="3"/>
        <charset val="128"/>
        <scheme val="none"/>
      </font>
      <alignment vertical="center"/>
    </dxf>
  </rfmt>
  <rfmt sheetId="3" sqref="AI127" start="0" length="0">
    <dxf>
      <font>
        <sz val="10"/>
        <color auto="1"/>
        <name val="メイリオ"/>
        <family val="3"/>
        <charset val="128"/>
        <scheme val="none"/>
      </font>
      <alignment vertical="center"/>
    </dxf>
  </rfmt>
  <rfmt sheetId="3" sqref="AJ127" start="0" length="0">
    <dxf>
      <font>
        <sz val="10"/>
        <color auto="1"/>
        <name val="メイリオ"/>
        <family val="3"/>
        <charset val="128"/>
        <scheme val="none"/>
      </font>
      <alignment vertical="center"/>
    </dxf>
  </rfmt>
  <rfmt sheetId="3" sqref="AK127" start="0" length="0">
    <dxf>
      <font>
        <sz val="10"/>
        <color auto="1"/>
        <name val="メイリオ"/>
        <family val="3"/>
        <charset val="128"/>
        <scheme val="none"/>
      </font>
      <alignment vertical="center"/>
    </dxf>
  </rfmt>
  <rfmt sheetId="3" sqref="AL127" start="0" length="0">
    <dxf>
      <font>
        <sz val="10"/>
        <color auto="1"/>
        <name val="メイリオ"/>
        <family val="3"/>
        <charset val="128"/>
        <scheme val="none"/>
      </font>
      <alignment vertical="center"/>
    </dxf>
  </rfmt>
  <rfmt sheetId="3" sqref="AM127" start="0" length="0">
    <dxf>
      <font>
        <sz val="10"/>
        <color auto="1"/>
        <name val="メイリオ"/>
        <family val="3"/>
        <charset val="128"/>
        <scheme val="none"/>
      </font>
      <alignment vertical="center"/>
    </dxf>
  </rfmt>
  <rfmt sheetId="3" sqref="AN127" start="0" length="0">
    <dxf>
      <font>
        <sz val="10"/>
        <color auto="1"/>
        <name val="メイリオ"/>
        <family val="3"/>
        <charset val="128"/>
        <scheme val="none"/>
      </font>
      <alignment vertical="center"/>
    </dxf>
  </rfmt>
  <rfmt sheetId="3" sqref="AO127" start="0" length="0">
    <dxf>
      <font>
        <sz val="10"/>
        <color auto="1"/>
        <name val="メイリオ"/>
        <family val="3"/>
        <charset val="128"/>
        <scheme val="none"/>
      </font>
      <alignment vertical="center"/>
    </dxf>
  </rfmt>
  <rfmt sheetId="3" sqref="AP127" start="0" length="0">
    <dxf>
      <font>
        <sz val="10"/>
        <color auto="1"/>
        <name val="メイリオ"/>
        <family val="3"/>
        <charset val="128"/>
        <scheme val="none"/>
      </font>
      <alignment vertical="center"/>
    </dxf>
  </rfmt>
  <rfmt sheetId="3" sqref="AQ127" start="0" length="0">
    <dxf>
      <font>
        <sz val="10"/>
        <color auto="1"/>
        <name val="メイリオ"/>
        <family val="3"/>
        <charset val="128"/>
        <scheme val="none"/>
      </font>
      <alignment vertical="center"/>
    </dxf>
  </rfmt>
  <rfmt sheetId="3" sqref="AR127" start="0" length="0">
    <dxf>
      <font>
        <sz val="10"/>
        <color auto="1"/>
        <name val="メイリオ"/>
        <family val="3"/>
        <charset val="128"/>
        <scheme val="none"/>
      </font>
      <alignment vertical="center"/>
    </dxf>
  </rfmt>
  <rfmt sheetId="3" sqref="AS127" start="0" length="0">
    <dxf>
      <font>
        <sz val="10"/>
        <color auto="1"/>
        <name val="メイリオ"/>
        <family val="3"/>
        <charset val="128"/>
        <scheme val="none"/>
      </font>
      <alignment vertical="center"/>
    </dxf>
  </rfmt>
  <rfmt sheetId="3" sqref="AT127" start="0" length="0">
    <dxf>
      <font>
        <sz val="10"/>
        <color auto="1"/>
        <name val="メイリオ"/>
        <family val="3"/>
        <charset val="128"/>
        <scheme val="none"/>
      </font>
      <alignment vertical="center"/>
    </dxf>
  </rfmt>
  <rfmt sheetId="3" sqref="AU127" start="0" length="0">
    <dxf>
      <font>
        <sz val="10"/>
        <color auto="1"/>
        <name val="メイリオ"/>
        <family val="3"/>
        <charset val="128"/>
        <scheme val="none"/>
      </font>
      <alignment vertical="center"/>
    </dxf>
  </rfmt>
  <rfmt sheetId="3" sqref="AV127" start="0" length="0">
    <dxf>
      <font>
        <sz val="10"/>
        <color auto="1"/>
        <name val="メイリオ"/>
        <family val="3"/>
        <charset val="128"/>
        <scheme val="none"/>
      </font>
      <alignment vertical="center"/>
      <protection hidden="1"/>
    </dxf>
  </rfmt>
  <rfmt sheetId="3" sqref="AW127" start="0" length="0">
    <dxf>
      <font>
        <sz val="10"/>
        <color auto="1"/>
        <name val="メイリオ"/>
        <family val="3"/>
        <charset val="128"/>
        <scheme val="none"/>
      </font>
      <alignment vertical="center"/>
      <protection hidden="1"/>
    </dxf>
  </rfmt>
  <rfmt sheetId="3" sqref="AX127" start="0" length="0">
    <dxf>
      <font>
        <sz val="10"/>
        <color auto="1"/>
        <name val="メイリオ"/>
        <family val="3"/>
        <charset val="128"/>
        <scheme val="none"/>
      </font>
      <alignment vertical="center"/>
      <protection hidden="1"/>
    </dxf>
  </rfmt>
  <rfmt sheetId="3" sqref="AY127" start="0" length="0">
    <dxf>
      <font>
        <sz val="10"/>
        <color auto="1"/>
        <name val="メイリオ"/>
        <family val="3"/>
        <charset val="128"/>
        <scheme val="none"/>
      </font>
      <alignment vertical="center"/>
      <protection hidden="1"/>
    </dxf>
  </rfmt>
  <rfmt sheetId="3" sqref="AZ127" start="0" length="0">
    <dxf>
      <font>
        <sz val="10"/>
        <color auto="1"/>
        <name val="メイリオ"/>
        <family val="3"/>
        <charset val="128"/>
        <scheme val="none"/>
      </font>
      <alignment vertical="center"/>
      <protection hidden="1"/>
    </dxf>
  </rfmt>
  <rfmt sheetId="3" sqref="BA127" start="0" length="0">
    <dxf>
      <font>
        <sz val="10"/>
        <color auto="1"/>
        <name val="メイリオ"/>
        <family val="3"/>
        <charset val="128"/>
        <scheme val="none"/>
      </font>
      <alignment vertical="center"/>
      <protection hidden="1"/>
    </dxf>
  </rfmt>
  <rfmt sheetId="3" sqref="BB127" start="0" length="0">
    <dxf>
      <font>
        <sz val="10"/>
        <color auto="1"/>
        <name val="メイリオ"/>
        <family val="3"/>
        <charset val="128"/>
        <scheme val="none"/>
      </font>
      <alignment vertical="center"/>
      <protection hidden="1"/>
    </dxf>
  </rfmt>
  <rfmt sheetId="3" sqref="BC127" start="0" length="0">
    <dxf>
      <font>
        <sz val="10"/>
        <color auto="1"/>
        <name val="メイリオ"/>
        <family val="3"/>
        <charset val="128"/>
        <scheme val="none"/>
      </font>
      <alignment vertical="center"/>
      <protection hidden="1"/>
    </dxf>
  </rfmt>
  <rfmt sheetId="3" sqref="BD127" start="0" length="0">
    <dxf>
      <font>
        <sz val="10"/>
        <color auto="1"/>
        <name val="メイリオ"/>
        <family val="3"/>
        <charset val="128"/>
        <scheme val="none"/>
      </font>
      <alignment vertical="center"/>
      <protection hidden="1"/>
    </dxf>
  </rfmt>
  <rfmt sheetId="3" sqref="BE127" start="0" length="0">
    <dxf>
      <font>
        <sz val="10"/>
        <color auto="1"/>
        <name val="メイリオ"/>
        <family val="3"/>
        <charset val="128"/>
        <scheme val="none"/>
      </font>
      <alignment vertical="center"/>
      <border outline="0">
        <right style="thin">
          <color indexed="64"/>
        </right>
      </border>
      <protection hidden="1"/>
    </dxf>
  </rfmt>
  <rfmt sheetId="3" sqref="BF127" start="0" length="0">
    <dxf>
      <font>
        <sz val="10"/>
        <color auto="1"/>
        <name val="メイリオ"/>
        <family val="3"/>
        <charset val="128"/>
        <scheme val="none"/>
      </font>
      <alignment vertical="center"/>
    </dxf>
  </rfmt>
  <rfmt sheetId="3" sqref="BG127" start="0" length="0">
    <dxf>
      <font>
        <sz val="10"/>
        <color auto="1"/>
        <name val="メイリオ"/>
        <family val="3"/>
        <charset val="128"/>
        <scheme val="none"/>
      </font>
      <alignment vertical="center"/>
    </dxf>
  </rfmt>
  <rfmt sheetId="3" sqref="BH127" start="0" length="0">
    <dxf>
      <font>
        <sz val="10"/>
        <color auto="1"/>
        <name val="メイリオ"/>
        <family val="3"/>
        <charset val="128"/>
        <scheme val="none"/>
      </font>
      <alignment vertical="center"/>
    </dxf>
  </rfmt>
  <rfmt sheetId="3" sqref="BI127" start="0" length="0">
    <dxf>
      <font>
        <sz val="10"/>
        <color auto="1"/>
        <name val="メイリオ"/>
        <family val="3"/>
        <charset val="128"/>
        <scheme val="none"/>
      </font>
      <alignment vertical="center"/>
    </dxf>
  </rfmt>
  <rfmt sheetId="3" sqref="BJ127" start="0" length="0">
    <dxf>
      <font>
        <sz val="10"/>
        <color auto="1"/>
        <name val="メイリオ"/>
        <family val="3"/>
        <charset val="128"/>
        <scheme val="none"/>
      </font>
      <alignment vertical="center"/>
    </dxf>
  </rfmt>
  <rfmt sheetId="3" sqref="BK127" start="0" length="0">
    <dxf>
      <font>
        <sz val="10"/>
        <color auto="1"/>
        <name val="メイリオ"/>
        <family val="3"/>
        <charset val="128"/>
        <scheme val="none"/>
      </font>
      <alignment vertical="center"/>
    </dxf>
  </rfmt>
  <rfmt sheetId="3" sqref="BL127" start="0" length="0">
    <dxf>
      <font>
        <sz val="10"/>
        <color auto="1"/>
        <name val="メイリオ"/>
        <family val="3"/>
        <charset val="128"/>
        <scheme val="none"/>
      </font>
      <alignment vertical="center"/>
    </dxf>
  </rfmt>
  <rfmt sheetId="3" sqref="BM127" start="0" length="0">
    <dxf>
      <font>
        <sz val="10"/>
        <color auto="1"/>
        <name val="メイリオ"/>
        <family val="3"/>
        <charset val="128"/>
        <scheme val="none"/>
      </font>
      <alignment vertical="center"/>
    </dxf>
  </rfmt>
  <rfmt sheetId="3" sqref="BN127" start="0" length="0">
    <dxf>
      <font>
        <sz val="10"/>
        <color auto="1"/>
        <name val="メイリオ"/>
        <family val="3"/>
        <charset val="128"/>
        <scheme val="none"/>
      </font>
      <alignment vertical="center"/>
    </dxf>
  </rfmt>
  <rfmt sheetId="3" sqref="BO127" start="0" length="0">
    <dxf>
      <font>
        <sz val="10"/>
        <color auto="1"/>
        <name val="メイリオ"/>
        <family val="3"/>
        <charset val="128"/>
        <scheme val="none"/>
      </font>
      <alignment vertical="center"/>
    </dxf>
  </rfmt>
  <rfmt sheetId="3" sqref="BP127" start="0" length="0">
    <dxf>
      <font>
        <sz val="10"/>
        <color auto="1"/>
        <name val="メイリオ"/>
        <family val="3"/>
        <charset val="128"/>
        <scheme val="none"/>
      </font>
      <alignment vertical="center"/>
    </dxf>
  </rfmt>
  <rfmt sheetId="3" sqref="BQ127" start="0" length="0">
    <dxf>
      <font>
        <sz val="10"/>
        <color auto="1"/>
        <name val="メイリオ"/>
        <family val="3"/>
        <charset val="128"/>
        <scheme val="none"/>
      </font>
      <alignment vertical="center"/>
    </dxf>
  </rfmt>
  <rfmt sheetId="3" sqref="BR127" start="0" length="0">
    <dxf>
      <font>
        <sz val="10"/>
        <color auto="1"/>
        <name val="メイリオ"/>
        <family val="3"/>
        <charset val="128"/>
        <scheme val="none"/>
      </font>
      <alignment vertical="center"/>
    </dxf>
  </rfmt>
  <rfmt sheetId="3" sqref="BS127" start="0" length="0">
    <dxf>
      <font>
        <sz val="10"/>
        <color auto="1"/>
        <name val="メイリオ"/>
        <family val="3"/>
        <charset val="128"/>
        <scheme val="none"/>
      </font>
      <alignment vertical="center"/>
    </dxf>
  </rfmt>
  <rfmt sheetId="3" sqref="BT127" start="0" length="0">
    <dxf>
      <font>
        <sz val="10"/>
        <color auto="1"/>
        <name val="メイリオ"/>
        <family val="3"/>
        <charset val="128"/>
        <scheme val="none"/>
      </font>
      <alignment vertical="center"/>
    </dxf>
  </rfmt>
  <rfmt sheetId="3" sqref="BU127" start="0" length="0">
    <dxf>
      <font>
        <sz val="10"/>
        <color auto="1"/>
        <name val="メイリオ"/>
        <family val="3"/>
        <charset val="128"/>
        <scheme val="none"/>
      </font>
      <alignment vertical="center"/>
      <border outline="0">
        <left style="thin">
          <color indexed="64"/>
        </left>
      </border>
      <protection hidden="1"/>
    </dxf>
  </rfmt>
  <rfmt sheetId="3" sqref="BV127" start="0" length="0">
    <dxf>
      <font>
        <sz val="10"/>
        <color auto="1"/>
        <name val="メイリオ"/>
        <family val="3"/>
        <charset val="128"/>
        <scheme val="none"/>
      </font>
      <alignment vertical="center"/>
    </dxf>
  </rfmt>
  <rfmt sheetId="3" sqref="BW127" start="0" length="0">
    <dxf>
      <font>
        <sz val="10"/>
        <color auto="1"/>
        <name val="メイリオ"/>
        <family val="3"/>
        <charset val="128"/>
        <scheme val="none"/>
      </font>
      <alignment vertical="center"/>
    </dxf>
  </rfmt>
  <rfmt sheetId="3" sqref="BX127" start="0" length="0">
    <dxf>
      <font>
        <sz val="10"/>
        <color auto="1"/>
        <name val="メイリオ"/>
        <family val="3"/>
        <charset val="128"/>
        <scheme val="none"/>
      </font>
      <alignment vertical="center"/>
    </dxf>
  </rfmt>
  <rfmt sheetId="3" sqref="BY127" start="0" length="0">
    <dxf>
      <font>
        <sz val="10"/>
        <color auto="1"/>
        <name val="メイリオ"/>
        <family val="3"/>
        <charset val="128"/>
        <scheme val="none"/>
      </font>
      <alignment vertical="center"/>
    </dxf>
  </rfmt>
  <rfmt sheetId="3" sqref="BZ127" start="0" length="0">
    <dxf>
      <font>
        <sz val="10"/>
        <color auto="1"/>
        <name val="メイリオ"/>
        <family val="3"/>
        <charset val="128"/>
        <scheme val="none"/>
      </font>
      <alignment vertical="center"/>
    </dxf>
  </rfmt>
  <rfmt sheetId="3" sqref="CA127" start="0" length="0">
    <dxf>
      <font>
        <sz val="10"/>
        <color auto="1"/>
        <name val="メイリオ"/>
        <family val="3"/>
        <charset val="128"/>
        <scheme val="none"/>
      </font>
      <alignment vertical="center"/>
    </dxf>
  </rfmt>
  <rfmt sheetId="3" sqref="CB127" start="0" length="0">
    <dxf>
      <font>
        <sz val="10"/>
        <color auto="1"/>
        <name val="メイリオ"/>
        <family val="3"/>
        <charset val="128"/>
        <scheme val="none"/>
      </font>
      <alignment vertical="center"/>
    </dxf>
  </rfmt>
  <rfmt sheetId="3" sqref="CC127" start="0" length="0">
    <dxf>
      <font>
        <sz val="10"/>
        <color auto="1"/>
        <name val="メイリオ"/>
        <family val="3"/>
        <charset val="128"/>
        <scheme val="none"/>
      </font>
      <alignment vertical="center"/>
    </dxf>
  </rfmt>
  <rfmt sheetId="3" sqref="CD127" start="0" length="0">
    <dxf>
      <font>
        <sz val="10"/>
        <color auto="1"/>
        <name val="メイリオ"/>
        <family val="3"/>
        <charset val="128"/>
        <scheme val="none"/>
      </font>
      <alignment vertical="center"/>
    </dxf>
  </rfmt>
  <rfmt sheetId="3" sqref="CE127" start="0" length="0">
    <dxf>
      <font>
        <sz val="10"/>
        <color auto="1"/>
        <name val="メイリオ"/>
        <family val="3"/>
        <charset val="128"/>
        <scheme val="none"/>
      </font>
      <alignment vertical="center"/>
    </dxf>
  </rfmt>
  <rfmt sheetId="3" sqref="CF127" start="0" length="0">
    <dxf>
      <font>
        <sz val="10"/>
        <color auto="1"/>
        <name val="メイリオ"/>
        <family val="3"/>
        <charset val="128"/>
        <scheme val="none"/>
      </font>
      <alignment vertical="center"/>
    </dxf>
  </rfmt>
  <rfmt sheetId="3" sqref="CG127" start="0" length="0">
    <dxf>
      <font>
        <sz val="10"/>
        <color auto="1"/>
        <name val="メイリオ"/>
        <family val="3"/>
        <charset val="128"/>
        <scheme val="none"/>
      </font>
      <alignment vertical="center"/>
      <border outline="0">
        <right style="thin">
          <color indexed="64"/>
        </right>
      </border>
    </dxf>
  </rfmt>
  <rfmt sheetId="3" sqref="CH127" start="0" length="0">
    <dxf>
      <font>
        <sz val="10"/>
        <color auto="1"/>
        <name val="メイリオ"/>
        <family val="3"/>
        <charset val="128"/>
        <scheme val="none"/>
      </font>
      <alignment vertical="center"/>
      <protection hidden="1"/>
    </dxf>
  </rfmt>
  <rfmt sheetId="3" sqref="CI127" start="0" length="0">
    <dxf>
      <font>
        <sz val="10"/>
        <color auto="1"/>
        <name val="メイリオ"/>
        <family val="3"/>
        <charset val="128"/>
        <scheme val="none"/>
      </font>
      <alignment vertical="center"/>
      <protection hidden="1"/>
    </dxf>
  </rfmt>
  <rfmt sheetId="3" sqref="CJ127" start="0" length="0">
    <dxf>
      <font>
        <sz val="10"/>
        <color auto="1"/>
        <name val="メイリオ"/>
        <family val="3"/>
        <charset val="128"/>
        <scheme val="none"/>
      </font>
      <alignment vertical="center"/>
      <protection hidden="1"/>
    </dxf>
  </rfmt>
  <rfmt sheetId="3" sqref="CK127" start="0" length="0">
    <dxf>
      <font>
        <sz val="10"/>
        <color auto="1"/>
        <name val="メイリオ"/>
        <family val="3"/>
        <charset val="128"/>
        <scheme val="none"/>
      </font>
      <alignment vertical="center"/>
      <protection hidden="1"/>
    </dxf>
  </rfmt>
  <rfmt sheetId="3" sqref="CL127" start="0" length="0">
    <dxf>
      <font>
        <sz val="10"/>
        <color auto="1"/>
        <name val="メイリオ"/>
        <family val="3"/>
        <charset val="128"/>
        <scheme val="none"/>
      </font>
      <alignment vertical="center"/>
      <protection hidden="1"/>
    </dxf>
  </rfmt>
  <rfmt sheetId="3" sqref="CM127" start="0" length="0">
    <dxf>
      <font>
        <sz val="10"/>
        <color auto="1"/>
        <name val="メイリオ"/>
        <family val="3"/>
        <charset val="128"/>
        <scheme val="none"/>
      </font>
      <alignment vertical="center"/>
      <protection hidden="1"/>
    </dxf>
  </rfmt>
  <rfmt sheetId="3" sqref="CN127" start="0" length="0">
    <dxf>
      <font>
        <sz val="10"/>
        <color auto="1"/>
        <name val="メイリオ"/>
        <family val="3"/>
        <charset val="128"/>
        <scheme val="none"/>
      </font>
      <alignment vertical="center"/>
      <protection hidden="1"/>
    </dxf>
  </rfmt>
  <rfmt sheetId="3" sqref="CO127" start="0" length="0">
    <dxf>
      <font>
        <sz val="10"/>
        <color auto="1"/>
        <name val="メイリオ"/>
        <family val="3"/>
        <charset val="128"/>
        <scheme val="none"/>
      </font>
      <alignment vertical="center"/>
      <protection hidden="1"/>
    </dxf>
  </rfmt>
  <rfmt sheetId="3" sqref="CP127" start="0" length="0">
    <dxf>
      <font>
        <sz val="10"/>
        <color auto="1"/>
        <name val="メイリオ"/>
        <family val="3"/>
        <charset val="128"/>
        <scheme val="none"/>
      </font>
      <alignment vertical="center"/>
      <protection hidden="1"/>
    </dxf>
  </rfmt>
  <rfmt sheetId="3" sqref="CQ127" start="0" length="0">
    <dxf>
      <font>
        <sz val="10"/>
        <color auto="1"/>
        <name val="メイリオ"/>
        <family val="3"/>
        <charset val="128"/>
        <scheme val="none"/>
      </font>
      <alignment vertical="center"/>
      <protection hidden="1"/>
    </dxf>
  </rfmt>
  <rfmt sheetId="3" sqref="CR127" start="0" length="0">
    <dxf>
      <font>
        <sz val="10"/>
        <color auto="1"/>
        <name val="メイリオ"/>
        <family val="3"/>
        <charset val="128"/>
        <scheme val="none"/>
      </font>
      <alignment vertical="center"/>
      <protection hidden="1"/>
    </dxf>
  </rfmt>
  <rfmt sheetId="3" sqref="CS127" start="0" length="0">
    <dxf>
      <font>
        <sz val="10"/>
        <color auto="1"/>
        <name val="メイリオ"/>
        <family val="3"/>
        <charset val="128"/>
        <scheme val="none"/>
      </font>
      <alignment vertical="center"/>
      <protection hidden="1"/>
    </dxf>
  </rfmt>
  <rfmt sheetId="3" sqref="CT127" start="0" length="0">
    <dxf>
      <font>
        <sz val="10"/>
        <color auto="1"/>
        <name val="メイリオ"/>
        <family val="3"/>
        <charset val="128"/>
        <scheme val="none"/>
      </font>
      <alignment vertical="center"/>
      <protection hidden="1"/>
    </dxf>
  </rfmt>
  <rfmt sheetId="3" sqref="CU127" start="0" length="0">
    <dxf>
      <font>
        <sz val="10"/>
        <color auto="1"/>
        <name val="メイリオ"/>
        <family val="3"/>
        <charset val="128"/>
        <scheme val="none"/>
      </font>
      <alignment vertical="center"/>
      <protection hidden="1"/>
    </dxf>
  </rfmt>
  <rfmt sheetId="3" sqref="CV127" start="0" length="0">
    <dxf>
      <font>
        <sz val="10"/>
        <color auto="1"/>
        <name val="メイリオ"/>
        <family val="3"/>
        <charset val="128"/>
        <scheme val="none"/>
      </font>
      <alignment vertical="center"/>
      <protection hidden="1"/>
    </dxf>
  </rfmt>
  <rfmt sheetId="3" sqref="CW127" start="0" length="0">
    <dxf>
      <font>
        <sz val="10"/>
        <color auto="1"/>
        <name val="メイリオ"/>
        <family val="3"/>
        <charset val="128"/>
        <scheme val="none"/>
      </font>
      <alignment vertical="center"/>
      <protection hidden="1"/>
    </dxf>
  </rfmt>
  <rfmt sheetId="3" sqref="CX127" start="0" length="0">
    <dxf>
      <font>
        <sz val="10"/>
        <color auto="1"/>
        <name val="メイリオ"/>
        <family val="3"/>
        <charset val="128"/>
        <scheme val="none"/>
      </font>
      <alignment vertical="center"/>
      <protection hidden="1"/>
    </dxf>
  </rfmt>
  <rfmt sheetId="3" sqref="CY127" start="0" length="0">
    <dxf>
      <font>
        <sz val="10"/>
        <color auto="1"/>
        <name val="メイリオ"/>
        <family val="3"/>
        <charset val="128"/>
        <scheme val="none"/>
      </font>
      <alignment vertical="center"/>
      <protection hidden="1"/>
    </dxf>
  </rfmt>
  <rfmt sheetId="3" sqref="CZ127" start="0" length="0">
    <dxf>
      <font>
        <sz val="10"/>
        <color auto="1"/>
        <name val="メイリオ"/>
        <family val="3"/>
        <charset val="128"/>
        <scheme val="none"/>
      </font>
      <alignment vertical="center"/>
      <protection hidden="1"/>
    </dxf>
  </rfmt>
  <rfmt sheetId="3" sqref="DA127" start="0" length="0">
    <dxf>
      <font>
        <sz val="10"/>
        <color auto="1"/>
        <name val="メイリオ"/>
        <family val="3"/>
        <charset val="128"/>
        <scheme val="none"/>
      </font>
      <alignment vertical="center"/>
      <protection hidden="1"/>
    </dxf>
  </rfmt>
  <rfmt sheetId="3" sqref="DB127" start="0" length="0">
    <dxf>
      <font>
        <sz val="10"/>
        <color auto="1"/>
        <name val="メイリオ"/>
        <family val="3"/>
        <charset val="128"/>
        <scheme val="none"/>
      </font>
      <alignment vertical="center"/>
      <protection hidden="1"/>
    </dxf>
  </rfmt>
  <rfmt sheetId="3" sqref="DC127" start="0" length="0">
    <dxf>
      <font>
        <sz val="10"/>
        <color auto="1"/>
        <name val="メイリオ"/>
        <family val="3"/>
        <charset val="128"/>
        <scheme val="none"/>
      </font>
      <alignment vertical="center"/>
      <protection hidden="1"/>
    </dxf>
  </rfmt>
  <rfmt sheetId="3" sqref="DD127" start="0" length="0">
    <dxf>
      <font>
        <sz val="10"/>
        <color auto="1"/>
        <name val="メイリオ"/>
        <family val="3"/>
        <charset val="128"/>
        <scheme val="none"/>
      </font>
      <alignment vertical="center"/>
      <protection hidden="1"/>
    </dxf>
  </rfmt>
  <rfmt sheetId="3" sqref="DE127" start="0" length="0">
    <dxf>
      <font>
        <sz val="10"/>
        <color auto="1"/>
        <name val="メイリオ"/>
        <family val="3"/>
        <charset val="128"/>
        <scheme val="none"/>
      </font>
      <alignment vertical="center"/>
      <protection hidden="1"/>
    </dxf>
  </rfmt>
  <rfmt sheetId="3" sqref="DF127" start="0" length="0">
    <dxf>
      <font>
        <sz val="10"/>
        <color auto="1"/>
        <name val="メイリオ"/>
        <family val="3"/>
        <charset val="128"/>
        <scheme val="none"/>
      </font>
      <alignment vertical="center"/>
      <protection hidden="1"/>
    </dxf>
  </rfmt>
  <rfmt sheetId="3" sqref="DG127" start="0" length="0">
    <dxf>
      <font>
        <sz val="10"/>
        <color auto="1"/>
        <name val="メイリオ"/>
        <family val="3"/>
        <charset val="128"/>
        <scheme val="none"/>
      </font>
      <alignment vertical="center"/>
      <protection hidden="1"/>
    </dxf>
  </rfmt>
  <rfmt sheetId="3" sqref="DH127" start="0" length="0">
    <dxf>
      <font>
        <sz val="10"/>
        <color auto="1"/>
        <name val="メイリオ"/>
        <family val="3"/>
        <charset val="128"/>
        <scheme val="none"/>
      </font>
      <alignment vertical="center"/>
      <border outline="0">
        <right style="thin">
          <color indexed="64"/>
        </right>
      </border>
      <protection hidden="1"/>
    </dxf>
  </rfmt>
  <rfmt sheetId="3" sqref="A127:XFD127" start="0" length="0">
    <dxf>
      <font>
        <sz val="10"/>
        <color auto="1"/>
        <name val="メイリオ"/>
        <family val="3"/>
        <charset val="128"/>
        <scheme val="none"/>
      </font>
      <alignment vertical="center"/>
      <protection hidden="1"/>
    </dxf>
  </rfmt>
  <rfmt sheetId="3" sqref="A128" start="0" length="0">
    <dxf>
      <font>
        <sz val="10"/>
        <color auto="1"/>
        <name val="メイリオ"/>
        <family val="3"/>
        <charset val="128"/>
        <scheme val="none"/>
      </font>
      <fill>
        <patternFill patternType="solid">
          <bgColor rgb="FFFFFF00"/>
        </patternFill>
      </fill>
      <alignment vertical="center"/>
    </dxf>
  </rfmt>
  <rfmt sheetId="3" sqref="B128" start="0" length="0">
    <dxf>
      <font>
        <sz val="10"/>
        <color auto="1"/>
        <name val="メイリオ"/>
        <family val="3"/>
        <charset val="128"/>
        <scheme val="none"/>
      </font>
      <alignment vertical="center"/>
      <border outline="0">
        <left style="thin">
          <color indexed="64"/>
        </left>
      </border>
    </dxf>
  </rfmt>
  <rfmt sheetId="3" sqref="C128" start="0" length="0">
    <dxf>
      <font>
        <sz val="10"/>
        <color auto="1"/>
        <name val="メイリオ"/>
        <family val="3"/>
        <charset val="128"/>
        <scheme val="none"/>
      </font>
      <alignment vertical="center"/>
      <protection hidden="1"/>
    </dxf>
  </rfmt>
  <rfmt sheetId="3" sqref="D128" start="0" length="0">
    <dxf>
      <font>
        <sz val="10"/>
        <color auto="1"/>
        <name val="メイリオ"/>
        <family val="3"/>
        <charset val="128"/>
        <scheme val="none"/>
      </font>
      <alignment vertical="center"/>
    </dxf>
  </rfmt>
  <rfmt sheetId="3" sqref="E128" start="0" length="0">
    <dxf>
      <font>
        <sz val="10"/>
        <color auto="1"/>
        <name val="メイリオ"/>
        <family val="3"/>
        <charset val="128"/>
        <scheme val="none"/>
      </font>
      <alignment vertical="center"/>
    </dxf>
  </rfmt>
  <rfmt sheetId="3" sqref="F128" start="0" length="0">
    <dxf>
      <font>
        <sz val="10"/>
        <color auto="1"/>
        <name val="メイリオ"/>
        <family val="3"/>
        <charset val="128"/>
        <scheme val="none"/>
      </font>
      <alignment vertical="center"/>
    </dxf>
  </rfmt>
  <rfmt sheetId="3" sqref="G128" start="0" length="0">
    <dxf>
      <font>
        <sz val="10"/>
        <color auto="1"/>
        <name val="メイリオ"/>
        <family val="3"/>
        <charset val="128"/>
        <scheme val="none"/>
      </font>
      <alignment vertical="center"/>
    </dxf>
  </rfmt>
  <rfmt sheetId="3" sqref="H128" start="0" length="0">
    <dxf>
      <font>
        <sz val="10"/>
        <color auto="1"/>
        <name val="メイリオ"/>
        <family val="3"/>
        <charset val="128"/>
        <scheme val="none"/>
      </font>
      <alignment vertical="center"/>
    </dxf>
  </rfmt>
  <rfmt sheetId="3" sqref="I128" start="0" length="0">
    <dxf>
      <font>
        <sz val="10"/>
        <color auto="1"/>
        <name val="メイリオ"/>
        <family val="3"/>
        <charset val="128"/>
        <scheme val="none"/>
      </font>
      <alignment vertical="center"/>
    </dxf>
  </rfmt>
  <rfmt sheetId="3" sqref="J128" start="0" length="0">
    <dxf>
      <font>
        <sz val="10"/>
        <color auto="1"/>
        <name val="メイリオ"/>
        <family val="3"/>
        <charset val="128"/>
        <scheme val="none"/>
      </font>
      <alignment vertical="center"/>
    </dxf>
  </rfmt>
  <rfmt sheetId="3" sqref="K128" start="0" length="0">
    <dxf>
      <font>
        <sz val="10"/>
        <color auto="1"/>
        <name val="メイリオ"/>
        <family val="3"/>
        <charset val="128"/>
        <scheme val="none"/>
      </font>
      <alignment vertical="center"/>
    </dxf>
  </rfmt>
  <rfmt sheetId="3" sqref="L128" start="0" length="0">
    <dxf>
      <font>
        <sz val="10"/>
        <color auto="1"/>
        <name val="メイリオ"/>
        <family val="3"/>
        <charset val="128"/>
        <scheme val="none"/>
      </font>
      <alignment vertical="center"/>
    </dxf>
  </rfmt>
  <rfmt sheetId="3" sqref="M128" start="0" length="0">
    <dxf>
      <font>
        <sz val="10"/>
        <color auto="1"/>
        <name val="メイリオ"/>
        <family val="3"/>
        <charset val="128"/>
        <scheme val="none"/>
      </font>
      <alignment vertical="center"/>
    </dxf>
  </rfmt>
  <rfmt sheetId="3" sqref="N128" start="0" length="0">
    <dxf>
      <font>
        <sz val="10"/>
        <color auto="1"/>
        <name val="メイリオ"/>
        <family val="3"/>
        <charset val="128"/>
        <scheme val="none"/>
      </font>
      <alignment vertical="center"/>
    </dxf>
  </rfmt>
  <rfmt sheetId="3" sqref="O128" start="0" length="0">
    <dxf>
      <font>
        <sz val="10"/>
        <color auto="1"/>
        <name val="メイリオ"/>
        <family val="3"/>
        <charset val="128"/>
        <scheme val="none"/>
      </font>
      <alignment vertical="center"/>
    </dxf>
  </rfmt>
  <rfmt sheetId="3" sqref="P128" start="0" length="0">
    <dxf>
      <font>
        <sz val="10"/>
        <color auto="1"/>
        <name val="メイリオ"/>
        <family val="3"/>
        <charset val="128"/>
        <scheme val="none"/>
      </font>
      <alignment vertical="center"/>
    </dxf>
  </rfmt>
  <rfmt sheetId="3" sqref="Q128" start="0" length="0">
    <dxf>
      <font>
        <sz val="10"/>
        <color auto="1"/>
        <name val="メイリオ"/>
        <family val="3"/>
        <charset val="128"/>
        <scheme val="none"/>
      </font>
      <alignment vertical="center"/>
      <protection hidden="1"/>
    </dxf>
  </rfmt>
  <rfmt sheetId="3" sqref="R128" start="0" length="0">
    <dxf>
      <font>
        <sz val="10"/>
        <color auto="1"/>
        <name val="メイリオ"/>
        <family val="3"/>
        <charset val="128"/>
        <scheme val="none"/>
      </font>
      <alignment vertical="center"/>
      <border outline="0">
        <left style="thin">
          <color indexed="64"/>
        </left>
      </border>
      <protection hidden="1"/>
    </dxf>
  </rfmt>
  <rfmt sheetId="3" sqref="S128" start="0" length="0">
    <dxf>
      <font>
        <sz val="10"/>
        <color auto="1"/>
        <name val="メイリオ"/>
        <family val="3"/>
        <charset val="128"/>
        <scheme val="none"/>
      </font>
      <alignment vertical="center"/>
      <protection hidden="1"/>
    </dxf>
  </rfmt>
  <rfmt sheetId="3" sqref="T128" start="0" length="0">
    <dxf>
      <font>
        <sz val="10"/>
        <color auto="1"/>
        <name val="メイリオ"/>
        <family val="3"/>
        <charset val="128"/>
        <scheme val="none"/>
      </font>
      <alignment vertical="center"/>
      <protection hidden="1"/>
    </dxf>
  </rfmt>
  <rfmt sheetId="3" sqref="U128" start="0" length="0">
    <dxf>
      <font>
        <sz val="10"/>
        <color auto="1"/>
        <name val="メイリオ"/>
        <family val="3"/>
        <charset val="128"/>
        <scheme val="none"/>
      </font>
      <alignment vertical="center"/>
      <protection hidden="1"/>
    </dxf>
  </rfmt>
  <rfmt sheetId="3" sqref="V128" start="0" length="0">
    <dxf>
      <font>
        <sz val="10"/>
        <color auto="1"/>
        <name val="メイリオ"/>
        <family val="3"/>
        <charset val="128"/>
        <scheme val="none"/>
      </font>
      <alignment vertical="center"/>
      <protection hidden="1"/>
    </dxf>
  </rfmt>
  <rfmt sheetId="3" sqref="W128" start="0" length="0">
    <dxf>
      <font>
        <sz val="10"/>
        <color auto="1"/>
        <name val="メイリオ"/>
        <family val="3"/>
        <charset val="128"/>
        <scheme val="none"/>
      </font>
      <alignment vertical="center"/>
      <border outline="0">
        <right style="thin">
          <color indexed="64"/>
        </right>
      </border>
      <protection hidden="1"/>
    </dxf>
  </rfmt>
  <rfmt sheetId="3" sqref="X128" start="0" length="0">
    <dxf>
      <font>
        <sz val="10"/>
        <color auto="1"/>
        <name val="メイリオ"/>
        <family val="3"/>
        <charset val="128"/>
        <scheme val="none"/>
      </font>
      <alignment vertical="center"/>
      <border outline="0">
        <left style="thin">
          <color indexed="64"/>
        </left>
      </border>
    </dxf>
  </rfmt>
  <rfmt sheetId="3" sqref="Y128" start="0" length="0">
    <dxf>
      <font>
        <sz val="10"/>
        <color auto="1"/>
        <name val="メイリオ"/>
        <family val="3"/>
        <charset val="128"/>
        <scheme val="none"/>
      </font>
      <alignment vertical="center"/>
    </dxf>
  </rfmt>
  <rfmt sheetId="3" sqref="Z128" start="0" length="0">
    <dxf>
      <font>
        <sz val="10"/>
        <color auto="1"/>
        <name val="メイリオ"/>
        <family val="3"/>
        <charset val="128"/>
        <scheme val="none"/>
      </font>
      <alignment vertical="center"/>
    </dxf>
  </rfmt>
  <rfmt sheetId="3" sqref="AA128" start="0" length="0">
    <dxf>
      <font>
        <sz val="10"/>
        <color auto="1"/>
        <name val="メイリオ"/>
        <family val="3"/>
        <charset val="128"/>
        <scheme val="none"/>
      </font>
      <alignment vertical="center"/>
    </dxf>
  </rfmt>
  <rfmt sheetId="3" sqref="AB128" start="0" length="0">
    <dxf>
      <font>
        <sz val="10"/>
        <color auto="1"/>
        <name val="メイリオ"/>
        <family val="3"/>
        <charset val="128"/>
        <scheme val="none"/>
      </font>
      <alignment vertical="center"/>
    </dxf>
  </rfmt>
  <rfmt sheetId="3" sqref="AC128" start="0" length="0">
    <dxf>
      <font>
        <sz val="10"/>
        <color auto="1"/>
        <name val="メイリオ"/>
        <family val="3"/>
        <charset val="128"/>
        <scheme val="none"/>
      </font>
      <alignment vertical="center"/>
    </dxf>
  </rfmt>
  <rfmt sheetId="3" sqref="AD128" start="0" length="0">
    <dxf>
      <font>
        <sz val="10"/>
        <color auto="1"/>
        <name val="メイリオ"/>
        <family val="3"/>
        <charset val="128"/>
        <scheme val="none"/>
      </font>
      <alignment vertical="center"/>
    </dxf>
  </rfmt>
  <rfmt sheetId="3" sqref="AE128" start="0" length="0">
    <dxf>
      <font>
        <sz val="10"/>
        <color auto="1"/>
        <name val="メイリオ"/>
        <family val="3"/>
        <charset val="128"/>
        <scheme val="none"/>
      </font>
      <alignment vertical="center"/>
    </dxf>
  </rfmt>
  <rfmt sheetId="3" sqref="AF128" start="0" length="0">
    <dxf>
      <font>
        <sz val="10"/>
        <color auto="1"/>
        <name val="メイリオ"/>
        <family val="3"/>
        <charset val="128"/>
        <scheme val="none"/>
      </font>
      <alignment vertical="center"/>
    </dxf>
  </rfmt>
  <rfmt sheetId="3" sqref="AG128" start="0" length="0">
    <dxf>
      <font>
        <sz val="10"/>
        <color auto="1"/>
        <name val="メイリオ"/>
        <family val="3"/>
        <charset val="128"/>
        <scheme val="none"/>
      </font>
      <alignment vertical="center"/>
    </dxf>
  </rfmt>
  <rfmt sheetId="3" sqref="AH128" start="0" length="0">
    <dxf>
      <font>
        <sz val="10"/>
        <color auto="1"/>
        <name val="メイリオ"/>
        <family val="3"/>
        <charset val="128"/>
        <scheme val="none"/>
      </font>
      <alignment vertical="center"/>
    </dxf>
  </rfmt>
  <rfmt sheetId="3" sqref="AI128" start="0" length="0">
    <dxf>
      <font>
        <sz val="10"/>
        <color auto="1"/>
        <name val="メイリオ"/>
        <family val="3"/>
        <charset val="128"/>
        <scheme val="none"/>
      </font>
      <alignment vertical="center"/>
    </dxf>
  </rfmt>
  <rfmt sheetId="3" sqref="AJ128" start="0" length="0">
    <dxf>
      <font>
        <sz val="10"/>
        <color auto="1"/>
        <name val="メイリオ"/>
        <family val="3"/>
        <charset val="128"/>
        <scheme val="none"/>
      </font>
      <alignment vertical="center"/>
    </dxf>
  </rfmt>
  <rfmt sheetId="3" sqref="AK128" start="0" length="0">
    <dxf>
      <font>
        <sz val="10"/>
        <color auto="1"/>
        <name val="メイリオ"/>
        <family val="3"/>
        <charset val="128"/>
        <scheme val="none"/>
      </font>
      <alignment vertical="center"/>
    </dxf>
  </rfmt>
  <rfmt sheetId="3" sqref="AL128" start="0" length="0">
    <dxf>
      <font>
        <sz val="10"/>
        <color auto="1"/>
        <name val="メイリオ"/>
        <family val="3"/>
        <charset val="128"/>
        <scheme val="none"/>
      </font>
      <alignment vertical="center"/>
    </dxf>
  </rfmt>
  <rfmt sheetId="3" sqref="AM128" start="0" length="0">
    <dxf>
      <font>
        <sz val="10"/>
        <color auto="1"/>
        <name val="メイリオ"/>
        <family val="3"/>
        <charset val="128"/>
        <scheme val="none"/>
      </font>
      <alignment vertical="center"/>
    </dxf>
  </rfmt>
  <rfmt sheetId="3" sqref="AN128" start="0" length="0">
    <dxf>
      <font>
        <sz val="10"/>
        <color auto="1"/>
        <name val="メイリオ"/>
        <family val="3"/>
        <charset val="128"/>
        <scheme val="none"/>
      </font>
      <alignment vertical="center"/>
    </dxf>
  </rfmt>
  <rfmt sheetId="3" sqref="AO128" start="0" length="0">
    <dxf>
      <font>
        <sz val="10"/>
        <color auto="1"/>
        <name val="メイリオ"/>
        <family val="3"/>
        <charset val="128"/>
        <scheme val="none"/>
      </font>
      <alignment vertical="center"/>
    </dxf>
  </rfmt>
  <rfmt sheetId="3" sqref="AP128" start="0" length="0">
    <dxf>
      <font>
        <sz val="10"/>
        <color auto="1"/>
        <name val="メイリオ"/>
        <family val="3"/>
        <charset val="128"/>
        <scheme val="none"/>
      </font>
      <alignment vertical="center"/>
    </dxf>
  </rfmt>
  <rfmt sheetId="3" sqref="AQ128" start="0" length="0">
    <dxf>
      <font>
        <sz val="10"/>
        <color auto="1"/>
        <name val="メイリオ"/>
        <family val="3"/>
        <charset val="128"/>
        <scheme val="none"/>
      </font>
      <alignment vertical="center"/>
    </dxf>
  </rfmt>
  <rfmt sheetId="3" sqref="AR128" start="0" length="0">
    <dxf>
      <font>
        <sz val="10"/>
        <color auto="1"/>
        <name val="メイリオ"/>
        <family val="3"/>
        <charset val="128"/>
        <scheme val="none"/>
      </font>
      <alignment vertical="center"/>
    </dxf>
  </rfmt>
  <rfmt sheetId="3" sqref="AS128" start="0" length="0">
    <dxf>
      <font>
        <sz val="10"/>
        <color auto="1"/>
        <name val="メイリオ"/>
        <family val="3"/>
        <charset val="128"/>
        <scheme val="none"/>
      </font>
      <alignment vertical="center"/>
    </dxf>
  </rfmt>
  <rfmt sheetId="3" sqref="AT128" start="0" length="0">
    <dxf>
      <font>
        <sz val="10"/>
        <color auto="1"/>
        <name val="メイリオ"/>
        <family val="3"/>
        <charset val="128"/>
        <scheme val="none"/>
      </font>
      <alignment vertical="center"/>
    </dxf>
  </rfmt>
  <rfmt sheetId="3" sqref="AU128" start="0" length="0">
    <dxf>
      <font>
        <sz val="10"/>
        <color auto="1"/>
        <name val="メイリオ"/>
        <family val="3"/>
        <charset val="128"/>
        <scheme val="none"/>
      </font>
      <alignment vertical="center"/>
    </dxf>
  </rfmt>
  <rfmt sheetId="3" sqref="AV128" start="0" length="0">
    <dxf>
      <font>
        <sz val="10"/>
        <color auto="1"/>
        <name val="メイリオ"/>
        <family val="3"/>
        <charset val="128"/>
        <scheme val="none"/>
      </font>
      <alignment vertical="center"/>
      <protection hidden="1"/>
    </dxf>
  </rfmt>
  <rfmt sheetId="3" sqref="AW128" start="0" length="0">
    <dxf>
      <font>
        <sz val="10"/>
        <color auto="1"/>
        <name val="メイリオ"/>
        <family val="3"/>
        <charset val="128"/>
        <scheme val="none"/>
      </font>
      <alignment vertical="center"/>
      <protection hidden="1"/>
    </dxf>
  </rfmt>
  <rfmt sheetId="3" sqref="AX128" start="0" length="0">
    <dxf>
      <font>
        <sz val="10"/>
        <color auto="1"/>
        <name val="メイリオ"/>
        <family val="3"/>
        <charset val="128"/>
        <scheme val="none"/>
      </font>
      <alignment vertical="center"/>
      <protection hidden="1"/>
    </dxf>
  </rfmt>
  <rfmt sheetId="3" sqref="AY128" start="0" length="0">
    <dxf>
      <font>
        <sz val="10"/>
        <color auto="1"/>
        <name val="メイリオ"/>
        <family val="3"/>
        <charset val="128"/>
        <scheme val="none"/>
      </font>
      <alignment vertical="center"/>
      <protection hidden="1"/>
    </dxf>
  </rfmt>
  <rfmt sheetId="3" sqref="AZ128" start="0" length="0">
    <dxf>
      <font>
        <sz val="10"/>
        <color auto="1"/>
        <name val="メイリオ"/>
        <family val="3"/>
        <charset val="128"/>
        <scheme val="none"/>
      </font>
      <alignment vertical="center"/>
      <protection hidden="1"/>
    </dxf>
  </rfmt>
  <rfmt sheetId="3" sqref="BA128" start="0" length="0">
    <dxf>
      <font>
        <sz val="10"/>
        <color auto="1"/>
        <name val="メイリオ"/>
        <family val="3"/>
        <charset val="128"/>
        <scheme val="none"/>
      </font>
      <alignment vertical="center"/>
      <protection hidden="1"/>
    </dxf>
  </rfmt>
  <rfmt sheetId="3" sqref="BB128" start="0" length="0">
    <dxf>
      <font>
        <sz val="10"/>
        <color auto="1"/>
        <name val="メイリオ"/>
        <family val="3"/>
        <charset val="128"/>
        <scheme val="none"/>
      </font>
      <alignment vertical="center"/>
      <protection hidden="1"/>
    </dxf>
  </rfmt>
  <rfmt sheetId="3" sqref="BC128" start="0" length="0">
    <dxf>
      <font>
        <sz val="10"/>
        <color auto="1"/>
        <name val="メイリオ"/>
        <family val="3"/>
        <charset val="128"/>
        <scheme val="none"/>
      </font>
      <alignment vertical="center"/>
      <protection hidden="1"/>
    </dxf>
  </rfmt>
  <rfmt sheetId="3" sqref="BD128" start="0" length="0">
    <dxf>
      <font>
        <sz val="10"/>
        <color auto="1"/>
        <name val="メイリオ"/>
        <family val="3"/>
        <charset val="128"/>
        <scheme val="none"/>
      </font>
      <alignment vertical="center"/>
      <protection hidden="1"/>
    </dxf>
  </rfmt>
  <rfmt sheetId="3" sqref="BE128" start="0" length="0">
    <dxf>
      <font>
        <sz val="10"/>
        <color auto="1"/>
        <name val="メイリオ"/>
        <family val="3"/>
        <charset val="128"/>
        <scheme val="none"/>
      </font>
      <alignment vertical="center"/>
      <border outline="0">
        <right style="thin">
          <color indexed="64"/>
        </right>
      </border>
      <protection hidden="1"/>
    </dxf>
  </rfmt>
  <rfmt sheetId="3" sqref="BF128" start="0" length="0">
    <dxf>
      <font>
        <sz val="10"/>
        <color auto="1"/>
        <name val="メイリオ"/>
        <family val="3"/>
        <charset val="128"/>
        <scheme val="none"/>
      </font>
      <alignment vertical="center"/>
    </dxf>
  </rfmt>
  <rfmt sheetId="3" sqref="BG128" start="0" length="0">
    <dxf>
      <font>
        <sz val="10"/>
        <color auto="1"/>
        <name val="メイリオ"/>
        <family val="3"/>
        <charset val="128"/>
        <scheme val="none"/>
      </font>
      <alignment vertical="center"/>
    </dxf>
  </rfmt>
  <rfmt sheetId="3" sqref="BH128" start="0" length="0">
    <dxf>
      <font>
        <sz val="10"/>
        <color auto="1"/>
        <name val="メイリオ"/>
        <family val="3"/>
        <charset val="128"/>
        <scheme val="none"/>
      </font>
      <alignment vertical="center"/>
    </dxf>
  </rfmt>
  <rfmt sheetId="3" sqref="BI128" start="0" length="0">
    <dxf>
      <font>
        <sz val="10"/>
        <color auto="1"/>
        <name val="メイリオ"/>
        <family val="3"/>
        <charset val="128"/>
        <scheme val="none"/>
      </font>
      <alignment vertical="center"/>
    </dxf>
  </rfmt>
  <rfmt sheetId="3" sqref="BJ128" start="0" length="0">
    <dxf>
      <font>
        <sz val="10"/>
        <color auto="1"/>
        <name val="メイリオ"/>
        <family val="3"/>
        <charset val="128"/>
        <scheme val="none"/>
      </font>
      <alignment vertical="center"/>
    </dxf>
  </rfmt>
  <rfmt sheetId="3" sqref="BK128" start="0" length="0">
    <dxf>
      <font>
        <sz val="10"/>
        <color auto="1"/>
        <name val="メイリオ"/>
        <family val="3"/>
        <charset val="128"/>
        <scheme val="none"/>
      </font>
      <alignment vertical="center"/>
    </dxf>
  </rfmt>
  <rfmt sheetId="3" sqref="BL128" start="0" length="0">
    <dxf>
      <font>
        <sz val="10"/>
        <color auto="1"/>
        <name val="メイリオ"/>
        <family val="3"/>
        <charset val="128"/>
        <scheme val="none"/>
      </font>
      <alignment vertical="center"/>
    </dxf>
  </rfmt>
  <rfmt sheetId="3" sqref="BM128" start="0" length="0">
    <dxf>
      <font>
        <sz val="10"/>
        <color auto="1"/>
        <name val="メイリオ"/>
        <family val="3"/>
        <charset val="128"/>
        <scheme val="none"/>
      </font>
      <alignment vertical="center"/>
    </dxf>
  </rfmt>
  <rfmt sheetId="3" sqref="BN128" start="0" length="0">
    <dxf>
      <font>
        <sz val="10"/>
        <color auto="1"/>
        <name val="メイリオ"/>
        <family val="3"/>
        <charset val="128"/>
        <scheme val="none"/>
      </font>
      <alignment vertical="center"/>
    </dxf>
  </rfmt>
  <rfmt sheetId="3" sqref="BO128" start="0" length="0">
    <dxf>
      <font>
        <sz val="10"/>
        <color auto="1"/>
        <name val="メイリオ"/>
        <family val="3"/>
        <charset val="128"/>
        <scheme val="none"/>
      </font>
      <alignment vertical="center"/>
    </dxf>
  </rfmt>
  <rfmt sheetId="3" sqref="BP128" start="0" length="0">
    <dxf>
      <font>
        <sz val="10"/>
        <color auto="1"/>
        <name val="メイリオ"/>
        <family val="3"/>
        <charset val="128"/>
        <scheme val="none"/>
      </font>
      <alignment vertical="center"/>
    </dxf>
  </rfmt>
  <rfmt sheetId="3" sqref="BQ128" start="0" length="0">
    <dxf>
      <font>
        <sz val="10"/>
        <color auto="1"/>
        <name val="メイリオ"/>
        <family val="3"/>
        <charset val="128"/>
        <scheme val="none"/>
      </font>
      <alignment vertical="center"/>
    </dxf>
  </rfmt>
  <rfmt sheetId="3" sqref="BR128" start="0" length="0">
    <dxf>
      <font>
        <sz val="10"/>
        <color auto="1"/>
        <name val="メイリオ"/>
        <family val="3"/>
        <charset val="128"/>
        <scheme val="none"/>
      </font>
      <alignment vertical="center"/>
    </dxf>
  </rfmt>
  <rfmt sheetId="3" sqref="BS128" start="0" length="0">
    <dxf>
      <font>
        <sz val="10"/>
        <color auto="1"/>
        <name val="メイリオ"/>
        <family val="3"/>
        <charset val="128"/>
        <scheme val="none"/>
      </font>
      <alignment vertical="center"/>
    </dxf>
  </rfmt>
  <rfmt sheetId="3" sqref="BT128" start="0" length="0">
    <dxf>
      <font>
        <sz val="10"/>
        <color auto="1"/>
        <name val="メイリオ"/>
        <family val="3"/>
        <charset val="128"/>
        <scheme val="none"/>
      </font>
      <alignment vertical="center"/>
    </dxf>
  </rfmt>
  <rfmt sheetId="3" sqref="BU128" start="0" length="0">
    <dxf>
      <font>
        <sz val="10"/>
        <color auto="1"/>
        <name val="メイリオ"/>
        <family val="3"/>
        <charset val="128"/>
        <scheme val="none"/>
      </font>
      <alignment vertical="center"/>
      <border outline="0">
        <left style="thin">
          <color indexed="64"/>
        </left>
      </border>
      <protection hidden="1"/>
    </dxf>
  </rfmt>
  <rfmt sheetId="3" sqref="BV128" start="0" length="0">
    <dxf>
      <font>
        <sz val="10"/>
        <color auto="1"/>
        <name val="メイリオ"/>
        <family val="3"/>
        <charset val="128"/>
        <scheme val="none"/>
      </font>
      <alignment vertical="center"/>
    </dxf>
  </rfmt>
  <rfmt sheetId="3" sqref="BW128" start="0" length="0">
    <dxf>
      <font>
        <sz val="10"/>
        <color auto="1"/>
        <name val="メイリオ"/>
        <family val="3"/>
        <charset val="128"/>
        <scheme val="none"/>
      </font>
      <alignment vertical="center"/>
    </dxf>
  </rfmt>
  <rfmt sheetId="3" sqref="BX128" start="0" length="0">
    <dxf>
      <font>
        <sz val="10"/>
        <color auto="1"/>
        <name val="メイリオ"/>
        <family val="3"/>
        <charset val="128"/>
        <scheme val="none"/>
      </font>
      <alignment vertical="center"/>
    </dxf>
  </rfmt>
  <rfmt sheetId="3" sqref="BY128" start="0" length="0">
    <dxf>
      <font>
        <sz val="10"/>
        <color auto="1"/>
        <name val="メイリオ"/>
        <family val="3"/>
        <charset val="128"/>
        <scheme val="none"/>
      </font>
      <alignment vertical="center"/>
    </dxf>
  </rfmt>
  <rfmt sheetId="3" sqref="BZ128" start="0" length="0">
    <dxf>
      <font>
        <sz val="10"/>
        <color auto="1"/>
        <name val="メイリオ"/>
        <family val="3"/>
        <charset val="128"/>
        <scheme val="none"/>
      </font>
      <alignment vertical="center"/>
    </dxf>
  </rfmt>
  <rfmt sheetId="3" sqref="CA128" start="0" length="0">
    <dxf>
      <font>
        <sz val="10"/>
        <color auto="1"/>
        <name val="メイリオ"/>
        <family val="3"/>
        <charset val="128"/>
        <scheme val="none"/>
      </font>
      <alignment vertical="center"/>
    </dxf>
  </rfmt>
  <rfmt sheetId="3" sqref="CB128" start="0" length="0">
    <dxf>
      <font>
        <sz val="10"/>
        <color auto="1"/>
        <name val="メイリオ"/>
        <family val="3"/>
        <charset val="128"/>
        <scheme val="none"/>
      </font>
      <alignment vertical="center"/>
    </dxf>
  </rfmt>
  <rfmt sheetId="3" sqref="CC128" start="0" length="0">
    <dxf>
      <font>
        <sz val="10"/>
        <color auto="1"/>
        <name val="メイリオ"/>
        <family val="3"/>
        <charset val="128"/>
        <scheme val="none"/>
      </font>
      <alignment vertical="center"/>
    </dxf>
  </rfmt>
  <rfmt sheetId="3" sqref="CD128" start="0" length="0">
    <dxf>
      <font>
        <sz val="10"/>
        <color auto="1"/>
        <name val="メイリオ"/>
        <family val="3"/>
        <charset val="128"/>
        <scheme val="none"/>
      </font>
      <alignment vertical="center"/>
    </dxf>
  </rfmt>
  <rfmt sheetId="3" sqref="CE128" start="0" length="0">
    <dxf>
      <font>
        <sz val="10"/>
        <color auto="1"/>
        <name val="メイリオ"/>
        <family val="3"/>
        <charset val="128"/>
        <scheme val="none"/>
      </font>
      <alignment vertical="center"/>
    </dxf>
  </rfmt>
  <rfmt sheetId="3" sqref="CF128" start="0" length="0">
    <dxf>
      <font>
        <sz val="10"/>
        <color auto="1"/>
        <name val="メイリオ"/>
        <family val="3"/>
        <charset val="128"/>
        <scheme val="none"/>
      </font>
      <alignment vertical="center"/>
    </dxf>
  </rfmt>
  <rfmt sheetId="3" sqref="CG128" start="0" length="0">
    <dxf>
      <font>
        <sz val="10"/>
        <color auto="1"/>
        <name val="メイリオ"/>
        <family val="3"/>
        <charset val="128"/>
        <scheme val="none"/>
      </font>
      <alignment vertical="center"/>
      <border outline="0">
        <right style="thin">
          <color indexed="64"/>
        </right>
      </border>
    </dxf>
  </rfmt>
  <rfmt sheetId="3" sqref="CH128" start="0" length="0">
    <dxf>
      <font>
        <sz val="10"/>
        <color auto="1"/>
        <name val="メイリオ"/>
        <family val="3"/>
        <charset val="128"/>
        <scheme val="none"/>
      </font>
      <alignment vertical="center"/>
      <protection hidden="1"/>
    </dxf>
  </rfmt>
  <rfmt sheetId="3" sqref="CI128" start="0" length="0">
    <dxf>
      <font>
        <sz val="10"/>
        <color auto="1"/>
        <name val="メイリオ"/>
        <family val="3"/>
        <charset val="128"/>
        <scheme val="none"/>
      </font>
      <alignment vertical="center"/>
      <protection hidden="1"/>
    </dxf>
  </rfmt>
  <rfmt sheetId="3" sqref="CJ128" start="0" length="0">
    <dxf>
      <font>
        <sz val="10"/>
        <color auto="1"/>
        <name val="メイリオ"/>
        <family val="3"/>
        <charset val="128"/>
        <scheme val="none"/>
      </font>
      <alignment vertical="center"/>
      <protection hidden="1"/>
    </dxf>
  </rfmt>
  <rfmt sheetId="3" sqref="CK128" start="0" length="0">
    <dxf>
      <font>
        <sz val="10"/>
        <color auto="1"/>
        <name val="メイリオ"/>
        <family val="3"/>
        <charset val="128"/>
        <scheme val="none"/>
      </font>
      <alignment vertical="center"/>
      <protection hidden="1"/>
    </dxf>
  </rfmt>
  <rfmt sheetId="3" sqref="CL128" start="0" length="0">
    <dxf>
      <font>
        <sz val="10"/>
        <color auto="1"/>
        <name val="メイリオ"/>
        <family val="3"/>
        <charset val="128"/>
        <scheme val="none"/>
      </font>
      <alignment vertical="center"/>
      <protection hidden="1"/>
    </dxf>
  </rfmt>
  <rfmt sheetId="3" sqref="CM128" start="0" length="0">
    <dxf>
      <font>
        <sz val="10"/>
        <color auto="1"/>
        <name val="メイリオ"/>
        <family val="3"/>
        <charset val="128"/>
        <scheme val="none"/>
      </font>
      <alignment vertical="center"/>
      <protection hidden="1"/>
    </dxf>
  </rfmt>
  <rfmt sheetId="3" sqref="CN128" start="0" length="0">
    <dxf>
      <font>
        <sz val="10"/>
        <color auto="1"/>
        <name val="メイリオ"/>
        <family val="3"/>
        <charset val="128"/>
        <scheme val="none"/>
      </font>
      <alignment vertical="center"/>
      <protection hidden="1"/>
    </dxf>
  </rfmt>
  <rfmt sheetId="3" sqref="CO128" start="0" length="0">
    <dxf>
      <font>
        <sz val="10"/>
        <color auto="1"/>
        <name val="メイリオ"/>
        <family val="3"/>
        <charset val="128"/>
        <scheme val="none"/>
      </font>
      <alignment vertical="center"/>
      <protection hidden="1"/>
    </dxf>
  </rfmt>
  <rfmt sheetId="3" sqref="CP128" start="0" length="0">
    <dxf>
      <font>
        <sz val="10"/>
        <color auto="1"/>
        <name val="メイリオ"/>
        <family val="3"/>
        <charset val="128"/>
        <scheme val="none"/>
      </font>
      <alignment vertical="center"/>
      <protection hidden="1"/>
    </dxf>
  </rfmt>
  <rfmt sheetId="3" sqref="CQ128" start="0" length="0">
    <dxf>
      <font>
        <sz val="10"/>
        <color auto="1"/>
        <name val="メイリオ"/>
        <family val="3"/>
        <charset val="128"/>
        <scheme val="none"/>
      </font>
      <alignment vertical="center"/>
      <protection hidden="1"/>
    </dxf>
  </rfmt>
  <rfmt sheetId="3" sqref="CR128" start="0" length="0">
    <dxf>
      <font>
        <sz val="10"/>
        <color auto="1"/>
        <name val="メイリオ"/>
        <family val="3"/>
        <charset val="128"/>
        <scheme val="none"/>
      </font>
      <alignment vertical="center"/>
      <protection hidden="1"/>
    </dxf>
  </rfmt>
  <rfmt sheetId="3" sqref="CS128" start="0" length="0">
    <dxf>
      <font>
        <sz val="10"/>
        <color auto="1"/>
        <name val="メイリオ"/>
        <family val="3"/>
        <charset val="128"/>
        <scheme val="none"/>
      </font>
      <alignment vertical="center"/>
      <protection hidden="1"/>
    </dxf>
  </rfmt>
  <rfmt sheetId="3" sqref="CT128" start="0" length="0">
    <dxf>
      <font>
        <sz val="10"/>
        <color auto="1"/>
        <name val="メイリオ"/>
        <family val="3"/>
        <charset val="128"/>
        <scheme val="none"/>
      </font>
      <alignment vertical="center"/>
      <protection hidden="1"/>
    </dxf>
  </rfmt>
  <rfmt sheetId="3" sqref="CU128" start="0" length="0">
    <dxf>
      <font>
        <sz val="10"/>
        <color auto="1"/>
        <name val="メイリオ"/>
        <family val="3"/>
        <charset val="128"/>
        <scheme val="none"/>
      </font>
      <alignment vertical="center"/>
      <protection hidden="1"/>
    </dxf>
  </rfmt>
  <rfmt sheetId="3" sqref="CV128" start="0" length="0">
    <dxf>
      <font>
        <sz val="10"/>
        <color auto="1"/>
        <name val="メイリオ"/>
        <family val="3"/>
        <charset val="128"/>
        <scheme val="none"/>
      </font>
      <alignment vertical="center"/>
      <protection hidden="1"/>
    </dxf>
  </rfmt>
  <rfmt sheetId="3" sqref="CW128" start="0" length="0">
    <dxf>
      <font>
        <sz val="10"/>
        <color auto="1"/>
        <name val="メイリオ"/>
        <family val="3"/>
        <charset val="128"/>
        <scheme val="none"/>
      </font>
      <alignment vertical="center"/>
      <protection hidden="1"/>
    </dxf>
  </rfmt>
  <rfmt sheetId="3" sqref="CX128" start="0" length="0">
    <dxf>
      <font>
        <sz val="10"/>
        <color auto="1"/>
        <name val="メイリオ"/>
        <family val="3"/>
        <charset val="128"/>
        <scheme val="none"/>
      </font>
      <alignment vertical="center"/>
      <protection hidden="1"/>
    </dxf>
  </rfmt>
  <rfmt sheetId="3" sqref="CY128" start="0" length="0">
    <dxf>
      <font>
        <sz val="10"/>
        <color auto="1"/>
        <name val="メイリオ"/>
        <family val="3"/>
        <charset val="128"/>
        <scheme val="none"/>
      </font>
      <alignment vertical="center"/>
      <protection hidden="1"/>
    </dxf>
  </rfmt>
  <rfmt sheetId="3" sqref="CZ128" start="0" length="0">
    <dxf>
      <font>
        <sz val="10"/>
        <color auto="1"/>
        <name val="メイリオ"/>
        <family val="3"/>
        <charset val="128"/>
        <scheme val="none"/>
      </font>
      <alignment vertical="center"/>
      <protection hidden="1"/>
    </dxf>
  </rfmt>
  <rfmt sheetId="3" sqref="DA128" start="0" length="0">
    <dxf>
      <font>
        <sz val="10"/>
        <color auto="1"/>
        <name val="メイリオ"/>
        <family val="3"/>
        <charset val="128"/>
        <scheme val="none"/>
      </font>
      <alignment vertical="center"/>
      <protection hidden="1"/>
    </dxf>
  </rfmt>
  <rfmt sheetId="3" sqref="DB128" start="0" length="0">
    <dxf>
      <font>
        <sz val="10"/>
        <color auto="1"/>
        <name val="メイリオ"/>
        <family val="3"/>
        <charset val="128"/>
        <scheme val="none"/>
      </font>
      <alignment vertical="center"/>
      <protection hidden="1"/>
    </dxf>
  </rfmt>
  <rfmt sheetId="3" sqref="DC128" start="0" length="0">
    <dxf>
      <font>
        <sz val="10"/>
        <color auto="1"/>
        <name val="メイリオ"/>
        <family val="3"/>
        <charset val="128"/>
        <scheme val="none"/>
      </font>
      <alignment vertical="center"/>
      <protection hidden="1"/>
    </dxf>
  </rfmt>
  <rfmt sheetId="3" sqref="DD128" start="0" length="0">
    <dxf>
      <font>
        <sz val="10"/>
        <color auto="1"/>
        <name val="メイリオ"/>
        <family val="3"/>
        <charset val="128"/>
        <scheme val="none"/>
      </font>
      <alignment vertical="center"/>
      <protection hidden="1"/>
    </dxf>
  </rfmt>
  <rfmt sheetId="3" sqref="DE128" start="0" length="0">
    <dxf>
      <font>
        <sz val="10"/>
        <color auto="1"/>
        <name val="メイリオ"/>
        <family val="3"/>
        <charset val="128"/>
        <scheme val="none"/>
      </font>
      <alignment vertical="center"/>
      <protection hidden="1"/>
    </dxf>
  </rfmt>
  <rfmt sheetId="3" sqref="DF128" start="0" length="0">
    <dxf>
      <font>
        <sz val="10"/>
        <color auto="1"/>
        <name val="メイリオ"/>
        <family val="3"/>
        <charset val="128"/>
        <scheme val="none"/>
      </font>
      <alignment vertical="center"/>
      <protection hidden="1"/>
    </dxf>
  </rfmt>
  <rfmt sheetId="3" sqref="DG128" start="0" length="0">
    <dxf>
      <font>
        <sz val="10"/>
        <color auto="1"/>
        <name val="メイリオ"/>
        <family val="3"/>
        <charset val="128"/>
        <scheme val="none"/>
      </font>
      <alignment vertical="center"/>
      <protection hidden="1"/>
    </dxf>
  </rfmt>
  <rfmt sheetId="3" sqref="DH128" start="0" length="0">
    <dxf>
      <font>
        <sz val="10"/>
        <color auto="1"/>
        <name val="メイリオ"/>
        <family val="3"/>
        <charset val="128"/>
        <scheme val="none"/>
      </font>
      <alignment vertical="center"/>
      <border outline="0">
        <right style="thin">
          <color indexed="64"/>
        </right>
      </border>
      <protection hidden="1"/>
    </dxf>
  </rfmt>
  <rfmt sheetId="3" sqref="A128:XFD128" start="0" length="0">
    <dxf>
      <font>
        <sz val="10"/>
        <color auto="1"/>
        <name val="メイリオ"/>
        <family val="3"/>
        <charset val="128"/>
        <scheme val="none"/>
      </font>
      <alignment vertical="center"/>
      <protection hidden="1"/>
    </dxf>
  </rfmt>
  <rfmt sheetId="3" sqref="A129" start="0" length="0">
    <dxf>
      <font>
        <sz val="10"/>
        <color auto="1"/>
        <name val="メイリオ"/>
        <family val="3"/>
        <charset val="128"/>
        <scheme val="none"/>
      </font>
      <fill>
        <patternFill patternType="solid">
          <bgColor rgb="FFFFFF00"/>
        </patternFill>
      </fill>
      <alignment vertical="center"/>
    </dxf>
  </rfmt>
  <rfmt sheetId="3" sqref="B129" start="0" length="0">
    <dxf>
      <font>
        <sz val="10"/>
        <color auto="1"/>
        <name val="メイリオ"/>
        <family val="3"/>
        <charset val="128"/>
        <scheme val="none"/>
      </font>
      <alignment vertical="center"/>
      <border outline="0">
        <left style="thin">
          <color indexed="64"/>
        </left>
      </border>
    </dxf>
  </rfmt>
  <rfmt sheetId="3" sqref="C129" start="0" length="0">
    <dxf>
      <font>
        <sz val="10"/>
        <color auto="1"/>
        <name val="メイリオ"/>
        <family val="3"/>
        <charset val="128"/>
        <scheme val="none"/>
      </font>
      <alignment vertical="center"/>
      <protection hidden="1"/>
    </dxf>
  </rfmt>
  <rfmt sheetId="3" sqref="D129" start="0" length="0">
    <dxf>
      <font>
        <sz val="10"/>
        <color auto="1"/>
        <name val="メイリオ"/>
        <family val="3"/>
        <charset val="128"/>
        <scheme val="none"/>
      </font>
      <alignment vertical="center"/>
    </dxf>
  </rfmt>
  <rfmt sheetId="3" sqref="E129" start="0" length="0">
    <dxf>
      <font>
        <sz val="10"/>
        <color auto="1"/>
        <name val="メイリオ"/>
        <family val="3"/>
        <charset val="128"/>
        <scheme val="none"/>
      </font>
      <alignment vertical="center"/>
    </dxf>
  </rfmt>
  <rfmt sheetId="3" sqref="F129" start="0" length="0">
    <dxf>
      <font>
        <sz val="10"/>
        <color auto="1"/>
        <name val="メイリオ"/>
        <family val="3"/>
        <charset val="128"/>
        <scheme val="none"/>
      </font>
      <alignment vertical="center"/>
    </dxf>
  </rfmt>
  <rfmt sheetId="3" sqref="G129" start="0" length="0">
    <dxf>
      <font>
        <sz val="10"/>
        <color auto="1"/>
        <name val="メイリオ"/>
        <family val="3"/>
        <charset val="128"/>
        <scheme val="none"/>
      </font>
      <alignment vertical="center"/>
    </dxf>
  </rfmt>
  <rfmt sheetId="3" sqref="H129" start="0" length="0">
    <dxf>
      <font>
        <sz val="10"/>
        <color auto="1"/>
        <name val="メイリオ"/>
        <family val="3"/>
        <charset val="128"/>
        <scheme val="none"/>
      </font>
      <alignment vertical="center"/>
    </dxf>
  </rfmt>
  <rfmt sheetId="3" sqref="I129" start="0" length="0">
    <dxf>
      <font>
        <sz val="10"/>
        <color auto="1"/>
        <name val="メイリオ"/>
        <family val="3"/>
        <charset val="128"/>
        <scheme val="none"/>
      </font>
      <alignment vertical="center"/>
    </dxf>
  </rfmt>
  <rfmt sheetId="3" sqref="J129" start="0" length="0">
    <dxf>
      <font>
        <sz val="10"/>
        <color auto="1"/>
        <name val="メイリオ"/>
        <family val="3"/>
        <charset val="128"/>
        <scheme val="none"/>
      </font>
      <alignment vertical="center"/>
    </dxf>
  </rfmt>
  <rfmt sheetId="3" sqref="K129" start="0" length="0">
    <dxf>
      <font>
        <sz val="10"/>
        <color auto="1"/>
        <name val="メイリオ"/>
        <family val="3"/>
        <charset val="128"/>
        <scheme val="none"/>
      </font>
      <alignment vertical="center"/>
    </dxf>
  </rfmt>
  <rfmt sheetId="3" sqref="L129" start="0" length="0">
    <dxf>
      <font>
        <sz val="10"/>
        <color auto="1"/>
        <name val="メイリオ"/>
        <family val="3"/>
        <charset val="128"/>
        <scheme val="none"/>
      </font>
      <alignment vertical="center"/>
    </dxf>
  </rfmt>
  <rfmt sheetId="3" sqref="M129" start="0" length="0">
    <dxf>
      <font>
        <sz val="10"/>
        <color auto="1"/>
        <name val="メイリオ"/>
        <family val="3"/>
        <charset val="128"/>
        <scheme val="none"/>
      </font>
      <alignment vertical="center"/>
    </dxf>
  </rfmt>
  <rfmt sheetId="3" sqref="N129" start="0" length="0">
    <dxf>
      <font>
        <sz val="10"/>
        <color auto="1"/>
        <name val="メイリオ"/>
        <family val="3"/>
        <charset val="128"/>
        <scheme val="none"/>
      </font>
      <alignment vertical="center"/>
    </dxf>
  </rfmt>
  <rfmt sheetId="3" sqref="O129" start="0" length="0">
    <dxf>
      <font>
        <sz val="10"/>
        <color auto="1"/>
        <name val="メイリオ"/>
        <family val="3"/>
        <charset val="128"/>
        <scheme val="none"/>
      </font>
      <alignment vertical="center"/>
    </dxf>
  </rfmt>
  <rfmt sheetId="3" sqref="P129" start="0" length="0">
    <dxf>
      <font>
        <sz val="10"/>
        <color auto="1"/>
        <name val="メイリオ"/>
        <family val="3"/>
        <charset val="128"/>
        <scheme val="none"/>
      </font>
      <alignment vertical="center"/>
    </dxf>
  </rfmt>
  <rfmt sheetId="3" sqref="Q129" start="0" length="0">
    <dxf>
      <font>
        <sz val="10"/>
        <color auto="1"/>
        <name val="メイリオ"/>
        <family val="3"/>
        <charset val="128"/>
        <scheme val="none"/>
      </font>
      <alignment vertical="center"/>
      <protection hidden="1"/>
    </dxf>
  </rfmt>
  <rfmt sheetId="3" sqref="R129" start="0" length="0">
    <dxf>
      <font>
        <sz val="10"/>
        <color auto="1"/>
        <name val="メイリオ"/>
        <family val="3"/>
        <charset val="128"/>
        <scheme val="none"/>
      </font>
      <alignment vertical="center"/>
      <border outline="0">
        <left style="thin">
          <color indexed="64"/>
        </left>
      </border>
      <protection hidden="1"/>
    </dxf>
  </rfmt>
  <rfmt sheetId="3" sqref="S129" start="0" length="0">
    <dxf>
      <font>
        <sz val="10"/>
        <color auto="1"/>
        <name val="メイリオ"/>
        <family val="3"/>
        <charset val="128"/>
        <scheme val="none"/>
      </font>
      <alignment vertical="center"/>
      <protection hidden="1"/>
    </dxf>
  </rfmt>
  <rfmt sheetId="3" sqref="T129" start="0" length="0">
    <dxf>
      <font>
        <sz val="10"/>
        <color auto="1"/>
        <name val="メイリオ"/>
        <family val="3"/>
        <charset val="128"/>
        <scheme val="none"/>
      </font>
      <alignment vertical="center"/>
      <protection hidden="1"/>
    </dxf>
  </rfmt>
  <rfmt sheetId="3" sqref="U129" start="0" length="0">
    <dxf>
      <font>
        <sz val="10"/>
        <color auto="1"/>
        <name val="メイリオ"/>
        <family val="3"/>
        <charset val="128"/>
        <scheme val="none"/>
      </font>
      <alignment vertical="center"/>
      <protection hidden="1"/>
    </dxf>
  </rfmt>
  <rfmt sheetId="3" sqref="V129" start="0" length="0">
    <dxf>
      <font>
        <sz val="10"/>
        <color auto="1"/>
        <name val="メイリオ"/>
        <family val="3"/>
        <charset val="128"/>
        <scheme val="none"/>
      </font>
      <alignment vertical="center"/>
      <protection hidden="1"/>
    </dxf>
  </rfmt>
  <rfmt sheetId="3" sqref="W129" start="0" length="0">
    <dxf>
      <font>
        <sz val="10"/>
        <color auto="1"/>
        <name val="メイリオ"/>
        <family val="3"/>
        <charset val="128"/>
        <scheme val="none"/>
      </font>
      <alignment vertical="center"/>
      <border outline="0">
        <right style="thin">
          <color indexed="64"/>
        </right>
      </border>
      <protection hidden="1"/>
    </dxf>
  </rfmt>
  <rfmt sheetId="3" sqref="X129" start="0" length="0">
    <dxf>
      <font>
        <sz val="10"/>
        <color auto="1"/>
        <name val="メイリオ"/>
        <family val="3"/>
        <charset val="128"/>
        <scheme val="none"/>
      </font>
      <alignment vertical="center"/>
      <border outline="0">
        <left style="thin">
          <color indexed="64"/>
        </left>
      </border>
    </dxf>
  </rfmt>
  <rfmt sheetId="3" sqref="Y129" start="0" length="0">
    <dxf>
      <font>
        <sz val="10"/>
        <color auto="1"/>
        <name val="メイリオ"/>
        <family val="3"/>
        <charset val="128"/>
        <scheme val="none"/>
      </font>
      <alignment vertical="center"/>
    </dxf>
  </rfmt>
  <rfmt sheetId="3" sqref="Z129" start="0" length="0">
    <dxf>
      <font>
        <sz val="10"/>
        <color auto="1"/>
        <name val="メイリオ"/>
        <family val="3"/>
        <charset val="128"/>
        <scheme val="none"/>
      </font>
      <alignment vertical="center"/>
    </dxf>
  </rfmt>
  <rfmt sheetId="3" sqref="AA129" start="0" length="0">
    <dxf>
      <font>
        <sz val="10"/>
        <color auto="1"/>
        <name val="メイリオ"/>
        <family val="3"/>
        <charset val="128"/>
        <scheme val="none"/>
      </font>
      <alignment vertical="center"/>
    </dxf>
  </rfmt>
  <rfmt sheetId="3" sqref="AB129" start="0" length="0">
    <dxf>
      <font>
        <sz val="10"/>
        <color auto="1"/>
        <name val="メイリオ"/>
        <family val="3"/>
        <charset val="128"/>
        <scheme val="none"/>
      </font>
      <alignment vertical="center"/>
    </dxf>
  </rfmt>
  <rfmt sheetId="3" sqref="AC129" start="0" length="0">
    <dxf>
      <font>
        <sz val="10"/>
        <color auto="1"/>
        <name val="メイリオ"/>
        <family val="3"/>
        <charset val="128"/>
        <scheme val="none"/>
      </font>
      <alignment vertical="center"/>
    </dxf>
  </rfmt>
  <rfmt sheetId="3" sqref="AD129" start="0" length="0">
    <dxf>
      <font>
        <sz val="10"/>
        <color auto="1"/>
        <name val="メイリオ"/>
        <family val="3"/>
        <charset val="128"/>
        <scheme val="none"/>
      </font>
      <alignment vertical="center"/>
    </dxf>
  </rfmt>
  <rfmt sheetId="3" sqref="AE129" start="0" length="0">
    <dxf>
      <font>
        <sz val="10"/>
        <color auto="1"/>
        <name val="メイリオ"/>
        <family val="3"/>
        <charset val="128"/>
        <scheme val="none"/>
      </font>
      <alignment vertical="center"/>
    </dxf>
  </rfmt>
  <rfmt sheetId="3" sqref="AF129" start="0" length="0">
    <dxf>
      <font>
        <sz val="10"/>
        <color auto="1"/>
        <name val="メイリオ"/>
        <family val="3"/>
        <charset val="128"/>
        <scheme val="none"/>
      </font>
      <alignment vertical="center"/>
    </dxf>
  </rfmt>
  <rfmt sheetId="3" sqref="AG129" start="0" length="0">
    <dxf>
      <font>
        <sz val="10"/>
        <color auto="1"/>
        <name val="メイリオ"/>
        <family val="3"/>
        <charset val="128"/>
        <scheme val="none"/>
      </font>
      <alignment vertical="center"/>
    </dxf>
  </rfmt>
  <rfmt sheetId="3" sqref="AH129" start="0" length="0">
    <dxf>
      <font>
        <sz val="10"/>
        <color auto="1"/>
        <name val="メイリオ"/>
        <family val="3"/>
        <charset val="128"/>
        <scheme val="none"/>
      </font>
      <alignment vertical="center"/>
    </dxf>
  </rfmt>
  <rfmt sheetId="3" sqref="AI129" start="0" length="0">
    <dxf>
      <font>
        <sz val="10"/>
        <color auto="1"/>
        <name val="メイリオ"/>
        <family val="3"/>
        <charset val="128"/>
        <scheme val="none"/>
      </font>
      <alignment vertical="center"/>
    </dxf>
  </rfmt>
  <rfmt sheetId="3" sqref="AJ129" start="0" length="0">
    <dxf>
      <font>
        <sz val="10"/>
        <color auto="1"/>
        <name val="メイリオ"/>
        <family val="3"/>
        <charset val="128"/>
        <scheme val="none"/>
      </font>
      <alignment vertical="center"/>
    </dxf>
  </rfmt>
  <rfmt sheetId="3" sqref="AK129" start="0" length="0">
    <dxf>
      <font>
        <sz val="10"/>
        <color auto="1"/>
        <name val="メイリオ"/>
        <family val="3"/>
        <charset val="128"/>
        <scheme val="none"/>
      </font>
      <alignment vertical="center"/>
    </dxf>
  </rfmt>
  <rfmt sheetId="3" sqref="AL129" start="0" length="0">
    <dxf>
      <font>
        <sz val="10"/>
        <color auto="1"/>
        <name val="メイリオ"/>
        <family val="3"/>
        <charset val="128"/>
        <scheme val="none"/>
      </font>
      <alignment vertical="center"/>
    </dxf>
  </rfmt>
  <rfmt sheetId="3" sqref="AM129" start="0" length="0">
    <dxf>
      <font>
        <sz val="10"/>
        <color auto="1"/>
        <name val="メイリオ"/>
        <family val="3"/>
        <charset val="128"/>
        <scheme val="none"/>
      </font>
      <alignment vertical="center"/>
    </dxf>
  </rfmt>
  <rfmt sheetId="3" sqref="AN129" start="0" length="0">
    <dxf>
      <font>
        <sz val="10"/>
        <color auto="1"/>
        <name val="メイリオ"/>
        <family val="3"/>
        <charset val="128"/>
        <scheme val="none"/>
      </font>
      <alignment vertical="center"/>
    </dxf>
  </rfmt>
  <rfmt sheetId="3" sqref="AO129" start="0" length="0">
    <dxf>
      <font>
        <sz val="10"/>
        <color auto="1"/>
        <name val="メイリオ"/>
        <family val="3"/>
        <charset val="128"/>
        <scheme val="none"/>
      </font>
      <alignment vertical="center"/>
    </dxf>
  </rfmt>
  <rfmt sheetId="3" sqref="AP129" start="0" length="0">
    <dxf>
      <font>
        <sz val="10"/>
        <color auto="1"/>
        <name val="メイリオ"/>
        <family val="3"/>
        <charset val="128"/>
        <scheme val="none"/>
      </font>
      <alignment vertical="center"/>
    </dxf>
  </rfmt>
  <rfmt sheetId="3" sqref="AQ129" start="0" length="0">
    <dxf>
      <font>
        <sz val="10"/>
        <color auto="1"/>
        <name val="メイリオ"/>
        <family val="3"/>
        <charset val="128"/>
        <scheme val="none"/>
      </font>
      <alignment vertical="center"/>
    </dxf>
  </rfmt>
  <rfmt sheetId="3" sqref="AR129" start="0" length="0">
    <dxf>
      <font>
        <sz val="10"/>
        <color auto="1"/>
        <name val="メイリオ"/>
        <family val="3"/>
        <charset val="128"/>
        <scheme val="none"/>
      </font>
      <alignment vertical="center"/>
    </dxf>
  </rfmt>
  <rfmt sheetId="3" sqref="AS129" start="0" length="0">
    <dxf>
      <font>
        <sz val="10"/>
        <color auto="1"/>
        <name val="メイリオ"/>
        <family val="3"/>
        <charset val="128"/>
        <scheme val="none"/>
      </font>
      <alignment vertical="center"/>
    </dxf>
  </rfmt>
  <rfmt sheetId="3" sqref="AT129" start="0" length="0">
    <dxf>
      <font>
        <sz val="10"/>
        <color auto="1"/>
        <name val="メイリオ"/>
        <family val="3"/>
        <charset val="128"/>
        <scheme val="none"/>
      </font>
      <alignment vertical="center"/>
    </dxf>
  </rfmt>
  <rfmt sheetId="3" sqref="AU129" start="0" length="0">
    <dxf>
      <font>
        <sz val="10"/>
        <color auto="1"/>
        <name val="メイリオ"/>
        <family val="3"/>
        <charset val="128"/>
        <scheme val="none"/>
      </font>
      <alignment vertical="center"/>
    </dxf>
  </rfmt>
  <rfmt sheetId="3" sqref="AV129" start="0" length="0">
    <dxf>
      <font>
        <sz val="10"/>
        <color auto="1"/>
        <name val="メイリオ"/>
        <family val="3"/>
        <charset val="128"/>
        <scheme val="none"/>
      </font>
      <alignment vertical="center"/>
      <protection hidden="1"/>
    </dxf>
  </rfmt>
  <rfmt sheetId="3" sqref="AW129" start="0" length="0">
    <dxf>
      <font>
        <sz val="10"/>
        <color auto="1"/>
        <name val="メイリオ"/>
        <family val="3"/>
        <charset val="128"/>
        <scheme val="none"/>
      </font>
      <alignment vertical="center"/>
      <protection hidden="1"/>
    </dxf>
  </rfmt>
  <rfmt sheetId="3" sqref="AX129" start="0" length="0">
    <dxf>
      <font>
        <sz val="10"/>
        <color auto="1"/>
        <name val="メイリオ"/>
        <family val="3"/>
        <charset val="128"/>
        <scheme val="none"/>
      </font>
      <alignment vertical="center"/>
      <protection hidden="1"/>
    </dxf>
  </rfmt>
  <rfmt sheetId="3" sqref="AY129" start="0" length="0">
    <dxf>
      <font>
        <sz val="10"/>
        <color auto="1"/>
        <name val="メイリオ"/>
        <family val="3"/>
        <charset val="128"/>
        <scheme val="none"/>
      </font>
      <alignment vertical="center"/>
      <protection hidden="1"/>
    </dxf>
  </rfmt>
  <rfmt sheetId="3" sqref="AZ129" start="0" length="0">
    <dxf>
      <font>
        <sz val="10"/>
        <color auto="1"/>
        <name val="メイリオ"/>
        <family val="3"/>
        <charset val="128"/>
        <scheme val="none"/>
      </font>
      <alignment vertical="center"/>
      <protection hidden="1"/>
    </dxf>
  </rfmt>
  <rfmt sheetId="3" sqref="BA129" start="0" length="0">
    <dxf>
      <font>
        <sz val="10"/>
        <color auto="1"/>
        <name val="メイリオ"/>
        <family val="3"/>
        <charset val="128"/>
        <scheme val="none"/>
      </font>
      <alignment vertical="center"/>
      <protection hidden="1"/>
    </dxf>
  </rfmt>
  <rfmt sheetId="3" sqref="BB129" start="0" length="0">
    <dxf>
      <font>
        <sz val="10"/>
        <color auto="1"/>
        <name val="メイリオ"/>
        <family val="3"/>
        <charset val="128"/>
        <scheme val="none"/>
      </font>
      <alignment vertical="center"/>
      <protection hidden="1"/>
    </dxf>
  </rfmt>
  <rfmt sheetId="3" sqref="BC129" start="0" length="0">
    <dxf>
      <font>
        <sz val="10"/>
        <color auto="1"/>
        <name val="メイリオ"/>
        <family val="3"/>
        <charset val="128"/>
        <scheme val="none"/>
      </font>
      <alignment vertical="center"/>
      <protection hidden="1"/>
    </dxf>
  </rfmt>
  <rfmt sheetId="3" sqref="BD129" start="0" length="0">
    <dxf>
      <font>
        <sz val="10"/>
        <color auto="1"/>
        <name val="メイリオ"/>
        <family val="3"/>
        <charset val="128"/>
        <scheme val="none"/>
      </font>
      <alignment vertical="center"/>
      <protection hidden="1"/>
    </dxf>
  </rfmt>
  <rfmt sheetId="3" sqref="BE129" start="0" length="0">
    <dxf>
      <font>
        <sz val="10"/>
        <color auto="1"/>
        <name val="メイリオ"/>
        <family val="3"/>
        <charset val="128"/>
        <scheme val="none"/>
      </font>
      <alignment vertical="center"/>
      <border outline="0">
        <right style="thin">
          <color indexed="64"/>
        </right>
      </border>
      <protection hidden="1"/>
    </dxf>
  </rfmt>
  <rfmt sheetId="3" sqref="BF129" start="0" length="0">
    <dxf>
      <font>
        <sz val="10"/>
        <color auto="1"/>
        <name val="メイリオ"/>
        <family val="3"/>
        <charset val="128"/>
        <scheme val="none"/>
      </font>
      <alignment vertical="center"/>
    </dxf>
  </rfmt>
  <rfmt sheetId="3" sqref="BG129" start="0" length="0">
    <dxf>
      <font>
        <sz val="10"/>
        <color auto="1"/>
        <name val="メイリオ"/>
        <family val="3"/>
        <charset val="128"/>
        <scheme val="none"/>
      </font>
      <alignment vertical="center"/>
    </dxf>
  </rfmt>
  <rfmt sheetId="3" sqref="BH129" start="0" length="0">
    <dxf>
      <font>
        <sz val="10"/>
        <color auto="1"/>
        <name val="メイリオ"/>
        <family val="3"/>
        <charset val="128"/>
        <scheme val="none"/>
      </font>
      <alignment vertical="center"/>
    </dxf>
  </rfmt>
  <rfmt sheetId="3" sqref="BI129" start="0" length="0">
    <dxf>
      <font>
        <sz val="10"/>
        <color auto="1"/>
        <name val="メイリオ"/>
        <family val="3"/>
        <charset val="128"/>
        <scheme val="none"/>
      </font>
      <alignment vertical="center"/>
    </dxf>
  </rfmt>
  <rfmt sheetId="3" sqref="BJ129" start="0" length="0">
    <dxf>
      <font>
        <sz val="10"/>
        <color auto="1"/>
        <name val="メイリオ"/>
        <family val="3"/>
        <charset val="128"/>
        <scheme val="none"/>
      </font>
      <alignment vertical="center"/>
    </dxf>
  </rfmt>
  <rfmt sheetId="3" sqref="BK129" start="0" length="0">
    <dxf>
      <font>
        <sz val="10"/>
        <color auto="1"/>
        <name val="メイリオ"/>
        <family val="3"/>
        <charset val="128"/>
        <scheme val="none"/>
      </font>
      <alignment vertical="center"/>
    </dxf>
  </rfmt>
  <rfmt sheetId="3" sqref="BL129" start="0" length="0">
    <dxf>
      <font>
        <sz val="10"/>
        <color auto="1"/>
        <name val="メイリオ"/>
        <family val="3"/>
        <charset val="128"/>
        <scheme val="none"/>
      </font>
      <alignment vertical="center"/>
    </dxf>
  </rfmt>
  <rfmt sheetId="3" sqref="BM129" start="0" length="0">
    <dxf>
      <font>
        <sz val="10"/>
        <color auto="1"/>
        <name val="メイリオ"/>
        <family val="3"/>
        <charset val="128"/>
        <scheme val="none"/>
      </font>
      <alignment vertical="center"/>
    </dxf>
  </rfmt>
  <rfmt sheetId="3" sqref="BN129" start="0" length="0">
    <dxf>
      <font>
        <sz val="10"/>
        <color auto="1"/>
        <name val="メイリオ"/>
        <family val="3"/>
        <charset val="128"/>
        <scheme val="none"/>
      </font>
      <alignment vertical="center"/>
    </dxf>
  </rfmt>
  <rfmt sheetId="3" sqref="BO129" start="0" length="0">
    <dxf>
      <font>
        <sz val="10"/>
        <color auto="1"/>
        <name val="メイリオ"/>
        <family val="3"/>
        <charset val="128"/>
        <scheme val="none"/>
      </font>
      <alignment vertical="center"/>
    </dxf>
  </rfmt>
  <rfmt sheetId="3" sqref="BP129" start="0" length="0">
    <dxf>
      <font>
        <sz val="10"/>
        <color auto="1"/>
        <name val="メイリオ"/>
        <family val="3"/>
        <charset val="128"/>
        <scheme val="none"/>
      </font>
      <alignment vertical="center"/>
    </dxf>
  </rfmt>
  <rfmt sheetId="3" sqref="BQ129" start="0" length="0">
    <dxf>
      <font>
        <sz val="10"/>
        <color auto="1"/>
        <name val="メイリオ"/>
        <family val="3"/>
        <charset val="128"/>
        <scheme val="none"/>
      </font>
      <alignment vertical="center"/>
    </dxf>
  </rfmt>
  <rfmt sheetId="3" sqref="BR129" start="0" length="0">
    <dxf>
      <font>
        <sz val="10"/>
        <color auto="1"/>
        <name val="メイリオ"/>
        <family val="3"/>
        <charset val="128"/>
        <scheme val="none"/>
      </font>
      <alignment vertical="center"/>
    </dxf>
  </rfmt>
  <rfmt sheetId="3" sqref="BS129" start="0" length="0">
    <dxf>
      <font>
        <sz val="10"/>
        <color auto="1"/>
        <name val="メイリオ"/>
        <family val="3"/>
        <charset val="128"/>
        <scheme val="none"/>
      </font>
      <alignment vertical="center"/>
    </dxf>
  </rfmt>
  <rfmt sheetId="3" sqref="BT129" start="0" length="0">
    <dxf>
      <font>
        <sz val="10"/>
        <color auto="1"/>
        <name val="メイリオ"/>
        <family val="3"/>
        <charset val="128"/>
        <scheme val="none"/>
      </font>
      <alignment vertical="center"/>
    </dxf>
  </rfmt>
  <rfmt sheetId="3" sqref="BU129" start="0" length="0">
    <dxf>
      <font>
        <sz val="10"/>
        <color auto="1"/>
        <name val="メイリオ"/>
        <family val="3"/>
        <charset val="128"/>
        <scheme val="none"/>
      </font>
      <alignment vertical="center"/>
      <border outline="0">
        <left style="thin">
          <color indexed="64"/>
        </left>
      </border>
    </dxf>
  </rfmt>
  <rfmt sheetId="3" sqref="BV129" start="0" length="0">
    <dxf>
      <font>
        <sz val="10"/>
        <color auto="1"/>
        <name val="メイリオ"/>
        <family val="3"/>
        <charset val="128"/>
        <scheme val="none"/>
      </font>
      <alignment vertical="center"/>
    </dxf>
  </rfmt>
  <rfmt sheetId="3" sqref="BW129" start="0" length="0">
    <dxf>
      <font>
        <sz val="10"/>
        <color auto="1"/>
        <name val="メイリオ"/>
        <family val="3"/>
        <charset val="128"/>
        <scheme val="none"/>
      </font>
      <alignment vertical="center"/>
    </dxf>
  </rfmt>
  <rfmt sheetId="3" sqref="BX129" start="0" length="0">
    <dxf>
      <font>
        <sz val="10"/>
        <color auto="1"/>
        <name val="メイリオ"/>
        <family val="3"/>
        <charset val="128"/>
        <scheme val="none"/>
      </font>
      <alignment vertical="center"/>
    </dxf>
  </rfmt>
  <rfmt sheetId="3" sqref="BY129" start="0" length="0">
    <dxf>
      <font>
        <sz val="10"/>
        <color auto="1"/>
        <name val="メイリオ"/>
        <family val="3"/>
        <charset val="128"/>
        <scheme val="none"/>
      </font>
      <alignment vertical="center"/>
    </dxf>
  </rfmt>
  <rfmt sheetId="3" sqref="BZ129" start="0" length="0">
    <dxf>
      <font>
        <sz val="10"/>
        <color auto="1"/>
        <name val="メイリオ"/>
        <family val="3"/>
        <charset val="128"/>
        <scheme val="none"/>
      </font>
      <alignment vertical="center"/>
    </dxf>
  </rfmt>
  <rfmt sheetId="3" sqref="CA129" start="0" length="0">
    <dxf>
      <font>
        <sz val="10"/>
        <color auto="1"/>
        <name val="メイリオ"/>
        <family val="3"/>
        <charset val="128"/>
        <scheme val="none"/>
      </font>
      <alignment vertical="center"/>
    </dxf>
  </rfmt>
  <rfmt sheetId="3" sqref="CB129" start="0" length="0">
    <dxf>
      <font>
        <sz val="10"/>
        <color auto="1"/>
        <name val="メイリオ"/>
        <family val="3"/>
        <charset val="128"/>
        <scheme val="none"/>
      </font>
      <alignment vertical="center"/>
    </dxf>
  </rfmt>
  <rfmt sheetId="3" sqref="CC129" start="0" length="0">
    <dxf>
      <font>
        <sz val="10"/>
        <color auto="1"/>
        <name val="メイリオ"/>
        <family val="3"/>
        <charset val="128"/>
        <scheme val="none"/>
      </font>
      <alignment vertical="center"/>
    </dxf>
  </rfmt>
  <rfmt sheetId="3" sqref="CD129" start="0" length="0">
    <dxf>
      <font>
        <sz val="10"/>
        <color auto="1"/>
        <name val="メイリオ"/>
        <family val="3"/>
        <charset val="128"/>
        <scheme val="none"/>
      </font>
      <alignment vertical="center"/>
    </dxf>
  </rfmt>
  <rfmt sheetId="3" sqref="CE129" start="0" length="0">
    <dxf>
      <font>
        <sz val="10"/>
        <color auto="1"/>
        <name val="メイリオ"/>
        <family val="3"/>
        <charset val="128"/>
        <scheme val="none"/>
      </font>
      <alignment vertical="center"/>
    </dxf>
  </rfmt>
  <rfmt sheetId="3" sqref="CF129" start="0" length="0">
    <dxf>
      <font>
        <sz val="10"/>
        <color auto="1"/>
        <name val="メイリオ"/>
        <family val="3"/>
        <charset val="128"/>
        <scheme val="none"/>
      </font>
      <alignment vertical="center"/>
    </dxf>
  </rfmt>
  <rfmt sheetId="3" sqref="CG129" start="0" length="0">
    <dxf>
      <font>
        <sz val="10"/>
        <color auto="1"/>
        <name val="メイリオ"/>
        <family val="3"/>
        <charset val="128"/>
        <scheme val="none"/>
      </font>
      <alignment vertical="center"/>
      <border outline="0">
        <right style="thin">
          <color indexed="64"/>
        </right>
      </border>
    </dxf>
  </rfmt>
  <rfmt sheetId="3" sqref="CH129" start="0" length="0">
    <dxf>
      <font>
        <sz val="10"/>
        <color auto="1"/>
        <name val="メイリオ"/>
        <family val="3"/>
        <charset val="128"/>
        <scheme val="none"/>
      </font>
      <alignment vertical="center"/>
      <protection hidden="1"/>
    </dxf>
  </rfmt>
  <rfmt sheetId="3" sqref="CI129" start="0" length="0">
    <dxf>
      <font>
        <sz val="10"/>
        <color auto="1"/>
        <name val="メイリオ"/>
        <family val="3"/>
        <charset val="128"/>
        <scheme val="none"/>
      </font>
      <alignment vertical="center"/>
      <protection hidden="1"/>
    </dxf>
  </rfmt>
  <rfmt sheetId="3" sqref="CJ129" start="0" length="0">
    <dxf>
      <font>
        <sz val="10"/>
        <color auto="1"/>
        <name val="メイリオ"/>
        <family val="3"/>
        <charset val="128"/>
        <scheme val="none"/>
      </font>
      <alignment vertical="center"/>
      <protection hidden="1"/>
    </dxf>
  </rfmt>
  <rfmt sheetId="3" sqref="CK129" start="0" length="0">
    <dxf>
      <font>
        <sz val="10"/>
        <color auto="1"/>
        <name val="メイリオ"/>
        <family val="3"/>
        <charset val="128"/>
        <scheme val="none"/>
      </font>
      <alignment vertical="center"/>
      <protection hidden="1"/>
    </dxf>
  </rfmt>
  <rfmt sheetId="3" sqref="CL129" start="0" length="0">
    <dxf>
      <font>
        <sz val="10"/>
        <color auto="1"/>
        <name val="メイリオ"/>
        <family val="3"/>
        <charset val="128"/>
        <scheme val="none"/>
      </font>
      <alignment vertical="center"/>
      <protection hidden="1"/>
    </dxf>
  </rfmt>
  <rfmt sheetId="3" sqref="CM129" start="0" length="0">
    <dxf>
      <font>
        <sz val="10"/>
        <color auto="1"/>
        <name val="メイリオ"/>
        <family val="3"/>
        <charset val="128"/>
        <scheme val="none"/>
      </font>
      <alignment vertical="center"/>
      <protection hidden="1"/>
    </dxf>
  </rfmt>
  <rfmt sheetId="3" sqref="CN129" start="0" length="0">
    <dxf>
      <font>
        <sz val="10"/>
        <color auto="1"/>
        <name val="メイリオ"/>
        <family val="3"/>
        <charset val="128"/>
        <scheme val="none"/>
      </font>
      <alignment vertical="center"/>
      <protection hidden="1"/>
    </dxf>
  </rfmt>
  <rfmt sheetId="3" sqref="CO129" start="0" length="0">
    <dxf>
      <font>
        <sz val="10"/>
        <color auto="1"/>
        <name val="メイリオ"/>
        <family val="3"/>
        <charset val="128"/>
        <scheme val="none"/>
      </font>
      <alignment vertical="center"/>
      <protection hidden="1"/>
    </dxf>
  </rfmt>
  <rfmt sheetId="3" sqref="CP129" start="0" length="0">
    <dxf>
      <font>
        <sz val="10"/>
        <color auto="1"/>
        <name val="メイリオ"/>
        <family val="3"/>
        <charset val="128"/>
        <scheme val="none"/>
      </font>
      <alignment vertical="center"/>
      <protection hidden="1"/>
    </dxf>
  </rfmt>
  <rfmt sheetId="3" sqref="CQ129" start="0" length="0">
    <dxf>
      <font>
        <sz val="10"/>
        <color auto="1"/>
        <name val="メイリオ"/>
        <family val="3"/>
        <charset val="128"/>
        <scheme val="none"/>
      </font>
      <alignment vertical="center"/>
      <protection hidden="1"/>
    </dxf>
  </rfmt>
  <rfmt sheetId="3" sqref="CR129" start="0" length="0">
    <dxf>
      <font>
        <sz val="10"/>
        <color auto="1"/>
        <name val="メイリオ"/>
        <family val="3"/>
        <charset val="128"/>
        <scheme val="none"/>
      </font>
      <alignment vertical="center"/>
      <protection hidden="1"/>
    </dxf>
  </rfmt>
  <rfmt sheetId="3" sqref="CS129" start="0" length="0">
    <dxf>
      <font>
        <sz val="10"/>
        <color auto="1"/>
        <name val="メイリオ"/>
        <family val="3"/>
        <charset val="128"/>
        <scheme val="none"/>
      </font>
      <alignment vertical="center"/>
      <protection hidden="1"/>
    </dxf>
  </rfmt>
  <rfmt sheetId="3" sqref="CT129" start="0" length="0">
    <dxf>
      <font>
        <sz val="10"/>
        <color auto="1"/>
        <name val="メイリオ"/>
        <family val="3"/>
        <charset val="128"/>
        <scheme val="none"/>
      </font>
      <alignment vertical="center"/>
      <protection hidden="1"/>
    </dxf>
  </rfmt>
  <rfmt sheetId="3" sqref="CU129" start="0" length="0">
    <dxf>
      <font>
        <sz val="10"/>
        <color auto="1"/>
        <name val="メイリオ"/>
        <family val="3"/>
        <charset val="128"/>
        <scheme val="none"/>
      </font>
      <alignment vertical="center"/>
      <protection hidden="1"/>
    </dxf>
  </rfmt>
  <rfmt sheetId="3" sqref="CV129" start="0" length="0">
    <dxf>
      <font>
        <sz val="10"/>
        <color auto="1"/>
        <name val="メイリオ"/>
        <family val="3"/>
        <charset val="128"/>
        <scheme val="none"/>
      </font>
      <alignment vertical="center"/>
      <protection hidden="1"/>
    </dxf>
  </rfmt>
  <rfmt sheetId="3" sqref="CW129" start="0" length="0">
    <dxf>
      <font>
        <sz val="10"/>
        <color auto="1"/>
        <name val="メイリオ"/>
        <family val="3"/>
        <charset val="128"/>
        <scheme val="none"/>
      </font>
      <alignment vertical="center"/>
      <protection hidden="1"/>
    </dxf>
  </rfmt>
  <rfmt sheetId="3" sqref="CX129" start="0" length="0">
    <dxf>
      <font>
        <sz val="10"/>
        <color auto="1"/>
        <name val="メイリオ"/>
        <family val="3"/>
        <charset val="128"/>
        <scheme val="none"/>
      </font>
      <alignment vertical="center"/>
      <protection hidden="1"/>
    </dxf>
  </rfmt>
  <rfmt sheetId="3" sqref="CY129" start="0" length="0">
    <dxf>
      <font>
        <sz val="10"/>
        <color auto="1"/>
        <name val="メイリオ"/>
        <family val="3"/>
        <charset val="128"/>
        <scheme val="none"/>
      </font>
      <alignment vertical="center"/>
      <protection hidden="1"/>
    </dxf>
  </rfmt>
  <rfmt sheetId="3" sqref="CZ129" start="0" length="0">
    <dxf>
      <font>
        <sz val="10"/>
        <color auto="1"/>
        <name val="メイリオ"/>
        <family val="3"/>
        <charset val="128"/>
        <scheme val="none"/>
      </font>
      <alignment vertical="center"/>
      <protection hidden="1"/>
    </dxf>
  </rfmt>
  <rfmt sheetId="3" sqref="DA129" start="0" length="0">
    <dxf>
      <font>
        <sz val="10"/>
        <color auto="1"/>
        <name val="メイリオ"/>
        <family val="3"/>
        <charset val="128"/>
        <scheme val="none"/>
      </font>
      <alignment vertical="center"/>
      <protection hidden="1"/>
    </dxf>
  </rfmt>
  <rfmt sheetId="3" sqref="DB129" start="0" length="0">
    <dxf>
      <font>
        <sz val="10"/>
        <color auto="1"/>
        <name val="メイリオ"/>
        <family val="3"/>
        <charset val="128"/>
        <scheme val="none"/>
      </font>
      <alignment vertical="center"/>
      <protection hidden="1"/>
    </dxf>
  </rfmt>
  <rfmt sheetId="3" sqref="DC129" start="0" length="0">
    <dxf>
      <font>
        <sz val="10"/>
        <color auto="1"/>
        <name val="メイリオ"/>
        <family val="3"/>
        <charset val="128"/>
        <scheme val="none"/>
      </font>
      <alignment vertical="center"/>
      <protection hidden="1"/>
    </dxf>
  </rfmt>
  <rfmt sheetId="3" sqref="DD129" start="0" length="0">
    <dxf>
      <font>
        <sz val="10"/>
        <color auto="1"/>
        <name val="メイリオ"/>
        <family val="3"/>
        <charset val="128"/>
        <scheme val="none"/>
      </font>
      <alignment vertical="center"/>
      <protection hidden="1"/>
    </dxf>
  </rfmt>
  <rfmt sheetId="3" sqref="DE129" start="0" length="0">
    <dxf>
      <font>
        <sz val="10"/>
        <color auto="1"/>
        <name val="メイリオ"/>
        <family val="3"/>
        <charset val="128"/>
        <scheme val="none"/>
      </font>
      <alignment vertical="center"/>
      <protection hidden="1"/>
    </dxf>
  </rfmt>
  <rfmt sheetId="3" sqref="DF129" start="0" length="0">
    <dxf>
      <font>
        <sz val="10"/>
        <color auto="1"/>
        <name val="メイリオ"/>
        <family val="3"/>
        <charset val="128"/>
        <scheme val="none"/>
      </font>
      <alignment vertical="center"/>
      <protection hidden="1"/>
    </dxf>
  </rfmt>
  <rfmt sheetId="3" sqref="DG129" start="0" length="0">
    <dxf>
      <font>
        <sz val="10"/>
        <color auto="1"/>
        <name val="メイリオ"/>
        <family val="3"/>
        <charset val="128"/>
        <scheme val="none"/>
      </font>
      <alignment vertical="center"/>
      <protection hidden="1"/>
    </dxf>
  </rfmt>
  <rfmt sheetId="3" sqref="DH129" start="0" length="0">
    <dxf>
      <font>
        <sz val="10"/>
        <color auto="1"/>
        <name val="メイリオ"/>
        <family val="3"/>
        <charset val="128"/>
        <scheme val="none"/>
      </font>
      <alignment vertical="center"/>
      <border outline="0">
        <right style="thin">
          <color indexed="64"/>
        </right>
      </border>
      <protection hidden="1"/>
    </dxf>
  </rfmt>
  <rfmt sheetId="3" sqref="A129:XFD129" start="0" length="0">
    <dxf>
      <font>
        <sz val="10"/>
        <color auto="1"/>
        <name val="メイリオ"/>
        <family val="3"/>
        <charset val="128"/>
        <scheme val="none"/>
      </font>
      <alignment vertical="center"/>
      <protection hidden="1"/>
    </dxf>
  </rfmt>
  <rfmt sheetId="3" sqref="A130" start="0" length="0">
    <dxf>
      <font>
        <sz val="10"/>
        <color auto="1"/>
        <name val="メイリオ"/>
        <family val="3"/>
        <charset val="128"/>
        <scheme val="none"/>
      </font>
      <fill>
        <patternFill patternType="solid">
          <bgColor rgb="FFFFFF00"/>
        </patternFill>
      </fill>
      <alignment vertical="center"/>
    </dxf>
  </rfmt>
  <rfmt sheetId="3" sqref="B130" start="0" length="0">
    <dxf>
      <font>
        <sz val="10"/>
        <color auto="1"/>
        <name val="メイリオ"/>
        <family val="3"/>
        <charset val="128"/>
        <scheme val="none"/>
      </font>
      <alignment vertical="center"/>
      <border outline="0">
        <left style="thin">
          <color indexed="64"/>
        </left>
      </border>
    </dxf>
  </rfmt>
  <rfmt sheetId="3" sqref="C130" start="0" length="0">
    <dxf>
      <font>
        <sz val="10"/>
        <color auto="1"/>
        <name val="メイリオ"/>
        <family val="3"/>
        <charset val="128"/>
        <scheme val="none"/>
      </font>
      <alignment vertical="center"/>
      <protection hidden="1"/>
    </dxf>
  </rfmt>
  <rfmt sheetId="3" sqref="D130" start="0" length="0">
    <dxf>
      <font>
        <sz val="10"/>
        <color auto="1"/>
        <name val="メイリオ"/>
        <family val="3"/>
        <charset val="128"/>
        <scheme val="none"/>
      </font>
      <alignment vertical="center"/>
    </dxf>
  </rfmt>
  <rfmt sheetId="3" sqref="E130" start="0" length="0">
    <dxf>
      <font>
        <sz val="10"/>
        <color auto="1"/>
        <name val="メイリオ"/>
        <family val="3"/>
        <charset val="128"/>
        <scheme val="none"/>
      </font>
      <alignment vertical="center"/>
    </dxf>
  </rfmt>
  <rfmt sheetId="3" sqref="F130" start="0" length="0">
    <dxf>
      <font>
        <sz val="10"/>
        <color auto="1"/>
        <name val="メイリオ"/>
        <family val="3"/>
        <charset val="128"/>
        <scheme val="none"/>
      </font>
      <alignment vertical="center"/>
    </dxf>
  </rfmt>
  <rfmt sheetId="3" sqref="G130" start="0" length="0">
    <dxf>
      <font>
        <sz val="10"/>
        <color auto="1"/>
        <name val="メイリオ"/>
        <family val="3"/>
        <charset val="128"/>
        <scheme val="none"/>
      </font>
      <alignment vertical="center"/>
    </dxf>
  </rfmt>
  <rfmt sheetId="3" sqref="H130" start="0" length="0">
    <dxf>
      <font>
        <sz val="10"/>
        <color auto="1"/>
        <name val="メイリオ"/>
        <family val="3"/>
        <charset val="128"/>
        <scheme val="none"/>
      </font>
      <alignment vertical="center"/>
    </dxf>
  </rfmt>
  <rfmt sheetId="3" sqref="I130" start="0" length="0">
    <dxf>
      <font>
        <sz val="10"/>
        <color auto="1"/>
        <name val="メイリオ"/>
        <family val="3"/>
        <charset val="128"/>
        <scheme val="none"/>
      </font>
      <alignment vertical="center"/>
    </dxf>
  </rfmt>
  <rfmt sheetId="3" sqref="J130" start="0" length="0">
    <dxf>
      <font>
        <sz val="10"/>
        <color auto="1"/>
        <name val="メイリオ"/>
        <family val="3"/>
        <charset val="128"/>
        <scheme val="none"/>
      </font>
      <alignment vertical="center"/>
    </dxf>
  </rfmt>
  <rfmt sheetId="3" sqref="K130" start="0" length="0">
    <dxf>
      <font>
        <sz val="10"/>
        <color auto="1"/>
        <name val="メイリオ"/>
        <family val="3"/>
        <charset val="128"/>
        <scheme val="none"/>
      </font>
      <alignment vertical="center"/>
    </dxf>
  </rfmt>
  <rfmt sheetId="3" sqref="L130" start="0" length="0">
    <dxf>
      <font>
        <sz val="10"/>
        <color auto="1"/>
        <name val="メイリオ"/>
        <family val="3"/>
        <charset val="128"/>
        <scheme val="none"/>
      </font>
      <alignment vertical="center"/>
    </dxf>
  </rfmt>
  <rfmt sheetId="3" sqref="M130" start="0" length="0">
    <dxf>
      <font>
        <sz val="10"/>
        <color auto="1"/>
        <name val="メイリオ"/>
        <family val="3"/>
        <charset val="128"/>
        <scheme val="none"/>
      </font>
      <alignment vertical="center"/>
    </dxf>
  </rfmt>
  <rfmt sheetId="3" sqref="N130" start="0" length="0">
    <dxf>
      <font>
        <sz val="10"/>
        <color auto="1"/>
        <name val="メイリオ"/>
        <family val="3"/>
        <charset val="128"/>
        <scheme val="none"/>
      </font>
      <alignment vertical="center"/>
    </dxf>
  </rfmt>
  <rfmt sheetId="3" sqref="O130" start="0" length="0">
    <dxf>
      <font>
        <sz val="10"/>
        <color auto="1"/>
        <name val="メイリオ"/>
        <family val="3"/>
        <charset val="128"/>
        <scheme val="none"/>
      </font>
      <alignment vertical="center"/>
    </dxf>
  </rfmt>
  <rfmt sheetId="3" sqref="P130" start="0" length="0">
    <dxf>
      <font>
        <sz val="10"/>
        <color auto="1"/>
        <name val="メイリオ"/>
        <family val="3"/>
        <charset val="128"/>
        <scheme val="none"/>
      </font>
      <alignment vertical="center"/>
    </dxf>
  </rfmt>
  <rfmt sheetId="3" sqref="Q130" start="0" length="0">
    <dxf>
      <font>
        <sz val="10"/>
        <color auto="1"/>
        <name val="メイリオ"/>
        <family val="3"/>
        <charset val="128"/>
        <scheme val="none"/>
      </font>
      <alignment vertical="center"/>
      <protection hidden="1"/>
    </dxf>
  </rfmt>
  <rfmt sheetId="3" sqref="R130" start="0" length="0">
    <dxf>
      <font>
        <sz val="10"/>
        <color auto="1"/>
        <name val="メイリオ"/>
        <family val="3"/>
        <charset val="128"/>
        <scheme val="none"/>
      </font>
      <alignment vertical="center"/>
      <border outline="0">
        <left style="thin">
          <color indexed="64"/>
        </left>
      </border>
      <protection hidden="1"/>
    </dxf>
  </rfmt>
  <rfmt sheetId="3" sqref="S130" start="0" length="0">
    <dxf>
      <font>
        <sz val="10"/>
        <color auto="1"/>
        <name val="メイリオ"/>
        <family val="3"/>
        <charset val="128"/>
        <scheme val="none"/>
      </font>
      <alignment vertical="center"/>
      <protection hidden="1"/>
    </dxf>
  </rfmt>
  <rfmt sheetId="3" sqref="T130" start="0" length="0">
    <dxf>
      <font>
        <sz val="10"/>
        <color auto="1"/>
        <name val="メイリオ"/>
        <family val="3"/>
        <charset val="128"/>
        <scheme val="none"/>
      </font>
      <alignment vertical="center"/>
      <protection hidden="1"/>
    </dxf>
  </rfmt>
  <rfmt sheetId="3" sqref="U130" start="0" length="0">
    <dxf>
      <font>
        <sz val="10"/>
        <color auto="1"/>
        <name val="メイリオ"/>
        <family val="3"/>
        <charset val="128"/>
        <scheme val="none"/>
      </font>
      <alignment vertical="center"/>
      <protection hidden="1"/>
    </dxf>
  </rfmt>
  <rfmt sheetId="3" sqref="V130" start="0" length="0">
    <dxf>
      <font>
        <sz val="10"/>
        <color auto="1"/>
        <name val="メイリオ"/>
        <family val="3"/>
        <charset val="128"/>
        <scheme val="none"/>
      </font>
      <alignment vertical="center"/>
      <protection hidden="1"/>
    </dxf>
  </rfmt>
  <rfmt sheetId="3" sqref="W130" start="0" length="0">
    <dxf>
      <font>
        <sz val="10"/>
        <color auto="1"/>
        <name val="メイリオ"/>
        <family val="3"/>
        <charset val="128"/>
        <scheme val="none"/>
      </font>
      <alignment vertical="center"/>
      <border outline="0">
        <right style="thin">
          <color indexed="64"/>
        </right>
      </border>
      <protection hidden="1"/>
    </dxf>
  </rfmt>
  <rfmt sheetId="3" sqref="X130" start="0" length="0">
    <dxf>
      <font>
        <sz val="10"/>
        <color auto="1"/>
        <name val="メイリオ"/>
        <family val="3"/>
        <charset val="128"/>
        <scheme val="none"/>
      </font>
      <alignment vertical="center"/>
      <border outline="0">
        <left style="thin">
          <color indexed="64"/>
        </left>
      </border>
    </dxf>
  </rfmt>
  <rfmt sheetId="3" sqref="Y130" start="0" length="0">
    <dxf>
      <font>
        <sz val="10"/>
        <color auto="1"/>
        <name val="メイリオ"/>
        <family val="3"/>
        <charset val="128"/>
        <scheme val="none"/>
      </font>
      <alignment vertical="center"/>
    </dxf>
  </rfmt>
  <rfmt sheetId="3" sqref="Z130" start="0" length="0">
    <dxf>
      <font>
        <sz val="10"/>
        <color auto="1"/>
        <name val="メイリオ"/>
        <family val="3"/>
        <charset val="128"/>
        <scheme val="none"/>
      </font>
      <alignment vertical="center"/>
    </dxf>
  </rfmt>
  <rfmt sheetId="3" sqref="AA130" start="0" length="0">
    <dxf>
      <font>
        <sz val="10"/>
        <color auto="1"/>
        <name val="メイリオ"/>
        <family val="3"/>
        <charset val="128"/>
        <scheme val="none"/>
      </font>
      <alignment vertical="center"/>
    </dxf>
  </rfmt>
  <rfmt sheetId="3" sqref="AB130" start="0" length="0">
    <dxf>
      <font>
        <sz val="10"/>
        <color auto="1"/>
        <name val="メイリオ"/>
        <family val="3"/>
        <charset val="128"/>
        <scheme val="none"/>
      </font>
      <alignment vertical="center"/>
    </dxf>
  </rfmt>
  <rfmt sheetId="3" sqref="AC130" start="0" length="0">
    <dxf>
      <font>
        <sz val="10"/>
        <color auto="1"/>
        <name val="メイリオ"/>
        <family val="3"/>
        <charset val="128"/>
        <scheme val="none"/>
      </font>
      <alignment vertical="center"/>
    </dxf>
  </rfmt>
  <rfmt sheetId="3" sqref="AD130" start="0" length="0">
    <dxf>
      <font>
        <sz val="10"/>
        <color auto="1"/>
        <name val="メイリオ"/>
        <family val="3"/>
        <charset val="128"/>
        <scheme val="none"/>
      </font>
      <alignment vertical="center"/>
    </dxf>
  </rfmt>
  <rfmt sheetId="3" sqref="AE130" start="0" length="0">
    <dxf>
      <font>
        <sz val="10"/>
        <color auto="1"/>
        <name val="メイリオ"/>
        <family val="3"/>
        <charset val="128"/>
        <scheme val="none"/>
      </font>
      <alignment vertical="center"/>
    </dxf>
  </rfmt>
  <rfmt sheetId="3" sqref="AF130" start="0" length="0">
    <dxf>
      <font>
        <sz val="10"/>
        <color auto="1"/>
        <name val="メイリオ"/>
        <family val="3"/>
        <charset val="128"/>
        <scheme val="none"/>
      </font>
      <alignment vertical="center"/>
    </dxf>
  </rfmt>
  <rfmt sheetId="3" sqref="AG130" start="0" length="0">
    <dxf>
      <font>
        <sz val="10"/>
        <color auto="1"/>
        <name val="メイリオ"/>
        <family val="3"/>
        <charset val="128"/>
        <scheme val="none"/>
      </font>
      <alignment vertical="center"/>
    </dxf>
  </rfmt>
  <rfmt sheetId="3" sqref="AH130" start="0" length="0">
    <dxf>
      <font>
        <sz val="10"/>
        <color auto="1"/>
        <name val="メイリオ"/>
        <family val="3"/>
        <charset val="128"/>
        <scheme val="none"/>
      </font>
      <alignment vertical="center"/>
    </dxf>
  </rfmt>
  <rfmt sheetId="3" sqref="AI130" start="0" length="0">
    <dxf>
      <font>
        <sz val="10"/>
        <color auto="1"/>
        <name val="メイリオ"/>
        <family val="3"/>
        <charset val="128"/>
        <scheme val="none"/>
      </font>
      <alignment vertical="center"/>
    </dxf>
  </rfmt>
  <rfmt sheetId="3" sqref="AJ130" start="0" length="0">
    <dxf>
      <font>
        <sz val="10"/>
        <color auto="1"/>
        <name val="メイリオ"/>
        <family val="3"/>
        <charset val="128"/>
        <scheme val="none"/>
      </font>
      <alignment vertical="center"/>
    </dxf>
  </rfmt>
  <rfmt sheetId="3" sqref="AK130" start="0" length="0">
    <dxf>
      <font>
        <sz val="10"/>
        <color auto="1"/>
        <name val="メイリオ"/>
        <family val="3"/>
        <charset val="128"/>
        <scheme val="none"/>
      </font>
      <alignment vertical="center"/>
    </dxf>
  </rfmt>
  <rfmt sheetId="3" sqref="AL130" start="0" length="0">
    <dxf>
      <font>
        <sz val="10"/>
        <color auto="1"/>
        <name val="メイリオ"/>
        <family val="3"/>
        <charset val="128"/>
        <scheme val="none"/>
      </font>
      <alignment vertical="center"/>
    </dxf>
  </rfmt>
  <rfmt sheetId="3" sqref="AM130" start="0" length="0">
    <dxf>
      <font>
        <sz val="10"/>
        <color auto="1"/>
        <name val="メイリオ"/>
        <family val="3"/>
        <charset val="128"/>
        <scheme val="none"/>
      </font>
      <alignment vertical="center"/>
    </dxf>
  </rfmt>
  <rfmt sheetId="3" sqref="AN130" start="0" length="0">
    <dxf>
      <font>
        <sz val="10"/>
        <color auto="1"/>
        <name val="メイリオ"/>
        <family val="3"/>
        <charset val="128"/>
        <scheme val="none"/>
      </font>
      <alignment vertical="center"/>
    </dxf>
  </rfmt>
  <rfmt sheetId="3" sqref="AO130" start="0" length="0">
    <dxf>
      <font>
        <sz val="10"/>
        <color auto="1"/>
        <name val="メイリオ"/>
        <family val="3"/>
        <charset val="128"/>
        <scheme val="none"/>
      </font>
      <alignment vertical="center"/>
    </dxf>
  </rfmt>
  <rfmt sheetId="3" sqref="AP130" start="0" length="0">
    <dxf>
      <font>
        <sz val="10"/>
        <color auto="1"/>
        <name val="メイリオ"/>
        <family val="3"/>
        <charset val="128"/>
        <scheme val="none"/>
      </font>
      <alignment vertical="center"/>
    </dxf>
  </rfmt>
  <rfmt sheetId="3" sqref="AQ130" start="0" length="0">
    <dxf>
      <font>
        <sz val="10"/>
        <color auto="1"/>
        <name val="メイリオ"/>
        <family val="3"/>
        <charset val="128"/>
        <scheme val="none"/>
      </font>
      <alignment vertical="center"/>
    </dxf>
  </rfmt>
  <rfmt sheetId="3" sqref="AR130" start="0" length="0">
    <dxf>
      <font>
        <sz val="10"/>
        <color auto="1"/>
        <name val="メイリオ"/>
        <family val="3"/>
        <charset val="128"/>
        <scheme val="none"/>
      </font>
      <alignment vertical="center"/>
    </dxf>
  </rfmt>
  <rfmt sheetId="3" sqref="AS130" start="0" length="0">
    <dxf>
      <font>
        <sz val="10"/>
        <color auto="1"/>
        <name val="メイリオ"/>
        <family val="3"/>
        <charset val="128"/>
        <scheme val="none"/>
      </font>
      <alignment vertical="center"/>
    </dxf>
  </rfmt>
  <rfmt sheetId="3" sqref="AT130" start="0" length="0">
    <dxf>
      <font>
        <sz val="10"/>
        <color auto="1"/>
        <name val="メイリオ"/>
        <family val="3"/>
        <charset val="128"/>
        <scheme val="none"/>
      </font>
      <alignment vertical="center"/>
    </dxf>
  </rfmt>
  <rfmt sheetId="3" sqref="AU130" start="0" length="0">
    <dxf>
      <font>
        <sz val="10"/>
        <color auto="1"/>
        <name val="メイリオ"/>
        <family val="3"/>
        <charset val="128"/>
        <scheme val="none"/>
      </font>
      <alignment vertical="center"/>
    </dxf>
  </rfmt>
  <rfmt sheetId="3" sqref="AV130" start="0" length="0">
    <dxf>
      <font>
        <sz val="10"/>
        <color auto="1"/>
        <name val="メイリオ"/>
        <family val="3"/>
        <charset val="128"/>
        <scheme val="none"/>
      </font>
      <alignment vertical="center"/>
      <protection hidden="1"/>
    </dxf>
  </rfmt>
  <rfmt sheetId="3" sqref="AW130" start="0" length="0">
    <dxf>
      <font>
        <sz val="10"/>
        <color auto="1"/>
        <name val="メイリオ"/>
        <family val="3"/>
        <charset val="128"/>
        <scheme val="none"/>
      </font>
      <alignment vertical="center"/>
      <protection hidden="1"/>
    </dxf>
  </rfmt>
  <rfmt sheetId="3" sqref="AX130" start="0" length="0">
    <dxf>
      <font>
        <sz val="10"/>
        <color auto="1"/>
        <name val="メイリオ"/>
        <family val="3"/>
        <charset val="128"/>
        <scheme val="none"/>
      </font>
      <alignment vertical="center"/>
      <protection hidden="1"/>
    </dxf>
  </rfmt>
  <rfmt sheetId="3" sqref="AY130" start="0" length="0">
    <dxf>
      <font>
        <sz val="10"/>
        <color auto="1"/>
        <name val="メイリオ"/>
        <family val="3"/>
        <charset val="128"/>
        <scheme val="none"/>
      </font>
      <alignment vertical="center"/>
      <protection hidden="1"/>
    </dxf>
  </rfmt>
  <rfmt sheetId="3" sqref="AZ130" start="0" length="0">
    <dxf>
      <font>
        <sz val="10"/>
        <color auto="1"/>
        <name val="メイリオ"/>
        <family val="3"/>
        <charset val="128"/>
        <scheme val="none"/>
      </font>
      <alignment vertical="center"/>
      <protection hidden="1"/>
    </dxf>
  </rfmt>
  <rfmt sheetId="3" sqref="BA130" start="0" length="0">
    <dxf>
      <font>
        <sz val="10"/>
        <color auto="1"/>
        <name val="メイリオ"/>
        <family val="3"/>
        <charset val="128"/>
        <scheme val="none"/>
      </font>
      <alignment vertical="center"/>
      <protection hidden="1"/>
    </dxf>
  </rfmt>
  <rfmt sheetId="3" sqref="BB130" start="0" length="0">
    <dxf>
      <font>
        <sz val="10"/>
        <color auto="1"/>
        <name val="メイリオ"/>
        <family val="3"/>
        <charset val="128"/>
        <scheme val="none"/>
      </font>
      <alignment vertical="center"/>
      <protection hidden="1"/>
    </dxf>
  </rfmt>
  <rfmt sheetId="3" sqref="BC130" start="0" length="0">
    <dxf>
      <font>
        <sz val="10"/>
        <color auto="1"/>
        <name val="メイリオ"/>
        <family val="3"/>
        <charset val="128"/>
        <scheme val="none"/>
      </font>
      <alignment vertical="center"/>
      <protection hidden="1"/>
    </dxf>
  </rfmt>
  <rfmt sheetId="3" sqref="BD130" start="0" length="0">
    <dxf>
      <font>
        <sz val="10"/>
        <color auto="1"/>
        <name val="メイリオ"/>
        <family val="3"/>
        <charset val="128"/>
        <scheme val="none"/>
      </font>
      <alignment vertical="center"/>
      <protection hidden="1"/>
    </dxf>
  </rfmt>
  <rfmt sheetId="3" sqref="BE130" start="0" length="0">
    <dxf>
      <font>
        <sz val="10"/>
        <color auto="1"/>
        <name val="メイリオ"/>
        <family val="3"/>
        <charset val="128"/>
        <scheme val="none"/>
      </font>
      <alignment vertical="center"/>
      <border outline="0">
        <right style="thin">
          <color indexed="64"/>
        </right>
      </border>
      <protection hidden="1"/>
    </dxf>
  </rfmt>
  <rfmt sheetId="3" sqref="BF130" start="0" length="0">
    <dxf>
      <font>
        <sz val="10"/>
        <color auto="1"/>
        <name val="メイリオ"/>
        <family val="3"/>
        <charset val="128"/>
        <scheme val="none"/>
      </font>
      <alignment vertical="center"/>
    </dxf>
  </rfmt>
  <rfmt sheetId="3" sqref="BG130" start="0" length="0">
    <dxf>
      <font>
        <sz val="10"/>
        <color auto="1"/>
        <name val="メイリオ"/>
        <family val="3"/>
        <charset val="128"/>
        <scheme val="none"/>
      </font>
      <alignment vertical="center"/>
    </dxf>
  </rfmt>
  <rfmt sheetId="3" sqref="BH130" start="0" length="0">
    <dxf>
      <font>
        <sz val="10"/>
        <color auto="1"/>
        <name val="メイリオ"/>
        <family val="3"/>
        <charset val="128"/>
        <scheme val="none"/>
      </font>
      <alignment vertical="center"/>
    </dxf>
  </rfmt>
  <rfmt sheetId="3" sqref="BI130" start="0" length="0">
    <dxf>
      <font>
        <sz val="10"/>
        <color auto="1"/>
        <name val="メイリオ"/>
        <family val="3"/>
        <charset val="128"/>
        <scheme val="none"/>
      </font>
      <alignment vertical="center"/>
    </dxf>
  </rfmt>
  <rfmt sheetId="3" sqref="BJ130" start="0" length="0">
    <dxf>
      <font>
        <sz val="10"/>
        <color auto="1"/>
        <name val="メイリオ"/>
        <family val="3"/>
        <charset val="128"/>
        <scheme val="none"/>
      </font>
      <alignment vertical="center"/>
    </dxf>
  </rfmt>
  <rfmt sheetId="3" sqref="BK130" start="0" length="0">
    <dxf>
      <font>
        <sz val="10"/>
        <color auto="1"/>
        <name val="メイリオ"/>
        <family val="3"/>
        <charset val="128"/>
        <scheme val="none"/>
      </font>
      <alignment vertical="center"/>
    </dxf>
  </rfmt>
  <rfmt sheetId="3" sqref="BL130" start="0" length="0">
    <dxf>
      <font>
        <sz val="10"/>
        <color auto="1"/>
        <name val="メイリオ"/>
        <family val="3"/>
        <charset val="128"/>
        <scheme val="none"/>
      </font>
      <alignment vertical="center"/>
    </dxf>
  </rfmt>
  <rfmt sheetId="3" sqref="BM130" start="0" length="0">
    <dxf>
      <font>
        <sz val="10"/>
        <color auto="1"/>
        <name val="メイリオ"/>
        <family val="3"/>
        <charset val="128"/>
        <scheme val="none"/>
      </font>
      <alignment vertical="center"/>
    </dxf>
  </rfmt>
  <rfmt sheetId="3" sqref="BN130" start="0" length="0">
    <dxf>
      <font>
        <sz val="10"/>
        <color auto="1"/>
        <name val="メイリオ"/>
        <family val="3"/>
        <charset val="128"/>
        <scheme val="none"/>
      </font>
      <alignment vertical="center"/>
    </dxf>
  </rfmt>
  <rfmt sheetId="3" sqref="BO130" start="0" length="0">
    <dxf>
      <font>
        <sz val="10"/>
        <color auto="1"/>
        <name val="メイリオ"/>
        <family val="3"/>
        <charset val="128"/>
        <scheme val="none"/>
      </font>
      <alignment vertical="center"/>
    </dxf>
  </rfmt>
  <rfmt sheetId="3" sqref="BP130" start="0" length="0">
    <dxf>
      <font>
        <sz val="10"/>
        <color auto="1"/>
        <name val="メイリオ"/>
        <family val="3"/>
        <charset val="128"/>
        <scheme val="none"/>
      </font>
      <alignment vertical="center"/>
    </dxf>
  </rfmt>
  <rfmt sheetId="3" sqref="BQ130" start="0" length="0">
    <dxf>
      <font>
        <sz val="10"/>
        <color auto="1"/>
        <name val="メイリオ"/>
        <family val="3"/>
        <charset val="128"/>
        <scheme val="none"/>
      </font>
      <alignment vertical="center"/>
    </dxf>
  </rfmt>
  <rfmt sheetId="3" sqref="BR130" start="0" length="0">
    <dxf>
      <font>
        <sz val="10"/>
        <color auto="1"/>
        <name val="メイリオ"/>
        <family val="3"/>
        <charset val="128"/>
        <scheme val="none"/>
      </font>
      <alignment vertical="center"/>
    </dxf>
  </rfmt>
  <rfmt sheetId="3" sqref="BS130" start="0" length="0">
    <dxf>
      <font>
        <sz val="10"/>
        <color auto="1"/>
        <name val="メイリオ"/>
        <family val="3"/>
        <charset val="128"/>
        <scheme val="none"/>
      </font>
      <alignment vertical="center"/>
    </dxf>
  </rfmt>
  <rfmt sheetId="3" sqref="BT130" start="0" length="0">
    <dxf>
      <font>
        <sz val="10"/>
        <color auto="1"/>
        <name val="メイリオ"/>
        <family val="3"/>
        <charset val="128"/>
        <scheme val="none"/>
      </font>
      <alignment vertical="center"/>
    </dxf>
  </rfmt>
  <rfmt sheetId="3" sqref="BU130" start="0" length="0">
    <dxf>
      <font>
        <sz val="10"/>
        <color auto="1"/>
        <name val="メイリオ"/>
        <family val="3"/>
        <charset val="128"/>
        <scheme val="none"/>
      </font>
      <alignment vertical="center"/>
      <border outline="0">
        <left style="thin">
          <color indexed="64"/>
        </left>
      </border>
    </dxf>
  </rfmt>
  <rfmt sheetId="3" sqref="BV130" start="0" length="0">
    <dxf>
      <font>
        <sz val="10"/>
        <color auto="1"/>
        <name val="メイリオ"/>
        <family val="3"/>
        <charset val="128"/>
        <scheme val="none"/>
      </font>
      <alignment vertical="center"/>
    </dxf>
  </rfmt>
  <rfmt sheetId="3" sqref="BW130" start="0" length="0">
    <dxf>
      <font>
        <sz val="10"/>
        <color auto="1"/>
        <name val="メイリオ"/>
        <family val="3"/>
        <charset val="128"/>
        <scheme val="none"/>
      </font>
      <alignment vertical="center"/>
    </dxf>
  </rfmt>
  <rfmt sheetId="3" sqref="BX130" start="0" length="0">
    <dxf>
      <font>
        <sz val="10"/>
        <color auto="1"/>
        <name val="メイリオ"/>
        <family val="3"/>
        <charset val="128"/>
        <scheme val="none"/>
      </font>
      <alignment vertical="center"/>
    </dxf>
  </rfmt>
  <rfmt sheetId="3" sqref="BY130" start="0" length="0">
    <dxf>
      <font>
        <sz val="10"/>
        <color auto="1"/>
        <name val="メイリオ"/>
        <family val="3"/>
        <charset val="128"/>
        <scheme val="none"/>
      </font>
      <alignment vertical="center"/>
    </dxf>
  </rfmt>
  <rfmt sheetId="3" sqref="BZ130" start="0" length="0">
    <dxf>
      <font>
        <sz val="10"/>
        <color auto="1"/>
        <name val="メイリオ"/>
        <family val="3"/>
        <charset val="128"/>
        <scheme val="none"/>
      </font>
      <alignment vertical="center"/>
    </dxf>
  </rfmt>
  <rfmt sheetId="3" sqref="CA130" start="0" length="0">
    <dxf>
      <font>
        <sz val="10"/>
        <color auto="1"/>
        <name val="メイリオ"/>
        <family val="3"/>
        <charset val="128"/>
        <scheme val="none"/>
      </font>
      <alignment vertical="center"/>
    </dxf>
  </rfmt>
  <rfmt sheetId="3" sqref="CB130" start="0" length="0">
    <dxf>
      <font>
        <sz val="10"/>
        <color auto="1"/>
        <name val="メイリオ"/>
        <family val="3"/>
        <charset val="128"/>
        <scheme val="none"/>
      </font>
      <alignment vertical="center"/>
    </dxf>
  </rfmt>
  <rfmt sheetId="3" sqref="CC130" start="0" length="0">
    <dxf>
      <font>
        <sz val="10"/>
        <color auto="1"/>
        <name val="メイリオ"/>
        <family val="3"/>
        <charset val="128"/>
        <scheme val="none"/>
      </font>
      <alignment vertical="center"/>
    </dxf>
  </rfmt>
  <rfmt sheetId="3" sqref="CD130" start="0" length="0">
    <dxf>
      <font>
        <sz val="10"/>
        <color auto="1"/>
        <name val="メイリオ"/>
        <family val="3"/>
        <charset val="128"/>
        <scheme val="none"/>
      </font>
      <alignment vertical="center"/>
    </dxf>
  </rfmt>
  <rfmt sheetId="3" sqref="CE130" start="0" length="0">
    <dxf>
      <font>
        <sz val="10"/>
        <color auto="1"/>
        <name val="メイリオ"/>
        <family val="3"/>
        <charset val="128"/>
        <scheme val="none"/>
      </font>
      <alignment vertical="center"/>
    </dxf>
  </rfmt>
  <rfmt sheetId="3" sqref="CF130" start="0" length="0">
    <dxf>
      <font>
        <sz val="10"/>
        <color auto="1"/>
        <name val="メイリオ"/>
        <family val="3"/>
        <charset val="128"/>
        <scheme val="none"/>
      </font>
      <alignment vertical="center"/>
    </dxf>
  </rfmt>
  <rfmt sheetId="3" sqref="CG130" start="0" length="0">
    <dxf>
      <font>
        <sz val="10"/>
        <color auto="1"/>
        <name val="メイリオ"/>
        <family val="3"/>
        <charset val="128"/>
        <scheme val="none"/>
      </font>
      <alignment vertical="center"/>
      <border outline="0">
        <right style="thin">
          <color indexed="64"/>
        </right>
      </border>
    </dxf>
  </rfmt>
  <rfmt sheetId="3" sqref="CH130" start="0" length="0">
    <dxf>
      <font>
        <sz val="10"/>
        <color auto="1"/>
        <name val="メイリオ"/>
        <family val="3"/>
        <charset val="128"/>
        <scheme val="none"/>
      </font>
      <alignment vertical="center"/>
      <protection hidden="1"/>
    </dxf>
  </rfmt>
  <rfmt sheetId="3" sqref="CI130" start="0" length="0">
    <dxf>
      <font>
        <sz val="10"/>
        <color auto="1"/>
        <name val="メイリオ"/>
        <family val="3"/>
        <charset val="128"/>
        <scheme val="none"/>
      </font>
      <alignment vertical="center"/>
      <protection hidden="1"/>
    </dxf>
  </rfmt>
  <rfmt sheetId="3" sqref="CJ130" start="0" length="0">
    <dxf>
      <font>
        <sz val="10"/>
        <color auto="1"/>
        <name val="メイリオ"/>
        <family val="3"/>
        <charset val="128"/>
        <scheme val="none"/>
      </font>
      <alignment vertical="center"/>
      <protection hidden="1"/>
    </dxf>
  </rfmt>
  <rfmt sheetId="3" sqref="CK130" start="0" length="0">
    <dxf>
      <font>
        <sz val="10"/>
        <color auto="1"/>
        <name val="メイリオ"/>
        <family val="3"/>
        <charset val="128"/>
        <scheme val="none"/>
      </font>
      <alignment vertical="center"/>
      <protection hidden="1"/>
    </dxf>
  </rfmt>
  <rfmt sheetId="3" sqref="CL130" start="0" length="0">
    <dxf>
      <font>
        <sz val="10"/>
        <color auto="1"/>
        <name val="メイリオ"/>
        <family val="3"/>
        <charset val="128"/>
        <scheme val="none"/>
      </font>
      <alignment vertical="center"/>
      <protection hidden="1"/>
    </dxf>
  </rfmt>
  <rfmt sheetId="3" sqref="CM130" start="0" length="0">
    <dxf>
      <font>
        <sz val="10"/>
        <color auto="1"/>
        <name val="メイリオ"/>
        <family val="3"/>
        <charset val="128"/>
        <scheme val="none"/>
      </font>
      <alignment vertical="center"/>
      <protection hidden="1"/>
    </dxf>
  </rfmt>
  <rfmt sheetId="3" sqref="CN130" start="0" length="0">
    <dxf>
      <font>
        <sz val="10"/>
        <color auto="1"/>
        <name val="メイリオ"/>
        <family val="3"/>
        <charset val="128"/>
        <scheme val="none"/>
      </font>
      <alignment vertical="center"/>
      <protection hidden="1"/>
    </dxf>
  </rfmt>
  <rfmt sheetId="3" sqref="CO130" start="0" length="0">
    <dxf>
      <font>
        <sz val="10"/>
        <color auto="1"/>
        <name val="メイリオ"/>
        <family val="3"/>
        <charset val="128"/>
        <scheme val="none"/>
      </font>
      <alignment vertical="center"/>
      <protection hidden="1"/>
    </dxf>
  </rfmt>
  <rfmt sheetId="3" sqref="CP130" start="0" length="0">
    <dxf>
      <font>
        <sz val="10"/>
        <color auto="1"/>
        <name val="メイリオ"/>
        <family val="3"/>
        <charset val="128"/>
        <scheme val="none"/>
      </font>
      <alignment vertical="center"/>
      <protection hidden="1"/>
    </dxf>
  </rfmt>
  <rfmt sheetId="3" sqref="CQ130" start="0" length="0">
    <dxf>
      <font>
        <sz val="10"/>
        <color auto="1"/>
        <name val="メイリオ"/>
        <family val="3"/>
        <charset val="128"/>
        <scheme val="none"/>
      </font>
      <alignment vertical="center"/>
      <protection hidden="1"/>
    </dxf>
  </rfmt>
  <rfmt sheetId="3" sqref="CR130" start="0" length="0">
    <dxf>
      <font>
        <sz val="10"/>
        <color auto="1"/>
        <name val="メイリオ"/>
        <family val="3"/>
        <charset val="128"/>
        <scheme val="none"/>
      </font>
      <alignment vertical="center"/>
      <protection hidden="1"/>
    </dxf>
  </rfmt>
  <rfmt sheetId="3" sqref="CS130" start="0" length="0">
    <dxf>
      <font>
        <sz val="10"/>
        <color auto="1"/>
        <name val="メイリオ"/>
        <family val="3"/>
        <charset val="128"/>
        <scheme val="none"/>
      </font>
      <alignment vertical="center"/>
      <protection hidden="1"/>
    </dxf>
  </rfmt>
  <rfmt sheetId="3" sqref="CT130" start="0" length="0">
    <dxf>
      <font>
        <sz val="10"/>
        <color auto="1"/>
        <name val="メイリオ"/>
        <family val="3"/>
        <charset val="128"/>
        <scheme val="none"/>
      </font>
      <alignment vertical="center"/>
      <protection hidden="1"/>
    </dxf>
  </rfmt>
  <rfmt sheetId="3" sqref="CU130" start="0" length="0">
    <dxf>
      <font>
        <sz val="10"/>
        <color auto="1"/>
        <name val="メイリオ"/>
        <family val="3"/>
        <charset val="128"/>
        <scheme val="none"/>
      </font>
      <alignment vertical="center"/>
      <protection hidden="1"/>
    </dxf>
  </rfmt>
  <rfmt sheetId="3" sqref="CV130" start="0" length="0">
    <dxf>
      <font>
        <sz val="10"/>
        <color auto="1"/>
        <name val="メイリオ"/>
        <family val="3"/>
        <charset val="128"/>
        <scheme val="none"/>
      </font>
      <alignment vertical="center"/>
      <protection hidden="1"/>
    </dxf>
  </rfmt>
  <rfmt sheetId="3" sqref="CW130" start="0" length="0">
    <dxf>
      <font>
        <sz val="10"/>
        <color auto="1"/>
        <name val="メイリオ"/>
        <family val="3"/>
        <charset val="128"/>
        <scheme val="none"/>
      </font>
      <alignment vertical="center"/>
      <protection hidden="1"/>
    </dxf>
  </rfmt>
  <rfmt sheetId="3" sqref="CX130" start="0" length="0">
    <dxf>
      <font>
        <sz val="10"/>
        <color auto="1"/>
        <name val="メイリオ"/>
        <family val="3"/>
        <charset val="128"/>
        <scheme val="none"/>
      </font>
      <alignment vertical="center"/>
      <protection hidden="1"/>
    </dxf>
  </rfmt>
  <rfmt sheetId="3" sqref="CY130" start="0" length="0">
    <dxf>
      <font>
        <sz val="10"/>
        <color auto="1"/>
        <name val="メイリオ"/>
        <family val="3"/>
        <charset val="128"/>
        <scheme val="none"/>
      </font>
      <alignment vertical="center"/>
      <protection hidden="1"/>
    </dxf>
  </rfmt>
  <rfmt sheetId="3" sqref="CZ130" start="0" length="0">
    <dxf>
      <font>
        <sz val="10"/>
        <color auto="1"/>
        <name val="メイリオ"/>
        <family val="3"/>
        <charset val="128"/>
        <scheme val="none"/>
      </font>
      <alignment vertical="center"/>
      <protection hidden="1"/>
    </dxf>
  </rfmt>
  <rfmt sheetId="3" sqref="DA130" start="0" length="0">
    <dxf>
      <font>
        <sz val="10"/>
        <color auto="1"/>
        <name val="メイリオ"/>
        <family val="3"/>
        <charset val="128"/>
        <scheme val="none"/>
      </font>
      <alignment vertical="center"/>
      <protection hidden="1"/>
    </dxf>
  </rfmt>
  <rfmt sheetId="3" sqref="DB130" start="0" length="0">
    <dxf>
      <font>
        <sz val="10"/>
        <color auto="1"/>
        <name val="メイリオ"/>
        <family val="3"/>
        <charset val="128"/>
        <scheme val="none"/>
      </font>
      <alignment vertical="center"/>
      <protection hidden="1"/>
    </dxf>
  </rfmt>
  <rfmt sheetId="3" sqref="DC130" start="0" length="0">
    <dxf>
      <font>
        <sz val="10"/>
        <color auto="1"/>
        <name val="メイリオ"/>
        <family val="3"/>
        <charset val="128"/>
        <scheme val="none"/>
      </font>
      <alignment vertical="center"/>
      <protection hidden="1"/>
    </dxf>
  </rfmt>
  <rfmt sheetId="3" sqref="DD130" start="0" length="0">
    <dxf>
      <font>
        <sz val="10"/>
        <color auto="1"/>
        <name val="メイリオ"/>
        <family val="3"/>
        <charset val="128"/>
        <scheme val="none"/>
      </font>
      <alignment vertical="center"/>
      <protection hidden="1"/>
    </dxf>
  </rfmt>
  <rfmt sheetId="3" sqref="DE130" start="0" length="0">
    <dxf>
      <font>
        <sz val="10"/>
        <color auto="1"/>
        <name val="メイリオ"/>
        <family val="3"/>
        <charset val="128"/>
        <scheme val="none"/>
      </font>
      <alignment vertical="center"/>
      <protection hidden="1"/>
    </dxf>
  </rfmt>
  <rfmt sheetId="3" sqref="DF130" start="0" length="0">
    <dxf>
      <font>
        <sz val="10"/>
        <color auto="1"/>
        <name val="メイリオ"/>
        <family val="3"/>
        <charset val="128"/>
        <scheme val="none"/>
      </font>
      <alignment vertical="center"/>
      <protection hidden="1"/>
    </dxf>
  </rfmt>
  <rfmt sheetId="3" sqref="DG130" start="0" length="0">
    <dxf>
      <font>
        <sz val="10"/>
        <color auto="1"/>
        <name val="メイリオ"/>
        <family val="3"/>
        <charset val="128"/>
        <scheme val="none"/>
      </font>
      <alignment vertical="center"/>
      <protection hidden="1"/>
    </dxf>
  </rfmt>
  <rfmt sheetId="3" sqref="DH130" start="0" length="0">
    <dxf>
      <font>
        <sz val="10"/>
        <color auto="1"/>
        <name val="メイリオ"/>
        <family val="3"/>
        <charset val="128"/>
        <scheme val="none"/>
      </font>
      <alignment vertical="center"/>
      <border outline="0">
        <right style="thin">
          <color indexed="64"/>
        </right>
      </border>
      <protection hidden="1"/>
    </dxf>
  </rfmt>
  <rfmt sheetId="3" sqref="A130:XFD130" start="0" length="0">
    <dxf>
      <font>
        <sz val="10"/>
        <color auto="1"/>
        <name val="メイリオ"/>
        <family val="3"/>
        <charset val="128"/>
        <scheme val="none"/>
      </font>
      <alignment vertical="center"/>
      <protection hidden="1"/>
    </dxf>
  </rfmt>
  <rfmt sheetId="3" sqref="A131" start="0" length="0">
    <dxf>
      <font>
        <sz val="10"/>
        <color auto="1"/>
        <name val="メイリオ"/>
        <family val="3"/>
        <charset val="128"/>
        <scheme val="none"/>
      </font>
      <fill>
        <patternFill patternType="solid">
          <bgColor rgb="FFFFFF00"/>
        </patternFill>
      </fill>
      <alignment vertical="center"/>
    </dxf>
  </rfmt>
  <rfmt sheetId="3" sqref="B131" start="0" length="0">
    <dxf>
      <font>
        <sz val="10"/>
        <color auto="1"/>
        <name val="メイリオ"/>
        <family val="3"/>
        <charset val="128"/>
        <scheme val="none"/>
      </font>
      <alignment vertical="center"/>
      <border outline="0">
        <left style="thin">
          <color indexed="64"/>
        </left>
      </border>
    </dxf>
  </rfmt>
  <rfmt sheetId="3" sqref="C131" start="0" length="0">
    <dxf>
      <font>
        <sz val="10"/>
        <color auto="1"/>
        <name val="メイリオ"/>
        <family val="3"/>
        <charset val="128"/>
        <scheme val="none"/>
      </font>
      <alignment vertical="center"/>
      <protection hidden="1"/>
    </dxf>
  </rfmt>
  <rfmt sheetId="3" sqref="D131" start="0" length="0">
    <dxf>
      <font>
        <sz val="10"/>
        <color auto="1"/>
        <name val="メイリオ"/>
        <family val="3"/>
        <charset val="128"/>
        <scheme val="none"/>
      </font>
      <alignment vertical="center"/>
    </dxf>
  </rfmt>
  <rfmt sheetId="3" sqref="E131" start="0" length="0">
    <dxf>
      <font>
        <sz val="10"/>
        <color auto="1"/>
        <name val="メイリオ"/>
        <family val="3"/>
        <charset val="128"/>
        <scheme val="none"/>
      </font>
      <alignment vertical="center"/>
    </dxf>
  </rfmt>
  <rfmt sheetId="3" sqref="F131" start="0" length="0">
    <dxf>
      <font>
        <sz val="10"/>
        <color auto="1"/>
        <name val="メイリオ"/>
        <family val="3"/>
        <charset val="128"/>
        <scheme val="none"/>
      </font>
      <alignment vertical="center"/>
    </dxf>
  </rfmt>
  <rfmt sheetId="3" sqref="G131" start="0" length="0">
    <dxf>
      <font>
        <sz val="10"/>
        <color auto="1"/>
        <name val="メイリオ"/>
        <family val="3"/>
        <charset val="128"/>
        <scheme val="none"/>
      </font>
      <alignment vertical="center"/>
    </dxf>
  </rfmt>
  <rfmt sheetId="3" sqref="H131" start="0" length="0">
    <dxf>
      <font>
        <sz val="10"/>
        <color auto="1"/>
        <name val="メイリオ"/>
        <family val="3"/>
        <charset val="128"/>
        <scheme val="none"/>
      </font>
      <alignment vertical="center"/>
    </dxf>
  </rfmt>
  <rfmt sheetId="3" sqref="I131" start="0" length="0">
    <dxf>
      <font>
        <sz val="10"/>
        <color auto="1"/>
        <name val="メイリオ"/>
        <family val="3"/>
        <charset val="128"/>
        <scheme val="none"/>
      </font>
      <alignment vertical="center"/>
    </dxf>
  </rfmt>
  <rfmt sheetId="3" sqref="J131" start="0" length="0">
    <dxf>
      <font>
        <sz val="10"/>
        <color auto="1"/>
        <name val="メイリオ"/>
        <family val="3"/>
        <charset val="128"/>
        <scheme val="none"/>
      </font>
      <alignment vertical="center"/>
    </dxf>
  </rfmt>
  <rfmt sheetId="3" sqref="K131" start="0" length="0">
    <dxf>
      <font>
        <sz val="10"/>
        <color auto="1"/>
        <name val="メイリオ"/>
        <family val="3"/>
        <charset val="128"/>
        <scheme val="none"/>
      </font>
      <alignment vertical="center"/>
    </dxf>
  </rfmt>
  <rfmt sheetId="3" sqref="L131" start="0" length="0">
    <dxf>
      <font>
        <sz val="10"/>
        <color auto="1"/>
        <name val="メイリオ"/>
        <family val="3"/>
        <charset val="128"/>
        <scheme val="none"/>
      </font>
      <alignment vertical="center"/>
    </dxf>
  </rfmt>
  <rfmt sheetId="3" sqref="M131" start="0" length="0">
    <dxf>
      <font>
        <sz val="10"/>
        <color auto="1"/>
        <name val="メイリオ"/>
        <family val="3"/>
        <charset val="128"/>
        <scheme val="none"/>
      </font>
      <alignment vertical="center"/>
    </dxf>
  </rfmt>
  <rfmt sheetId="3" sqref="N131" start="0" length="0">
    <dxf>
      <font>
        <sz val="10"/>
        <color auto="1"/>
        <name val="メイリオ"/>
        <family val="3"/>
        <charset val="128"/>
        <scheme val="none"/>
      </font>
      <alignment vertical="center"/>
    </dxf>
  </rfmt>
  <rfmt sheetId="3" sqref="O131" start="0" length="0">
    <dxf>
      <font>
        <sz val="10"/>
        <color auto="1"/>
        <name val="メイリオ"/>
        <family val="3"/>
        <charset val="128"/>
        <scheme val="none"/>
      </font>
      <alignment vertical="center"/>
    </dxf>
  </rfmt>
  <rfmt sheetId="3" sqref="P131" start="0" length="0">
    <dxf>
      <font>
        <sz val="10"/>
        <color auto="1"/>
        <name val="メイリオ"/>
        <family val="3"/>
        <charset val="128"/>
        <scheme val="none"/>
      </font>
      <alignment vertical="center"/>
    </dxf>
  </rfmt>
  <rfmt sheetId="3" sqref="Q131" start="0" length="0">
    <dxf>
      <font>
        <sz val="10"/>
        <color auto="1"/>
        <name val="メイリオ"/>
        <family val="3"/>
        <charset val="128"/>
        <scheme val="none"/>
      </font>
      <alignment vertical="center"/>
      <protection hidden="1"/>
    </dxf>
  </rfmt>
  <rfmt sheetId="3" sqref="R131" start="0" length="0">
    <dxf>
      <font>
        <sz val="10"/>
        <color auto="1"/>
        <name val="メイリオ"/>
        <family val="3"/>
        <charset val="128"/>
        <scheme val="none"/>
      </font>
      <alignment vertical="center"/>
      <border outline="0">
        <left style="thin">
          <color indexed="64"/>
        </left>
      </border>
      <protection hidden="1"/>
    </dxf>
  </rfmt>
  <rfmt sheetId="3" sqref="S131" start="0" length="0">
    <dxf>
      <font>
        <sz val="10"/>
        <color auto="1"/>
        <name val="メイリオ"/>
        <family val="3"/>
        <charset val="128"/>
        <scheme val="none"/>
      </font>
      <alignment vertical="center"/>
      <protection hidden="1"/>
    </dxf>
  </rfmt>
  <rfmt sheetId="3" sqref="T131" start="0" length="0">
    <dxf>
      <font>
        <sz val="10"/>
        <color auto="1"/>
        <name val="メイリオ"/>
        <family val="3"/>
        <charset val="128"/>
        <scheme val="none"/>
      </font>
      <alignment vertical="center"/>
      <protection hidden="1"/>
    </dxf>
  </rfmt>
  <rfmt sheetId="3" sqref="U131" start="0" length="0">
    <dxf>
      <font>
        <sz val="10"/>
        <color auto="1"/>
        <name val="メイリオ"/>
        <family val="3"/>
        <charset val="128"/>
        <scheme val="none"/>
      </font>
      <alignment vertical="center"/>
      <protection hidden="1"/>
    </dxf>
  </rfmt>
  <rfmt sheetId="3" sqref="V131" start="0" length="0">
    <dxf>
      <font>
        <sz val="10"/>
        <color auto="1"/>
        <name val="メイリオ"/>
        <family val="3"/>
        <charset val="128"/>
        <scheme val="none"/>
      </font>
      <alignment vertical="center"/>
      <protection hidden="1"/>
    </dxf>
  </rfmt>
  <rfmt sheetId="3" sqref="W131" start="0" length="0">
    <dxf>
      <font>
        <sz val="10"/>
        <color auto="1"/>
        <name val="メイリオ"/>
        <family val="3"/>
        <charset val="128"/>
        <scheme val="none"/>
      </font>
      <alignment vertical="center"/>
      <protection hidden="1"/>
    </dxf>
  </rfmt>
  <rfmt sheetId="3" sqref="X131" start="0" length="0">
    <dxf>
      <font>
        <sz val="10"/>
        <color auto="1"/>
        <name val="メイリオ"/>
        <family val="3"/>
        <charset val="128"/>
        <scheme val="none"/>
      </font>
      <alignment vertical="center"/>
      <border outline="0">
        <left style="thin">
          <color indexed="64"/>
        </left>
      </border>
    </dxf>
  </rfmt>
  <rfmt sheetId="3" sqref="Y131" start="0" length="0">
    <dxf>
      <font>
        <sz val="10"/>
        <color auto="1"/>
        <name val="メイリオ"/>
        <family val="3"/>
        <charset val="128"/>
        <scheme val="none"/>
      </font>
      <alignment vertical="center"/>
    </dxf>
  </rfmt>
  <rfmt sheetId="3" sqref="Z131" start="0" length="0">
    <dxf>
      <font>
        <sz val="10"/>
        <color auto="1"/>
        <name val="メイリオ"/>
        <family val="3"/>
        <charset val="128"/>
        <scheme val="none"/>
      </font>
      <alignment vertical="center"/>
    </dxf>
  </rfmt>
  <rfmt sheetId="3" sqref="AA131" start="0" length="0">
    <dxf>
      <font>
        <sz val="10"/>
        <color auto="1"/>
        <name val="メイリオ"/>
        <family val="3"/>
        <charset val="128"/>
        <scheme val="none"/>
      </font>
      <alignment vertical="center"/>
    </dxf>
  </rfmt>
  <rfmt sheetId="3" sqref="AB131" start="0" length="0">
    <dxf>
      <font>
        <sz val="10"/>
        <color auto="1"/>
        <name val="メイリオ"/>
        <family val="3"/>
        <charset val="128"/>
        <scheme val="none"/>
      </font>
      <alignment vertical="center"/>
    </dxf>
  </rfmt>
  <rfmt sheetId="3" sqref="AC131" start="0" length="0">
    <dxf>
      <font>
        <sz val="10"/>
        <color auto="1"/>
        <name val="メイリオ"/>
        <family val="3"/>
        <charset val="128"/>
        <scheme val="none"/>
      </font>
      <alignment vertical="center"/>
    </dxf>
  </rfmt>
  <rfmt sheetId="3" sqref="AD131" start="0" length="0">
    <dxf>
      <font>
        <sz val="10"/>
        <color auto="1"/>
        <name val="メイリオ"/>
        <family val="3"/>
        <charset val="128"/>
        <scheme val="none"/>
      </font>
      <alignment vertical="center"/>
    </dxf>
  </rfmt>
  <rfmt sheetId="3" sqref="AE131" start="0" length="0">
    <dxf>
      <font>
        <sz val="10"/>
        <color auto="1"/>
        <name val="メイリオ"/>
        <family val="3"/>
        <charset val="128"/>
        <scheme val="none"/>
      </font>
      <alignment vertical="center"/>
    </dxf>
  </rfmt>
  <rfmt sheetId="3" sqref="AF131" start="0" length="0">
    <dxf>
      <font>
        <sz val="10"/>
        <color auto="1"/>
        <name val="メイリオ"/>
        <family val="3"/>
        <charset val="128"/>
        <scheme val="none"/>
      </font>
      <alignment vertical="center"/>
    </dxf>
  </rfmt>
  <rfmt sheetId="3" sqref="AG131" start="0" length="0">
    <dxf>
      <font>
        <sz val="10"/>
        <color auto="1"/>
        <name val="メイリオ"/>
        <family val="3"/>
        <charset val="128"/>
        <scheme val="none"/>
      </font>
      <alignment vertical="center"/>
    </dxf>
  </rfmt>
  <rfmt sheetId="3" sqref="AH131" start="0" length="0">
    <dxf>
      <font>
        <sz val="10"/>
        <color auto="1"/>
        <name val="メイリオ"/>
        <family val="3"/>
        <charset val="128"/>
        <scheme val="none"/>
      </font>
      <alignment vertical="center"/>
    </dxf>
  </rfmt>
  <rfmt sheetId="3" sqref="AI131" start="0" length="0">
    <dxf>
      <font>
        <sz val="10"/>
        <color auto="1"/>
        <name val="メイリオ"/>
        <family val="3"/>
        <charset val="128"/>
        <scheme val="none"/>
      </font>
      <alignment vertical="center"/>
    </dxf>
  </rfmt>
  <rfmt sheetId="3" sqref="AJ131" start="0" length="0">
    <dxf>
      <font>
        <sz val="10"/>
        <color auto="1"/>
        <name val="メイリオ"/>
        <family val="3"/>
        <charset val="128"/>
        <scheme val="none"/>
      </font>
      <alignment vertical="center"/>
    </dxf>
  </rfmt>
  <rfmt sheetId="3" sqref="AK131" start="0" length="0">
    <dxf>
      <font>
        <sz val="10"/>
        <color auto="1"/>
        <name val="メイリオ"/>
        <family val="3"/>
        <charset val="128"/>
        <scheme val="none"/>
      </font>
      <alignment vertical="center"/>
    </dxf>
  </rfmt>
  <rfmt sheetId="3" sqref="AL131" start="0" length="0">
    <dxf>
      <font>
        <sz val="10"/>
        <color auto="1"/>
        <name val="メイリオ"/>
        <family val="3"/>
        <charset val="128"/>
        <scheme val="none"/>
      </font>
      <alignment vertical="center"/>
    </dxf>
  </rfmt>
  <rfmt sheetId="3" sqref="AM131" start="0" length="0">
    <dxf>
      <font>
        <sz val="10"/>
        <color auto="1"/>
        <name val="メイリオ"/>
        <family val="3"/>
        <charset val="128"/>
        <scheme val="none"/>
      </font>
      <alignment vertical="center"/>
    </dxf>
  </rfmt>
  <rfmt sheetId="3" sqref="AN131" start="0" length="0">
    <dxf>
      <font>
        <sz val="10"/>
        <color auto="1"/>
        <name val="メイリオ"/>
        <family val="3"/>
        <charset val="128"/>
        <scheme val="none"/>
      </font>
      <alignment vertical="center"/>
    </dxf>
  </rfmt>
  <rfmt sheetId="3" sqref="AO131" start="0" length="0">
    <dxf>
      <font>
        <sz val="10"/>
        <color auto="1"/>
        <name val="メイリオ"/>
        <family val="3"/>
        <charset val="128"/>
        <scheme val="none"/>
      </font>
      <alignment vertical="center"/>
    </dxf>
  </rfmt>
  <rfmt sheetId="3" sqref="AP131" start="0" length="0">
    <dxf>
      <font>
        <sz val="10"/>
        <color auto="1"/>
        <name val="メイリオ"/>
        <family val="3"/>
        <charset val="128"/>
        <scheme val="none"/>
      </font>
      <alignment vertical="center"/>
    </dxf>
  </rfmt>
  <rfmt sheetId="3" sqref="AQ131" start="0" length="0">
    <dxf>
      <font>
        <sz val="10"/>
        <color auto="1"/>
        <name val="メイリオ"/>
        <family val="3"/>
        <charset val="128"/>
        <scheme val="none"/>
      </font>
      <alignment vertical="center"/>
    </dxf>
  </rfmt>
  <rfmt sheetId="3" sqref="AR131" start="0" length="0">
    <dxf>
      <font>
        <sz val="10"/>
        <color auto="1"/>
        <name val="メイリオ"/>
        <family val="3"/>
        <charset val="128"/>
        <scheme val="none"/>
      </font>
      <alignment vertical="center"/>
    </dxf>
  </rfmt>
  <rfmt sheetId="3" sqref="AS131" start="0" length="0">
    <dxf>
      <font>
        <sz val="10"/>
        <color auto="1"/>
        <name val="メイリオ"/>
        <family val="3"/>
        <charset val="128"/>
        <scheme val="none"/>
      </font>
      <alignment vertical="center"/>
    </dxf>
  </rfmt>
  <rfmt sheetId="3" sqref="AT131" start="0" length="0">
    <dxf>
      <font>
        <sz val="10"/>
        <color auto="1"/>
        <name val="メイリオ"/>
        <family val="3"/>
        <charset val="128"/>
        <scheme val="none"/>
      </font>
      <alignment vertical="center"/>
    </dxf>
  </rfmt>
  <rfmt sheetId="3" sqref="AU131" start="0" length="0">
    <dxf>
      <font>
        <sz val="10"/>
        <color auto="1"/>
        <name val="メイリオ"/>
        <family val="3"/>
        <charset val="128"/>
        <scheme val="none"/>
      </font>
      <alignment vertical="center"/>
    </dxf>
  </rfmt>
  <rfmt sheetId="3" sqref="AV131" start="0" length="0">
    <dxf>
      <font>
        <sz val="10"/>
        <color auto="1"/>
        <name val="メイリオ"/>
        <family val="3"/>
        <charset val="128"/>
        <scheme val="none"/>
      </font>
      <alignment vertical="center"/>
      <protection hidden="1"/>
    </dxf>
  </rfmt>
  <rfmt sheetId="3" sqref="AW131" start="0" length="0">
    <dxf>
      <font>
        <sz val="10"/>
        <color auto="1"/>
        <name val="メイリオ"/>
        <family val="3"/>
        <charset val="128"/>
        <scheme val="none"/>
      </font>
      <alignment vertical="center"/>
      <protection hidden="1"/>
    </dxf>
  </rfmt>
  <rfmt sheetId="3" sqref="AX131" start="0" length="0">
    <dxf>
      <font>
        <sz val="10"/>
        <color auto="1"/>
        <name val="メイリオ"/>
        <family val="3"/>
        <charset val="128"/>
        <scheme val="none"/>
      </font>
      <alignment vertical="center"/>
      <protection hidden="1"/>
    </dxf>
  </rfmt>
  <rfmt sheetId="3" sqref="AY131" start="0" length="0">
    <dxf>
      <font>
        <sz val="10"/>
        <color auto="1"/>
        <name val="メイリオ"/>
        <family val="3"/>
        <charset val="128"/>
        <scheme val="none"/>
      </font>
      <alignment vertical="center"/>
      <protection hidden="1"/>
    </dxf>
  </rfmt>
  <rfmt sheetId="3" sqref="AZ131" start="0" length="0">
    <dxf>
      <font>
        <sz val="10"/>
        <color auto="1"/>
        <name val="メイリオ"/>
        <family val="3"/>
        <charset val="128"/>
        <scheme val="none"/>
      </font>
      <alignment vertical="center"/>
      <protection hidden="1"/>
    </dxf>
  </rfmt>
  <rfmt sheetId="3" sqref="BA131" start="0" length="0">
    <dxf>
      <font>
        <sz val="10"/>
        <color auto="1"/>
        <name val="メイリオ"/>
        <family val="3"/>
        <charset val="128"/>
        <scheme val="none"/>
      </font>
      <alignment vertical="center"/>
      <protection hidden="1"/>
    </dxf>
  </rfmt>
  <rfmt sheetId="3" sqref="BB131" start="0" length="0">
    <dxf>
      <font>
        <sz val="10"/>
        <color auto="1"/>
        <name val="メイリオ"/>
        <family val="3"/>
        <charset val="128"/>
        <scheme val="none"/>
      </font>
      <alignment vertical="center"/>
      <protection hidden="1"/>
    </dxf>
  </rfmt>
  <rfmt sheetId="3" sqref="BC131" start="0" length="0">
    <dxf>
      <font>
        <sz val="10"/>
        <color auto="1"/>
        <name val="メイリオ"/>
        <family val="3"/>
        <charset val="128"/>
        <scheme val="none"/>
      </font>
      <alignment vertical="center"/>
      <protection hidden="1"/>
    </dxf>
  </rfmt>
  <rfmt sheetId="3" sqref="BD131" start="0" length="0">
    <dxf>
      <font>
        <sz val="10"/>
        <color auto="1"/>
        <name val="メイリオ"/>
        <family val="3"/>
        <charset val="128"/>
        <scheme val="none"/>
      </font>
      <alignment vertical="center"/>
      <protection hidden="1"/>
    </dxf>
  </rfmt>
  <rfmt sheetId="3" sqref="BE131" start="0" length="0">
    <dxf>
      <font>
        <sz val="10"/>
        <color auto="1"/>
        <name val="メイリオ"/>
        <family val="3"/>
        <charset val="128"/>
        <scheme val="none"/>
      </font>
      <alignment vertical="center"/>
      <border outline="0">
        <right style="thin">
          <color indexed="64"/>
        </right>
      </border>
      <protection hidden="1"/>
    </dxf>
  </rfmt>
  <rfmt sheetId="3" sqref="BF131" start="0" length="0">
    <dxf>
      <font>
        <sz val="10"/>
        <color auto="1"/>
        <name val="メイリオ"/>
        <family val="3"/>
        <charset val="128"/>
        <scheme val="none"/>
      </font>
      <alignment vertical="center"/>
    </dxf>
  </rfmt>
  <rfmt sheetId="3" sqref="BG131" start="0" length="0">
    <dxf>
      <font>
        <sz val="10"/>
        <color auto="1"/>
        <name val="メイリオ"/>
        <family val="3"/>
        <charset val="128"/>
        <scheme val="none"/>
      </font>
      <alignment vertical="center"/>
    </dxf>
  </rfmt>
  <rfmt sheetId="3" sqref="BH131" start="0" length="0">
    <dxf>
      <font>
        <sz val="10"/>
        <color auto="1"/>
        <name val="メイリオ"/>
        <family val="3"/>
        <charset val="128"/>
        <scheme val="none"/>
      </font>
      <alignment vertical="center"/>
    </dxf>
  </rfmt>
  <rfmt sheetId="3" sqref="BI131" start="0" length="0">
    <dxf>
      <font>
        <sz val="10"/>
        <color auto="1"/>
        <name val="メイリオ"/>
        <family val="3"/>
        <charset val="128"/>
        <scheme val="none"/>
      </font>
      <alignment vertical="center"/>
    </dxf>
  </rfmt>
  <rfmt sheetId="3" sqref="BJ131" start="0" length="0">
    <dxf>
      <font>
        <sz val="10"/>
        <color auto="1"/>
        <name val="メイリオ"/>
        <family val="3"/>
        <charset val="128"/>
        <scheme val="none"/>
      </font>
      <alignment vertical="center"/>
    </dxf>
  </rfmt>
  <rfmt sheetId="3" sqref="BK131" start="0" length="0">
    <dxf>
      <font>
        <sz val="10"/>
        <color auto="1"/>
        <name val="メイリオ"/>
        <family val="3"/>
        <charset val="128"/>
        <scheme val="none"/>
      </font>
      <alignment vertical="center"/>
    </dxf>
  </rfmt>
  <rfmt sheetId="3" sqref="BL131" start="0" length="0">
    <dxf>
      <font>
        <sz val="10"/>
        <color auto="1"/>
        <name val="メイリオ"/>
        <family val="3"/>
        <charset val="128"/>
        <scheme val="none"/>
      </font>
      <alignment vertical="center"/>
    </dxf>
  </rfmt>
  <rfmt sheetId="3" sqref="BM131" start="0" length="0">
    <dxf>
      <font>
        <sz val="10"/>
        <color auto="1"/>
        <name val="メイリオ"/>
        <family val="3"/>
        <charset val="128"/>
        <scheme val="none"/>
      </font>
      <alignment vertical="center"/>
    </dxf>
  </rfmt>
  <rfmt sheetId="3" sqref="BN131" start="0" length="0">
    <dxf>
      <font>
        <sz val="10"/>
        <color auto="1"/>
        <name val="メイリオ"/>
        <family val="3"/>
        <charset val="128"/>
        <scheme val="none"/>
      </font>
      <alignment vertical="center"/>
    </dxf>
  </rfmt>
  <rfmt sheetId="3" sqref="BO131" start="0" length="0">
    <dxf>
      <font>
        <sz val="10"/>
        <color auto="1"/>
        <name val="メイリオ"/>
        <family val="3"/>
        <charset val="128"/>
        <scheme val="none"/>
      </font>
      <alignment vertical="center"/>
    </dxf>
  </rfmt>
  <rfmt sheetId="3" sqref="BP131" start="0" length="0">
    <dxf>
      <font>
        <sz val="10"/>
        <color auto="1"/>
        <name val="メイリオ"/>
        <family val="3"/>
        <charset val="128"/>
        <scheme val="none"/>
      </font>
      <alignment vertical="center"/>
    </dxf>
  </rfmt>
  <rfmt sheetId="3" sqref="BQ131" start="0" length="0">
    <dxf>
      <font>
        <sz val="10"/>
        <color auto="1"/>
        <name val="メイリオ"/>
        <family val="3"/>
        <charset val="128"/>
        <scheme val="none"/>
      </font>
      <alignment vertical="center"/>
    </dxf>
  </rfmt>
  <rfmt sheetId="3" sqref="BR131" start="0" length="0">
    <dxf>
      <font>
        <sz val="10"/>
        <color auto="1"/>
        <name val="メイリオ"/>
        <family val="3"/>
        <charset val="128"/>
        <scheme val="none"/>
      </font>
      <alignment vertical="center"/>
    </dxf>
  </rfmt>
  <rfmt sheetId="3" sqref="BS131" start="0" length="0">
    <dxf>
      <font>
        <sz val="10"/>
        <color auto="1"/>
        <name val="メイリオ"/>
        <family val="3"/>
        <charset val="128"/>
        <scheme val="none"/>
      </font>
      <alignment vertical="center"/>
    </dxf>
  </rfmt>
  <rfmt sheetId="3" sqref="BT131" start="0" length="0">
    <dxf>
      <font>
        <sz val="10"/>
        <color auto="1"/>
        <name val="メイリオ"/>
        <family val="3"/>
        <charset val="128"/>
        <scheme val="none"/>
      </font>
      <alignment vertical="center"/>
    </dxf>
  </rfmt>
  <rfmt sheetId="3" sqref="BU131" start="0" length="0">
    <dxf>
      <font>
        <sz val="10"/>
        <color auto="1"/>
        <name val="メイリオ"/>
        <family val="3"/>
        <charset val="128"/>
        <scheme val="none"/>
      </font>
      <alignment vertical="center"/>
      <border outline="0">
        <left style="thin">
          <color indexed="64"/>
        </left>
      </border>
    </dxf>
  </rfmt>
  <rfmt sheetId="3" sqref="BV131" start="0" length="0">
    <dxf>
      <font>
        <sz val="10"/>
        <color auto="1"/>
        <name val="メイリオ"/>
        <family val="3"/>
        <charset val="128"/>
        <scheme val="none"/>
      </font>
      <alignment vertical="center"/>
    </dxf>
  </rfmt>
  <rfmt sheetId="3" sqref="BW131" start="0" length="0">
    <dxf>
      <font>
        <sz val="10"/>
        <color auto="1"/>
        <name val="メイリオ"/>
        <family val="3"/>
        <charset val="128"/>
        <scheme val="none"/>
      </font>
      <alignment vertical="center"/>
    </dxf>
  </rfmt>
  <rfmt sheetId="3" sqref="BX131" start="0" length="0">
    <dxf>
      <font>
        <sz val="10"/>
        <color auto="1"/>
        <name val="メイリオ"/>
        <family val="3"/>
        <charset val="128"/>
        <scheme val="none"/>
      </font>
      <alignment vertical="center"/>
    </dxf>
  </rfmt>
  <rfmt sheetId="3" sqref="BY131" start="0" length="0">
    <dxf>
      <font>
        <sz val="10"/>
        <color auto="1"/>
        <name val="メイリオ"/>
        <family val="3"/>
        <charset val="128"/>
        <scheme val="none"/>
      </font>
      <alignment vertical="center"/>
    </dxf>
  </rfmt>
  <rfmt sheetId="3" sqref="BZ131" start="0" length="0">
    <dxf>
      <font>
        <sz val="10"/>
        <color auto="1"/>
        <name val="メイリオ"/>
        <family val="3"/>
        <charset val="128"/>
        <scheme val="none"/>
      </font>
      <alignment vertical="center"/>
    </dxf>
  </rfmt>
  <rfmt sheetId="3" sqref="CA131" start="0" length="0">
    <dxf>
      <font>
        <sz val="10"/>
        <color auto="1"/>
        <name val="メイリオ"/>
        <family val="3"/>
        <charset val="128"/>
        <scheme val="none"/>
      </font>
      <alignment vertical="center"/>
    </dxf>
  </rfmt>
  <rfmt sheetId="3" sqref="CB131" start="0" length="0">
    <dxf>
      <font>
        <sz val="10"/>
        <color auto="1"/>
        <name val="メイリオ"/>
        <family val="3"/>
        <charset val="128"/>
        <scheme val="none"/>
      </font>
      <alignment vertical="center"/>
    </dxf>
  </rfmt>
  <rfmt sheetId="3" sqref="CC131" start="0" length="0">
    <dxf>
      <font>
        <sz val="10"/>
        <color auto="1"/>
        <name val="メイリオ"/>
        <family val="3"/>
        <charset val="128"/>
        <scheme val="none"/>
      </font>
      <alignment vertical="center"/>
    </dxf>
  </rfmt>
  <rfmt sheetId="3" sqref="CD131" start="0" length="0">
    <dxf>
      <font>
        <sz val="10"/>
        <color auto="1"/>
        <name val="メイリオ"/>
        <family val="3"/>
        <charset val="128"/>
        <scheme val="none"/>
      </font>
      <alignment vertical="center"/>
    </dxf>
  </rfmt>
  <rfmt sheetId="3" sqref="CE131" start="0" length="0">
    <dxf>
      <font>
        <sz val="10"/>
        <color auto="1"/>
        <name val="メイリオ"/>
        <family val="3"/>
        <charset val="128"/>
        <scheme val="none"/>
      </font>
      <alignment vertical="center"/>
    </dxf>
  </rfmt>
  <rfmt sheetId="3" sqref="CF131" start="0" length="0">
    <dxf>
      <font>
        <sz val="10"/>
        <color auto="1"/>
        <name val="メイリオ"/>
        <family val="3"/>
        <charset val="128"/>
        <scheme val="none"/>
      </font>
      <alignment vertical="center"/>
    </dxf>
  </rfmt>
  <rfmt sheetId="3" sqref="CG131" start="0" length="0">
    <dxf>
      <font>
        <sz val="10"/>
        <color auto="1"/>
        <name val="メイリオ"/>
        <family val="3"/>
        <charset val="128"/>
        <scheme val="none"/>
      </font>
      <alignment vertical="center"/>
      <border outline="0">
        <right style="thin">
          <color indexed="64"/>
        </right>
      </border>
    </dxf>
  </rfmt>
  <rfmt sheetId="3" sqref="CH131" start="0" length="0">
    <dxf>
      <font>
        <sz val="10"/>
        <color auto="1"/>
        <name val="メイリオ"/>
        <family val="3"/>
        <charset val="128"/>
        <scheme val="none"/>
      </font>
      <alignment vertical="center"/>
      <protection hidden="1"/>
    </dxf>
  </rfmt>
  <rfmt sheetId="3" sqref="CI131" start="0" length="0">
    <dxf>
      <font>
        <sz val="10"/>
        <color auto="1"/>
        <name val="メイリオ"/>
        <family val="3"/>
        <charset val="128"/>
        <scheme val="none"/>
      </font>
      <alignment vertical="center"/>
      <protection hidden="1"/>
    </dxf>
  </rfmt>
  <rfmt sheetId="3" sqref="CJ131" start="0" length="0">
    <dxf>
      <font>
        <sz val="10"/>
        <color auto="1"/>
        <name val="メイリオ"/>
        <family val="3"/>
        <charset val="128"/>
        <scheme val="none"/>
      </font>
      <alignment vertical="center"/>
      <protection hidden="1"/>
    </dxf>
  </rfmt>
  <rfmt sheetId="3" sqref="CK131" start="0" length="0">
    <dxf>
      <font>
        <sz val="10"/>
        <color auto="1"/>
        <name val="メイリオ"/>
        <family val="3"/>
        <charset val="128"/>
        <scheme val="none"/>
      </font>
      <alignment vertical="center"/>
      <protection hidden="1"/>
    </dxf>
  </rfmt>
  <rfmt sheetId="3" sqref="CL131" start="0" length="0">
    <dxf>
      <font>
        <sz val="10"/>
        <color auto="1"/>
        <name val="メイリオ"/>
        <family val="3"/>
        <charset val="128"/>
        <scheme val="none"/>
      </font>
      <alignment vertical="center"/>
      <protection hidden="1"/>
    </dxf>
  </rfmt>
  <rfmt sheetId="3" sqref="CM131" start="0" length="0">
    <dxf>
      <font>
        <sz val="10"/>
        <color auto="1"/>
        <name val="メイリオ"/>
        <family val="3"/>
        <charset val="128"/>
        <scheme val="none"/>
      </font>
      <alignment vertical="center"/>
      <protection hidden="1"/>
    </dxf>
  </rfmt>
  <rfmt sheetId="3" sqref="CN131" start="0" length="0">
    <dxf>
      <font>
        <sz val="10"/>
        <color auto="1"/>
        <name val="メイリオ"/>
        <family val="3"/>
        <charset val="128"/>
        <scheme val="none"/>
      </font>
      <alignment vertical="center"/>
      <protection hidden="1"/>
    </dxf>
  </rfmt>
  <rfmt sheetId="3" sqref="CO131" start="0" length="0">
    <dxf>
      <font>
        <sz val="10"/>
        <color auto="1"/>
        <name val="メイリオ"/>
        <family val="3"/>
        <charset val="128"/>
        <scheme val="none"/>
      </font>
      <alignment vertical="center"/>
      <protection hidden="1"/>
    </dxf>
  </rfmt>
  <rfmt sheetId="3" sqref="CP131" start="0" length="0">
    <dxf>
      <font>
        <sz val="10"/>
        <color auto="1"/>
        <name val="メイリオ"/>
        <family val="3"/>
        <charset val="128"/>
        <scheme val="none"/>
      </font>
      <alignment vertical="center"/>
      <protection hidden="1"/>
    </dxf>
  </rfmt>
  <rfmt sheetId="3" sqref="CQ131" start="0" length="0">
    <dxf>
      <font>
        <sz val="10"/>
        <color auto="1"/>
        <name val="メイリオ"/>
        <family val="3"/>
        <charset val="128"/>
        <scheme val="none"/>
      </font>
      <alignment vertical="center"/>
      <protection hidden="1"/>
    </dxf>
  </rfmt>
  <rfmt sheetId="3" sqref="CR131" start="0" length="0">
    <dxf>
      <font>
        <sz val="10"/>
        <color auto="1"/>
        <name val="メイリオ"/>
        <family val="3"/>
        <charset val="128"/>
        <scheme val="none"/>
      </font>
      <alignment vertical="center"/>
      <protection hidden="1"/>
    </dxf>
  </rfmt>
  <rfmt sheetId="3" sqref="CS131" start="0" length="0">
    <dxf>
      <font>
        <sz val="10"/>
        <color auto="1"/>
        <name val="メイリオ"/>
        <family val="3"/>
        <charset val="128"/>
        <scheme val="none"/>
      </font>
      <alignment vertical="center"/>
      <protection hidden="1"/>
    </dxf>
  </rfmt>
  <rfmt sheetId="3" sqref="CT131" start="0" length="0">
    <dxf>
      <font>
        <sz val="10"/>
        <color auto="1"/>
        <name val="メイリオ"/>
        <family val="3"/>
        <charset val="128"/>
        <scheme val="none"/>
      </font>
      <alignment vertical="center"/>
      <protection hidden="1"/>
    </dxf>
  </rfmt>
  <rfmt sheetId="3" sqref="CU131" start="0" length="0">
    <dxf>
      <font>
        <sz val="10"/>
        <color auto="1"/>
        <name val="メイリオ"/>
        <family val="3"/>
        <charset val="128"/>
        <scheme val="none"/>
      </font>
      <alignment vertical="center"/>
      <protection hidden="1"/>
    </dxf>
  </rfmt>
  <rfmt sheetId="3" sqref="CV131" start="0" length="0">
    <dxf>
      <font>
        <sz val="10"/>
        <color auto="1"/>
        <name val="メイリオ"/>
        <family val="3"/>
        <charset val="128"/>
        <scheme val="none"/>
      </font>
      <alignment vertical="center"/>
      <protection hidden="1"/>
    </dxf>
  </rfmt>
  <rfmt sheetId="3" sqref="CW131" start="0" length="0">
    <dxf>
      <font>
        <sz val="10"/>
        <color auto="1"/>
        <name val="メイリオ"/>
        <family val="3"/>
        <charset val="128"/>
        <scheme val="none"/>
      </font>
      <alignment vertical="center"/>
      <protection hidden="1"/>
    </dxf>
  </rfmt>
  <rfmt sheetId="3" sqref="CX131" start="0" length="0">
    <dxf>
      <font>
        <sz val="10"/>
        <color auto="1"/>
        <name val="メイリオ"/>
        <family val="3"/>
        <charset val="128"/>
        <scheme val="none"/>
      </font>
      <alignment vertical="center"/>
      <protection hidden="1"/>
    </dxf>
  </rfmt>
  <rfmt sheetId="3" sqref="CY131" start="0" length="0">
    <dxf>
      <font>
        <sz val="10"/>
        <color auto="1"/>
        <name val="メイリオ"/>
        <family val="3"/>
        <charset val="128"/>
        <scheme val="none"/>
      </font>
      <alignment vertical="center"/>
      <protection hidden="1"/>
    </dxf>
  </rfmt>
  <rfmt sheetId="3" sqref="CZ131" start="0" length="0">
    <dxf>
      <font>
        <sz val="10"/>
        <color auto="1"/>
        <name val="メイリオ"/>
        <family val="3"/>
        <charset val="128"/>
        <scheme val="none"/>
      </font>
      <alignment vertical="center"/>
      <protection hidden="1"/>
    </dxf>
  </rfmt>
  <rfmt sheetId="3" sqref="DA131" start="0" length="0">
    <dxf>
      <font>
        <sz val="10"/>
        <color auto="1"/>
        <name val="メイリオ"/>
        <family val="3"/>
        <charset val="128"/>
        <scheme val="none"/>
      </font>
      <alignment vertical="center"/>
      <protection hidden="1"/>
    </dxf>
  </rfmt>
  <rfmt sheetId="3" sqref="DB131" start="0" length="0">
    <dxf>
      <font>
        <sz val="10"/>
        <color auto="1"/>
        <name val="メイリオ"/>
        <family val="3"/>
        <charset val="128"/>
        <scheme val="none"/>
      </font>
      <alignment vertical="center"/>
      <protection hidden="1"/>
    </dxf>
  </rfmt>
  <rfmt sheetId="3" sqref="DC131" start="0" length="0">
    <dxf>
      <font>
        <sz val="10"/>
        <color auto="1"/>
        <name val="メイリオ"/>
        <family val="3"/>
        <charset val="128"/>
        <scheme val="none"/>
      </font>
      <alignment vertical="center"/>
      <protection hidden="1"/>
    </dxf>
  </rfmt>
  <rfmt sheetId="3" sqref="DD131" start="0" length="0">
    <dxf>
      <font>
        <sz val="10"/>
        <color auto="1"/>
        <name val="メイリオ"/>
        <family val="3"/>
        <charset val="128"/>
        <scheme val="none"/>
      </font>
      <alignment vertical="center"/>
      <protection hidden="1"/>
    </dxf>
  </rfmt>
  <rfmt sheetId="3" sqref="DE131" start="0" length="0">
    <dxf>
      <font>
        <sz val="10"/>
        <color auto="1"/>
        <name val="メイリオ"/>
        <family val="3"/>
        <charset val="128"/>
        <scheme val="none"/>
      </font>
      <alignment vertical="center"/>
      <protection hidden="1"/>
    </dxf>
  </rfmt>
  <rfmt sheetId="3" sqref="DF131" start="0" length="0">
    <dxf>
      <font>
        <sz val="10"/>
        <color auto="1"/>
        <name val="メイリオ"/>
        <family val="3"/>
        <charset val="128"/>
        <scheme val="none"/>
      </font>
      <alignment vertical="center"/>
      <protection hidden="1"/>
    </dxf>
  </rfmt>
  <rfmt sheetId="3" sqref="DG131" start="0" length="0">
    <dxf>
      <font>
        <sz val="10"/>
        <color auto="1"/>
        <name val="メイリオ"/>
        <family val="3"/>
        <charset val="128"/>
        <scheme val="none"/>
      </font>
      <alignment vertical="center"/>
      <protection hidden="1"/>
    </dxf>
  </rfmt>
  <rfmt sheetId="3" sqref="DH131" start="0" length="0">
    <dxf>
      <font>
        <sz val="10"/>
        <color auto="1"/>
        <name val="メイリオ"/>
        <family val="3"/>
        <charset val="128"/>
        <scheme val="none"/>
      </font>
      <alignment vertical="center"/>
      <border outline="0">
        <right style="thin">
          <color indexed="64"/>
        </right>
      </border>
      <protection hidden="1"/>
    </dxf>
  </rfmt>
  <rfmt sheetId="3" sqref="A131:XFD131" start="0" length="0">
    <dxf>
      <font>
        <sz val="10"/>
        <color auto="1"/>
        <name val="メイリオ"/>
        <family val="3"/>
        <charset val="128"/>
        <scheme val="none"/>
      </font>
      <alignment vertical="center"/>
      <protection hidden="1"/>
    </dxf>
  </rfmt>
  <rfmt sheetId="3" sqref="A132" start="0" length="0">
    <dxf>
      <font>
        <sz val="10"/>
        <color auto="1"/>
        <name val="メイリオ"/>
        <family val="3"/>
        <charset val="128"/>
        <scheme val="none"/>
      </font>
      <fill>
        <patternFill patternType="solid">
          <bgColor rgb="FFFFFF00"/>
        </patternFill>
      </fill>
      <alignment vertical="center"/>
    </dxf>
  </rfmt>
  <rfmt sheetId="3" sqref="B132" start="0" length="0">
    <dxf>
      <font>
        <sz val="10"/>
        <color auto="1"/>
        <name val="メイリオ"/>
        <family val="3"/>
        <charset val="128"/>
        <scheme val="none"/>
      </font>
      <alignment vertical="center"/>
      <border outline="0">
        <left style="thin">
          <color indexed="64"/>
        </left>
        <top style="thin">
          <color indexed="64"/>
        </top>
      </border>
    </dxf>
  </rfmt>
  <rfmt sheetId="3" sqref="C132" start="0" length="0">
    <dxf>
      <font>
        <sz val="10"/>
        <color auto="1"/>
        <name val="メイリオ"/>
        <family val="3"/>
        <charset val="128"/>
        <scheme val="none"/>
      </font>
      <alignment vertical="center"/>
      <border outline="0">
        <top style="thin">
          <color indexed="64"/>
        </top>
      </border>
      <protection hidden="1"/>
    </dxf>
  </rfmt>
  <rfmt sheetId="3" sqref="D132" start="0" length="0">
    <dxf>
      <font>
        <sz val="10"/>
        <color auto="1"/>
        <name val="メイリオ"/>
        <family val="3"/>
        <charset val="128"/>
        <scheme val="none"/>
      </font>
      <alignment vertical="center"/>
      <border outline="0">
        <top style="thin">
          <color indexed="64"/>
        </top>
      </border>
    </dxf>
  </rfmt>
  <rfmt sheetId="3" sqref="E132" start="0" length="0">
    <dxf>
      <font>
        <sz val="10"/>
        <color auto="1"/>
        <name val="メイリオ"/>
        <family val="3"/>
        <charset val="128"/>
        <scheme val="none"/>
      </font>
      <alignment vertical="center"/>
      <border outline="0">
        <top style="thin">
          <color indexed="64"/>
        </top>
      </border>
    </dxf>
  </rfmt>
  <rfmt sheetId="3" sqref="F132" start="0" length="0">
    <dxf>
      <font>
        <sz val="10"/>
        <color auto="1"/>
        <name val="メイリオ"/>
        <family val="3"/>
        <charset val="128"/>
        <scheme val="none"/>
      </font>
      <alignment vertical="center"/>
      <border outline="0">
        <top style="thin">
          <color indexed="64"/>
        </top>
      </border>
    </dxf>
  </rfmt>
  <rfmt sheetId="3" sqref="G132" start="0" length="0">
    <dxf>
      <font>
        <sz val="10"/>
        <color auto="1"/>
        <name val="メイリオ"/>
        <family val="3"/>
        <charset val="128"/>
        <scheme val="none"/>
      </font>
      <alignment vertical="center"/>
      <border outline="0">
        <top style="thin">
          <color indexed="64"/>
        </top>
      </border>
    </dxf>
  </rfmt>
  <rfmt sheetId="3" sqref="H132" start="0" length="0">
    <dxf>
      <font>
        <sz val="10"/>
        <color auto="1"/>
        <name val="メイリオ"/>
        <family val="3"/>
        <charset val="128"/>
        <scheme val="none"/>
      </font>
      <alignment vertical="center"/>
      <border outline="0">
        <top style="thin">
          <color indexed="64"/>
        </top>
      </border>
    </dxf>
  </rfmt>
  <rfmt sheetId="3" sqref="I132" start="0" length="0">
    <dxf>
      <font>
        <sz val="10"/>
        <color auto="1"/>
        <name val="メイリオ"/>
        <family val="3"/>
        <charset val="128"/>
        <scheme val="none"/>
      </font>
      <alignment vertical="center"/>
      <border outline="0">
        <top style="thin">
          <color indexed="64"/>
        </top>
      </border>
    </dxf>
  </rfmt>
  <rfmt sheetId="3" sqref="J132" start="0" length="0">
    <dxf>
      <font>
        <sz val="10"/>
        <color auto="1"/>
        <name val="メイリオ"/>
        <family val="3"/>
        <charset val="128"/>
        <scheme val="none"/>
      </font>
      <alignment vertical="center"/>
      <border outline="0">
        <top style="thin">
          <color indexed="64"/>
        </top>
      </border>
    </dxf>
  </rfmt>
  <rfmt sheetId="3" sqref="K132" start="0" length="0">
    <dxf>
      <font>
        <sz val="10"/>
        <color auto="1"/>
        <name val="メイリオ"/>
        <family val="3"/>
        <charset val="128"/>
        <scheme val="none"/>
      </font>
      <alignment vertical="center"/>
      <border outline="0">
        <top style="thin">
          <color indexed="64"/>
        </top>
      </border>
    </dxf>
  </rfmt>
  <rfmt sheetId="3" sqref="L132" start="0" length="0">
    <dxf>
      <font>
        <sz val="10"/>
        <color auto="1"/>
        <name val="メイリオ"/>
        <family val="3"/>
        <charset val="128"/>
        <scheme val="none"/>
      </font>
      <alignment vertical="center"/>
      <border outline="0">
        <top style="thin">
          <color indexed="64"/>
        </top>
      </border>
    </dxf>
  </rfmt>
  <rfmt sheetId="3" sqref="M132" start="0" length="0">
    <dxf>
      <font>
        <sz val="10"/>
        <color auto="1"/>
        <name val="メイリオ"/>
        <family val="3"/>
        <charset val="128"/>
        <scheme val="none"/>
      </font>
      <alignment vertical="center"/>
      <border outline="0">
        <top style="thin">
          <color indexed="64"/>
        </top>
      </border>
    </dxf>
  </rfmt>
  <rfmt sheetId="3" sqref="N132" start="0" length="0">
    <dxf>
      <font>
        <sz val="10"/>
        <color auto="1"/>
        <name val="メイリオ"/>
        <family val="3"/>
        <charset val="128"/>
        <scheme val="none"/>
      </font>
      <alignment vertical="center"/>
      <border outline="0">
        <top style="thin">
          <color indexed="64"/>
        </top>
      </border>
    </dxf>
  </rfmt>
  <rfmt sheetId="3" sqref="O132" start="0" length="0">
    <dxf>
      <font>
        <sz val="10"/>
        <color auto="1"/>
        <name val="メイリオ"/>
        <family val="3"/>
        <charset val="128"/>
        <scheme val="none"/>
      </font>
      <alignment vertical="center"/>
      <border outline="0">
        <top style="thin">
          <color indexed="64"/>
        </top>
      </border>
    </dxf>
  </rfmt>
  <rfmt sheetId="3" sqref="P132" start="0" length="0">
    <dxf>
      <font>
        <sz val="10"/>
        <color auto="1"/>
        <name val="メイリオ"/>
        <family val="3"/>
        <charset val="128"/>
        <scheme val="none"/>
      </font>
      <alignment vertical="center"/>
      <border outline="0">
        <top style="thin">
          <color indexed="64"/>
        </top>
      </border>
    </dxf>
  </rfmt>
  <rfmt sheetId="3" sqref="Q132" start="0" length="0">
    <dxf>
      <font>
        <sz val="10"/>
        <color auto="1"/>
        <name val="メイリオ"/>
        <family val="3"/>
        <charset val="128"/>
        <scheme val="none"/>
      </font>
      <alignment vertical="center"/>
      <border outline="0">
        <top style="thin">
          <color indexed="64"/>
        </top>
      </border>
      <protection hidden="1"/>
    </dxf>
  </rfmt>
  <rfmt sheetId="3" sqref="R132"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32" start="0" length="0">
    <dxf>
      <font>
        <sz val="10"/>
        <color auto="1"/>
        <name val="メイリオ"/>
        <family val="3"/>
        <charset val="128"/>
        <scheme val="none"/>
      </font>
      <alignment vertical="center"/>
      <border outline="0">
        <top style="thin">
          <color indexed="64"/>
        </top>
      </border>
      <protection hidden="1"/>
    </dxf>
  </rfmt>
  <rfmt sheetId="3" sqref="T132" start="0" length="0">
    <dxf>
      <font>
        <sz val="10"/>
        <color auto="1"/>
        <name val="メイリオ"/>
        <family val="3"/>
        <charset val="128"/>
        <scheme val="none"/>
      </font>
      <alignment vertical="center"/>
      <border outline="0">
        <top style="thin">
          <color indexed="64"/>
        </top>
      </border>
      <protection hidden="1"/>
    </dxf>
  </rfmt>
  <rfmt sheetId="3" sqref="U132" start="0" length="0">
    <dxf>
      <font>
        <sz val="10"/>
        <color auto="1"/>
        <name val="メイリオ"/>
        <family val="3"/>
        <charset val="128"/>
        <scheme val="none"/>
      </font>
      <alignment vertical="center"/>
      <border outline="0">
        <top style="thin">
          <color indexed="64"/>
        </top>
      </border>
      <protection hidden="1"/>
    </dxf>
  </rfmt>
  <rfmt sheetId="3" sqref="V132" start="0" length="0">
    <dxf>
      <font>
        <sz val="10"/>
        <color auto="1"/>
        <name val="メイリオ"/>
        <family val="3"/>
        <charset val="128"/>
        <scheme val="none"/>
      </font>
      <alignment vertical="center"/>
      <border outline="0">
        <top style="thin">
          <color indexed="64"/>
        </top>
      </border>
      <protection hidden="1"/>
    </dxf>
  </rfmt>
  <rfmt sheetId="3" sqref="W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3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32" start="0" length="0">
    <dxf>
      <font>
        <sz val="10"/>
        <color auto="1"/>
        <name val="メイリオ"/>
        <family val="3"/>
        <charset val="128"/>
        <scheme val="none"/>
      </font>
      <alignment vertical="center"/>
      <border outline="0">
        <top style="thin">
          <color indexed="64"/>
        </top>
      </border>
    </dxf>
  </rfmt>
  <rfmt sheetId="3" sqref="Z132" start="0" length="0">
    <dxf>
      <font>
        <sz val="10"/>
        <color auto="1"/>
        <name val="メイリオ"/>
        <family val="3"/>
        <charset val="128"/>
        <scheme val="none"/>
      </font>
      <alignment vertical="center"/>
      <border outline="0">
        <top style="thin">
          <color indexed="64"/>
        </top>
      </border>
    </dxf>
  </rfmt>
  <rfmt sheetId="3" sqref="AA132" start="0" length="0">
    <dxf>
      <font>
        <sz val="10"/>
        <color auto="1"/>
        <name val="メイリオ"/>
        <family val="3"/>
        <charset val="128"/>
        <scheme val="none"/>
      </font>
      <alignment vertical="center"/>
      <border outline="0">
        <top style="thin">
          <color indexed="64"/>
        </top>
      </border>
    </dxf>
  </rfmt>
  <rfmt sheetId="3" sqref="AB132" start="0" length="0">
    <dxf>
      <font>
        <sz val="10"/>
        <color auto="1"/>
        <name val="メイリオ"/>
        <family val="3"/>
        <charset val="128"/>
        <scheme val="none"/>
      </font>
      <alignment vertical="center"/>
      <border outline="0">
        <top style="thin">
          <color indexed="64"/>
        </top>
      </border>
    </dxf>
  </rfmt>
  <rfmt sheetId="3" sqref="AC132" start="0" length="0">
    <dxf>
      <font>
        <sz val="10"/>
        <color auto="1"/>
        <name val="メイリオ"/>
        <family val="3"/>
        <charset val="128"/>
        <scheme val="none"/>
      </font>
      <alignment vertical="center"/>
      <border outline="0">
        <top style="thin">
          <color indexed="64"/>
        </top>
      </border>
    </dxf>
  </rfmt>
  <rfmt sheetId="3" sqref="AD132" start="0" length="0">
    <dxf>
      <font>
        <sz val="10"/>
        <color auto="1"/>
        <name val="メイリオ"/>
        <family val="3"/>
        <charset val="128"/>
        <scheme val="none"/>
      </font>
      <alignment vertical="center"/>
      <border outline="0">
        <top style="thin">
          <color indexed="64"/>
        </top>
      </border>
    </dxf>
  </rfmt>
  <rfmt sheetId="3" sqref="AE132" start="0" length="0">
    <dxf>
      <font>
        <sz val="10"/>
        <color auto="1"/>
        <name val="メイリオ"/>
        <family val="3"/>
        <charset val="128"/>
        <scheme val="none"/>
      </font>
      <alignment vertical="center"/>
      <border outline="0">
        <top style="thin">
          <color indexed="64"/>
        </top>
      </border>
    </dxf>
  </rfmt>
  <rfmt sheetId="3" sqref="AF132" start="0" length="0">
    <dxf>
      <font>
        <sz val="10"/>
        <color auto="1"/>
        <name val="メイリオ"/>
        <family val="3"/>
        <charset val="128"/>
        <scheme val="none"/>
      </font>
      <alignment vertical="center"/>
      <border outline="0">
        <top style="thin">
          <color indexed="64"/>
        </top>
      </border>
    </dxf>
  </rfmt>
  <rfmt sheetId="3" sqref="AG132" start="0" length="0">
    <dxf>
      <font>
        <sz val="10"/>
        <color auto="1"/>
        <name val="メイリオ"/>
        <family val="3"/>
        <charset val="128"/>
        <scheme val="none"/>
      </font>
      <alignment vertical="center"/>
      <border outline="0">
        <top style="thin">
          <color indexed="64"/>
        </top>
      </border>
    </dxf>
  </rfmt>
  <rfmt sheetId="3" sqref="AH132" start="0" length="0">
    <dxf>
      <font>
        <sz val="10"/>
        <color auto="1"/>
        <name val="メイリオ"/>
        <family val="3"/>
        <charset val="128"/>
        <scheme val="none"/>
      </font>
      <alignment vertical="center"/>
      <border outline="0">
        <top style="thin">
          <color indexed="64"/>
        </top>
      </border>
    </dxf>
  </rfmt>
  <rfmt sheetId="3" sqref="AI132" start="0" length="0">
    <dxf>
      <font>
        <sz val="10"/>
        <color auto="1"/>
        <name val="メイリオ"/>
        <family val="3"/>
        <charset val="128"/>
        <scheme val="none"/>
      </font>
      <alignment vertical="center"/>
      <border outline="0">
        <top style="thin">
          <color indexed="64"/>
        </top>
      </border>
    </dxf>
  </rfmt>
  <rfmt sheetId="3" sqref="AJ132" start="0" length="0">
    <dxf>
      <font>
        <sz val="10"/>
        <color auto="1"/>
        <name val="メイリオ"/>
        <family val="3"/>
        <charset val="128"/>
        <scheme val="none"/>
      </font>
      <alignment vertical="center"/>
      <border outline="0">
        <top style="thin">
          <color indexed="64"/>
        </top>
      </border>
    </dxf>
  </rfmt>
  <rfmt sheetId="3" sqref="AK132" start="0" length="0">
    <dxf>
      <font>
        <sz val="10"/>
        <color auto="1"/>
        <name val="メイリオ"/>
        <family val="3"/>
        <charset val="128"/>
        <scheme val="none"/>
      </font>
      <alignment vertical="center"/>
      <border outline="0">
        <top style="thin">
          <color indexed="64"/>
        </top>
      </border>
    </dxf>
  </rfmt>
  <rfmt sheetId="3" sqref="AL132" start="0" length="0">
    <dxf>
      <font>
        <sz val="10"/>
        <color auto="1"/>
        <name val="メイリオ"/>
        <family val="3"/>
        <charset val="128"/>
        <scheme val="none"/>
      </font>
      <alignment vertical="center"/>
      <border outline="0">
        <top style="thin">
          <color indexed="64"/>
        </top>
      </border>
    </dxf>
  </rfmt>
  <rfmt sheetId="3" sqref="AM132" start="0" length="0">
    <dxf>
      <font>
        <sz val="10"/>
        <color auto="1"/>
        <name val="メイリオ"/>
        <family val="3"/>
        <charset val="128"/>
        <scheme val="none"/>
      </font>
      <alignment vertical="center"/>
      <border outline="0">
        <top style="thin">
          <color indexed="64"/>
        </top>
      </border>
    </dxf>
  </rfmt>
  <rfmt sheetId="3" sqref="AN132" start="0" length="0">
    <dxf>
      <font>
        <sz val="10"/>
        <color auto="1"/>
        <name val="メイリオ"/>
        <family val="3"/>
        <charset val="128"/>
        <scheme val="none"/>
      </font>
      <alignment vertical="center"/>
      <border outline="0">
        <top style="thin">
          <color indexed="64"/>
        </top>
      </border>
    </dxf>
  </rfmt>
  <rfmt sheetId="3" sqref="AO132" start="0" length="0">
    <dxf>
      <font>
        <sz val="10"/>
        <color auto="1"/>
        <name val="メイリオ"/>
        <family val="3"/>
        <charset val="128"/>
        <scheme val="none"/>
      </font>
      <alignment vertical="center"/>
      <border outline="0">
        <top style="thin">
          <color indexed="64"/>
        </top>
      </border>
    </dxf>
  </rfmt>
  <rfmt sheetId="3" sqref="AP132" start="0" length="0">
    <dxf>
      <font>
        <sz val="10"/>
        <color auto="1"/>
        <name val="メイリオ"/>
        <family val="3"/>
        <charset val="128"/>
        <scheme val="none"/>
      </font>
      <alignment vertical="center"/>
      <border outline="0">
        <top style="thin">
          <color indexed="64"/>
        </top>
      </border>
    </dxf>
  </rfmt>
  <rfmt sheetId="3" sqref="AQ132" start="0" length="0">
    <dxf>
      <font>
        <sz val="10"/>
        <color auto="1"/>
        <name val="メイリオ"/>
        <family val="3"/>
        <charset val="128"/>
        <scheme val="none"/>
      </font>
      <alignment vertical="center"/>
      <border outline="0">
        <top style="thin">
          <color indexed="64"/>
        </top>
      </border>
    </dxf>
  </rfmt>
  <rfmt sheetId="3" sqref="AR132" start="0" length="0">
    <dxf>
      <font>
        <sz val="10"/>
        <color auto="1"/>
        <name val="メイリオ"/>
        <family val="3"/>
        <charset val="128"/>
        <scheme val="none"/>
      </font>
      <alignment vertical="center"/>
      <border outline="0">
        <top style="thin">
          <color indexed="64"/>
        </top>
      </border>
    </dxf>
  </rfmt>
  <rfmt sheetId="3" sqref="AS132" start="0" length="0">
    <dxf>
      <font>
        <sz val="10"/>
        <color auto="1"/>
        <name val="メイリオ"/>
        <family val="3"/>
        <charset val="128"/>
        <scheme val="none"/>
      </font>
      <alignment vertical="center"/>
      <border outline="0">
        <top style="thin">
          <color indexed="64"/>
        </top>
      </border>
    </dxf>
  </rfmt>
  <rfmt sheetId="3" sqref="AT132" start="0" length="0">
    <dxf>
      <font>
        <sz val="10"/>
        <color auto="1"/>
        <name val="メイリオ"/>
        <family val="3"/>
        <charset val="128"/>
        <scheme val="none"/>
      </font>
      <alignment vertical="center"/>
      <border outline="0">
        <top style="thin">
          <color indexed="64"/>
        </top>
      </border>
    </dxf>
  </rfmt>
  <rfmt sheetId="3" sqref="AU132" start="0" length="0">
    <dxf>
      <font>
        <sz val="10"/>
        <color auto="1"/>
        <name val="メイリオ"/>
        <family val="3"/>
        <charset val="128"/>
        <scheme val="none"/>
      </font>
      <alignment vertical="center"/>
      <border outline="0">
        <top style="thin">
          <color indexed="64"/>
        </top>
      </border>
    </dxf>
  </rfmt>
  <rfmt sheetId="3" sqref="AV132" start="0" length="0">
    <dxf>
      <font>
        <sz val="10"/>
        <color auto="1"/>
        <name val="メイリオ"/>
        <family val="3"/>
        <charset val="128"/>
        <scheme val="none"/>
      </font>
      <alignment vertical="center"/>
      <border outline="0">
        <top style="thin">
          <color indexed="64"/>
        </top>
      </border>
      <protection hidden="1"/>
    </dxf>
  </rfmt>
  <rfmt sheetId="3" sqref="AW132" start="0" length="0">
    <dxf>
      <font>
        <sz val="10"/>
        <color auto="1"/>
        <name val="メイリオ"/>
        <family val="3"/>
        <charset val="128"/>
        <scheme val="none"/>
      </font>
      <alignment vertical="center"/>
      <border outline="0">
        <top style="thin">
          <color indexed="64"/>
        </top>
      </border>
      <protection hidden="1"/>
    </dxf>
  </rfmt>
  <rfmt sheetId="3" sqref="AX132" start="0" length="0">
    <dxf>
      <font>
        <sz val="10"/>
        <color auto="1"/>
        <name val="メイリオ"/>
        <family val="3"/>
        <charset val="128"/>
        <scheme val="none"/>
      </font>
      <alignment vertical="center"/>
      <border outline="0">
        <top style="thin">
          <color indexed="64"/>
        </top>
      </border>
      <protection hidden="1"/>
    </dxf>
  </rfmt>
  <rfmt sheetId="3" sqref="AY132" start="0" length="0">
    <dxf>
      <font>
        <sz val="10"/>
        <color auto="1"/>
        <name val="メイリオ"/>
        <family val="3"/>
        <charset val="128"/>
        <scheme val="none"/>
      </font>
      <alignment vertical="center"/>
      <border outline="0">
        <top style="thin">
          <color indexed="64"/>
        </top>
      </border>
      <protection hidden="1"/>
    </dxf>
  </rfmt>
  <rfmt sheetId="3" sqref="AZ132" start="0" length="0">
    <dxf>
      <font>
        <sz val="10"/>
        <color auto="1"/>
        <name val="メイリオ"/>
        <family val="3"/>
        <charset val="128"/>
        <scheme val="none"/>
      </font>
      <alignment vertical="center"/>
      <border outline="0">
        <top style="thin">
          <color indexed="64"/>
        </top>
      </border>
      <protection hidden="1"/>
    </dxf>
  </rfmt>
  <rfmt sheetId="3" sqref="BA132" start="0" length="0">
    <dxf>
      <font>
        <sz val="10"/>
        <color auto="1"/>
        <name val="メイリオ"/>
        <family val="3"/>
        <charset val="128"/>
        <scheme val="none"/>
      </font>
      <alignment vertical="center"/>
      <border outline="0">
        <top style="thin">
          <color indexed="64"/>
        </top>
      </border>
      <protection hidden="1"/>
    </dxf>
  </rfmt>
  <rfmt sheetId="3" sqref="BB132" start="0" length="0">
    <dxf>
      <font>
        <sz val="10"/>
        <color auto="1"/>
        <name val="メイリオ"/>
        <family val="3"/>
        <charset val="128"/>
        <scheme val="none"/>
      </font>
      <alignment vertical="center"/>
      <border outline="0">
        <top style="thin">
          <color indexed="64"/>
        </top>
      </border>
      <protection hidden="1"/>
    </dxf>
  </rfmt>
  <rfmt sheetId="3" sqref="BC132" start="0" length="0">
    <dxf>
      <font>
        <sz val="10"/>
        <color auto="1"/>
        <name val="メイリオ"/>
        <family val="3"/>
        <charset val="128"/>
        <scheme val="none"/>
      </font>
      <alignment vertical="center"/>
      <border outline="0">
        <top style="thin">
          <color indexed="64"/>
        </top>
      </border>
      <protection hidden="1"/>
    </dxf>
  </rfmt>
  <rfmt sheetId="3" sqref="BD132" start="0" length="0">
    <dxf>
      <font>
        <sz val="10"/>
        <color auto="1"/>
        <name val="メイリオ"/>
        <family val="3"/>
        <charset val="128"/>
        <scheme val="none"/>
      </font>
      <alignment vertical="center"/>
      <border outline="0">
        <top style="thin">
          <color indexed="64"/>
        </top>
      </border>
      <protection hidden="1"/>
    </dxf>
  </rfmt>
  <rfmt sheetId="3" sqref="BE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32" start="0" length="0">
    <dxf>
      <font>
        <sz val="10"/>
        <color auto="1"/>
        <name val="メイリオ"/>
        <family val="3"/>
        <charset val="128"/>
        <scheme val="none"/>
      </font>
      <alignment vertical="center"/>
      <border outline="0">
        <top style="thin">
          <color indexed="64"/>
        </top>
      </border>
    </dxf>
  </rfmt>
  <rfmt sheetId="3" sqref="BG132" start="0" length="0">
    <dxf>
      <font>
        <sz val="10"/>
        <color auto="1"/>
        <name val="メイリオ"/>
        <family val="3"/>
        <charset val="128"/>
        <scheme val="none"/>
      </font>
      <alignment vertical="center"/>
      <border outline="0">
        <top style="thin">
          <color indexed="64"/>
        </top>
      </border>
    </dxf>
  </rfmt>
  <rfmt sheetId="3" sqref="BH132" start="0" length="0">
    <dxf>
      <font>
        <sz val="10"/>
        <color auto="1"/>
        <name val="メイリオ"/>
        <family val="3"/>
        <charset val="128"/>
        <scheme val="none"/>
      </font>
      <alignment vertical="center"/>
      <border outline="0">
        <top style="thin">
          <color indexed="64"/>
        </top>
      </border>
    </dxf>
  </rfmt>
  <rfmt sheetId="3" sqref="BI132" start="0" length="0">
    <dxf>
      <font>
        <sz val="10"/>
        <color auto="1"/>
        <name val="メイリオ"/>
        <family val="3"/>
        <charset val="128"/>
        <scheme val="none"/>
      </font>
      <alignment vertical="center"/>
      <border outline="0">
        <top style="thin">
          <color indexed="64"/>
        </top>
      </border>
    </dxf>
  </rfmt>
  <rfmt sheetId="3" sqref="BJ132" start="0" length="0">
    <dxf>
      <font>
        <sz val="10"/>
        <color auto="1"/>
        <name val="メイリオ"/>
        <family val="3"/>
        <charset val="128"/>
        <scheme val="none"/>
      </font>
      <alignment vertical="center"/>
      <border outline="0">
        <top style="thin">
          <color indexed="64"/>
        </top>
      </border>
    </dxf>
  </rfmt>
  <rfmt sheetId="3" sqref="BK132" start="0" length="0">
    <dxf>
      <font>
        <sz val="10"/>
        <color auto="1"/>
        <name val="メイリオ"/>
        <family val="3"/>
        <charset val="128"/>
        <scheme val="none"/>
      </font>
      <alignment vertical="center"/>
      <border outline="0">
        <top style="thin">
          <color indexed="64"/>
        </top>
      </border>
    </dxf>
  </rfmt>
  <rfmt sheetId="3" sqref="BL132" start="0" length="0">
    <dxf>
      <font>
        <sz val="10"/>
        <color auto="1"/>
        <name val="メイリオ"/>
        <family val="3"/>
        <charset val="128"/>
        <scheme val="none"/>
      </font>
      <alignment vertical="center"/>
      <border outline="0">
        <top style="thin">
          <color indexed="64"/>
        </top>
      </border>
    </dxf>
  </rfmt>
  <rfmt sheetId="3" sqref="BM132" start="0" length="0">
    <dxf>
      <font>
        <sz val="10"/>
        <color auto="1"/>
        <name val="メイリオ"/>
        <family val="3"/>
        <charset val="128"/>
        <scheme val="none"/>
      </font>
      <alignment vertical="center"/>
      <border outline="0">
        <top style="thin">
          <color indexed="64"/>
        </top>
      </border>
    </dxf>
  </rfmt>
  <rfmt sheetId="3" sqref="BN132" start="0" length="0">
    <dxf>
      <font>
        <sz val="10"/>
        <color auto="1"/>
        <name val="メイリオ"/>
        <family val="3"/>
        <charset val="128"/>
        <scheme val="none"/>
      </font>
      <alignment vertical="center"/>
      <border outline="0">
        <top style="thin">
          <color indexed="64"/>
        </top>
      </border>
    </dxf>
  </rfmt>
  <rfmt sheetId="3" sqref="BO132" start="0" length="0">
    <dxf>
      <font>
        <sz val="10"/>
        <color auto="1"/>
        <name val="メイリオ"/>
        <family val="3"/>
        <charset val="128"/>
        <scheme val="none"/>
      </font>
      <alignment vertical="center"/>
      <border outline="0">
        <top style="thin">
          <color indexed="64"/>
        </top>
      </border>
    </dxf>
  </rfmt>
  <rfmt sheetId="3" sqref="BP132" start="0" length="0">
    <dxf>
      <font>
        <sz val="10"/>
        <color auto="1"/>
        <name val="メイリオ"/>
        <family val="3"/>
        <charset val="128"/>
        <scheme val="none"/>
      </font>
      <alignment vertical="center"/>
      <border outline="0">
        <top style="thin">
          <color indexed="64"/>
        </top>
      </border>
    </dxf>
  </rfmt>
  <rfmt sheetId="3" sqref="BQ132" start="0" length="0">
    <dxf>
      <font>
        <sz val="10"/>
        <color auto="1"/>
        <name val="メイリオ"/>
        <family val="3"/>
        <charset val="128"/>
        <scheme val="none"/>
      </font>
      <alignment vertical="center"/>
      <border outline="0">
        <top style="thin">
          <color indexed="64"/>
        </top>
      </border>
    </dxf>
  </rfmt>
  <rfmt sheetId="3" sqref="BR132" start="0" length="0">
    <dxf>
      <font>
        <sz val="10"/>
        <color auto="1"/>
        <name val="メイリオ"/>
        <family val="3"/>
        <charset val="128"/>
        <scheme val="none"/>
      </font>
      <alignment vertical="center"/>
      <border outline="0">
        <top style="thin">
          <color indexed="64"/>
        </top>
      </border>
    </dxf>
  </rfmt>
  <rfmt sheetId="3" sqref="BS132" start="0" length="0">
    <dxf>
      <font>
        <sz val="10"/>
        <color auto="1"/>
        <name val="メイリオ"/>
        <family val="3"/>
        <charset val="128"/>
        <scheme val="none"/>
      </font>
      <alignment vertical="center"/>
      <border outline="0">
        <top style="thin">
          <color indexed="64"/>
        </top>
      </border>
    </dxf>
  </rfmt>
  <rfmt sheetId="3" sqref="BT132" start="0" length="0">
    <dxf>
      <font>
        <sz val="10"/>
        <color auto="1"/>
        <name val="メイリオ"/>
        <family val="3"/>
        <charset val="128"/>
        <scheme val="none"/>
      </font>
      <alignment vertical="center"/>
      <border outline="0">
        <top style="thin">
          <color indexed="64"/>
        </top>
      </border>
    </dxf>
  </rfmt>
  <rfmt sheetId="3" sqref="BU132" start="0" length="0">
    <dxf>
      <font>
        <sz val="10"/>
        <color auto="1"/>
        <name val="メイリオ"/>
        <family val="3"/>
        <charset val="128"/>
        <scheme val="none"/>
      </font>
      <alignment vertical="center"/>
      <border outline="0">
        <left style="thin">
          <color indexed="64"/>
        </left>
        <top style="thin">
          <color indexed="64"/>
        </top>
      </border>
    </dxf>
  </rfmt>
  <rfmt sheetId="3" sqref="BV132" start="0" length="0">
    <dxf>
      <font>
        <sz val="10"/>
        <color auto="1"/>
        <name val="メイリオ"/>
        <family val="3"/>
        <charset val="128"/>
        <scheme val="none"/>
      </font>
      <alignment vertical="center"/>
      <border outline="0">
        <top style="thin">
          <color indexed="64"/>
        </top>
      </border>
    </dxf>
  </rfmt>
  <rfmt sheetId="3" sqref="BW132" start="0" length="0">
    <dxf>
      <font>
        <sz val="10"/>
        <color auto="1"/>
        <name val="メイリオ"/>
        <family val="3"/>
        <charset val="128"/>
        <scheme val="none"/>
      </font>
      <alignment vertical="center"/>
      <border outline="0">
        <top style="thin">
          <color indexed="64"/>
        </top>
      </border>
    </dxf>
  </rfmt>
  <rfmt sheetId="3" sqref="BX132" start="0" length="0">
    <dxf>
      <font>
        <sz val="10"/>
        <color auto="1"/>
        <name val="メイリオ"/>
        <family val="3"/>
        <charset val="128"/>
        <scheme val="none"/>
      </font>
      <alignment vertical="center"/>
      <border outline="0">
        <top style="thin">
          <color indexed="64"/>
        </top>
      </border>
    </dxf>
  </rfmt>
  <rfmt sheetId="3" sqref="BY132" start="0" length="0">
    <dxf>
      <font>
        <sz val="10"/>
        <color auto="1"/>
        <name val="メイリオ"/>
        <family val="3"/>
        <charset val="128"/>
        <scheme val="none"/>
      </font>
      <alignment vertical="center"/>
      <border outline="0">
        <top style="thin">
          <color indexed="64"/>
        </top>
      </border>
    </dxf>
  </rfmt>
  <rfmt sheetId="3" sqref="BZ132" start="0" length="0">
    <dxf>
      <font>
        <sz val="10"/>
        <color auto="1"/>
        <name val="メイリオ"/>
        <family val="3"/>
        <charset val="128"/>
        <scheme val="none"/>
      </font>
      <alignment vertical="center"/>
      <border outline="0">
        <top style="thin">
          <color indexed="64"/>
        </top>
      </border>
    </dxf>
  </rfmt>
  <rfmt sheetId="3" sqref="CA132" start="0" length="0">
    <dxf>
      <font>
        <sz val="10"/>
        <color auto="1"/>
        <name val="メイリオ"/>
        <family val="3"/>
        <charset val="128"/>
        <scheme val="none"/>
      </font>
      <alignment vertical="center"/>
      <border outline="0">
        <top style="thin">
          <color indexed="64"/>
        </top>
      </border>
    </dxf>
  </rfmt>
  <rfmt sheetId="3" sqref="CB132" start="0" length="0">
    <dxf>
      <font>
        <sz val="10"/>
        <color auto="1"/>
        <name val="メイリオ"/>
        <family val="3"/>
        <charset val="128"/>
        <scheme val="none"/>
      </font>
      <alignment vertical="center"/>
      <border outline="0">
        <top style="thin">
          <color indexed="64"/>
        </top>
      </border>
    </dxf>
  </rfmt>
  <rfmt sheetId="3" sqref="CC132" start="0" length="0">
    <dxf>
      <font>
        <sz val="10"/>
        <color auto="1"/>
        <name val="メイリオ"/>
        <family val="3"/>
        <charset val="128"/>
        <scheme val="none"/>
      </font>
      <alignment vertical="center"/>
      <border outline="0">
        <top style="thin">
          <color indexed="64"/>
        </top>
      </border>
    </dxf>
  </rfmt>
  <rfmt sheetId="3" sqref="CD132" start="0" length="0">
    <dxf>
      <font>
        <sz val="10"/>
        <color auto="1"/>
        <name val="メイリオ"/>
        <family val="3"/>
        <charset val="128"/>
        <scheme val="none"/>
      </font>
      <alignment vertical="center"/>
      <border outline="0">
        <top style="thin">
          <color indexed="64"/>
        </top>
      </border>
    </dxf>
  </rfmt>
  <rfmt sheetId="3" sqref="CE132" start="0" length="0">
    <dxf>
      <font>
        <sz val="10"/>
        <color auto="1"/>
        <name val="メイリオ"/>
        <family val="3"/>
        <charset val="128"/>
        <scheme val="none"/>
      </font>
      <alignment vertical="center"/>
      <border outline="0">
        <top style="thin">
          <color indexed="64"/>
        </top>
      </border>
    </dxf>
  </rfmt>
  <rfmt sheetId="3" sqref="CF132" start="0" length="0">
    <dxf>
      <font>
        <sz val="10"/>
        <color auto="1"/>
        <name val="メイリオ"/>
        <family val="3"/>
        <charset val="128"/>
        <scheme val="none"/>
      </font>
      <alignment vertical="center"/>
      <border outline="0">
        <top style="thin">
          <color indexed="64"/>
        </top>
      </border>
    </dxf>
  </rfmt>
  <rfmt sheetId="3" sqref="CG132" start="0" length="0">
    <dxf>
      <font>
        <sz val="10"/>
        <color auto="1"/>
        <name val="メイリオ"/>
        <family val="3"/>
        <charset val="128"/>
        <scheme val="none"/>
      </font>
      <alignment vertical="center"/>
      <border outline="0">
        <right style="thin">
          <color indexed="64"/>
        </right>
        <top style="thin">
          <color indexed="64"/>
        </top>
      </border>
    </dxf>
  </rfmt>
  <rfmt sheetId="3" s="1" sqref="CH132" start="0" length="0">
    <dxf>
      <font>
        <sz val="10"/>
        <color auto="1"/>
        <name val="メイリオ"/>
        <family val="3"/>
        <charset val="128"/>
        <scheme val="none"/>
      </font>
      <numFmt numFmtId="30" formatCode="@"/>
      <alignment horizontal="left" vertical="center"/>
      <border outline="0">
        <top style="thin">
          <color indexed="64"/>
        </top>
      </border>
    </dxf>
  </rfmt>
  <rfmt sheetId="3" sqref="CI132" start="0" length="0">
    <dxf>
      <font>
        <sz val="10"/>
        <color auto="1"/>
        <name val="メイリオ"/>
        <family val="3"/>
        <charset val="128"/>
        <scheme val="none"/>
      </font>
      <alignment vertical="center"/>
      <border outline="0">
        <top style="thin">
          <color indexed="64"/>
        </top>
      </border>
      <protection hidden="1"/>
    </dxf>
  </rfmt>
  <rfmt sheetId="3" sqref="CJ132" start="0" length="0">
    <dxf>
      <font>
        <sz val="10"/>
        <color auto="1"/>
        <name val="メイリオ"/>
        <family val="3"/>
        <charset val="128"/>
        <scheme val="none"/>
      </font>
      <alignment vertical="center"/>
      <border outline="0">
        <top style="thin">
          <color indexed="64"/>
        </top>
      </border>
      <protection hidden="1"/>
    </dxf>
  </rfmt>
  <rfmt sheetId="3" sqref="CK132" start="0" length="0">
    <dxf>
      <font>
        <sz val="10"/>
        <color auto="1"/>
        <name val="メイリオ"/>
        <family val="3"/>
        <charset val="128"/>
        <scheme val="none"/>
      </font>
      <alignment vertical="center"/>
      <border outline="0">
        <top style="thin">
          <color indexed="64"/>
        </top>
      </border>
      <protection hidden="1"/>
    </dxf>
  </rfmt>
  <rfmt sheetId="3" sqref="CL132" start="0" length="0">
    <dxf>
      <font>
        <sz val="10"/>
        <color auto="1"/>
        <name val="メイリオ"/>
        <family val="3"/>
        <charset val="128"/>
        <scheme val="none"/>
      </font>
      <alignment vertical="center"/>
      <border outline="0">
        <top style="thin">
          <color indexed="64"/>
        </top>
      </border>
      <protection hidden="1"/>
    </dxf>
  </rfmt>
  <rfmt sheetId="3" sqref="CM132" start="0" length="0">
    <dxf>
      <font>
        <sz val="10"/>
        <color auto="1"/>
        <name val="メイリオ"/>
        <family val="3"/>
        <charset val="128"/>
        <scheme val="none"/>
      </font>
      <alignment vertical="center"/>
      <border outline="0">
        <top style="thin">
          <color indexed="64"/>
        </top>
      </border>
      <protection hidden="1"/>
    </dxf>
  </rfmt>
  <rfmt sheetId="3" sqref="CN132" start="0" length="0">
    <dxf>
      <font>
        <sz val="10"/>
        <color auto="1"/>
        <name val="メイリオ"/>
        <family val="3"/>
        <charset val="128"/>
        <scheme val="none"/>
      </font>
      <alignment vertical="center"/>
      <border outline="0">
        <top style="thin">
          <color indexed="64"/>
        </top>
      </border>
      <protection hidden="1"/>
    </dxf>
  </rfmt>
  <rfmt sheetId="3" sqref="CO132" start="0" length="0">
    <dxf>
      <font>
        <sz val="10"/>
        <color auto="1"/>
        <name val="メイリオ"/>
        <family val="3"/>
        <charset val="128"/>
        <scheme val="none"/>
      </font>
      <alignment vertical="center"/>
      <border outline="0">
        <top style="thin">
          <color indexed="64"/>
        </top>
      </border>
      <protection hidden="1"/>
    </dxf>
  </rfmt>
  <rfmt sheetId="3" sqref="CP132" start="0" length="0">
    <dxf>
      <font>
        <sz val="10"/>
        <color auto="1"/>
        <name val="メイリオ"/>
        <family val="3"/>
        <charset val="128"/>
        <scheme val="none"/>
      </font>
      <alignment vertical="center"/>
      <border outline="0">
        <top style="thin">
          <color indexed="64"/>
        </top>
      </border>
      <protection hidden="1"/>
    </dxf>
  </rfmt>
  <rfmt sheetId="3" sqref="CQ132" start="0" length="0">
    <dxf>
      <font>
        <sz val="10"/>
        <color auto="1"/>
        <name val="メイリオ"/>
        <family val="3"/>
        <charset val="128"/>
        <scheme val="none"/>
      </font>
      <alignment vertical="center"/>
      <border outline="0">
        <top style="thin">
          <color indexed="64"/>
        </top>
      </border>
      <protection hidden="1"/>
    </dxf>
  </rfmt>
  <rfmt sheetId="3" sqref="CR132" start="0" length="0">
    <dxf>
      <font>
        <sz val="10"/>
        <color auto="1"/>
        <name val="メイリオ"/>
        <family val="3"/>
        <charset val="128"/>
        <scheme val="none"/>
      </font>
      <alignment vertical="center"/>
      <border outline="0">
        <top style="thin">
          <color indexed="64"/>
        </top>
      </border>
      <protection hidden="1"/>
    </dxf>
  </rfmt>
  <rfmt sheetId="3" sqref="CS132" start="0" length="0">
    <dxf>
      <font>
        <sz val="10"/>
        <color auto="1"/>
        <name val="メイリオ"/>
        <family val="3"/>
        <charset val="128"/>
        <scheme val="none"/>
      </font>
      <alignment vertical="center"/>
      <border outline="0">
        <top style="thin">
          <color indexed="64"/>
        </top>
      </border>
      <protection hidden="1"/>
    </dxf>
  </rfmt>
  <rfmt sheetId="3" sqref="CT132" start="0" length="0">
    <dxf>
      <font>
        <sz val="10"/>
        <color auto="1"/>
        <name val="メイリオ"/>
        <family val="3"/>
        <charset val="128"/>
        <scheme val="none"/>
      </font>
      <alignment vertical="center"/>
      <border outline="0">
        <top style="thin">
          <color indexed="64"/>
        </top>
      </border>
      <protection hidden="1"/>
    </dxf>
  </rfmt>
  <rfmt sheetId="3" sqref="CU132" start="0" length="0">
    <dxf>
      <font>
        <sz val="10"/>
        <color auto="1"/>
        <name val="メイリオ"/>
        <family val="3"/>
        <charset val="128"/>
        <scheme val="none"/>
      </font>
      <alignment vertical="center"/>
      <border outline="0">
        <top style="thin">
          <color indexed="64"/>
        </top>
      </border>
      <protection hidden="1"/>
    </dxf>
  </rfmt>
  <rfmt sheetId="3" sqref="CV132" start="0" length="0">
    <dxf>
      <font>
        <sz val="10"/>
        <color auto="1"/>
        <name val="メイリオ"/>
        <family val="3"/>
        <charset val="128"/>
        <scheme val="none"/>
      </font>
      <alignment vertical="center"/>
      <border outline="0">
        <top style="thin">
          <color indexed="64"/>
        </top>
      </border>
      <protection hidden="1"/>
    </dxf>
  </rfmt>
  <rfmt sheetId="3" sqref="CW132" start="0" length="0">
    <dxf>
      <font>
        <sz val="10"/>
        <color auto="1"/>
        <name val="メイリオ"/>
        <family val="3"/>
        <charset val="128"/>
        <scheme val="none"/>
      </font>
      <alignment vertical="center"/>
      <border outline="0">
        <top style="thin">
          <color indexed="64"/>
        </top>
      </border>
      <protection hidden="1"/>
    </dxf>
  </rfmt>
  <rfmt sheetId="3" sqref="CX132" start="0" length="0">
    <dxf>
      <font>
        <sz val="10"/>
        <color auto="1"/>
        <name val="メイリオ"/>
        <family val="3"/>
        <charset val="128"/>
        <scheme val="none"/>
      </font>
      <alignment vertical="center"/>
      <border outline="0">
        <top style="thin">
          <color indexed="64"/>
        </top>
      </border>
      <protection hidden="1"/>
    </dxf>
  </rfmt>
  <rfmt sheetId="3" sqref="CY132" start="0" length="0">
    <dxf>
      <font>
        <sz val="10"/>
        <color auto="1"/>
        <name val="メイリオ"/>
        <family val="3"/>
        <charset val="128"/>
        <scheme val="none"/>
      </font>
      <alignment vertical="center"/>
      <border outline="0">
        <top style="thin">
          <color indexed="64"/>
        </top>
      </border>
      <protection hidden="1"/>
    </dxf>
  </rfmt>
  <rfmt sheetId="3" sqref="CZ132" start="0" length="0">
    <dxf>
      <font>
        <sz val="10"/>
        <color auto="1"/>
        <name val="メイリオ"/>
        <family val="3"/>
        <charset val="128"/>
        <scheme val="none"/>
      </font>
      <alignment vertical="center"/>
      <border outline="0">
        <top style="thin">
          <color indexed="64"/>
        </top>
      </border>
      <protection hidden="1"/>
    </dxf>
  </rfmt>
  <rfmt sheetId="3" sqref="DA132" start="0" length="0">
    <dxf>
      <font>
        <sz val="10"/>
        <color auto="1"/>
        <name val="メイリオ"/>
        <family val="3"/>
        <charset val="128"/>
        <scheme val="none"/>
      </font>
      <alignment vertical="center"/>
      <border outline="0">
        <top style="thin">
          <color indexed="64"/>
        </top>
      </border>
      <protection hidden="1"/>
    </dxf>
  </rfmt>
  <rfmt sheetId="3" sqref="DB132" start="0" length="0">
    <dxf>
      <font>
        <sz val="10"/>
        <color auto="1"/>
        <name val="メイリオ"/>
        <family val="3"/>
        <charset val="128"/>
        <scheme val="none"/>
      </font>
      <alignment vertical="center"/>
      <border outline="0">
        <top style="thin">
          <color indexed="64"/>
        </top>
      </border>
      <protection hidden="1"/>
    </dxf>
  </rfmt>
  <rfmt sheetId="3" sqref="DC132" start="0" length="0">
    <dxf>
      <font>
        <sz val="10"/>
        <color auto="1"/>
        <name val="メイリオ"/>
        <family val="3"/>
        <charset val="128"/>
        <scheme val="none"/>
      </font>
      <alignment vertical="center"/>
      <border outline="0">
        <top style="thin">
          <color indexed="64"/>
        </top>
      </border>
      <protection hidden="1"/>
    </dxf>
  </rfmt>
  <rfmt sheetId="3" sqref="DD132" start="0" length="0">
    <dxf>
      <font>
        <sz val="10"/>
        <color auto="1"/>
        <name val="メイリオ"/>
        <family val="3"/>
        <charset val="128"/>
        <scheme val="none"/>
      </font>
      <alignment vertical="center"/>
      <border outline="0">
        <top style="thin">
          <color indexed="64"/>
        </top>
      </border>
      <protection hidden="1"/>
    </dxf>
  </rfmt>
  <rfmt sheetId="3" sqref="DE132" start="0" length="0">
    <dxf>
      <font>
        <sz val="10"/>
        <color auto="1"/>
        <name val="メイリオ"/>
        <family val="3"/>
        <charset val="128"/>
        <scheme val="none"/>
      </font>
      <alignment vertical="center"/>
      <border outline="0">
        <top style="thin">
          <color indexed="64"/>
        </top>
      </border>
      <protection hidden="1"/>
    </dxf>
  </rfmt>
  <rfmt sheetId="3" sqref="DF132" start="0" length="0">
    <dxf>
      <font>
        <sz val="10"/>
        <color auto="1"/>
        <name val="メイリオ"/>
        <family val="3"/>
        <charset val="128"/>
        <scheme val="none"/>
      </font>
      <alignment vertical="center"/>
      <border outline="0">
        <top style="thin">
          <color indexed="64"/>
        </top>
      </border>
      <protection hidden="1"/>
    </dxf>
  </rfmt>
  <rfmt sheetId="3" sqref="DG132" start="0" length="0">
    <dxf>
      <font>
        <sz val="10"/>
        <color auto="1"/>
        <name val="メイリオ"/>
        <family val="3"/>
        <charset val="128"/>
        <scheme val="none"/>
      </font>
      <alignment vertical="center"/>
      <border outline="0">
        <top style="thin">
          <color indexed="64"/>
        </top>
      </border>
      <protection hidden="1"/>
    </dxf>
  </rfmt>
  <rfmt sheetId="3" sqref="DH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32:XFD132" start="0" length="0">
    <dxf>
      <font>
        <sz val="10"/>
        <color auto="1"/>
        <name val="メイリオ"/>
        <family val="3"/>
        <charset val="128"/>
        <scheme val="none"/>
      </font>
      <alignment vertical="center"/>
      <protection hidden="1"/>
    </dxf>
  </rfmt>
  <rfmt sheetId="3" sqref="A133" start="0" length="0">
    <dxf>
      <font>
        <sz val="10"/>
        <color auto="1"/>
        <name val="メイリオ"/>
        <family val="3"/>
        <charset val="128"/>
        <scheme val="none"/>
      </font>
      <fill>
        <patternFill patternType="solid">
          <bgColor rgb="FFFFFF00"/>
        </patternFill>
      </fill>
      <alignment vertical="center"/>
    </dxf>
  </rfmt>
  <rfmt sheetId="3" sqref="B133" start="0" length="0">
    <dxf>
      <font>
        <sz val="10"/>
        <color auto="1"/>
        <name val="メイリオ"/>
        <family val="3"/>
        <charset val="128"/>
        <scheme val="none"/>
      </font>
      <alignment vertical="center"/>
      <border outline="0">
        <left style="thin">
          <color indexed="64"/>
        </left>
      </border>
    </dxf>
  </rfmt>
  <rfmt sheetId="3" sqref="C133" start="0" length="0">
    <dxf>
      <font>
        <sz val="10"/>
        <color auto="1"/>
        <name val="メイリオ"/>
        <family val="3"/>
        <charset val="128"/>
        <scheme val="none"/>
      </font>
      <alignment vertical="center"/>
      <protection hidden="1"/>
    </dxf>
  </rfmt>
  <rfmt sheetId="3" sqref="D133" start="0" length="0">
    <dxf>
      <font>
        <sz val="10"/>
        <color auto="1"/>
        <name val="メイリオ"/>
        <family val="3"/>
        <charset val="128"/>
        <scheme val="none"/>
      </font>
      <alignment vertical="center"/>
    </dxf>
  </rfmt>
  <rfmt sheetId="3" sqref="E133" start="0" length="0">
    <dxf>
      <font>
        <sz val="10"/>
        <color auto="1"/>
        <name val="メイリオ"/>
        <family val="3"/>
        <charset val="128"/>
        <scheme val="none"/>
      </font>
      <alignment vertical="center"/>
    </dxf>
  </rfmt>
  <rfmt sheetId="3" sqref="F133" start="0" length="0">
    <dxf>
      <font>
        <sz val="10"/>
        <color auto="1"/>
        <name val="メイリオ"/>
        <family val="3"/>
        <charset val="128"/>
        <scheme val="none"/>
      </font>
      <alignment vertical="center"/>
    </dxf>
  </rfmt>
  <rfmt sheetId="3" sqref="G133" start="0" length="0">
    <dxf>
      <font>
        <sz val="10"/>
        <color auto="1"/>
        <name val="メイリオ"/>
        <family val="3"/>
        <charset val="128"/>
        <scheme val="none"/>
      </font>
      <alignment vertical="center"/>
    </dxf>
  </rfmt>
  <rfmt sheetId="3" sqref="H133" start="0" length="0">
    <dxf>
      <font>
        <sz val="10"/>
        <color auto="1"/>
        <name val="メイリオ"/>
        <family val="3"/>
        <charset val="128"/>
        <scheme val="none"/>
      </font>
      <alignment vertical="center"/>
    </dxf>
  </rfmt>
  <rfmt sheetId="3" sqref="I133" start="0" length="0">
    <dxf>
      <font>
        <sz val="10"/>
        <color auto="1"/>
        <name val="メイリオ"/>
        <family val="3"/>
        <charset val="128"/>
        <scheme val="none"/>
      </font>
      <alignment vertical="center"/>
    </dxf>
  </rfmt>
  <rfmt sheetId="3" sqref="J133" start="0" length="0">
    <dxf>
      <font>
        <sz val="10"/>
        <color auto="1"/>
        <name val="メイリオ"/>
        <family val="3"/>
        <charset val="128"/>
        <scheme val="none"/>
      </font>
      <alignment vertical="center"/>
    </dxf>
  </rfmt>
  <rfmt sheetId="3" sqref="K133" start="0" length="0">
    <dxf>
      <font>
        <sz val="10"/>
        <color auto="1"/>
        <name val="メイリオ"/>
        <family val="3"/>
        <charset val="128"/>
        <scheme val="none"/>
      </font>
      <alignment vertical="center"/>
    </dxf>
  </rfmt>
  <rfmt sheetId="3" sqref="L133" start="0" length="0">
    <dxf>
      <font>
        <sz val="10"/>
        <color auto="1"/>
        <name val="メイリオ"/>
        <family val="3"/>
        <charset val="128"/>
        <scheme val="none"/>
      </font>
      <alignment vertical="center"/>
    </dxf>
  </rfmt>
  <rfmt sheetId="3" sqref="M133" start="0" length="0">
    <dxf>
      <font>
        <sz val="10"/>
        <color auto="1"/>
        <name val="メイリオ"/>
        <family val="3"/>
        <charset val="128"/>
        <scheme val="none"/>
      </font>
      <alignment vertical="center"/>
    </dxf>
  </rfmt>
  <rfmt sheetId="3" sqref="N133" start="0" length="0">
    <dxf>
      <font>
        <sz val="10"/>
        <color auto="1"/>
        <name val="メイリオ"/>
        <family val="3"/>
        <charset val="128"/>
        <scheme val="none"/>
      </font>
      <alignment vertical="center"/>
    </dxf>
  </rfmt>
  <rfmt sheetId="3" sqref="O133" start="0" length="0">
    <dxf>
      <font>
        <sz val="10"/>
        <color auto="1"/>
        <name val="メイリオ"/>
        <family val="3"/>
        <charset val="128"/>
        <scheme val="none"/>
      </font>
      <alignment vertical="center"/>
    </dxf>
  </rfmt>
  <rfmt sheetId="3" sqref="P133" start="0" length="0">
    <dxf>
      <font>
        <sz val="10"/>
        <color auto="1"/>
        <name val="メイリオ"/>
        <family val="3"/>
        <charset val="128"/>
        <scheme val="none"/>
      </font>
      <alignment vertical="center"/>
    </dxf>
  </rfmt>
  <rfmt sheetId="3" sqref="Q133" start="0" length="0">
    <dxf>
      <font>
        <sz val="10"/>
        <color auto="1"/>
        <name val="メイリオ"/>
        <family val="3"/>
        <charset val="128"/>
        <scheme val="none"/>
      </font>
      <alignment vertical="center"/>
      <protection hidden="1"/>
    </dxf>
  </rfmt>
  <rfmt sheetId="3" sqref="R133" start="0" length="0">
    <dxf>
      <font>
        <sz val="10"/>
        <color auto="1"/>
        <name val="メイリオ"/>
        <family val="3"/>
        <charset val="128"/>
        <scheme val="none"/>
      </font>
      <alignment vertical="center"/>
      <border outline="0">
        <left style="thin">
          <color indexed="64"/>
        </left>
      </border>
      <protection hidden="1"/>
    </dxf>
  </rfmt>
  <rfmt sheetId="3" sqref="S133" start="0" length="0">
    <dxf>
      <font>
        <sz val="10"/>
        <color auto="1"/>
        <name val="メイリオ"/>
        <family val="3"/>
        <charset val="128"/>
        <scheme val="none"/>
      </font>
      <alignment vertical="center"/>
      <protection hidden="1"/>
    </dxf>
  </rfmt>
  <rfmt sheetId="3" sqref="T133" start="0" length="0">
    <dxf>
      <font>
        <sz val="10"/>
        <color auto="1"/>
        <name val="メイリオ"/>
        <family val="3"/>
        <charset val="128"/>
        <scheme val="none"/>
      </font>
      <alignment vertical="center"/>
      <protection hidden="1"/>
    </dxf>
  </rfmt>
  <rfmt sheetId="3" sqref="U133" start="0" length="0">
    <dxf>
      <font>
        <sz val="10"/>
        <color auto="1"/>
        <name val="メイリオ"/>
        <family val="3"/>
        <charset val="128"/>
        <scheme val="none"/>
      </font>
      <alignment vertical="center"/>
      <protection hidden="1"/>
    </dxf>
  </rfmt>
  <rfmt sheetId="3" sqref="V133" start="0" length="0">
    <dxf>
      <font>
        <sz val="10"/>
        <color auto="1"/>
        <name val="メイリオ"/>
        <family val="3"/>
        <charset val="128"/>
        <scheme val="none"/>
      </font>
      <alignment vertical="center"/>
      <protection hidden="1"/>
    </dxf>
  </rfmt>
  <rfmt sheetId="3" sqref="W133" start="0" length="0">
    <dxf>
      <font>
        <sz val="10"/>
        <color auto="1"/>
        <name val="メイリオ"/>
        <family val="3"/>
        <charset val="128"/>
        <scheme val="none"/>
      </font>
      <alignment vertical="center"/>
      <border outline="0">
        <right style="thin">
          <color indexed="64"/>
        </right>
      </border>
      <protection hidden="1"/>
    </dxf>
  </rfmt>
  <rfmt sheetId="3" sqref="X133" start="0" length="0">
    <dxf>
      <font>
        <sz val="10"/>
        <color auto="1"/>
        <name val="メイリオ"/>
        <family val="3"/>
        <charset val="128"/>
        <scheme val="none"/>
      </font>
      <alignment vertical="center"/>
      <border outline="0">
        <left style="thin">
          <color indexed="64"/>
        </left>
      </border>
    </dxf>
  </rfmt>
  <rfmt sheetId="3" sqref="Y133" start="0" length="0">
    <dxf>
      <font>
        <sz val="10"/>
        <color auto="1"/>
        <name val="メイリオ"/>
        <family val="3"/>
        <charset val="128"/>
        <scheme val="none"/>
      </font>
      <alignment vertical="center"/>
    </dxf>
  </rfmt>
  <rfmt sheetId="3" sqref="Z133" start="0" length="0">
    <dxf>
      <font>
        <sz val="10"/>
        <color auto="1"/>
        <name val="メイリオ"/>
        <family val="3"/>
        <charset val="128"/>
        <scheme val="none"/>
      </font>
      <alignment vertical="center"/>
    </dxf>
  </rfmt>
  <rfmt sheetId="3" sqref="AA133" start="0" length="0">
    <dxf>
      <font>
        <sz val="10"/>
        <color auto="1"/>
        <name val="メイリオ"/>
        <family val="3"/>
        <charset val="128"/>
        <scheme val="none"/>
      </font>
      <alignment vertical="center"/>
    </dxf>
  </rfmt>
  <rfmt sheetId="3" sqref="AB133" start="0" length="0">
    <dxf>
      <font>
        <sz val="10"/>
        <color auto="1"/>
        <name val="メイリオ"/>
        <family val="3"/>
        <charset val="128"/>
        <scheme val="none"/>
      </font>
      <alignment vertical="center"/>
    </dxf>
  </rfmt>
  <rfmt sheetId="3" sqref="AC133" start="0" length="0">
    <dxf>
      <font>
        <sz val="10"/>
        <color auto="1"/>
        <name val="メイリオ"/>
        <family val="3"/>
        <charset val="128"/>
        <scheme val="none"/>
      </font>
      <alignment vertical="center"/>
    </dxf>
  </rfmt>
  <rfmt sheetId="3" sqref="AD133" start="0" length="0">
    <dxf>
      <font>
        <sz val="10"/>
        <color auto="1"/>
        <name val="メイリオ"/>
        <family val="3"/>
        <charset val="128"/>
        <scheme val="none"/>
      </font>
      <alignment vertical="center"/>
    </dxf>
  </rfmt>
  <rfmt sheetId="3" sqref="AE133" start="0" length="0">
    <dxf>
      <font>
        <sz val="10"/>
        <color auto="1"/>
        <name val="メイリオ"/>
        <family val="3"/>
        <charset val="128"/>
        <scheme val="none"/>
      </font>
      <alignment vertical="center"/>
    </dxf>
  </rfmt>
  <rfmt sheetId="3" sqref="AF133" start="0" length="0">
    <dxf>
      <font>
        <sz val="10"/>
        <color auto="1"/>
        <name val="メイリオ"/>
        <family val="3"/>
        <charset val="128"/>
        <scheme val="none"/>
      </font>
      <alignment vertical="center"/>
    </dxf>
  </rfmt>
  <rfmt sheetId="3" sqref="AG133" start="0" length="0">
    <dxf>
      <font>
        <sz val="10"/>
        <color auto="1"/>
        <name val="メイリオ"/>
        <family val="3"/>
        <charset val="128"/>
        <scheme val="none"/>
      </font>
      <alignment vertical="center"/>
    </dxf>
  </rfmt>
  <rfmt sheetId="3" sqref="AH133" start="0" length="0">
    <dxf>
      <font>
        <sz val="10"/>
        <color auto="1"/>
        <name val="メイリオ"/>
        <family val="3"/>
        <charset val="128"/>
        <scheme val="none"/>
      </font>
      <alignment vertical="center"/>
    </dxf>
  </rfmt>
  <rfmt sheetId="3" sqref="AI133" start="0" length="0">
    <dxf>
      <font>
        <sz val="10"/>
        <color auto="1"/>
        <name val="メイリオ"/>
        <family val="3"/>
        <charset val="128"/>
        <scheme val="none"/>
      </font>
      <alignment vertical="center"/>
    </dxf>
  </rfmt>
  <rfmt sheetId="3" sqref="AJ133" start="0" length="0">
    <dxf>
      <font>
        <sz val="10"/>
        <color auto="1"/>
        <name val="メイリオ"/>
        <family val="3"/>
        <charset val="128"/>
        <scheme val="none"/>
      </font>
      <alignment vertical="center"/>
    </dxf>
  </rfmt>
  <rfmt sheetId="3" sqref="AK133" start="0" length="0">
    <dxf>
      <font>
        <sz val="10"/>
        <color auto="1"/>
        <name val="メイリオ"/>
        <family val="3"/>
        <charset val="128"/>
        <scheme val="none"/>
      </font>
      <alignment vertical="center"/>
    </dxf>
  </rfmt>
  <rfmt sheetId="3" sqref="AL133" start="0" length="0">
    <dxf>
      <font>
        <sz val="10"/>
        <color auto="1"/>
        <name val="メイリオ"/>
        <family val="3"/>
        <charset val="128"/>
        <scheme val="none"/>
      </font>
      <alignment vertical="center"/>
    </dxf>
  </rfmt>
  <rfmt sheetId="3" sqref="AM133" start="0" length="0">
    <dxf>
      <font>
        <sz val="10"/>
        <color auto="1"/>
        <name val="メイリオ"/>
        <family val="3"/>
        <charset val="128"/>
        <scheme val="none"/>
      </font>
      <alignment vertical="center"/>
    </dxf>
  </rfmt>
  <rfmt sheetId="3" sqref="AN133" start="0" length="0">
    <dxf>
      <font>
        <sz val="10"/>
        <color auto="1"/>
        <name val="メイリオ"/>
        <family val="3"/>
        <charset val="128"/>
        <scheme val="none"/>
      </font>
      <alignment vertical="center"/>
    </dxf>
  </rfmt>
  <rfmt sheetId="3" sqref="AO133" start="0" length="0">
    <dxf>
      <font>
        <sz val="10"/>
        <color auto="1"/>
        <name val="メイリオ"/>
        <family val="3"/>
        <charset val="128"/>
        <scheme val="none"/>
      </font>
      <alignment vertical="center"/>
    </dxf>
  </rfmt>
  <rfmt sheetId="3" sqref="AP133" start="0" length="0">
    <dxf>
      <font>
        <sz val="10"/>
        <color auto="1"/>
        <name val="メイリオ"/>
        <family val="3"/>
        <charset val="128"/>
        <scheme val="none"/>
      </font>
      <alignment vertical="center"/>
    </dxf>
  </rfmt>
  <rfmt sheetId="3" sqref="AQ133" start="0" length="0">
    <dxf>
      <font>
        <sz val="10"/>
        <color auto="1"/>
        <name val="メイリオ"/>
        <family val="3"/>
        <charset val="128"/>
        <scheme val="none"/>
      </font>
      <alignment vertical="center"/>
    </dxf>
  </rfmt>
  <rfmt sheetId="3" sqref="AR133" start="0" length="0">
    <dxf>
      <font>
        <sz val="10"/>
        <color auto="1"/>
        <name val="メイリオ"/>
        <family val="3"/>
        <charset val="128"/>
        <scheme val="none"/>
      </font>
      <alignment vertical="center"/>
    </dxf>
  </rfmt>
  <rfmt sheetId="3" sqref="AS133" start="0" length="0">
    <dxf>
      <font>
        <sz val="10"/>
        <color auto="1"/>
        <name val="メイリオ"/>
        <family val="3"/>
        <charset val="128"/>
        <scheme val="none"/>
      </font>
      <alignment vertical="center"/>
    </dxf>
  </rfmt>
  <rfmt sheetId="3" sqref="AT133" start="0" length="0">
    <dxf>
      <font>
        <sz val="10"/>
        <color auto="1"/>
        <name val="メイリオ"/>
        <family val="3"/>
        <charset val="128"/>
        <scheme val="none"/>
      </font>
      <alignment vertical="center"/>
    </dxf>
  </rfmt>
  <rfmt sheetId="3" sqref="AU133" start="0" length="0">
    <dxf>
      <font>
        <sz val="10"/>
        <color auto="1"/>
        <name val="メイリオ"/>
        <family val="3"/>
        <charset val="128"/>
        <scheme val="none"/>
      </font>
      <alignment vertical="center"/>
    </dxf>
  </rfmt>
  <rfmt sheetId="3" sqref="AV133" start="0" length="0">
    <dxf>
      <font>
        <sz val="10"/>
        <color auto="1"/>
        <name val="メイリオ"/>
        <family val="3"/>
        <charset val="128"/>
        <scheme val="none"/>
      </font>
      <alignment vertical="center"/>
      <protection hidden="1"/>
    </dxf>
  </rfmt>
  <rfmt sheetId="3" sqref="AW133" start="0" length="0">
    <dxf>
      <font>
        <sz val="10"/>
        <color auto="1"/>
        <name val="メイリオ"/>
        <family val="3"/>
        <charset val="128"/>
        <scheme val="none"/>
      </font>
      <alignment vertical="center"/>
      <protection hidden="1"/>
    </dxf>
  </rfmt>
  <rfmt sheetId="3" sqref="AX133" start="0" length="0">
    <dxf>
      <font>
        <sz val="10"/>
        <color auto="1"/>
        <name val="メイリオ"/>
        <family val="3"/>
        <charset val="128"/>
        <scheme val="none"/>
      </font>
      <alignment vertical="center"/>
      <protection hidden="1"/>
    </dxf>
  </rfmt>
  <rfmt sheetId="3" sqref="AY133" start="0" length="0">
    <dxf>
      <font>
        <sz val="10"/>
        <color auto="1"/>
        <name val="メイリオ"/>
        <family val="3"/>
        <charset val="128"/>
        <scheme val="none"/>
      </font>
      <alignment vertical="center"/>
      <protection hidden="1"/>
    </dxf>
  </rfmt>
  <rfmt sheetId="3" sqref="AZ133" start="0" length="0">
    <dxf>
      <font>
        <sz val="10"/>
        <color auto="1"/>
        <name val="メイリオ"/>
        <family val="3"/>
        <charset val="128"/>
        <scheme val="none"/>
      </font>
      <alignment vertical="center"/>
      <protection hidden="1"/>
    </dxf>
  </rfmt>
  <rfmt sheetId="3" sqref="BA133" start="0" length="0">
    <dxf>
      <font>
        <sz val="10"/>
        <color auto="1"/>
        <name val="メイリオ"/>
        <family val="3"/>
        <charset val="128"/>
        <scheme val="none"/>
      </font>
      <alignment vertical="center"/>
      <protection hidden="1"/>
    </dxf>
  </rfmt>
  <rfmt sheetId="3" sqref="BB133" start="0" length="0">
    <dxf>
      <font>
        <sz val="10"/>
        <color auto="1"/>
        <name val="メイリオ"/>
        <family val="3"/>
        <charset val="128"/>
        <scheme val="none"/>
      </font>
      <alignment vertical="center"/>
      <protection hidden="1"/>
    </dxf>
  </rfmt>
  <rfmt sheetId="3" sqref="BC133" start="0" length="0">
    <dxf>
      <font>
        <sz val="10"/>
        <color auto="1"/>
        <name val="メイリオ"/>
        <family val="3"/>
        <charset val="128"/>
        <scheme val="none"/>
      </font>
      <alignment vertical="center"/>
      <protection hidden="1"/>
    </dxf>
  </rfmt>
  <rfmt sheetId="3" sqref="BD133" start="0" length="0">
    <dxf>
      <font>
        <sz val="10"/>
        <color auto="1"/>
        <name val="メイリオ"/>
        <family val="3"/>
        <charset val="128"/>
        <scheme val="none"/>
      </font>
      <alignment vertical="center"/>
      <protection hidden="1"/>
    </dxf>
  </rfmt>
  <rfmt sheetId="3" sqref="BE133" start="0" length="0">
    <dxf>
      <font>
        <sz val="10"/>
        <color auto="1"/>
        <name val="メイリオ"/>
        <family val="3"/>
        <charset val="128"/>
        <scheme val="none"/>
      </font>
      <alignment vertical="center"/>
      <border outline="0">
        <right style="thin">
          <color indexed="64"/>
        </right>
      </border>
      <protection hidden="1"/>
    </dxf>
  </rfmt>
  <rfmt sheetId="3" sqref="BF133" start="0" length="0">
    <dxf>
      <font>
        <sz val="10"/>
        <color auto="1"/>
        <name val="メイリオ"/>
        <family val="3"/>
        <charset val="128"/>
        <scheme val="none"/>
      </font>
      <alignment vertical="center"/>
    </dxf>
  </rfmt>
  <rfmt sheetId="3" sqref="BG133" start="0" length="0">
    <dxf>
      <font>
        <sz val="10"/>
        <color auto="1"/>
        <name val="メイリオ"/>
        <family val="3"/>
        <charset val="128"/>
        <scheme val="none"/>
      </font>
      <alignment vertical="center"/>
    </dxf>
  </rfmt>
  <rfmt sheetId="3" sqref="BH133" start="0" length="0">
    <dxf>
      <font>
        <sz val="10"/>
        <color auto="1"/>
        <name val="メイリオ"/>
        <family val="3"/>
        <charset val="128"/>
        <scheme val="none"/>
      </font>
      <alignment vertical="center"/>
    </dxf>
  </rfmt>
  <rfmt sheetId="3" sqref="BI133" start="0" length="0">
    <dxf>
      <font>
        <sz val="10"/>
        <color auto="1"/>
        <name val="メイリオ"/>
        <family val="3"/>
        <charset val="128"/>
        <scheme val="none"/>
      </font>
      <alignment vertical="center"/>
    </dxf>
  </rfmt>
  <rfmt sheetId="3" sqref="BJ133" start="0" length="0">
    <dxf>
      <font>
        <sz val="10"/>
        <color auto="1"/>
        <name val="メイリオ"/>
        <family val="3"/>
        <charset val="128"/>
        <scheme val="none"/>
      </font>
      <alignment vertical="center"/>
    </dxf>
  </rfmt>
  <rfmt sheetId="3" sqref="BK133" start="0" length="0">
    <dxf>
      <font>
        <sz val="10"/>
        <color auto="1"/>
        <name val="メイリオ"/>
        <family val="3"/>
        <charset val="128"/>
        <scheme val="none"/>
      </font>
      <alignment vertical="center"/>
    </dxf>
  </rfmt>
  <rfmt sheetId="3" sqref="BL133" start="0" length="0">
    <dxf>
      <font>
        <sz val="10"/>
        <color auto="1"/>
        <name val="メイリオ"/>
        <family val="3"/>
        <charset val="128"/>
        <scheme val="none"/>
      </font>
      <alignment vertical="center"/>
    </dxf>
  </rfmt>
  <rfmt sheetId="3" sqref="BM133" start="0" length="0">
    <dxf>
      <font>
        <sz val="10"/>
        <color auto="1"/>
        <name val="メイリオ"/>
        <family val="3"/>
        <charset val="128"/>
        <scheme val="none"/>
      </font>
      <alignment vertical="center"/>
    </dxf>
  </rfmt>
  <rfmt sheetId="3" sqref="BN133" start="0" length="0">
    <dxf>
      <font>
        <sz val="10"/>
        <color auto="1"/>
        <name val="メイリオ"/>
        <family val="3"/>
        <charset val="128"/>
        <scheme val="none"/>
      </font>
      <alignment vertical="center"/>
    </dxf>
  </rfmt>
  <rfmt sheetId="3" sqref="BO133" start="0" length="0">
    <dxf>
      <font>
        <sz val="10"/>
        <color auto="1"/>
        <name val="メイリオ"/>
        <family val="3"/>
        <charset val="128"/>
        <scheme val="none"/>
      </font>
      <alignment vertical="center"/>
    </dxf>
  </rfmt>
  <rfmt sheetId="3" sqref="BP133" start="0" length="0">
    <dxf>
      <font>
        <sz val="10"/>
        <color auto="1"/>
        <name val="メイリオ"/>
        <family val="3"/>
        <charset val="128"/>
        <scheme val="none"/>
      </font>
      <alignment vertical="center"/>
    </dxf>
  </rfmt>
  <rfmt sheetId="3" sqref="BQ133" start="0" length="0">
    <dxf>
      <font>
        <sz val="10"/>
        <color auto="1"/>
        <name val="メイリオ"/>
        <family val="3"/>
        <charset val="128"/>
        <scheme val="none"/>
      </font>
      <alignment vertical="center"/>
    </dxf>
  </rfmt>
  <rfmt sheetId="3" sqref="BR133" start="0" length="0">
    <dxf>
      <font>
        <sz val="10"/>
        <color auto="1"/>
        <name val="メイリオ"/>
        <family val="3"/>
        <charset val="128"/>
        <scheme val="none"/>
      </font>
      <alignment vertical="center"/>
    </dxf>
  </rfmt>
  <rfmt sheetId="3" sqref="BS133" start="0" length="0">
    <dxf>
      <font>
        <sz val="10"/>
        <color auto="1"/>
        <name val="メイリオ"/>
        <family val="3"/>
        <charset val="128"/>
        <scheme val="none"/>
      </font>
      <alignment vertical="center"/>
    </dxf>
  </rfmt>
  <rfmt sheetId="3" sqref="BT133" start="0" length="0">
    <dxf>
      <font>
        <sz val="10"/>
        <color auto="1"/>
        <name val="メイリオ"/>
        <family val="3"/>
        <charset val="128"/>
        <scheme val="none"/>
      </font>
      <alignment vertical="center"/>
    </dxf>
  </rfmt>
  <rfmt sheetId="3" sqref="BU133" start="0" length="0">
    <dxf>
      <font>
        <sz val="10"/>
        <color auto="1"/>
        <name val="メイリオ"/>
        <family val="3"/>
        <charset val="128"/>
        <scheme val="none"/>
      </font>
      <alignment vertical="center"/>
      <border outline="0">
        <left style="thin">
          <color indexed="64"/>
        </left>
      </border>
    </dxf>
  </rfmt>
  <rfmt sheetId="3" sqref="BV133" start="0" length="0">
    <dxf>
      <font>
        <sz val="10"/>
        <color auto="1"/>
        <name val="メイリオ"/>
        <family val="3"/>
        <charset val="128"/>
        <scheme val="none"/>
      </font>
      <alignment vertical="center"/>
    </dxf>
  </rfmt>
  <rfmt sheetId="3" sqref="BW133" start="0" length="0">
    <dxf>
      <font>
        <sz val="10"/>
        <color auto="1"/>
        <name val="メイリオ"/>
        <family val="3"/>
        <charset val="128"/>
        <scheme val="none"/>
      </font>
      <alignment vertical="center"/>
    </dxf>
  </rfmt>
  <rfmt sheetId="3" sqref="BX133" start="0" length="0">
    <dxf>
      <font>
        <sz val="10"/>
        <color auto="1"/>
        <name val="メイリオ"/>
        <family val="3"/>
        <charset val="128"/>
        <scheme val="none"/>
      </font>
      <alignment vertical="center"/>
    </dxf>
  </rfmt>
  <rfmt sheetId="3" sqref="BY133" start="0" length="0">
    <dxf>
      <font>
        <sz val="10"/>
        <color auto="1"/>
        <name val="メイリオ"/>
        <family val="3"/>
        <charset val="128"/>
        <scheme val="none"/>
      </font>
      <alignment vertical="center"/>
    </dxf>
  </rfmt>
  <rfmt sheetId="3" sqref="BZ133" start="0" length="0">
    <dxf>
      <font>
        <sz val="10"/>
        <color auto="1"/>
        <name val="メイリオ"/>
        <family val="3"/>
        <charset val="128"/>
        <scheme val="none"/>
      </font>
      <alignment vertical="center"/>
    </dxf>
  </rfmt>
  <rfmt sheetId="3" sqref="CA133" start="0" length="0">
    <dxf>
      <font>
        <sz val="10"/>
        <color auto="1"/>
        <name val="メイリオ"/>
        <family val="3"/>
        <charset val="128"/>
        <scheme val="none"/>
      </font>
      <alignment vertical="center"/>
    </dxf>
  </rfmt>
  <rfmt sheetId="3" sqref="CB133" start="0" length="0">
    <dxf>
      <font>
        <sz val="10"/>
        <color auto="1"/>
        <name val="メイリオ"/>
        <family val="3"/>
        <charset val="128"/>
        <scheme val="none"/>
      </font>
      <alignment vertical="center"/>
    </dxf>
  </rfmt>
  <rfmt sheetId="3" sqref="CC133" start="0" length="0">
    <dxf>
      <font>
        <sz val="10"/>
        <color auto="1"/>
        <name val="メイリオ"/>
        <family val="3"/>
        <charset val="128"/>
        <scheme val="none"/>
      </font>
      <alignment vertical="center"/>
    </dxf>
  </rfmt>
  <rfmt sheetId="3" sqref="CD133" start="0" length="0">
    <dxf>
      <font>
        <sz val="10"/>
        <color auto="1"/>
        <name val="メイリオ"/>
        <family val="3"/>
        <charset val="128"/>
        <scheme val="none"/>
      </font>
      <alignment vertical="center"/>
    </dxf>
  </rfmt>
  <rfmt sheetId="3" sqref="CE133" start="0" length="0">
    <dxf>
      <font>
        <sz val="10"/>
        <color auto="1"/>
        <name val="メイリオ"/>
        <family val="3"/>
        <charset val="128"/>
        <scheme val="none"/>
      </font>
      <alignment vertical="center"/>
    </dxf>
  </rfmt>
  <rfmt sheetId="3" sqref="CF133" start="0" length="0">
    <dxf>
      <font>
        <sz val="10"/>
        <color auto="1"/>
        <name val="メイリオ"/>
        <family val="3"/>
        <charset val="128"/>
        <scheme val="none"/>
      </font>
      <alignment vertical="center"/>
    </dxf>
  </rfmt>
  <rfmt sheetId="3" sqref="CG133" start="0" length="0">
    <dxf>
      <font>
        <sz val="10"/>
        <color auto="1"/>
        <name val="メイリオ"/>
        <family val="3"/>
        <charset val="128"/>
        <scheme val="none"/>
      </font>
      <alignment vertical="center"/>
      <border outline="0">
        <right style="thin">
          <color indexed="64"/>
        </right>
      </border>
    </dxf>
  </rfmt>
  <rfmt sheetId="3" sqref="CH133" start="0" length="0">
    <dxf>
      <font>
        <sz val="10"/>
        <color auto="1"/>
        <name val="メイリオ"/>
        <family val="3"/>
        <charset val="128"/>
        <scheme val="none"/>
      </font>
      <alignment vertical="center"/>
      <protection hidden="1"/>
    </dxf>
  </rfmt>
  <rfmt sheetId="3" s="1" sqref="CI133" start="0" length="0">
    <dxf>
      <font>
        <sz val="10"/>
        <color auto="1"/>
        <name val="メイリオ"/>
        <family val="3"/>
        <charset val="128"/>
        <scheme val="none"/>
      </font>
      <numFmt numFmtId="30" formatCode="@"/>
      <alignment horizontal="left" vertical="center"/>
    </dxf>
  </rfmt>
  <rfmt sheetId="3" sqref="CJ133" start="0" length="0">
    <dxf>
      <font>
        <sz val="10"/>
        <color auto="1"/>
        <name val="メイリオ"/>
        <family val="3"/>
        <charset val="128"/>
        <scheme val="none"/>
      </font>
      <alignment vertical="center"/>
      <protection hidden="1"/>
    </dxf>
  </rfmt>
  <rfmt sheetId="3" sqref="CK133" start="0" length="0">
    <dxf>
      <font>
        <sz val="10"/>
        <color auto="1"/>
        <name val="メイリオ"/>
        <family val="3"/>
        <charset val="128"/>
        <scheme val="none"/>
      </font>
      <alignment vertical="center"/>
      <protection hidden="1"/>
    </dxf>
  </rfmt>
  <rfmt sheetId="3" sqref="CL133" start="0" length="0">
    <dxf>
      <font>
        <sz val="10"/>
        <color auto="1"/>
        <name val="メイリオ"/>
        <family val="3"/>
        <charset val="128"/>
        <scheme val="none"/>
      </font>
      <alignment vertical="center"/>
      <protection hidden="1"/>
    </dxf>
  </rfmt>
  <rfmt sheetId="3" sqref="CM133" start="0" length="0">
    <dxf>
      <font>
        <sz val="10"/>
        <color auto="1"/>
        <name val="メイリオ"/>
        <family val="3"/>
        <charset val="128"/>
        <scheme val="none"/>
      </font>
      <alignment vertical="center"/>
      <protection hidden="1"/>
    </dxf>
  </rfmt>
  <rfmt sheetId="3" sqref="CN133" start="0" length="0">
    <dxf>
      <font>
        <sz val="10"/>
        <color auto="1"/>
        <name val="メイリオ"/>
        <family val="3"/>
        <charset val="128"/>
        <scheme val="none"/>
      </font>
      <alignment vertical="center"/>
      <protection hidden="1"/>
    </dxf>
  </rfmt>
  <rfmt sheetId="3" sqref="CO133" start="0" length="0">
    <dxf>
      <font>
        <sz val="10"/>
        <color auto="1"/>
        <name val="メイリオ"/>
        <family val="3"/>
        <charset val="128"/>
        <scheme val="none"/>
      </font>
      <alignment vertical="center"/>
      <protection hidden="1"/>
    </dxf>
  </rfmt>
  <rfmt sheetId="3" sqref="CP133" start="0" length="0">
    <dxf>
      <font>
        <sz val="10"/>
        <color auto="1"/>
        <name val="メイリオ"/>
        <family val="3"/>
        <charset val="128"/>
        <scheme val="none"/>
      </font>
      <alignment vertical="center"/>
      <protection hidden="1"/>
    </dxf>
  </rfmt>
  <rfmt sheetId="3" sqref="CQ133" start="0" length="0">
    <dxf>
      <font>
        <sz val="10"/>
        <color auto="1"/>
        <name val="メイリオ"/>
        <family val="3"/>
        <charset val="128"/>
        <scheme val="none"/>
      </font>
      <alignment vertical="center"/>
      <protection hidden="1"/>
    </dxf>
  </rfmt>
  <rfmt sheetId="3" sqref="CR133" start="0" length="0">
    <dxf>
      <font>
        <sz val="10"/>
        <color auto="1"/>
        <name val="メイリオ"/>
        <family val="3"/>
        <charset val="128"/>
        <scheme val="none"/>
      </font>
      <alignment vertical="center"/>
      <protection hidden="1"/>
    </dxf>
  </rfmt>
  <rfmt sheetId="3" sqref="CS133" start="0" length="0">
    <dxf>
      <font>
        <sz val="10"/>
        <color auto="1"/>
        <name val="メイリオ"/>
        <family val="3"/>
        <charset val="128"/>
        <scheme val="none"/>
      </font>
      <alignment vertical="center"/>
      <protection hidden="1"/>
    </dxf>
  </rfmt>
  <rfmt sheetId="3" sqref="CT133" start="0" length="0">
    <dxf>
      <font>
        <sz val="10"/>
        <color auto="1"/>
        <name val="メイリオ"/>
        <family val="3"/>
        <charset val="128"/>
        <scheme val="none"/>
      </font>
      <alignment vertical="center"/>
      <protection hidden="1"/>
    </dxf>
  </rfmt>
  <rfmt sheetId="3" sqref="CU133" start="0" length="0">
    <dxf>
      <font>
        <sz val="10"/>
        <color auto="1"/>
        <name val="メイリオ"/>
        <family val="3"/>
        <charset val="128"/>
        <scheme val="none"/>
      </font>
      <alignment vertical="center"/>
      <protection hidden="1"/>
    </dxf>
  </rfmt>
  <rfmt sheetId="3" sqref="CV133" start="0" length="0">
    <dxf>
      <font>
        <sz val="10"/>
        <color auto="1"/>
        <name val="メイリオ"/>
        <family val="3"/>
        <charset val="128"/>
        <scheme val="none"/>
      </font>
      <alignment vertical="center"/>
      <protection hidden="1"/>
    </dxf>
  </rfmt>
  <rfmt sheetId="3" sqref="CW133" start="0" length="0">
    <dxf>
      <font>
        <sz val="10"/>
        <color auto="1"/>
        <name val="メイリオ"/>
        <family val="3"/>
        <charset val="128"/>
        <scheme val="none"/>
      </font>
      <alignment vertical="center"/>
      <protection hidden="1"/>
    </dxf>
  </rfmt>
  <rfmt sheetId="3" sqref="CX133" start="0" length="0">
    <dxf>
      <font>
        <sz val="10"/>
        <color auto="1"/>
        <name val="メイリオ"/>
        <family val="3"/>
        <charset val="128"/>
        <scheme val="none"/>
      </font>
      <alignment vertical="center"/>
      <protection hidden="1"/>
    </dxf>
  </rfmt>
  <rfmt sheetId="3" sqref="CY133" start="0" length="0">
    <dxf>
      <font>
        <sz val="10"/>
        <color auto="1"/>
        <name val="メイリオ"/>
        <family val="3"/>
        <charset val="128"/>
        <scheme val="none"/>
      </font>
      <alignment vertical="center"/>
      <protection hidden="1"/>
    </dxf>
  </rfmt>
  <rfmt sheetId="3" sqref="CZ133" start="0" length="0">
    <dxf>
      <font>
        <sz val="10"/>
        <color auto="1"/>
        <name val="メイリオ"/>
        <family val="3"/>
        <charset val="128"/>
        <scheme val="none"/>
      </font>
      <alignment vertical="center"/>
      <protection hidden="1"/>
    </dxf>
  </rfmt>
  <rfmt sheetId="3" sqref="DA133" start="0" length="0">
    <dxf>
      <font>
        <sz val="10"/>
        <color auto="1"/>
        <name val="メイリオ"/>
        <family val="3"/>
        <charset val="128"/>
        <scheme val="none"/>
      </font>
      <alignment vertical="center"/>
      <protection hidden="1"/>
    </dxf>
  </rfmt>
  <rfmt sheetId="3" sqref="DB133" start="0" length="0">
    <dxf>
      <font>
        <sz val="10"/>
        <color auto="1"/>
        <name val="メイリオ"/>
        <family val="3"/>
        <charset val="128"/>
        <scheme val="none"/>
      </font>
      <alignment vertical="center"/>
      <protection hidden="1"/>
    </dxf>
  </rfmt>
  <rfmt sheetId="3" sqref="DC133" start="0" length="0">
    <dxf>
      <font>
        <sz val="10"/>
        <color auto="1"/>
        <name val="メイリオ"/>
        <family val="3"/>
        <charset val="128"/>
        <scheme val="none"/>
      </font>
      <alignment vertical="center"/>
      <protection hidden="1"/>
    </dxf>
  </rfmt>
  <rfmt sheetId="3" sqref="DD133" start="0" length="0">
    <dxf>
      <font>
        <sz val="10"/>
        <color auto="1"/>
        <name val="メイリオ"/>
        <family val="3"/>
        <charset val="128"/>
        <scheme val="none"/>
      </font>
      <alignment vertical="center"/>
      <protection hidden="1"/>
    </dxf>
  </rfmt>
  <rfmt sheetId="3" sqref="DE133" start="0" length="0">
    <dxf>
      <font>
        <sz val="10"/>
        <color auto="1"/>
        <name val="メイリオ"/>
        <family val="3"/>
        <charset val="128"/>
        <scheme val="none"/>
      </font>
      <alignment vertical="center"/>
      <protection hidden="1"/>
    </dxf>
  </rfmt>
  <rfmt sheetId="3" sqref="DF133" start="0" length="0">
    <dxf>
      <font>
        <sz val="10"/>
        <color auto="1"/>
        <name val="メイリオ"/>
        <family val="3"/>
        <charset val="128"/>
        <scheme val="none"/>
      </font>
      <alignment vertical="center"/>
      <protection hidden="1"/>
    </dxf>
  </rfmt>
  <rfmt sheetId="3" sqref="DG133" start="0" length="0">
    <dxf>
      <font>
        <sz val="10"/>
        <color auto="1"/>
        <name val="メイリオ"/>
        <family val="3"/>
        <charset val="128"/>
        <scheme val="none"/>
      </font>
      <alignment vertical="center"/>
      <protection hidden="1"/>
    </dxf>
  </rfmt>
  <rfmt sheetId="3" sqref="DH133" start="0" length="0">
    <dxf>
      <font>
        <sz val="10"/>
        <color auto="1"/>
        <name val="メイリオ"/>
        <family val="3"/>
        <charset val="128"/>
        <scheme val="none"/>
      </font>
      <alignment vertical="center"/>
      <border outline="0">
        <right style="thin">
          <color indexed="64"/>
        </right>
      </border>
      <protection hidden="1"/>
    </dxf>
  </rfmt>
  <rfmt sheetId="3" sqref="A133:XFD133" start="0" length="0">
    <dxf>
      <font>
        <sz val="10"/>
        <color auto="1"/>
        <name val="メイリオ"/>
        <family val="3"/>
        <charset val="128"/>
        <scheme val="none"/>
      </font>
      <alignment vertical="center"/>
      <protection hidden="1"/>
    </dxf>
  </rfmt>
  <rfmt sheetId="3" sqref="A134" start="0" length="0">
    <dxf>
      <font>
        <sz val="10"/>
        <color auto="1"/>
        <name val="メイリオ"/>
        <family val="3"/>
        <charset val="128"/>
        <scheme val="none"/>
      </font>
      <fill>
        <patternFill patternType="solid">
          <bgColor rgb="FFFFFF00"/>
        </patternFill>
      </fill>
      <alignment vertical="center"/>
    </dxf>
  </rfmt>
  <rfmt sheetId="3" sqref="B134" start="0" length="0">
    <dxf>
      <font>
        <sz val="10"/>
        <color auto="1"/>
        <name val="メイリオ"/>
        <family val="3"/>
        <charset val="128"/>
        <scheme val="none"/>
      </font>
      <alignment vertical="center"/>
      <border outline="0">
        <left style="thin">
          <color indexed="64"/>
        </left>
      </border>
    </dxf>
  </rfmt>
  <rfmt sheetId="3" sqref="C134" start="0" length="0">
    <dxf>
      <font>
        <sz val="10"/>
        <color auto="1"/>
        <name val="メイリオ"/>
        <family val="3"/>
        <charset val="128"/>
        <scheme val="none"/>
      </font>
      <alignment vertical="center"/>
      <protection hidden="1"/>
    </dxf>
  </rfmt>
  <rfmt sheetId="3" sqref="D134" start="0" length="0">
    <dxf>
      <font>
        <sz val="10"/>
        <color auto="1"/>
        <name val="メイリオ"/>
        <family val="3"/>
        <charset val="128"/>
        <scheme val="none"/>
      </font>
      <alignment vertical="center"/>
    </dxf>
  </rfmt>
  <rfmt sheetId="3" sqref="E134" start="0" length="0">
    <dxf>
      <font>
        <sz val="10"/>
        <color auto="1"/>
        <name val="メイリオ"/>
        <family val="3"/>
        <charset val="128"/>
        <scheme val="none"/>
      </font>
      <alignment vertical="center"/>
    </dxf>
  </rfmt>
  <rfmt sheetId="3" sqref="F134" start="0" length="0">
    <dxf>
      <font>
        <sz val="10"/>
        <color auto="1"/>
        <name val="メイリオ"/>
        <family val="3"/>
        <charset val="128"/>
        <scheme val="none"/>
      </font>
      <alignment vertical="center"/>
    </dxf>
  </rfmt>
  <rfmt sheetId="3" sqref="G134" start="0" length="0">
    <dxf>
      <font>
        <sz val="10"/>
        <color auto="1"/>
        <name val="メイリオ"/>
        <family val="3"/>
        <charset val="128"/>
        <scheme val="none"/>
      </font>
      <alignment vertical="center"/>
    </dxf>
  </rfmt>
  <rfmt sheetId="3" sqref="H134" start="0" length="0">
    <dxf>
      <font>
        <sz val="10"/>
        <color auto="1"/>
        <name val="メイリオ"/>
        <family val="3"/>
        <charset val="128"/>
        <scheme val="none"/>
      </font>
      <alignment vertical="center"/>
    </dxf>
  </rfmt>
  <rfmt sheetId="3" sqref="I134" start="0" length="0">
    <dxf>
      <font>
        <sz val="10"/>
        <color auto="1"/>
        <name val="メイリオ"/>
        <family val="3"/>
        <charset val="128"/>
        <scheme val="none"/>
      </font>
      <alignment vertical="center"/>
    </dxf>
  </rfmt>
  <rfmt sheetId="3" sqref="J134" start="0" length="0">
    <dxf>
      <font>
        <sz val="10"/>
        <color auto="1"/>
        <name val="メイリオ"/>
        <family val="3"/>
        <charset val="128"/>
        <scheme val="none"/>
      </font>
      <alignment vertical="center"/>
    </dxf>
  </rfmt>
  <rfmt sheetId="3" sqref="K134" start="0" length="0">
    <dxf>
      <font>
        <sz val="10"/>
        <color auto="1"/>
        <name val="メイリオ"/>
        <family val="3"/>
        <charset val="128"/>
        <scheme val="none"/>
      </font>
      <alignment vertical="center"/>
    </dxf>
  </rfmt>
  <rfmt sheetId="3" sqref="L134" start="0" length="0">
    <dxf>
      <font>
        <sz val="10"/>
        <color auto="1"/>
        <name val="メイリオ"/>
        <family val="3"/>
        <charset val="128"/>
        <scheme val="none"/>
      </font>
      <alignment vertical="center"/>
    </dxf>
  </rfmt>
  <rfmt sheetId="3" sqref="M134" start="0" length="0">
    <dxf>
      <font>
        <sz val="10"/>
        <color auto="1"/>
        <name val="メイリオ"/>
        <family val="3"/>
        <charset val="128"/>
        <scheme val="none"/>
      </font>
      <alignment vertical="center"/>
    </dxf>
  </rfmt>
  <rfmt sheetId="3" sqref="N134" start="0" length="0">
    <dxf>
      <font>
        <sz val="10"/>
        <color auto="1"/>
        <name val="メイリオ"/>
        <family val="3"/>
        <charset val="128"/>
        <scheme val="none"/>
      </font>
      <alignment vertical="center"/>
    </dxf>
  </rfmt>
  <rfmt sheetId="3" sqref="O134" start="0" length="0">
    <dxf>
      <font>
        <sz val="10"/>
        <color auto="1"/>
        <name val="メイリオ"/>
        <family val="3"/>
        <charset val="128"/>
        <scheme val="none"/>
      </font>
      <alignment vertical="center"/>
    </dxf>
  </rfmt>
  <rfmt sheetId="3" sqref="P134" start="0" length="0">
    <dxf>
      <font>
        <sz val="10"/>
        <color auto="1"/>
        <name val="メイリオ"/>
        <family val="3"/>
        <charset val="128"/>
        <scheme val="none"/>
      </font>
      <alignment vertical="center"/>
    </dxf>
  </rfmt>
  <rfmt sheetId="3" sqref="Q134" start="0" length="0">
    <dxf>
      <font>
        <sz val="10"/>
        <color auto="1"/>
        <name val="メイリオ"/>
        <family val="3"/>
        <charset val="128"/>
        <scheme val="none"/>
      </font>
      <alignment vertical="center"/>
      <protection hidden="1"/>
    </dxf>
  </rfmt>
  <rfmt sheetId="3" sqref="R134" start="0" length="0">
    <dxf>
      <font>
        <sz val="10"/>
        <color auto="1"/>
        <name val="メイリオ"/>
        <family val="3"/>
        <charset val="128"/>
        <scheme val="none"/>
      </font>
      <alignment vertical="center"/>
      <border outline="0">
        <left style="thin">
          <color indexed="64"/>
        </left>
      </border>
      <protection hidden="1"/>
    </dxf>
  </rfmt>
  <rfmt sheetId="3" sqref="S134" start="0" length="0">
    <dxf>
      <font>
        <sz val="10"/>
        <color auto="1"/>
        <name val="メイリオ"/>
        <family val="3"/>
        <charset val="128"/>
        <scheme val="none"/>
      </font>
      <alignment vertical="center"/>
      <protection hidden="1"/>
    </dxf>
  </rfmt>
  <rfmt sheetId="3" sqref="T134" start="0" length="0">
    <dxf>
      <font>
        <sz val="10"/>
        <color auto="1"/>
        <name val="メイリオ"/>
        <family val="3"/>
        <charset val="128"/>
        <scheme val="none"/>
      </font>
      <alignment vertical="center"/>
      <protection hidden="1"/>
    </dxf>
  </rfmt>
  <rfmt sheetId="3" sqref="U134" start="0" length="0">
    <dxf>
      <font>
        <sz val="10"/>
        <color auto="1"/>
        <name val="メイリオ"/>
        <family val="3"/>
        <charset val="128"/>
        <scheme val="none"/>
      </font>
      <alignment vertical="center"/>
      <protection hidden="1"/>
    </dxf>
  </rfmt>
  <rfmt sheetId="3" sqref="V134" start="0" length="0">
    <dxf>
      <font>
        <sz val="10"/>
        <color auto="1"/>
        <name val="メイリオ"/>
        <family val="3"/>
        <charset val="128"/>
        <scheme val="none"/>
      </font>
      <alignment vertical="center"/>
      <protection hidden="1"/>
    </dxf>
  </rfmt>
  <rfmt sheetId="3" sqref="W134" start="0" length="0">
    <dxf>
      <font>
        <sz val="10"/>
        <color auto="1"/>
        <name val="メイリオ"/>
        <family val="3"/>
        <charset val="128"/>
        <scheme val="none"/>
      </font>
      <alignment vertical="center"/>
      <border outline="0">
        <right style="thin">
          <color indexed="64"/>
        </right>
      </border>
      <protection hidden="1"/>
    </dxf>
  </rfmt>
  <rfmt sheetId="3" sqref="X134" start="0" length="0">
    <dxf>
      <font>
        <sz val="10"/>
        <color auto="1"/>
        <name val="メイリオ"/>
        <family val="3"/>
        <charset val="128"/>
        <scheme val="none"/>
      </font>
      <alignment vertical="center"/>
      <border outline="0">
        <left style="thin">
          <color indexed="64"/>
        </left>
      </border>
    </dxf>
  </rfmt>
  <rfmt sheetId="3" sqref="Y134" start="0" length="0">
    <dxf>
      <font>
        <sz val="10"/>
        <color auto="1"/>
        <name val="メイリオ"/>
        <family val="3"/>
        <charset val="128"/>
        <scheme val="none"/>
      </font>
      <alignment vertical="center"/>
    </dxf>
  </rfmt>
  <rfmt sheetId="3" sqref="Z134" start="0" length="0">
    <dxf>
      <font>
        <sz val="10"/>
        <color auto="1"/>
        <name val="メイリオ"/>
        <family val="3"/>
        <charset val="128"/>
        <scheme val="none"/>
      </font>
      <alignment vertical="center"/>
    </dxf>
  </rfmt>
  <rfmt sheetId="3" sqref="AA134" start="0" length="0">
    <dxf>
      <font>
        <sz val="10"/>
        <color auto="1"/>
        <name val="メイリオ"/>
        <family val="3"/>
        <charset val="128"/>
        <scheme val="none"/>
      </font>
      <alignment vertical="center"/>
    </dxf>
  </rfmt>
  <rfmt sheetId="3" sqref="AB134" start="0" length="0">
    <dxf>
      <font>
        <sz val="10"/>
        <color auto="1"/>
        <name val="メイリオ"/>
        <family val="3"/>
        <charset val="128"/>
        <scheme val="none"/>
      </font>
      <alignment vertical="center"/>
    </dxf>
  </rfmt>
  <rfmt sheetId="3" sqref="AC134" start="0" length="0">
    <dxf>
      <font>
        <sz val="10"/>
        <color auto="1"/>
        <name val="メイリオ"/>
        <family val="3"/>
        <charset val="128"/>
        <scheme val="none"/>
      </font>
      <alignment vertical="center"/>
    </dxf>
  </rfmt>
  <rfmt sheetId="3" sqref="AD134" start="0" length="0">
    <dxf>
      <font>
        <sz val="10"/>
        <color auto="1"/>
        <name val="メイリオ"/>
        <family val="3"/>
        <charset val="128"/>
        <scheme val="none"/>
      </font>
      <alignment vertical="center"/>
    </dxf>
  </rfmt>
  <rfmt sheetId="3" sqref="AE134" start="0" length="0">
    <dxf>
      <font>
        <sz val="10"/>
        <color auto="1"/>
        <name val="メイリオ"/>
        <family val="3"/>
        <charset val="128"/>
        <scheme val="none"/>
      </font>
      <alignment vertical="center"/>
    </dxf>
  </rfmt>
  <rfmt sheetId="3" sqref="AF134" start="0" length="0">
    <dxf>
      <font>
        <sz val="10"/>
        <color auto="1"/>
        <name val="メイリオ"/>
        <family val="3"/>
        <charset val="128"/>
        <scheme val="none"/>
      </font>
      <alignment vertical="center"/>
    </dxf>
  </rfmt>
  <rfmt sheetId="3" sqref="AG134" start="0" length="0">
    <dxf>
      <font>
        <sz val="10"/>
        <color auto="1"/>
        <name val="メイリオ"/>
        <family val="3"/>
        <charset val="128"/>
        <scheme val="none"/>
      </font>
      <alignment vertical="center"/>
    </dxf>
  </rfmt>
  <rfmt sheetId="3" sqref="AH134" start="0" length="0">
    <dxf>
      <font>
        <sz val="10"/>
        <color auto="1"/>
        <name val="メイリオ"/>
        <family val="3"/>
        <charset val="128"/>
        <scheme val="none"/>
      </font>
      <alignment vertical="center"/>
    </dxf>
  </rfmt>
  <rfmt sheetId="3" sqref="AI134" start="0" length="0">
    <dxf>
      <font>
        <sz val="10"/>
        <color auto="1"/>
        <name val="メイリオ"/>
        <family val="3"/>
        <charset val="128"/>
        <scheme val="none"/>
      </font>
      <alignment vertical="center"/>
    </dxf>
  </rfmt>
  <rfmt sheetId="3" sqref="AJ134" start="0" length="0">
    <dxf>
      <font>
        <sz val="10"/>
        <color auto="1"/>
        <name val="メイリオ"/>
        <family val="3"/>
        <charset val="128"/>
        <scheme val="none"/>
      </font>
      <alignment vertical="center"/>
    </dxf>
  </rfmt>
  <rfmt sheetId="3" sqref="AK134" start="0" length="0">
    <dxf>
      <font>
        <sz val="10"/>
        <color auto="1"/>
        <name val="メイリオ"/>
        <family val="3"/>
        <charset val="128"/>
        <scheme val="none"/>
      </font>
      <alignment vertical="center"/>
    </dxf>
  </rfmt>
  <rfmt sheetId="3" sqref="AL134" start="0" length="0">
    <dxf>
      <font>
        <sz val="10"/>
        <color auto="1"/>
        <name val="メイリオ"/>
        <family val="3"/>
        <charset val="128"/>
        <scheme val="none"/>
      </font>
      <alignment vertical="center"/>
    </dxf>
  </rfmt>
  <rfmt sheetId="3" sqref="AM134" start="0" length="0">
    <dxf>
      <font>
        <sz val="10"/>
        <color auto="1"/>
        <name val="メイリオ"/>
        <family val="3"/>
        <charset val="128"/>
        <scheme val="none"/>
      </font>
      <alignment vertical="center"/>
    </dxf>
  </rfmt>
  <rfmt sheetId="3" sqref="AN134" start="0" length="0">
    <dxf>
      <font>
        <sz val="10"/>
        <color auto="1"/>
        <name val="メイリオ"/>
        <family val="3"/>
        <charset val="128"/>
        <scheme val="none"/>
      </font>
      <alignment vertical="center"/>
    </dxf>
  </rfmt>
  <rfmt sheetId="3" sqref="AO134" start="0" length="0">
    <dxf>
      <font>
        <sz val="10"/>
        <color auto="1"/>
        <name val="メイリオ"/>
        <family val="3"/>
        <charset val="128"/>
        <scheme val="none"/>
      </font>
      <alignment vertical="center"/>
    </dxf>
  </rfmt>
  <rfmt sheetId="3" sqref="AP134" start="0" length="0">
    <dxf>
      <font>
        <sz val="10"/>
        <color auto="1"/>
        <name val="メイリオ"/>
        <family val="3"/>
        <charset val="128"/>
        <scheme val="none"/>
      </font>
      <alignment vertical="center"/>
    </dxf>
  </rfmt>
  <rfmt sheetId="3" sqref="AQ134" start="0" length="0">
    <dxf>
      <font>
        <sz val="10"/>
        <color auto="1"/>
        <name val="メイリオ"/>
        <family val="3"/>
        <charset val="128"/>
        <scheme val="none"/>
      </font>
      <alignment vertical="center"/>
    </dxf>
  </rfmt>
  <rfmt sheetId="3" sqref="AR134" start="0" length="0">
    <dxf>
      <font>
        <sz val="10"/>
        <color auto="1"/>
        <name val="メイリオ"/>
        <family val="3"/>
        <charset val="128"/>
        <scheme val="none"/>
      </font>
      <alignment vertical="center"/>
    </dxf>
  </rfmt>
  <rfmt sheetId="3" sqref="AS134" start="0" length="0">
    <dxf>
      <font>
        <sz val="10"/>
        <color auto="1"/>
        <name val="メイリオ"/>
        <family val="3"/>
        <charset val="128"/>
        <scheme val="none"/>
      </font>
      <alignment vertical="center"/>
    </dxf>
  </rfmt>
  <rfmt sheetId="3" sqref="AT134" start="0" length="0">
    <dxf>
      <font>
        <sz val="10"/>
        <color auto="1"/>
        <name val="メイリオ"/>
        <family val="3"/>
        <charset val="128"/>
        <scheme val="none"/>
      </font>
      <alignment vertical="center"/>
    </dxf>
  </rfmt>
  <rfmt sheetId="3" sqref="AU134" start="0" length="0">
    <dxf>
      <font>
        <sz val="10"/>
        <color auto="1"/>
        <name val="メイリオ"/>
        <family val="3"/>
        <charset val="128"/>
        <scheme val="none"/>
      </font>
      <alignment vertical="center"/>
    </dxf>
  </rfmt>
  <rfmt sheetId="3" sqref="AV134" start="0" length="0">
    <dxf>
      <font>
        <sz val="10"/>
        <color auto="1"/>
        <name val="メイリオ"/>
        <family val="3"/>
        <charset val="128"/>
        <scheme val="none"/>
      </font>
      <alignment vertical="center"/>
      <protection hidden="1"/>
    </dxf>
  </rfmt>
  <rfmt sheetId="3" sqref="AW134" start="0" length="0">
    <dxf>
      <font>
        <sz val="10"/>
        <color auto="1"/>
        <name val="メイリオ"/>
        <family val="3"/>
        <charset val="128"/>
        <scheme val="none"/>
      </font>
      <alignment vertical="center"/>
      <protection hidden="1"/>
    </dxf>
  </rfmt>
  <rfmt sheetId="3" sqref="AX134" start="0" length="0">
    <dxf>
      <font>
        <sz val="10"/>
        <color auto="1"/>
        <name val="メイリオ"/>
        <family val="3"/>
        <charset val="128"/>
        <scheme val="none"/>
      </font>
      <alignment vertical="center"/>
      <protection hidden="1"/>
    </dxf>
  </rfmt>
  <rfmt sheetId="3" sqref="AY134" start="0" length="0">
    <dxf>
      <font>
        <sz val="10"/>
        <color auto="1"/>
        <name val="メイリオ"/>
        <family val="3"/>
        <charset val="128"/>
        <scheme val="none"/>
      </font>
      <alignment vertical="center"/>
      <protection hidden="1"/>
    </dxf>
  </rfmt>
  <rfmt sheetId="3" sqref="AZ134" start="0" length="0">
    <dxf>
      <font>
        <sz val="10"/>
        <color auto="1"/>
        <name val="メイリオ"/>
        <family val="3"/>
        <charset val="128"/>
        <scheme val="none"/>
      </font>
      <alignment vertical="center"/>
      <protection hidden="1"/>
    </dxf>
  </rfmt>
  <rfmt sheetId="3" sqref="BA134" start="0" length="0">
    <dxf>
      <font>
        <sz val="10"/>
        <color auto="1"/>
        <name val="メイリオ"/>
        <family val="3"/>
        <charset val="128"/>
        <scheme val="none"/>
      </font>
      <alignment vertical="center"/>
      <protection hidden="1"/>
    </dxf>
  </rfmt>
  <rfmt sheetId="3" sqref="BB134" start="0" length="0">
    <dxf>
      <font>
        <sz val="10"/>
        <color auto="1"/>
        <name val="メイリオ"/>
        <family val="3"/>
        <charset val="128"/>
        <scheme val="none"/>
      </font>
      <alignment vertical="center"/>
      <protection hidden="1"/>
    </dxf>
  </rfmt>
  <rfmt sheetId="3" sqref="BC134" start="0" length="0">
    <dxf>
      <font>
        <sz val="10"/>
        <color auto="1"/>
        <name val="メイリオ"/>
        <family val="3"/>
        <charset val="128"/>
        <scheme val="none"/>
      </font>
      <alignment vertical="center"/>
      <protection hidden="1"/>
    </dxf>
  </rfmt>
  <rfmt sheetId="3" sqref="BD134" start="0" length="0">
    <dxf>
      <font>
        <sz val="10"/>
        <color auto="1"/>
        <name val="メイリオ"/>
        <family val="3"/>
        <charset val="128"/>
        <scheme val="none"/>
      </font>
      <alignment vertical="center"/>
      <protection hidden="1"/>
    </dxf>
  </rfmt>
  <rfmt sheetId="3" sqref="BE134" start="0" length="0">
    <dxf>
      <font>
        <sz val="10"/>
        <color auto="1"/>
        <name val="メイリオ"/>
        <family val="3"/>
        <charset val="128"/>
        <scheme val="none"/>
      </font>
      <alignment vertical="center"/>
      <border outline="0">
        <right style="thin">
          <color indexed="64"/>
        </right>
      </border>
      <protection hidden="1"/>
    </dxf>
  </rfmt>
  <rfmt sheetId="3" sqref="BF134" start="0" length="0">
    <dxf>
      <font>
        <sz val="10"/>
        <color auto="1"/>
        <name val="メイリオ"/>
        <family val="3"/>
        <charset val="128"/>
        <scheme val="none"/>
      </font>
      <alignment vertical="center"/>
    </dxf>
  </rfmt>
  <rfmt sheetId="3" sqref="BG134" start="0" length="0">
    <dxf>
      <font>
        <sz val="10"/>
        <color auto="1"/>
        <name val="メイリオ"/>
        <family val="3"/>
        <charset val="128"/>
        <scheme val="none"/>
      </font>
      <alignment vertical="center"/>
    </dxf>
  </rfmt>
  <rfmt sheetId="3" sqref="BH134" start="0" length="0">
    <dxf>
      <font>
        <sz val="10"/>
        <color auto="1"/>
        <name val="メイリオ"/>
        <family val="3"/>
        <charset val="128"/>
        <scheme val="none"/>
      </font>
      <alignment vertical="center"/>
    </dxf>
  </rfmt>
  <rfmt sheetId="3" sqref="BI134" start="0" length="0">
    <dxf>
      <font>
        <sz val="10"/>
        <color auto="1"/>
        <name val="メイリオ"/>
        <family val="3"/>
        <charset val="128"/>
        <scheme val="none"/>
      </font>
      <alignment vertical="center"/>
    </dxf>
  </rfmt>
  <rfmt sheetId="3" sqref="BJ134" start="0" length="0">
    <dxf>
      <font>
        <sz val="10"/>
        <color auto="1"/>
        <name val="メイリオ"/>
        <family val="3"/>
        <charset val="128"/>
        <scheme val="none"/>
      </font>
      <alignment vertical="center"/>
    </dxf>
  </rfmt>
  <rfmt sheetId="3" sqref="BK134" start="0" length="0">
    <dxf>
      <font>
        <sz val="10"/>
        <color auto="1"/>
        <name val="メイリオ"/>
        <family val="3"/>
        <charset val="128"/>
        <scheme val="none"/>
      </font>
      <alignment vertical="center"/>
    </dxf>
  </rfmt>
  <rfmt sheetId="3" sqref="BL134" start="0" length="0">
    <dxf>
      <font>
        <sz val="10"/>
        <color auto="1"/>
        <name val="メイリオ"/>
        <family val="3"/>
        <charset val="128"/>
        <scheme val="none"/>
      </font>
      <alignment vertical="center"/>
    </dxf>
  </rfmt>
  <rfmt sheetId="3" sqref="BM134" start="0" length="0">
    <dxf>
      <font>
        <sz val="10"/>
        <color auto="1"/>
        <name val="メイリオ"/>
        <family val="3"/>
        <charset val="128"/>
        <scheme val="none"/>
      </font>
      <alignment vertical="center"/>
    </dxf>
  </rfmt>
  <rfmt sheetId="3" sqref="BN134" start="0" length="0">
    <dxf>
      <font>
        <sz val="10"/>
        <color auto="1"/>
        <name val="メイリオ"/>
        <family val="3"/>
        <charset val="128"/>
        <scheme val="none"/>
      </font>
      <alignment vertical="center"/>
    </dxf>
  </rfmt>
  <rfmt sheetId="3" sqref="BO134" start="0" length="0">
    <dxf>
      <font>
        <sz val="10"/>
        <color auto="1"/>
        <name val="メイリオ"/>
        <family val="3"/>
        <charset val="128"/>
        <scheme val="none"/>
      </font>
      <alignment vertical="center"/>
    </dxf>
  </rfmt>
  <rfmt sheetId="3" sqref="BP134" start="0" length="0">
    <dxf>
      <font>
        <sz val="10"/>
        <color auto="1"/>
        <name val="メイリオ"/>
        <family val="3"/>
        <charset val="128"/>
        <scheme val="none"/>
      </font>
      <alignment vertical="center"/>
    </dxf>
  </rfmt>
  <rfmt sheetId="3" sqref="BQ134" start="0" length="0">
    <dxf>
      <font>
        <sz val="10"/>
        <color auto="1"/>
        <name val="メイリオ"/>
        <family val="3"/>
        <charset val="128"/>
        <scheme val="none"/>
      </font>
      <alignment vertical="center"/>
    </dxf>
  </rfmt>
  <rfmt sheetId="3" sqref="BR134" start="0" length="0">
    <dxf>
      <font>
        <sz val="10"/>
        <color auto="1"/>
        <name val="メイリオ"/>
        <family val="3"/>
        <charset val="128"/>
        <scheme val="none"/>
      </font>
      <alignment vertical="center"/>
    </dxf>
  </rfmt>
  <rfmt sheetId="3" sqref="BS134" start="0" length="0">
    <dxf>
      <font>
        <sz val="10"/>
        <color auto="1"/>
        <name val="メイリオ"/>
        <family val="3"/>
        <charset val="128"/>
        <scheme val="none"/>
      </font>
      <alignment vertical="center"/>
    </dxf>
  </rfmt>
  <rfmt sheetId="3" sqref="BT134" start="0" length="0">
    <dxf>
      <font>
        <sz val="10"/>
        <color auto="1"/>
        <name val="メイリオ"/>
        <family val="3"/>
        <charset val="128"/>
        <scheme val="none"/>
      </font>
      <alignment vertical="center"/>
    </dxf>
  </rfmt>
  <rfmt sheetId="3" sqref="BU134" start="0" length="0">
    <dxf>
      <font>
        <sz val="10"/>
        <color auto="1"/>
        <name val="メイリオ"/>
        <family val="3"/>
        <charset val="128"/>
        <scheme val="none"/>
      </font>
      <alignment vertical="center"/>
      <border outline="0">
        <left style="thin">
          <color indexed="64"/>
        </left>
      </border>
    </dxf>
  </rfmt>
  <rfmt sheetId="3" sqref="BV134" start="0" length="0">
    <dxf>
      <font>
        <sz val="10"/>
        <color auto="1"/>
        <name val="メイリオ"/>
        <family val="3"/>
        <charset val="128"/>
        <scheme val="none"/>
      </font>
      <alignment vertical="center"/>
    </dxf>
  </rfmt>
  <rfmt sheetId="3" sqref="BW134" start="0" length="0">
    <dxf>
      <font>
        <sz val="10"/>
        <color auto="1"/>
        <name val="メイリオ"/>
        <family val="3"/>
        <charset val="128"/>
        <scheme val="none"/>
      </font>
      <alignment vertical="center"/>
    </dxf>
  </rfmt>
  <rfmt sheetId="3" sqref="BX134" start="0" length="0">
    <dxf>
      <font>
        <sz val="10"/>
        <color auto="1"/>
        <name val="メイリオ"/>
        <family val="3"/>
        <charset val="128"/>
        <scheme val="none"/>
      </font>
      <alignment vertical="center"/>
    </dxf>
  </rfmt>
  <rfmt sheetId="3" sqref="BY134" start="0" length="0">
    <dxf>
      <font>
        <sz val="10"/>
        <color auto="1"/>
        <name val="メイリオ"/>
        <family val="3"/>
        <charset val="128"/>
        <scheme val="none"/>
      </font>
      <alignment vertical="center"/>
    </dxf>
  </rfmt>
  <rfmt sheetId="3" sqref="BZ134" start="0" length="0">
    <dxf>
      <font>
        <sz val="10"/>
        <color auto="1"/>
        <name val="メイリオ"/>
        <family val="3"/>
        <charset val="128"/>
        <scheme val="none"/>
      </font>
      <alignment vertical="center"/>
    </dxf>
  </rfmt>
  <rfmt sheetId="3" sqref="CA134" start="0" length="0">
    <dxf>
      <font>
        <sz val="10"/>
        <color auto="1"/>
        <name val="メイリオ"/>
        <family val="3"/>
        <charset val="128"/>
        <scheme val="none"/>
      </font>
      <alignment vertical="center"/>
    </dxf>
  </rfmt>
  <rfmt sheetId="3" sqref="CB134" start="0" length="0">
    <dxf>
      <font>
        <sz val="10"/>
        <color auto="1"/>
        <name val="メイリオ"/>
        <family val="3"/>
        <charset val="128"/>
        <scheme val="none"/>
      </font>
      <alignment vertical="center"/>
    </dxf>
  </rfmt>
  <rfmt sheetId="3" sqref="CC134" start="0" length="0">
    <dxf>
      <font>
        <sz val="10"/>
        <color auto="1"/>
        <name val="メイリオ"/>
        <family val="3"/>
        <charset val="128"/>
        <scheme val="none"/>
      </font>
      <alignment vertical="center"/>
    </dxf>
  </rfmt>
  <rfmt sheetId="3" sqref="CD134" start="0" length="0">
    <dxf>
      <font>
        <sz val="10"/>
        <color auto="1"/>
        <name val="メイリオ"/>
        <family val="3"/>
        <charset val="128"/>
        <scheme val="none"/>
      </font>
      <alignment vertical="center"/>
    </dxf>
  </rfmt>
  <rfmt sheetId="3" sqref="CE134" start="0" length="0">
    <dxf>
      <font>
        <sz val="10"/>
        <color auto="1"/>
        <name val="メイリオ"/>
        <family val="3"/>
        <charset val="128"/>
        <scheme val="none"/>
      </font>
      <alignment vertical="center"/>
    </dxf>
  </rfmt>
  <rfmt sheetId="3" sqref="CF134" start="0" length="0">
    <dxf>
      <font>
        <sz val="10"/>
        <color auto="1"/>
        <name val="メイリオ"/>
        <family val="3"/>
        <charset val="128"/>
        <scheme val="none"/>
      </font>
      <alignment vertical="center"/>
    </dxf>
  </rfmt>
  <rfmt sheetId="3" sqref="CG134" start="0" length="0">
    <dxf>
      <font>
        <sz val="10"/>
        <color auto="1"/>
        <name val="メイリオ"/>
        <family val="3"/>
        <charset val="128"/>
        <scheme val="none"/>
      </font>
      <alignment vertical="center"/>
      <border outline="0">
        <right style="thin">
          <color indexed="64"/>
        </right>
      </border>
    </dxf>
  </rfmt>
  <rfmt sheetId="3" sqref="CH134" start="0" length="0">
    <dxf>
      <font>
        <sz val="10"/>
        <color auto="1"/>
        <name val="メイリオ"/>
        <family val="3"/>
        <charset val="128"/>
        <scheme val="none"/>
      </font>
      <alignment vertical="center"/>
      <protection hidden="1"/>
    </dxf>
  </rfmt>
  <rfmt sheetId="3" s="1" sqref="CI134" start="0" length="0">
    <dxf>
      <font>
        <sz val="10"/>
        <color auto="1"/>
        <name val="メイリオ"/>
        <family val="3"/>
        <charset val="128"/>
        <scheme val="none"/>
      </font>
      <numFmt numFmtId="30" formatCode="@"/>
      <alignment horizontal="left" vertical="center"/>
    </dxf>
  </rfmt>
  <rfmt sheetId="3" sqref="CJ134" start="0" length="0">
    <dxf>
      <font>
        <sz val="10"/>
        <color auto="1"/>
        <name val="メイリオ"/>
        <family val="3"/>
        <charset val="128"/>
        <scheme val="none"/>
      </font>
      <alignment vertical="center"/>
      <protection hidden="1"/>
    </dxf>
  </rfmt>
  <rfmt sheetId="3" sqref="CK134" start="0" length="0">
    <dxf>
      <font>
        <sz val="10"/>
        <color auto="1"/>
        <name val="メイリオ"/>
        <family val="3"/>
        <charset val="128"/>
        <scheme val="none"/>
      </font>
      <alignment vertical="center"/>
      <protection hidden="1"/>
    </dxf>
  </rfmt>
  <rfmt sheetId="3" sqref="CL134" start="0" length="0">
    <dxf>
      <font>
        <sz val="10"/>
        <color auto="1"/>
        <name val="メイリオ"/>
        <family val="3"/>
        <charset val="128"/>
        <scheme val="none"/>
      </font>
      <alignment vertical="center"/>
      <protection hidden="1"/>
    </dxf>
  </rfmt>
  <rfmt sheetId="3" sqref="CM134" start="0" length="0">
    <dxf>
      <font>
        <sz val="10"/>
        <color auto="1"/>
        <name val="メイリオ"/>
        <family val="3"/>
        <charset val="128"/>
        <scheme val="none"/>
      </font>
      <alignment vertical="center"/>
      <protection hidden="1"/>
    </dxf>
  </rfmt>
  <rfmt sheetId="3" sqref="CN134" start="0" length="0">
    <dxf>
      <font>
        <sz val="10"/>
        <color auto="1"/>
        <name val="メイリオ"/>
        <family val="3"/>
        <charset val="128"/>
        <scheme val="none"/>
      </font>
      <alignment vertical="center"/>
      <protection hidden="1"/>
    </dxf>
  </rfmt>
  <rfmt sheetId="3" sqref="CO134" start="0" length="0">
    <dxf>
      <font>
        <sz val="10"/>
        <color auto="1"/>
        <name val="メイリオ"/>
        <family val="3"/>
        <charset val="128"/>
        <scheme val="none"/>
      </font>
      <alignment vertical="center"/>
      <protection hidden="1"/>
    </dxf>
  </rfmt>
  <rfmt sheetId="3" sqref="CP134" start="0" length="0">
    <dxf>
      <font>
        <sz val="10"/>
        <color auto="1"/>
        <name val="メイリオ"/>
        <family val="3"/>
        <charset val="128"/>
        <scheme val="none"/>
      </font>
      <alignment vertical="center"/>
      <protection hidden="1"/>
    </dxf>
  </rfmt>
  <rfmt sheetId="3" sqref="CQ134" start="0" length="0">
    <dxf>
      <font>
        <sz val="10"/>
        <color auto="1"/>
        <name val="メイリオ"/>
        <family val="3"/>
        <charset val="128"/>
        <scheme val="none"/>
      </font>
      <alignment vertical="center"/>
      <protection hidden="1"/>
    </dxf>
  </rfmt>
  <rfmt sheetId="3" sqref="CR134" start="0" length="0">
    <dxf>
      <font>
        <sz val="10"/>
        <color auto="1"/>
        <name val="メイリオ"/>
        <family val="3"/>
        <charset val="128"/>
        <scheme val="none"/>
      </font>
      <alignment vertical="center"/>
      <protection hidden="1"/>
    </dxf>
  </rfmt>
  <rfmt sheetId="3" sqref="CS134" start="0" length="0">
    <dxf>
      <font>
        <sz val="10"/>
        <color auto="1"/>
        <name val="メイリオ"/>
        <family val="3"/>
        <charset val="128"/>
        <scheme val="none"/>
      </font>
      <alignment vertical="center"/>
      <protection hidden="1"/>
    </dxf>
  </rfmt>
  <rfmt sheetId="3" sqref="CT134" start="0" length="0">
    <dxf>
      <font>
        <sz val="10"/>
        <color auto="1"/>
        <name val="メイリオ"/>
        <family val="3"/>
        <charset val="128"/>
        <scheme val="none"/>
      </font>
      <alignment vertical="center"/>
      <protection hidden="1"/>
    </dxf>
  </rfmt>
  <rfmt sheetId="3" sqref="CU134" start="0" length="0">
    <dxf>
      <font>
        <sz val="10"/>
        <color auto="1"/>
        <name val="メイリオ"/>
        <family val="3"/>
        <charset val="128"/>
        <scheme val="none"/>
      </font>
      <alignment vertical="center"/>
      <protection hidden="1"/>
    </dxf>
  </rfmt>
  <rfmt sheetId="3" sqref="CV134" start="0" length="0">
    <dxf>
      <font>
        <sz val="10"/>
        <color auto="1"/>
        <name val="メイリオ"/>
        <family val="3"/>
        <charset val="128"/>
        <scheme val="none"/>
      </font>
      <alignment vertical="center"/>
      <protection hidden="1"/>
    </dxf>
  </rfmt>
  <rfmt sheetId="3" sqref="CW134" start="0" length="0">
    <dxf>
      <font>
        <sz val="10"/>
        <color auto="1"/>
        <name val="メイリオ"/>
        <family val="3"/>
        <charset val="128"/>
        <scheme val="none"/>
      </font>
      <alignment vertical="center"/>
      <protection hidden="1"/>
    </dxf>
  </rfmt>
  <rfmt sheetId="3" sqref="CX134" start="0" length="0">
    <dxf>
      <font>
        <sz val="10"/>
        <color auto="1"/>
        <name val="メイリオ"/>
        <family val="3"/>
        <charset val="128"/>
        <scheme val="none"/>
      </font>
      <alignment vertical="center"/>
      <protection hidden="1"/>
    </dxf>
  </rfmt>
  <rfmt sheetId="3" sqref="CY134" start="0" length="0">
    <dxf>
      <font>
        <sz val="10"/>
        <color auto="1"/>
        <name val="メイリオ"/>
        <family val="3"/>
        <charset val="128"/>
        <scheme val="none"/>
      </font>
      <alignment vertical="center"/>
      <protection hidden="1"/>
    </dxf>
  </rfmt>
  <rfmt sheetId="3" sqref="CZ134" start="0" length="0">
    <dxf>
      <font>
        <sz val="10"/>
        <color auto="1"/>
        <name val="メイリオ"/>
        <family val="3"/>
        <charset val="128"/>
        <scheme val="none"/>
      </font>
      <alignment vertical="center"/>
      <protection hidden="1"/>
    </dxf>
  </rfmt>
  <rfmt sheetId="3" sqref="DA134" start="0" length="0">
    <dxf>
      <font>
        <sz val="10"/>
        <color auto="1"/>
        <name val="メイリオ"/>
        <family val="3"/>
        <charset val="128"/>
        <scheme val="none"/>
      </font>
      <alignment vertical="center"/>
      <protection hidden="1"/>
    </dxf>
  </rfmt>
  <rfmt sheetId="3" sqref="DB134" start="0" length="0">
    <dxf>
      <font>
        <sz val="10"/>
        <color auto="1"/>
        <name val="メイリオ"/>
        <family val="3"/>
        <charset val="128"/>
        <scheme val="none"/>
      </font>
      <alignment vertical="center"/>
      <protection hidden="1"/>
    </dxf>
  </rfmt>
  <rfmt sheetId="3" sqref="DC134" start="0" length="0">
    <dxf>
      <font>
        <sz val="10"/>
        <color auto="1"/>
        <name val="メイリオ"/>
        <family val="3"/>
        <charset val="128"/>
        <scheme val="none"/>
      </font>
      <alignment vertical="center"/>
      <protection hidden="1"/>
    </dxf>
  </rfmt>
  <rfmt sheetId="3" sqref="DD134" start="0" length="0">
    <dxf>
      <font>
        <sz val="10"/>
        <color auto="1"/>
        <name val="メイリオ"/>
        <family val="3"/>
        <charset val="128"/>
        <scheme val="none"/>
      </font>
      <alignment vertical="center"/>
      <protection hidden="1"/>
    </dxf>
  </rfmt>
  <rfmt sheetId="3" sqref="DE134" start="0" length="0">
    <dxf>
      <font>
        <sz val="10"/>
        <color auto="1"/>
        <name val="メイリオ"/>
        <family val="3"/>
        <charset val="128"/>
        <scheme val="none"/>
      </font>
      <alignment vertical="center"/>
      <protection hidden="1"/>
    </dxf>
  </rfmt>
  <rfmt sheetId="3" sqref="DF134" start="0" length="0">
    <dxf>
      <font>
        <sz val="10"/>
        <color auto="1"/>
        <name val="メイリオ"/>
        <family val="3"/>
        <charset val="128"/>
        <scheme val="none"/>
      </font>
      <alignment vertical="center"/>
      <protection hidden="1"/>
    </dxf>
  </rfmt>
  <rfmt sheetId="3" sqref="DG134" start="0" length="0">
    <dxf>
      <font>
        <sz val="10"/>
        <color auto="1"/>
        <name val="メイリオ"/>
        <family val="3"/>
        <charset val="128"/>
        <scheme val="none"/>
      </font>
      <alignment vertical="center"/>
      <protection hidden="1"/>
    </dxf>
  </rfmt>
  <rfmt sheetId="3" sqref="DH134" start="0" length="0">
    <dxf>
      <font>
        <sz val="10"/>
        <color auto="1"/>
        <name val="メイリオ"/>
        <family val="3"/>
        <charset val="128"/>
        <scheme val="none"/>
      </font>
      <alignment vertical="center"/>
      <border outline="0">
        <right style="thin">
          <color indexed="64"/>
        </right>
      </border>
      <protection hidden="1"/>
    </dxf>
  </rfmt>
  <rfmt sheetId="3" sqref="A134:XFD134" start="0" length="0">
    <dxf>
      <font>
        <sz val="10"/>
        <color auto="1"/>
        <name val="メイリオ"/>
        <family val="3"/>
        <charset val="128"/>
        <scheme val="none"/>
      </font>
      <alignment vertical="center"/>
      <protection hidden="1"/>
    </dxf>
  </rfmt>
  <rfmt sheetId="3" sqref="A135" start="0" length="0">
    <dxf>
      <font>
        <sz val="10"/>
        <color auto="1"/>
        <name val="メイリオ"/>
        <family val="3"/>
        <charset val="128"/>
        <scheme val="none"/>
      </font>
      <fill>
        <patternFill patternType="solid">
          <bgColor theme="0"/>
        </patternFill>
      </fill>
      <alignment vertical="center"/>
    </dxf>
  </rfmt>
  <rfmt sheetId="3" sqref="B135" start="0" length="0">
    <dxf>
      <font>
        <sz val="10"/>
        <color auto="1"/>
        <name val="メイリオ"/>
        <family val="3"/>
        <charset val="128"/>
        <scheme val="none"/>
      </font>
      <alignment vertical="center"/>
      <border outline="0">
        <left style="thin">
          <color indexed="64"/>
        </left>
        <top style="thin">
          <color indexed="64"/>
        </top>
      </border>
    </dxf>
  </rfmt>
  <rfmt sheetId="3" sqref="C135" start="0" length="0">
    <dxf>
      <font>
        <sz val="10"/>
        <color auto="1"/>
        <name val="メイリオ"/>
        <family val="3"/>
        <charset val="128"/>
        <scheme val="none"/>
      </font>
      <alignment vertical="center"/>
      <border outline="0">
        <top style="thin">
          <color indexed="64"/>
        </top>
      </border>
      <protection hidden="1"/>
    </dxf>
  </rfmt>
  <rfmt sheetId="3" sqref="D135" start="0" length="0">
    <dxf>
      <font>
        <sz val="10"/>
        <color auto="1"/>
        <name val="メイリオ"/>
        <family val="3"/>
        <charset val="128"/>
        <scheme val="none"/>
      </font>
      <alignment vertical="center"/>
      <border outline="0">
        <top style="thin">
          <color indexed="64"/>
        </top>
      </border>
    </dxf>
  </rfmt>
  <rfmt sheetId="3" sqref="E135" start="0" length="0">
    <dxf>
      <font>
        <sz val="10"/>
        <color auto="1"/>
        <name val="メイリオ"/>
        <family val="3"/>
        <charset val="128"/>
        <scheme val="none"/>
      </font>
      <alignment vertical="center"/>
      <border outline="0">
        <top style="thin">
          <color indexed="64"/>
        </top>
      </border>
    </dxf>
  </rfmt>
  <rfmt sheetId="3" sqref="F135" start="0" length="0">
    <dxf>
      <font>
        <sz val="10"/>
        <color auto="1"/>
        <name val="メイリオ"/>
        <family val="3"/>
        <charset val="128"/>
        <scheme val="none"/>
      </font>
      <alignment vertical="center"/>
      <border outline="0">
        <top style="thin">
          <color indexed="64"/>
        </top>
      </border>
    </dxf>
  </rfmt>
  <rfmt sheetId="3" sqref="G135" start="0" length="0">
    <dxf>
      <font>
        <sz val="10"/>
        <color auto="1"/>
        <name val="メイリオ"/>
        <family val="3"/>
        <charset val="128"/>
        <scheme val="none"/>
      </font>
      <alignment vertical="center"/>
      <border outline="0">
        <top style="thin">
          <color indexed="64"/>
        </top>
      </border>
    </dxf>
  </rfmt>
  <rfmt sheetId="3" sqref="H135" start="0" length="0">
    <dxf>
      <font>
        <sz val="10"/>
        <color auto="1"/>
        <name val="メイリオ"/>
        <family val="3"/>
        <charset val="128"/>
        <scheme val="none"/>
      </font>
      <alignment vertical="center"/>
      <border outline="0">
        <top style="thin">
          <color indexed="64"/>
        </top>
      </border>
    </dxf>
  </rfmt>
  <rfmt sheetId="3" sqref="I135" start="0" length="0">
    <dxf>
      <font>
        <sz val="10"/>
        <color auto="1"/>
        <name val="メイリオ"/>
        <family val="3"/>
        <charset val="128"/>
        <scheme val="none"/>
      </font>
      <alignment vertical="center"/>
      <border outline="0">
        <top style="thin">
          <color indexed="64"/>
        </top>
      </border>
    </dxf>
  </rfmt>
  <rfmt sheetId="3" sqref="J135" start="0" length="0">
    <dxf>
      <font>
        <sz val="10"/>
        <color auto="1"/>
        <name val="メイリオ"/>
        <family val="3"/>
        <charset val="128"/>
        <scheme val="none"/>
      </font>
      <alignment vertical="center"/>
      <border outline="0">
        <top style="thin">
          <color indexed="64"/>
        </top>
      </border>
    </dxf>
  </rfmt>
  <rfmt sheetId="3" sqref="K135" start="0" length="0">
    <dxf>
      <font>
        <sz val="10"/>
        <color auto="1"/>
        <name val="メイリオ"/>
        <family val="3"/>
        <charset val="128"/>
        <scheme val="none"/>
      </font>
      <alignment vertical="center"/>
      <border outline="0">
        <top style="thin">
          <color indexed="64"/>
        </top>
      </border>
    </dxf>
  </rfmt>
  <rfmt sheetId="3" sqref="L135" start="0" length="0">
    <dxf>
      <font>
        <sz val="10"/>
        <color auto="1"/>
        <name val="メイリオ"/>
        <family val="3"/>
        <charset val="128"/>
        <scheme val="none"/>
      </font>
      <alignment vertical="center"/>
      <border outline="0">
        <top style="thin">
          <color indexed="64"/>
        </top>
      </border>
    </dxf>
  </rfmt>
  <rfmt sheetId="3" sqref="M135" start="0" length="0">
    <dxf>
      <font>
        <sz val="10"/>
        <color auto="1"/>
        <name val="メイリオ"/>
        <family val="3"/>
        <charset val="128"/>
        <scheme val="none"/>
      </font>
      <alignment vertical="center"/>
      <border outline="0">
        <top style="thin">
          <color indexed="64"/>
        </top>
      </border>
    </dxf>
  </rfmt>
  <rfmt sheetId="3" sqref="N135" start="0" length="0">
    <dxf>
      <font>
        <sz val="10"/>
        <color auto="1"/>
        <name val="メイリオ"/>
        <family val="3"/>
        <charset val="128"/>
        <scheme val="none"/>
      </font>
      <alignment vertical="center"/>
      <border outline="0">
        <top style="thin">
          <color indexed="64"/>
        </top>
      </border>
    </dxf>
  </rfmt>
  <rfmt sheetId="3" sqref="O135" start="0" length="0">
    <dxf>
      <font>
        <sz val="10"/>
        <color auto="1"/>
        <name val="メイリオ"/>
        <family val="3"/>
        <charset val="128"/>
        <scheme val="none"/>
      </font>
      <alignment vertical="center"/>
      <border outline="0">
        <top style="thin">
          <color indexed="64"/>
        </top>
      </border>
    </dxf>
  </rfmt>
  <rfmt sheetId="3" sqref="P135" start="0" length="0">
    <dxf>
      <font>
        <sz val="10"/>
        <color auto="1"/>
        <name val="メイリオ"/>
        <family val="3"/>
        <charset val="128"/>
        <scheme val="none"/>
      </font>
      <alignment vertical="center"/>
      <border outline="0">
        <top style="thin">
          <color indexed="64"/>
        </top>
      </border>
    </dxf>
  </rfmt>
  <rfmt sheetId="3" sqref="Q135" start="0" length="0">
    <dxf>
      <font>
        <sz val="10"/>
        <color auto="1"/>
        <name val="メイリオ"/>
        <family val="3"/>
        <charset val="128"/>
        <scheme val="none"/>
      </font>
      <alignment vertical="center"/>
      <border outline="0">
        <top style="thin">
          <color indexed="64"/>
        </top>
      </border>
      <protection hidden="1"/>
    </dxf>
  </rfmt>
  <rfmt sheetId="3" sqref="R135" start="0" length="0">
    <dxf>
      <font>
        <sz val="10"/>
        <color auto="1"/>
        <name val="メイリオ"/>
        <family val="3"/>
        <charset val="128"/>
        <scheme val="none"/>
      </font>
      <alignment vertical="center"/>
      <border outline="0">
        <left style="thin">
          <color indexed="64"/>
        </left>
      </border>
      <protection hidden="1"/>
    </dxf>
  </rfmt>
  <rfmt sheetId="3" sqref="S135" start="0" length="0">
    <dxf>
      <font>
        <sz val="10"/>
        <color auto="1"/>
        <name val="メイリオ"/>
        <family val="3"/>
        <charset val="128"/>
        <scheme val="none"/>
      </font>
      <alignment vertical="center"/>
      <protection hidden="1"/>
    </dxf>
  </rfmt>
  <rfmt sheetId="3" sqref="T135" start="0" length="0">
    <dxf>
      <font>
        <sz val="10"/>
        <color auto="1"/>
        <name val="メイリオ"/>
        <family val="3"/>
        <charset val="128"/>
        <scheme val="none"/>
      </font>
      <alignment vertical="center"/>
      <protection hidden="1"/>
    </dxf>
  </rfmt>
  <rfmt sheetId="3" sqref="U135" start="0" length="0">
    <dxf>
      <font>
        <sz val="10"/>
        <color auto="1"/>
        <name val="メイリオ"/>
        <family val="3"/>
        <charset val="128"/>
        <scheme val="none"/>
      </font>
      <alignment vertical="center"/>
      <protection hidden="1"/>
    </dxf>
  </rfmt>
  <rfmt sheetId="3" sqref="V135" start="0" length="0">
    <dxf>
      <font>
        <sz val="10"/>
        <color auto="1"/>
        <name val="メイリオ"/>
        <family val="3"/>
        <charset val="128"/>
        <scheme val="none"/>
      </font>
      <alignment vertical="center"/>
      <protection hidden="1"/>
    </dxf>
  </rfmt>
  <rfmt sheetId="3" sqref="W135" start="0" length="0">
    <dxf>
      <font>
        <sz val="10"/>
        <color auto="1"/>
        <name val="メイリオ"/>
        <family val="3"/>
        <charset val="128"/>
        <scheme val="none"/>
      </font>
      <alignment vertical="center"/>
      <border outline="0">
        <right style="thin">
          <color indexed="64"/>
        </right>
      </border>
      <protection hidden="1"/>
    </dxf>
  </rfmt>
  <rfmt sheetId="3" s="1" sqref="X135"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35" start="0" length="0">
    <dxf>
      <font>
        <sz val="10"/>
        <color auto="1"/>
        <name val="メイリオ"/>
        <family val="3"/>
        <charset val="128"/>
        <scheme val="none"/>
      </font>
      <alignment vertical="center"/>
      <border outline="0">
        <top style="thin">
          <color indexed="64"/>
        </top>
      </border>
    </dxf>
  </rfmt>
  <rfmt sheetId="3" sqref="Z135" start="0" length="0">
    <dxf>
      <font>
        <sz val="10"/>
        <color auto="1"/>
        <name val="メイリオ"/>
        <family val="3"/>
        <charset val="128"/>
        <scheme val="none"/>
      </font>
      <alignment vertical="center"/>
      <border outline="0">
        <top style="thin">
          <color indexed="64"/>
        </top>
      </border>
    </dxf>
  </rfmt>
  <rfmt sheetId="3" sqref="AA135" start="0" length="0">
    <dxf>
      <font>
        <sz val="10"/>
        <color auto="1"/>
        <name val="メイリオ"/>
        <family val="3"/>
        <charset val="128"/>
        <scheme val="none"/>
      </font>
      <alignment vertical="center"/>
      <border outline="0">
        <top style="thin">
          <color indexed="64"/>
        </top>
      </border>
    </dxf>
  </rfmt>
  <rfmt sheetId="3" sqref="AB135" start="0" length="0">
    <dxf>
      <font>
        <sz val="10"/>
        <color auto="1"/>
        <name val="メイリオ"/>
        <family val="3"/>
        <charset val="128"/>
        <scheme val="none"/>
      </font>
      <alignment vertical="center"/>
      <border outline="0">
        <top style="thin">
          <color indexed="64"/>
        </top>
      </border>
    </dxf>
  </rfmt>
  <rfmt sheetId="3" sqref="AC135" start="0" length="0">
    <dxf>
      <font>
        <sz val="10"/>
        <color auto="1"/>
        <name val="メイリオ"/>
        <family val="3"/>
        <charset val="128"/>
        <scheme val="none"/>
      </font>
      <alignment vertical="center"/>
      <border outline="0">
        <top style="thin">
          <color indexed="64"/>
        </top>
      </border>
    </dxf>
  </rfmt>
  <rfmt sheetId="3" sqref="AD135" start="0" length="0">
    <dxf>
      <font>
        <sz val="10"/>
        <color auto="1"/>
        <name val="メイリオ"/>
        <family val="3"/>
        <charset val="128"/>
        <scheme val="none"/>
      </font>
      <alignment vertical="center"/>
      <border outline="0">
        <top style="thin">
          <color indexed="64"/>
        </top>
      </border>
    </dxf>
  </rfmt>
  <rfmt sheetId="3" sqref="AE135" start="0" length="0">
    <dxf>
      <font>
        <sz val="10"/>
        <color auto="1"/>
        <name val="メイリオ"/>
        <family val="3"/>
        <charset val="128"/>
        <scheme val="none"/>
      </font>
      <alignment vertical="center"/>
      <border outline="0">
        <top style="thin">
          <color indexed="64"/>
        </top>
      </border>
    </dxf>
  </rfmt>
  <rfmt sheetId="3" sqref="AF135" start="0" length="0">
    <dxf>
      <font>
        <sz val="10"/>
        <color auto="1"/>
        <name val="メイリオ"/>
        <family val="3"/>
        <charset val="128"/>
        <scheme val="none"/>
      </font>
      <alignment vertical="center"/>
      <border outline="0">
        <top style="thin">
          <color indexed="64"/>
        </top>
      </border>
    </dxf>
  </rfmt>
  <rfmt sheetId="3" sqref="AG135" start="0" length="0">
    <dxf>
      <font>
        <sz val="10"/>
        <color auto="1"/>
        <name val="メイリオ"/>
        <family val="3"/>
        <charset val="128"/>
        <scheme val="none"/>
      </font>
      <alignment vertical="center"/>
      <border outline="0">
        <top style="thin">
          <color indexed="64"/>
        </top>
      </border>
    </dxf>
  </rfmt>
  <rfmt sheetId="3" sqref="AH135" start="0" length="0">
    <dxf>
      <font>
        <sz val="10"/>
        <color auto="1"/>
        <name val="メイリオ"/>
        <family val="3"/>
        <charset val="128"/>
        <scheme val="none"/>
      </font>
      <alignment vertical="center"/>
      <border outline="0">
        <top style="thin">
          <color indexed="64"/>
        </top>
      </border>
    </dxf>
  </rfmt>
  <rfmt sheetId="3" sqref="AI135" start="0" length="0">
    <dxf>
      <font>
        <sz val="10"/>
        <color auto="1"/>
        <name val="メイリオ"/>
        <family val="3"/>
        <charset val="128"/>
        <scheme val="none"/>
      </font>
      <alignment vertical="center"/>
      <border outline="0">
        <top style="thin">
          <color indexed="64"/>
        </top>
      </border>
    </dxf>
  </rfmt>
  <rfmt sheetId="3" sqref="AJ135" start="0" length="0">
    <dxf>
      <font>
        <sz val="10"/>
        <color auto="1"/>
        <name val="メイリオ"/>
        <family val="3"/>
        <charset val="128"/>
        <scheme val="none"/>
      </font>
      <alignment vertical="center"/>
      <border outline="0">
        <top style="thin">
          <color indexed="64"/>
        </top>
      </border>
    </dxf>
  </rfmt>
  <rfmt sheetId="3" sqref="AK135" start="0" length="0">
    <dxf>
      <font>
        <sz val="10"/>
        <color auto="1"/>
        <name val="メイリオ"/>
        <family val="3"/>
        <charset val="128"/>
        <scheme val="none"/>
      </font>
      <alignment vertical="center"/>
      <border outline="0">
        <top style="thin">
          <color indexed="64"/>
        </top>
      </border>
    </dxf>
  </rfmt>
  <rfmt sheetId="3" sqref="AL135" start="0" length="0">
    <dxf>
      <font>
        <sz val="10"/>
        <color auto="1"/>
        <name val="メイリオ"/>
        <family val="3"/>
        <charset val="128"/>
        <scheme val="none"/>
      </font>
      <alignment vertical="center"/>
      <border outline="0">
        <top style="thin">
          <color indexed="64"/>
        </top>
      </border>
    </dxf>
  </rfmt>
  <rfmt sheetId="3" sqref="AM135" start="0" length="0">
    <dxf>
      <font>
        <sz val="10"/>
        <color auto="1"/>
        <name val="メイリオ"/>
        <family val="3"/>
        <charset val="128"/>
        <scheme val="none"/>
      </font>
      <alignment vertical="center"/>
      <border outline="0">
        <top style="thin">
          <color indexed="64"/>
        </top>
      </border>
    </dxf>
  </rfmt>
  <rfmt sheetId="3" sqref="AN135" start="0" length="0">
    <dxf>
      <font>
        <sz val="10"/>
        <color auto="1"/>
        <name val="メイリオ"/>
        <family val="3"/>
        <charset val="128"/>
        <scheme val="none"/>
      </font>
      <alignment vertical="center"/>
      <border outline="0">
        <top style="thin">
          <color indexed="64"/>
        </top>
      </border>
    </dxf>
  </rfmt>
  <rfmt sheetId="3" sqref="AO135" start="0" length="0">
    <dxf>
      <font>
        <sz val="10"/>
        <color auto="1"/>
        <name val="メイリオ"/>
        <family val="3"/>
        <charset val="128"/>
        <scheme val="none"/>
      </font>
      <alignment vertical="center"/>
      <border outline="0">
        <top style="thin">
          <color indexed="64"/>
        </top>
      </border>
    </dxf>
  </rfmt>
  <rfmt sheetId="3" sqref="AP135" start="0" length="0">
    <dxf>
      <font>
        <sz val="10"/>
        <color auto="1"/>
        <name val="メイリオ"/>
        <family val="3"/>
        <charset val="128"/>
        <scheme val="none"/>
      </font>
      <alignment vertical="center"/>
      <border outline="0">
        <top style="thin">
          <color indexed="64"/>
        </top>
      </border>
    </dxf>
  </rfmt>
  <rfmt sheetId="3" sqref="AQ135" start="0" length="0">
    <dxf>
      <font>
        <sz val="10"/>
        <color auto="1"/>
        <name val="メイリオ"/>
        <family val="3"/>
        <charset val="128"/>
        <scheme val="none"/>
      </font>
      <alignment vertical="center"/>
      <border outline="0">
        <top style="thin">
          <color indexed="64"/>
        </top>
      </border>
    </dxf>
  </rfmt>
  <rfmt sheetId="3" sqref="AR135" start="0" length="0">
    <dxf>
      <font>
        <sz val="10"/>
        <color auto="1"/>
        <name val="メイリオ"/>
        <family val="3"/>
        <charset val="128"/>
        <scheme val="none"/>
      </font>
      <alignment vertical="center"/>
      <border outline="0">
        <top style="thin">
          <color indexed="64"/>
        </top>
      </border>
    </dxf>
  </rfmt>
  <rfmt sheetId="3" sqref="AS135" start="0" length="0">
    <dxf>
      <font>
        <sz val="10"/>
        <color auto="1"/>
        <name val="メイリオ"/>
        <family val="3"/>
        <charset val="128"/>
        <scheme val="none"/>
      </font>
      <alignment vertical="center"/>
      <border outline="0">
        <top style="thin">
          <color indexed="64"/>
        </top>
      </border>
    </dxf>
  </rfmt>
  <rfmt sheetId="3" sqref="AT135" start="0" length="0">
    <dxf>
      <font>
        <sz val="10"/>
        <color auto="1"/>
        <name val="メイリオ"/>
        <family val="3"/>
        <charset val="128"/>
        <scheme val="none"/>
      </font>
      <alignment vertical="center"/>
      <border outline="0">
        <top style="thin">
          <color indexed="64"/>
        </top>
      </border>
    </dxf>
  </rfmt>
  <rfmt sheetId="3" sqref="AU135" start="0" length="0">
    <dxf>
      <font>
        <sz val="10"/>
        <color auto="1"/>
        <name val="メイリオ"/>
        <family val="3"/>
        <charset val="128"/>
        <scheme val="none"/>
      </font>
      <alignment vertical="center"/>
      <border outline="0">
        <top style="thin">
          <color indexed="64"/>
        </top>
      </border>
    </dxf>
  </rfmt>
  <rfmt sheetId="3" sqref="AV135" start="0" length="0">
    <dxf>
      <font>
        <sz val="10"/>
        <color auto="1"/>
        <name val="メイリオ"/>
        <family val="3"/>
        <charset val="128"/>
        <scheme val="none"/>
      </font>
      <alignment vertical="center"/>
      <border outline="0">
        <top style="thin">
          <color indexed="64"/>
        </top>
      </border>
      <protection hidden="1"/>
    </dxf>
  </rfmt>
  <rfmt sheetId="3" sqref="AW135" start="0" length="0">
    <dxf>
      <font>
        <sz val="10"/>
        <color auto="1"/>
        <name val="メイリオ"/>
        <family val="3"/>
        <charset val="128"/>
        <scheme val="none"/>
      </font>
      <alignment vertical="center"/>
      <border outline="0">
        <top style="thin">
          <color indexed="64"/>
        </top>
      </border>
      <protection hidden="1"/>
    </dxf>
  </rfmt>
  <rfmt sheetId="3" sqref="AX135" start="0" length="0">
    <dxf>
      <font>
        <sz val="10"/>
        <color auto="1"/>
        <name val="メイリオ"/>
        <family val="3"/>
        <charset val="128"/>
        <scheme val="none"/>
      </font>
      <alignment vertical="center"/>
      <border outline="0">
        <top style="thin">
          <color indexed="64"/>
        </top>
      </border>
      <protection hidden="1"/>
    </dxf>
  </rfmt>
  <rfmt sheetId="3" sqref="AY135" start="0" length="0">
    <dxf>
      <font>
        <sz val="10"/>
        <color auto="1"/>
        <name val="メイリオ"/>
        <family val="3"/>
        <charset val="128"/>
        <scheme val="none"/>
      </font>
      <alignment vertical="center"/>
      <border outline="0">
        <top style="thin">
          <color indexed="64"/>
        </top>
      </border>
      <protection hidden="1"/>
    </dxf>
  </rfmt>
  <rfmt sheetId="3" sqref="AZ135" start="0" length="0">
    <dxf>
      <font>
        <sz val="10"/>
        <color auto="1"/>
        <name val="メイリオ"/>
        <family val="3"/>
        <charset val="128"/>
        <scheme val="none"/>
      </font>
      <alignment vertical="center"/>
      <border outline="0">
        <top style="thin">
          <color indexed="64"/>
        </top>
      </border>
      <protection hidden="1"/>
    </dxf>
  </rfmt>
  <rfmt sheetId="3" sqref="BA135" start="0" length="0">
    <dxf>
      <font>
        <sz val="10"/>
        <color auto="1"/>
        <name val="メイリオ"/>
        <family val="3"/>
        <charset val="128"/>
        <scheme val="none"/>
      </font>
      <alignment vertical="center"/>
      <border outline="0">
        <top style="thin">
          <color indexed="64"/>
        </top>
      </border>
      <protection hidden="1"/>
    </dxf>
  </rfmt>
  <rfmt sheetId="3" sqref="BB135" start="0" length="0">
    <dxf>
      <font>
        <sz val="10"/>
        <color auto="1"/>
        <name val="メイリオ"/>
        <family val="3"/>
        <charset val="128"/>
        <scheme val="none"/>
      </font>
      <alignment vertical="center"/>
      <border outline="0">
        <top style="thin">
          <color indexed="64"/>
        </top>
      </border>
      <protection hidden="1"/>
    </dxf>
  </rfmt>
  <rfmt sheetId="3" sqref="BC135" start="0" length="0">
    <dxf>
      <font>
        <sz val="10"/>
        <color auto="1"/>
        <name val="メイリオ"/>
        <family val="3"/>
        <charset val="128"/>
        <scheme val="none"/>
      </font>
      <alignment vertical="center"/>
      <border outline="0">
        <top style="thin">
          <color indexed="64"/>
        </top>
      </border>
      <protection hidden="1"/>
    </dxf>
  </rfmt>
  <rfmt sheetId="3" sqref="BD135" start="0" length="0">
    <dxf>
      <font>
        <sz val="10"/>
        <color auto="1"/>
        <name val="メイリオ"/>
        <family val="3"/>
        <charset val="128"/>
        <scheme val="none"/>
      </font>
      <alignment vertical="center"/>
      <border outline="0">
        <top style="thin">
          <color indexed="64"/>
        </top>
      </border>
      <protection hidden="1"/>
    </dxf>
  </rfmt>
  <rfmt sheetId="3" sqref="BE13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35" start="0" length="0">
    <dxf>
      <font>
        <sz val="10"/>
        <color auto="1"/>
        <name val="メイリオ"/>
        <family val="3"/>
        <charset val="128"/>
        <scheme val="none"/>
      </font>
      <alignment vertical="center"/>
      <border outline="0">
        <top style="thin">
          <color indexed="64"/>
        </top>
      </border>
    </dxf>
  </rfmt>
  <rfmt sheetId="3" sqref="BG135" start="0" length="0">
    <dxf>
      <font>
        <sz val="10"/>
        <color auto="1"/>
        <name val="メイリオ"/>
        <family val="3"/>
        <charset val="128"/>
        <scheme val="none"/>
      </font>
      <alignment vertical="center"/>
      <border outline="0">
        <top style="thin">
          <color indexed="64"/>
        </top>
      </border>
    </dxf>
  </rfmt>
  <rfmt sheetId="3" sqref="BH135" start="0" length="0">
    <dxf>
      <font>
        <sz val="10"/>
        <color auto="1"/>
        <name val="メイリオ"/>
        <family val="3"/>
        <charset val="128"/>
        <scheme val="none"/>
      </font>
      <alignment vertical="center"/>
      <border outline="0">
        <top style="thin">
          <color indexed="64"/>
        </top>
      </border>
    </dxf>
  </rfmt>
  <rfmt sheetId="3" sqref="BI135" start="0" length="0">
    <dxf>
      <font>
        <sz val="10"/>
        <color auto="1"/>
        <name val="メイリオ"/>
        <family val="3"/>
        <charset val="128"/>
        <scheme val="none"/>
      </font>
      <alignment vertical="center"/>
      <border outline="0">
        <top style="thin">
          <color indexed="64"/>
        </top>
      </border>
    </dxf>
  </rfmt>
  <rfmt sheetId="3" sqref="BJ135" start="0" length="0">
    <dxf>
      <font>
        <sz val="10"/>
        <color auto="1"/>
        <name val="メイリオ"/>
        <family val="3"/>
        <charset val="128"/>
        <scheme val="none"/>
      </font>
      <alignment vertical="center"/>
      <border outline="0">
        <top style="thin">
          <color indexed="64"/>
        </top>
      </border>
    </dxf>
  </rfmt>
  <rfmt sheetId="3" sqref="BK135" start="0" length="0">
    <dxf>
      <font>
        <sz val="10"/>
        <color auto="1"/>
        <name val="メイリオ"/>
        <family val="3"/>
        <charset val="128"/>
        <scheme val="none"/>
      </font>
      <alignment vertical="center"/>
      <border outline="0">
        <top style="thin">
          <color indexed="64"/>
        </top>
      </border>
    </dxf>
  </rfmt>
  <rfmt sheetId="3" sqref="BL135" start="0" length="0">
    <dxf>
      <font>
        <sz val="10"/>
        <color auto="1"/>
        <name val="メイリオ"/>
        <family val="3"/>
        <charset val="128"/>
        <scheme val="none"/>
      </font>
      <alignment vertical="center"/>
      <border outline="0">
        <top style="thin">
          <color indexed="64"/>
        </top>
      </border>
    </dxf>
  </rfmt>
  <rfmt sheetId="3" sqref="BM135" start="0" length="0">
    <dxf>
      <font>
        <sz val="10"/>
        <color auto="1"/>
        <name val="メイリオ"/>
        <family val="3"/>
        <charset val="128"/>
        <scheme val="none"/>
      </font>
      <alignment vertical="center"/>
      <border outline="0">
        <top style="thin">
          <color indexed="64"/>
        </top>
      </border>
    </dxf>
  </rfmt>
  <rfmt sheetId="3" sqref="BN135" start="0" length="0">
    <dxf>
      <font>
        <sz val="10"/>
        <color auto="1"/>
        <name val="メイリオ"/>
        <family val="3"/>
        <charset val="128"/>
        <scheme val="none"/>
      </font>
      <alignment vertical="center"/>
      <border outline="0">
        <top style="thin">
          <color indexed="64"/>
        </top>
      </border>
    </dxf>
  </rfmt>
  <rfmt sheetId="3" sqref="BO135" start="0" length="0">
    <dxf>
      <font>
        <sz val="10"/>
        <color auto="1"/>
        <name val="メイリオ"/>
        <family val="3"/>
        <charset val="128"/>
        <scheme val="none"/>
      </font>
      <alignment vertical="center"/>
      <border outline="0">
        <top style="thin">
          <color indexed="64"/>
        </top>
      </border>
    </dxf>
  </rfmt>
  <rfmt sheetId="3" sqref="BP135" start="0" length="0">
    <dxf>
      <font>
        <sz val="10"/>
        <color auto="1"/>
        <name val="メイリオ"/>
        <family val="3"/>
        <charset val="128"/>
        <scheme val="none"/>
      </font>
      <alignment vertical="center"/>
      <border outline="0">
        <top style="thin">
          <color indexed="64"/>
        </top>
      </border>
    </dxf>
  </rfmt>
  <rfmt sheetId="3" sqref="BQ135" start="0" length="0">
    <dxf>
      <font>
        <sz val="10"/>
        <color auto="1"/>
        <name val="メイリオ"/>
        <family val="3"/>
        <charset val="128"/>
        <scheme val="none"/>
      </font>
      <alignment vertical="center"/>
      <border outline="0">
        <top style="thin">
          <color indexed="64"/>
        </top>
      </border>
    </dxf>
  </rfmt>
  <rfmt sheetId="3" sqref="BR135" start="0" length="0">
    <dxf>
      <font>
        <sz val="10"/>
        <color auto="1"/>
        <name val="メイリオ"/>
        <family val="3"/>
        <charset val="128"/>
        <scheme val="none"/>
      </font>
      <alignment vertical="center"/>
      <border outline="0">
        <top style="thin">
          <color indexed="64"/>
        </top>
      </border>
    </dxf>
  </rfmt>
  <rfmt sheetId="3" sqref="BS135" start="0" length="0">
    <dxf>
      <font>
        <sz val="10"/>
        <color auto="1"/>
        <name val="メイリオ"/>
        <family val="3"/>
        <charset val="128"/>
        <scheme val="none"/>
      </font>
      <alignment vertical="center"/>
      <border outline="0">
        <top style="thin">
          <color indexed="64"/>
        </top>
      </border>
    </dxf>
  </rfmt>
  <rfmt sheetId="3" sqref="BT135" start="0" length="0">
    <dxf>
      <font>
        <sz val="10"/>
        <color auto="1"/>
        <name val="メイリオ"/>
        <family val="3"/>
        <charset val="128"/>
        <scheme val="none"/>
      </font>
      <alignment vertical="center"/>
      <border outline="0">
        <top style="thin">
          <color indexed="64"/>
        </top>
      </border>
    </dxf>
  </rfmt>
  <rfmt sheetId="3" sqref="BU135" start="0" length="0">
    <dxf>
      <font>
        <sz val="10"/>
        <color auto="1"/>
        <name val="メイリオ"/>
        <family val="3"/>
        <charset val="128"/>
        <scheme val="none"/>
      </font>
      <alignment vertical="center"/>
      <border outline="0">
        <left style="thin">
          <color indexed="64"/>
        </left>
        <top style="thin">
          <color indexed="64"/>
        </top>
      </border>
    </dxf>
  </rfmt>
  <rfmt sheetId="3" sqref="BV135" start="0" length="0">
    <dxf>
      <font>
        <sz val="10"/>
        <color auto="1"/>
        <name val="メイリオ"/>
        <family val="3"/>
        <charset val="128"/>
        <scheme val="none"/>
      </font>
      <alignment vertical="center"/>
      <border outline="0">
        <top style="thin">
          <color indexed="64"/>
        </top>
      </border>
    </dxf>
  </rfmt>
  <rfmt sheetId="3" sqref="BW135" start="0" length="0">
    <dxf>
      <font>
        <sz val="10"/>
        <color auto="1"/>
        <name val="メイリオ"/>
        <family val="3"/>
        <charset val="128"/>
        <scheme val="none"/>
      </font>
      <alignment vertical="center"/>
      <border outline="0">
        <top style="thin">
          <color indexed="64"/>
        </top>
      </border>
    </dxf>
  </rfmt>
  <rfmt sheetId="3" sqref="BX135" start="0" length="0">
    <dxf>
      <font>
        <sz val="10"/>
        <color auto="1"/>
        <name val="メイリオ"/>
        <family val="3"/>
        <charset val="128"/>
        <scheme val="none"/>
      </font>
      <alignment vertical="center"/>
      <border outline="0">
        <top style="thin">
          <color indexed="64"/>
        </top>
      </border>
    </dxf>
  </rfmt>
  <rfmt sheetId="3" sqref="BY135" start="0" length="0">
    <dxf>
      <font>
        <sz val="10"/>
        <color auto="1"/>
        <name val="メイリオ"/>
        <family val="3"/>
        <charset val="128"/>
        <scheme val="none"/>
      </font>
      <alignment vertical="center"/>
      <border outline="0">
        <top style="thin">
          <color indexed="64"/>
        </top>
      </border>
    </dxf>
  </rfmt>
  <rfmt sheetId="3" sqref="BZ135" start="0" length="0">
    <dxf>
      <font>
        <sz val="10"/>
        <color auto="1"/>
        <name val="メイリオ"/>
        <family val="3"/>
        <charset val="128"/>
        <scheme val="none"/>
      </font>
      <alignment vertical="center"/>
      <border outline="0">
        <top style="thin">
          <color indexed="64"/>
        </top>
      </border>
    </dxf>
  </rfmt>
  <rfmt sheetId="3" sqref="CA135" start="0" length="0">
    <dxf>
      <font>
        <sz val="10"/>
        <color auto="1"/>
        <name val="メイリオ"/>
        <family val="3"/>
        <charset val="128"/>
        <scheme val="none"/>
      </font>
      <alignment vertical="center"/>
      <border outline="0">
        <top style="thin">
          <color indexed="64"/>
        </top>
      </border>
    </dxf>
  </rfmt>
  <rfmt sheetId="3" sqref="CB135" start="0" length="0">
    <dxf>
      <font>
        <sz val="10"/>
        <color auto="1"/>
        <name val="メイリオ"/>
        <family val="3"/>
        <charset val="128"/>
        <scheme val="none"/>
      </font>
      <alignment vertical="center"/>
      <border outline="0">
        <top style="thin">
          <color indexed="64"/>
        </top>
      </border>
    </dxf>
  </rfmt>
  <rfmt sheetId="3" sqref="CC135" start="0" length="0">
    <dxf>
      <font>
        <sz val="10"/>
        <color auto="1"/>
        <name val="メイリオ"/>
        <family val="3"/>
        <charset val="128"/>
        <scheme val="none"/>
      </font>
      <alignment vertical="center"/>
      <border outline="0">
        <top style="thin">
          <color indexed="64"/>
        </top>
      </border>
    </dxf>
  </rfmt>
  <rfmt sheetId="3" sqref="CD135" start="0" length="0">
    <dxf>
      <font>
        <sz val="10"/>
        <color auto="1"/>
        <name val="メイリオ"/>
        <family val="3"/>
        <charset val="128"/>
        <scheme val="none"/>
      </font>
      <alignment vertical="center"/>
      <border outline="0">
        <top style="thin">
          <color indexed="64"/>
        </top>
      </border>
    </dxf>
  </rfmt>
  <rfmt sheetId="3" sqref="CE135" start="0" length="0">
    <dxf>
      <font>
        <sz val="10"/>
        <color auto="1"/>
        <name val="メイリオ"/>
        <family val="3"/>
        <charset val="128"/>
        <scheme val="none"/>
      </font>
      <alignment vertical="center"/>
      <border outline="0">
        <top style="thin">
          <color indexed="64"/>
        </top>
      </border>
    </dxf>
  </rfmt>
  <rfmt sheetId="3" sqref="CF135" start="0" length="0">
    <dxf>
      <font>
        <sz val="10"/>
        <color auto="1"/>
        <name val="メイリオ"/>
        <family val="3"/>
        <charset val="128"/>
        <scheme val="none"/>
      </font>
      <alignment vertical="center"/>
      <border outline="0">
        <top style="thin">
          <color indexed="64"/>
        </top>
      </border>
    </dxf>
  </rfmt>
  <rfmt sheetId="3" sqref="CG135" start="0" length="0">
    <dxf>
      <font>
        <sz val="10"/>
        <color auto="1"/>
        <name val="メイリオ"/>
        <family val="3"/>
        <charset val="128"/>
        <scheme val="none"/>
      </font>
      <alignment vertical="center"/>
      <border outline="0">
        <right style="thin">
          <color indexed="64"/>
        </right>
        <top style="thin">
          <color indexed="64"/>
        </top>
      </border>
    </dxf>
  </rfmt>
  <rfmt sheetId="3" s="1" sqref="CH135" start="0" length="0">
    <dxf>
      <font>
        <sz val="10"/>
        <color auto="1"/>
        <name val="メイリオ"/>
        <family val="3"/>
        <charset val="128"/>
        <scheme val="none"/>
      </font>
      <numFmt numFmtId="30" formatCode="@"/>
      <alignment horizontal="left" vertical="center"/>
      <border outline="0">
        <top style="thin">
          <color indexed="64"/>
        </top>
      </border>
    </dxf>
  </rfmt>
  <rfmt sheetId="3" sqref="CI135" start="0" length="0">
    <dxf>
      <font>
        <sz val="10"/>
        <color auto="1"/>
        <name val="メイリオ"/>
        <family val="3"/>
        <charset val="128"/>
        <scheme val="none"/>
      </font>
      <alignment vertical="center"/>
      <border outline="0">
        <top style="thin">
          <color indexed="64"/>
        </top>
      </border>
      <protection hidden="1"/>
    </dxf>
  </rfmt>
  <rfmt sheetId="3" sqref="CJ135" start="0" length="0">
    <dxf>
      <font>
        <sz val="10"/>
        <color auto="1"/>
        <name val="メイリオ"/>
        <family val="3"/>
        <charset val="128"/>
        <scheme val="none"/>
      </font>
      <alignment vertical="center"/>
      <border outline="0">
        <top style="thin">
          <color indexed="64"/>
        </top>
      </border>
      <protection hidden="1"/>
    </dxf>
  </rfmt>
  <rfmt sheetId="3" sqref="CK135" start="0" length="0">
    <dxf>
      <font>
        <sz val="10"/>
        <color auto="1"/>
        <name val="メイリオ"/>
        <family val="3"/>
        <charset val="128"/>
        <scheme val="none"/>
      </font>
      <alignment vertical="center"/>
      <border outline="0">
        <top style="thin">
          <color indexed="64"/>
        </top>
      </border>
      <protection hidden="1"/>
    </dxf>
  </rfmt>
  <rfmt sheetId="3" sqref="CL135" start="0" length="0">
    <dxf>
      <font>
        <sz val="10"/>
        <color auto="1"/>
        <name val="メイリオ"/>
        <family val="3"/>
        <charset val="128"/>
        <scheme val="none"/>
      </font>
      <alignment vertical="center"/>
      <border outline="0">
        <top style="thin">
          <color indexed="64"/>
        </top>
      </border>
      <protection hidden="1"/>
    </dxf>
  </rfmt>
  <rfmt sheetId="3" sqref="CM135" start="0" length="0">
    <dxf>
      <font>
        <sz val="10"/>
        <color auto="1"/>
        <name val="メイリオ"/>
        <family val="3"/>
        <charset val="128"/>
        <scheme val="none"/>
      </font>
      <alignment vertical="center"/>
      <border outline="0">
        <top style="thin">
          <color indexed="64"/>
        </top>
      </border>
      <protection hidden="1"/>
    </dxf>
  </rfmt>
  <rfmt sheetId="3" sqref="CN135" start="0" length="0">
    <dxf>
      <font>
        <sz val="10"/>
        <color auto="1"/>
        <name val="メイリオ"/>
        <family val="3"/>
        <charset val="128"/>
        <scheme val="none"/>
      </font>
      <alignment vertical="center"/>
      <border outline="0">
        <top style="thin">
          <color indexed="64"/>
        </top>
      </border>
      <protection hidden="1"/>
    </dxf>
  </rfmt>
  <rfmt sheetId="3" sqref="CO135" start="0" length="0">
    <dxf>
      <font>
        <sz val="10"/>
        <color auto="1"/>
        <name val="メイリオ"/>
        <family val="3"/>
        <charset val="128"/>
        <scheme val="none"/>
      </font>
      <alignment vertical="center"/>
      <border outline="0">
        <top style="thin">
          <color indexed="64"/>
        </top>
      </border>
      <protection hidden="1"/>
    </dxf>
  </rfmt>
  <rfmt sheetId="3" sqref="CP135" start="0" length="0">
    <dxf>
      <font>
        <sz val="10"/>
        <color auto="1"/>
        <name val="メイリオ"/>
        <family val="3"/>
        <charset val="128"/>
        <scheme val="none"/>
      </font>
      <alignment vertical="center"/>
      <border outline="0">
        <top style="thin">
          <color indexed="64"/>
        </top>
      </border>
      <protection hidden="1"/>
    </dxf>
  </rfmt>
  <rfmt sheetId="3" sqref="CQ135" start="0" length="0">
    <dxf>
      <font>
        <sz val="10"/>
        <color auto="1"/>
        <name val="メイリオ"/>
        <family val="3"/>
        <charset val="128"/>
        <scheme val="none"/>
      </font>
      <alignment vertical="center"/>
      <border outline="0">
        <top style="thin">
          <color indexed="64"/>
        </top>
      </border>
      <protection hidden="1"/>
    </dxf>
  </rfmt>
  <rfmt sheetId="3" sqref="CR135" start="0" length="0">
    <dxf>
      <font>
        <sz val="10"/>
        <color auto="1"/>
        <name val="メイリオ"/>
        <family val="3"/>
        <charset val="128"/>
        <scheme val="none"/>
      </font>
      <alignment vertical="center"/>
      <border outline="0">
        <top style="thin">
          <color indexed="64"/>
        </top>
      </border>
      <protection hidden="1"/>
    </dxf>
  </rfmt>
  <rfmt sheetId="3" sqref="CS135" start="0" length="0">
    <dxf>
      <font>
        <sz val="10"/>
        <color auto="1"/>
        <name val="メイリオ"/>
        <family val="3"/>
        <charset val="128"/>
        <scheme val="none"/>
      </font>
      <alignment vertical="center"/>
      <border outline="0">
        <top style="thin">
          <color indexed="64"/>
        </top>
      </border>
      <protection hidden="1"/>
    </dxf>
  </rfmt>
  <rfmt sheetId="3" sqref="CT135" start="0" length="0">
    <dxf>
      <font>
        <sz val="10"/>
        <color auto="1"/>
        <name val="メイリオ"/>
        <family val="3"/>
        <charset val="128"/>
        <scheme val="none"/>
      </font>
      <alignment vertical="center"/>
      <border outline="0">
        <top style="thin">
          <color indexed="64"/>
        </top>
      </border>
      <protection hidden="1"/>
    </dxf>
  </rfmt>
  <rfmt sheetId="3" sqref="CU135" start="0" length="0">
    <dxf>
      <font>
        <sz val="10"/>
        <color auto="1"/>
        <name val="メイリオ"/>
        <family val="3"/>
        <charset val="128"/>
        <scheme val="none"/>
      </font>
      <alignment vertical="center"/>
      <border outline="0">
        <top style="thin">
          <color indexed="64"/>
        </top>
      </border>
      <protection hidden="1"/>
    </dxf>
  </rfmt>
  <rfmt sheetId="3" sqref="CV135" start="0" length="0">
    <dxf>
      <font>
        <sz val="10"/>
        <color auto="1"/>
        <name val="メイリオ"/>
        <family val="3"/>
        <charset val="128"/>
        <scheme val="none"/>
      </font>
      <alignment vertical="center"/>
      <border outline="0">
        <top style="thin">
          <color indexed="64"/>
        </top>
      </border>
      <protection hidden="1"/>
    </dxf>
  </rfmt>
  <rfmt sheetId="3" sqref="CW135" start="0" length="0">
    <dxf>
      <font>
        <sz val="10"/>
        <color auto="1"/>
        <name val="メイリオ"/>
        <family val="3"/>
        <charset val="128"/>
        <scheme val="none"/>
      </font>
      <alignment vertical="center"/>
      <border outline="0">
        <top style="thin">
          <color indexed="64"/>
        </top>
      </border>
      <protection hidden="1"/>
    </dxf>
  </rfmt>
  <rfmt sheetId="3" sqref="CX135" start="0" length="0">
    <dxf>
      <font>
        <sz val="10"/>
        <color auto="1"/>
        <name val="メイリオ"/>
        <family val="3"/>
        <charset val="128"/>
        <scheme val="none"/>
      </font>
      <alignment vertical="center"/>
      <border outline="0">
        <top style="thin">
          <color indexed="64"/>
        </top>
      </border>
      <protection hidden="1"/>
    </dxf>
  </rfmt>
  <rfmt sheetId="3" sqref="CY135" start="0" length="0">
    <dxf>
      <font>
        <sz val="10"/>
        <color auto="1"/>
        <name val="メイリオ"/>
        <family val="3"/>
        <charset val="128"/>
        <scheme val="none"/>
      </font>
      <alignment vertical="center"/>
      <border outline="0">
        <top style="thin">
          <color indexed="64"/>
        </top>
      </border>
      <protection hidden="1"/>
    </dxf>
  </rfmt>
  <rfmt sheetId="3" sqref="CZ135" start="0" length="0">
    <dxf>
      <font>
        <sz val="10"/>
        <color auto="1"/>
        <name val="メイリオ"/>
        <family val="3"/>
        <charset val="128"/>
        <scheme val="none"/>
      </font>
      <alignment vertical="center"/>
      <border outline="0">
        <top style="thin">
          <color indexed="64"/>
        </top>
      </border>
      <protection hidden="1"/>
    </dxf>
  </rfmt>
  <rfmt sheetId="3" sqref="DA135" start="0" length="0">
    <dxf>
      <font>
        <sz val="10"/>
        <color auto="1"/>
        <name val="メイリオ"/>
        <family val="3"/>
        <charset val="128"/>
        <scheme val="none"/>
      </font>
      <alignment vertical="center"/>
      <border outline="0">
        <top style="thin">
          <color indexed="64"/>
        </top>
      </border>
      <protection hidden="1"/>
    </dxf>
  </rfmt>
  <rfmt sheetId="3" sqref="DB135" start="0" length="0">
    <dxf>
      <font>
        <sz val="10"/>
        <color auto="1"/>
        <name val="メイリオ"/>
        <family val="3"/>
        <charset val="128"/>
        <scheme val="none"/>
      </font>
      <alignment vertical="center"/>
      <border outline="0">
        <top style="thin">
          <color indexed="64"/>
        </top>
      </border>
      <protection hidden="1"/>
    </dxf>
  </rfmt>
  <rfmt sheetId="3" sqref="DC135" start="0" length="0">
    <dxf>
      <font>
        <sz val="10"/>
        <color auto="1"/>
        <name val="メイリオ"/>
        <family val="3"/>
        <charset val="128"/>
        <scheme val="none"/>
      </font>
      <alignment vertical="center"/>
      <border outline="0">
        <top style="thin">
          <color indexed="64"/>
        </top>
      </border>
      <protection hidden="1"/>
    </dxf>
  </rfmt>
  <rfmt sheetId="3" sqref="DD135" start="0" length="0">
    <dxf>
      <font>
        <sz val="10"/>
        <color auto="1"/>
        <name val="メイリオ"/>
        <family val="3"/>
        <charset val="128"/>
        <scheme val="none"/>
      </font>
      <alignment vertical="center"/>
      <border outline="0">
        <top style="thin">
          <color indexed="64"/>
        </top>
      </border>
      <protection hidden="1"/>
    </dxf>
  </rfmt>
  <rfmt sheetId="3" sqref="DE135" start="0" length="0">
    <dxf>
      <font>
        <sz val="10"/>
        <color auto="1"/>
        <name val="メイリオ"/>
        <family val="3"/>
        <charset val="128"/>
        <scheme val="none"/>
      </font>
      <alignment vertical="center"/>
      <border outline="0">
        <top style="thin">
          <color indexed="64"/>
        </top>
      </border>
      <protection hidden="1"/>
    </dxf>
  </rfmt>
  <rfmt sheetId="3" sqref="DF135" start="0" length="0">
    <dxf>
      <font>
        <sz val="10"/>
        <color auto="1"/>
        <name val="メイリオ"/>
        <family val="3"/>
        <charset val="128"/>
        <scheme val="none"/>
      </font>
      <alignment vertical="center"/>
      <border outline="0">
        <top style="thin">
          <color indexed="64"/>
        </top>
      </border>
      <protection hidden="1"/>
    </dxf>
  </rfmt>
  <rfmt sheetId="3" sqref="DG135" start="0" length="0">
    <dxf>
      <font>
        <sz val="10"/>
        <color auto="1"/>
        <name val="メイリオ"/>
        <family val="3"/>
        <charset val="128"/>
        <scheme val="none"/>
      </font>
      <alignment vertical="center"/>
      <border outline="0">
        <top style="thin">
          <color indexed="64"/>
        </top>
      </border>
      <protection hidden="1"/>
    </dxf>
  </rfmt>
  <rfmt sheetId="3" sqref="DH13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35:XFD135" start="0" length="0">
    <dxf>
      <font>
        <sz val="10"/>
        <color auto="1"/>
        <name val="メイリオ"/>
        <family val="3"/>
        <charset val="128"/>
        <scheme val="none"/>
      </font>
      <alignment vertical="center"/>
      <protection hidden="1"/>
    </dxf>
  </rfmt>
  <rfmt sheetId="3" sqref="A136" start="0" length="0">
    <dxf>
      <font>
        <sz val="10"/>
        <color auto="1"/>
        <name val="メイリオ"/>
        <family val="3"/>
        <charset val="128"/>
        <scheme val="none"/>
      </font>
      <fill>
        <patternFill patternType="solid">
          <bgColor theme="0"/>
        </patternFill>
      </fill>
      <alignment vertical="center"/>
    </dxf>
  </rfmt>
  <rfmt sheetId="3" sqref="B136" start="0" length="0">
    <dxf>
      <font>
        <sz val="10"/>
        <color auto="1"/>
        <name val="メイリオ"/>
        <family val="3"/>
        <charset val="128"/>
        <scheme val="none"/>
      </font>
      <alignment vertical="center"/>
      <border outline="0">
        <left style="thin">
          <color indexed="64"/>
        </left>
      </border>
    </dxf>
  </rfmt>
  <rfmt sheetId="3" sqref="C136" start="0" length="0">
    <dxf>
      <font>
        <sz val="10"/>
        <color auto="1"/>
        <name val="メイリオ"/>
        <family val="3"/>
        <charset val="128"/>
        <scheme val="none"/>
      </font>
      <alignment vertical="center"/>
      <protection hidden="1"/>
    </dxf>
  </rfmt>
  <rfmt sheetId="3" sqref="D136" start="0" length="0">
    <dxf>
      <font>
        <sz val="10"/>
        <color auto="1"/>
        <name val="メイリオ"/>
        <family val="3"/>
        <charset val="128"/>
        <scheme val="none"/>
      </font>
      <alignment vertical="center"/>
    </dxf>
  </rfmt>
  <rfmt sheetId="3" sqref="E136" start="0" length="0">
    <dxf>
      <font>
        <sz val="10"/>
        <color auto="1"/>
        <name val="メイリオ"/>
        <family val="3"/>
        <charset val="128"/>
        <scheme val="none"/>
      </font>
      <alignment vertical="center"/>
    </dxf>
  </rfmt>
  <rfmt sheetId="3" sqref="F136" start="0" length="0">
    <dxf>
      <font>
        <sz val="10"/>
        <color auto="1"/>
        <name val="メイリオ"/>
        <family val="3"/>
        <charset val="128"/>
        <scheme val="none"/>
      </font>
      <alignment vertical="center"/>
    </dxf>
  </rfmt>
  <rfmt sheetId="3" sqref="G136" start="0" length="0">
    <dxf>
      <font>
        <sz val="10"/>
        <color auto="1"/>
        <name val="メイリオ"/>
        <family val="3"/>
        <charset val="128"/>
        <scheme val="none"/>
      </font>
      <alignment vertical="center"/>
    </dxf>
  </rfmt>
  <rfmt sheetId="3" sqref="H136" start="0" length="0">
    <dxf>
      <font>
        <sz val="10"/>
        <color auto="1"/>
        <name val="メイリオ"/>
        <family val="3"/>
        <charset val="128"/>
        <scheme val="none"/>
      </font>
      <alignment vertical="center"/>
    </dxf>
  </rfmt>
  <rfmt sheetId="3" sqref="I136" start="0" length="0">
    <dxf>
      <font>
        <sz val="10"/>
        <color auto="1"/>
        <name val="メイリオ"/>
        <family val="3"/>
        <charset val="128"/>
        <scheme val="none"/>
      </font>
      <alignment vertical="center"/>
    </dxf>
  </rfmt>
  <rfmt sheetId="3" sqref="J136" start="0" length="0">
    <dxf>
      <font>
        <sz val="10"/>
        <color auto="1"/>
        <name val="メイリオ"/>
        <family val="3"/>
        <charset val="128"/>
        <scheme val="none"/>
      </font>
      <alignment vertical="center"/>
    </dxf>
  </rfmt>
  <rfmt sheetId="3" sqref="K136" start="0" length="0">
    <dxf>
      <font>
        <sz val="10"/>
        <color auto="1"/>
        <name val="メイリオ"/>
        <family val="3"/>
        <charset val="128"/>
        <scheme val="none"/>
      </font>
      <alignment vertical="center"/>
    </dxf>
  </rfmt>
  <rfmt sheetId="3" sqref="L136" start="0" length="0">
    <dxf>
      <font>
        <sz val="10"/>
        <color auto="1"/>
        <name val="メイリオ"/>
        <family val="3"/>
        <charset val="128"/>
        <scheme val="none"/>
      </font>
      <alignment vertical="center"/>
    </dxf>
  </rfmt>
  <rfmt sheetId="3" sqref="M136" start="0" length="0">
    <dxf>
      <font>
        <sz val="10"/>
        <color auto="1"/>
        <name val="メイリオ"/>
        <family val="3"/>
        <charset val="128"/>
        <scheme val="none"/>
      </font>
      <alignment vertical="center"/>
    </dxf>
  </rfmt>
  <rfmt sheetId="3" sqref="N136" start="0" length="0">
    <dxf>
      <font>
        <sz val="10"/>
        <color auto="1"/>
        <name val="メイリオ"/>
        <family val="3"/>
        <charset val="128"/>
        <scheme val="none"/>
      </font>
      <alignment vertical="center"/>
    </dxf>
  </rfmt>
  <rfmt sheetId="3" sqref="O136" start="0" length="0">
    <dxf>
      <font>
        <sz val="10"/>
        <color auto="1"/>
        <name val="メイリオ"/>
        <family val="3"/>
        <charset val="128"/>
        <scheme val="none"/>
      </font>
      <alignment vertical="center"/>
    </dxf>
  </rfmt>
  <rfmt sheetId="3" sqref="P136" start="0" length="0">
    <dxf>
      <font>
        <sz val="10"/>
        <color auto="1"/>
        <name val="メイリオ"/>
        <family val="3"/>
        <charset val="128"/>
        <scheme val="none"/>
      </font>
      <alignment vertical="center"/>
    </dxf>
  </rfmt>
  <rfmt sheetId="3" sqref="Q136" start="0" length="0">
    <dxf>
      <font>
        <sz val="10"/>
        <color auto="1"/>
        <name val="メイリオ"/>
        <family val="3"/>
        <charset val="128"/>
        <scheme val="none"/>
      </font>
      <alignment vertical="center"/>
      <protection hidden="1"/>
    </dxf>
  </rfmt>
  <rfmt sheetId="3" sqref="R136" start="0" length="0">
    <dxf>
      <font>
        <sz val="10"/>
        <color auto="1"/>
        <name val="メイリオ"/>
        <family val="3"/>
        <charset val="128"/>
        <scheme val="none"/>
      </font>
      <alignment vertical="center"/>
      <border outline="0">
        <left style="thin">
          <color indexed="64"/>
        </left>
      </border>
      <protection hidden="1"/>
    </dxf>
  </rfmt>
  <rfmt sheetId="3" sqref="S136" start="0" length="0">
    <dxf>
      <font>
        <sz val="10"/>
        <color auto="1"/>
        <name val="メイリオ"/>
        <family val="3"/>
        <charset val="128"/>
        <scheme val="none"/>
      </font>
      <alignment vertical="center"/>
      <protection hidden="1"/>
    </dxf>
  </rfmt>
  <rfmt sheetId="3" sqref="T136" start="0" length="0">
    <dxf>
      <font>
        <sz val="10"/>
        <color auto="1"/>
        <name val="メイリオ"/>
        <family val="3"/>
        <charset val="128"/>
        <scheme val="none"/>
      </font>
      <alignment vertical="center"/>
      <protection hidden="1"/>
    </dxf>
  </rfmt>
  <rfmt sheetId="3" sqref="U136" start="0" length="0">
    <dxf>
      <font>
        <sz val="10"/>
        <color auto="1"/>
        <name val="メイリオ"/>
        <family val="3"/>
        <charset val="128"/>
        <scheme val="none"/>
      </font>
      <alignment vertical="center"/>
      <protection hidden="1"/>
    </dxf>
  </rfmt>
  <rfmt sheetId="3" sqref="V136" start="0" length="0">
    <dxf>
      <font>
        <sz val="10"/>
        <color auto="1"/>
        <name val="メイリオ"/>
        <family val="3"/>
        <charset val="128"/>
        <scheme val="none"/>
      </font>
      <alignment vertical="center"/>
      <protection hidden="1"/>
    </dxf>
  </rfmt>
  <rfmt sheetId="3" sqref="W136" start="0" length="0">
    <dxf>
      <font>
        <sz val="10"/>
        <color auto="1"/>
        <name val="メイリオ"/>
        <family val="3"/>
        <charset val="128"/>
        <scheme val="none"/>
      </font>
      <alignment vertical="center"/>
      <border outline="0">
        <right style="thin">
          <color indexed="64"/>
        </right>
      </border>
      <protection hidden="1"/>
    </dxf>
  </rfmt>
  <rfmt sheetId="3" sqref="X136" start="0" length="0">
    <dxf>
      <font>
        <sz val="10"/>
        <color auto="1"/>
        <name val="メイリオ"/>
        <family val="3"/>
        <charset val="128"/>
        <scheme val="none"/>
      </font>
      <alignment vertical="center"/>
      <border outline="0">
        <left style="thin">
          <color indexed="64"/>
        </left>
      </border>
    </dxf>
  </rfmt>
  <rfmt sheetId="3" sqref="Y136" start="0" length="0">
    <dxf>
      <font>
        <sz val="10"/>
        <color auto="1"/>
        <name val="メイリオ"/>
        <family val="3"/>
        <charset val="128"/>
        <scheme val="none"/>
      </font>
      <alignment vertical="center"/>
    </dxf>
  </rfmt>
  <rfmt sheetId="3" sqref="Z136" start="0" length="0">
    <dxf>
      <font>
        <sz val="10"/>
        <color auto="1"/>
        <name val="メイリオ"/>
        <family val="3"/>
        <charset val="128"/>
        <scheme val="none"/>
      </font>
      <alignment vertical="center"/>
    </dxf>
  </rfmt>
  <rfmt sheetId="3" sqref="AA136" start="0" length="0">
    <dxf>
      <font>
        <sz val="10"/>
        <color auto="1"/>
        <name val="メイリオ"/>
        <family val="3"/>
        <charset val="128"/>
        <scheme val="none"/>
      </font>
      <alignment vertical="center"/>
    </dxf>
  </rfmt>
  <rfmt sheetId="3" sqref="AB136" start="0" length="0">
    <dxf>
      <font>
        <sz val="10"/>
        <color auto="1"/>
        <name val="メイリオ"/>
        <family val="3"/>
        <charset val="128"/>
        <scheme val="none"/>
      </font>
      <alignment vertical="center"/>
    </dxf>
  </rfmt>
  <rfmt sheetId="3" sqref="AC136" start="0" length="0">
    <dxf>
      <font>
        <sz val="10"/>
        <color auto="1"/>
        <name val="メイリオ"/>
        <family val="3"/>
        <charset val="128"/>
        <scheme val="none"/>
      </font>
      <alignment vertical="center"/>
    </dxf>
  </rfmt>
  <rfmt sheetId="3" sqref="AD136" start="0" length="0">
    <dxf>
      <font>
        <sz val="10"/>
        <color auto="1"/>
        <name val="メイリオ"/>
        <family val="3"/>
        <charset val="128"/>
        <scheme val="none"/>
      </font>
      <alignment vertical="center"/>
    </dxf>
  </rfmt>
  <rfmt sheetId="3" sqref="AE136" start="0" length="0">
    <dxf>
      <font>
        <sz val="10"/>
        <color auto="1"/>
        <name val="メイリオ"/>
        <family val="3"/>
        <charset val="128"/>
        <scheme val="none"/>
      </font>
      <alignment vertical="center"/>
    </dxf>
  </rfmt>
  <rfmt sheetId="3" sqref="AF136" start="0" length="0">
    <dxf>
      <font>
        <sz val="10"/>
        <color auto="1"/>
        <name val="メイリオ"/>
        <family val="3"/>
        <charset val="128"/>
        <scheme val="none"/>
      </font>
      <alignment vertical="center"/>
    </dxf>
  </rfmt>
  <rfmt sheetId="3" sqref="AG136" start="0" length="0">
    <dxf>
      <font>
        <sz val="10"/>
        <color auto="1"/>
        <name val="メイリオ"/>
        <family val="3"/>
        <charset val="128"/>
        <scheme val="none"/>
      </font>
      <alignment vertical="center"/>
    </dxf>
  </rfmt>
  <rfmt sheetId="3" sqref="AH136" start="0" length="0">
    <dxf>
      <font>
        <sz val="10"/>
        <color auto="1"/>
        <name val="メイリオ"/>
        <family val="3"/>
        <charset val="128"/>
        <scheme val="none"/>
      </font>
      <alignment vertical="center"/>
    </dxf>
  </rfmt>
  <rfmt sheetId="3" sqref="AI136" start="0" length="0">
    <dxf>
      <font>
        <sz val="10"/>
        <color auto="1"/>
        <name val="メイリオ"/>
        <family val="3"/>
        <charset val="128"/>
        <scheme val="none"/>
      </font>
      <alignment vertical="center"/>
    </dxf>
  </rfmt>
  <rfmt sheetId="3" sqref="AJ136" start="0" length="0">
    <dxf>
      <font>
        <sz val="10"/>
        <color auto="1"/>
        <name val="メイリオ"/>
        <family val="3"/>
        <charset val="128"/>
        <scheme val="none"/>
      </font>
      <alignment vertical="center"/>
    </dxf>
  </rfmt>
  <rfmt sheetId="3" sqref="AK136" start="0" length="0">
    <dxf>
      <font>
        <sz val="10"/>
        <color auto="1"/>
        <name val="メイリオ"/>
        <family val="3"/>
        <charset val="128"/>
        <scheme val="none"/>
      </font>
      <alignment vertical="center"/>
    </dxf>
  </rfmt>
  <rfmt sheetId="3" sqref="AL136" start="0" length="0">
    <dxf>
      <font>
        <sz val="10"/>
        <color auto="1"/>
        <name val="メイリオ"/>
        <family val="3"/>
        <charset val="128"/>
        <scheme val="none"/>
      </font>
      <alignment vertical="center"/>
    </dxf>
  </rfmt>
  <rfmt sheetId="3" sqref="AM136" start="0" length="0">
    <dxf>
      <font>
        <sz val="10"/>
        <color auto="1"/>
        <name val="メイリオ"/>
        <family val="3"/>
        <charset val="128"/>
        <scheme val="none"/>
      </font>
      <alignment vertical="center"/>
    </dxf>
  </rfmt>
  <rfmt sheetId="3" sqref="AN136" start="0" length="0">
    <dxf>
      <font>
        <sz val="10"/>
        <color auto="1"/>
        <name val="メイリオ"/>
        <family val="3"/>
        <charset val="128"/>
        <scheme val="none"/>
      </font>
      <alignment vertical="center"/>
    </dxf>
  </rfmt>
  <rfmt sheetId="3" sqref="AO136" start="0" length="0">
    <dxf>
      <font>
        <sz val="10"/>
        <color auto="1"/>
        <name val="メイリオ"/>
        <family val="3"/>
        <charset val="128"/>
        <scheme val="none"/>
      </font>
      <alignment vertical="center"/>
    </dxf>
  </rfmt>
  <rfmt sheetId="3" sqref="AP136" start="0" length="0">
    <dxf>
      <font>
        <sz val="10"/>
        <color auto="1"/>
        <name val="メイリオ"/>
        <family val="3"/>
        <charset val="128"/>
        <scheme val="none"/>
      </font>
      <alignment vertical="center"/>
    </dxf>
  </rfmt>
  <rfmt sheetId="3" sqref="AQ136" start="0" length="0">
    <dxf>
      <font>
        <sz val="10"/>
        <color auto="1"/>
        <name val="メイリオ"/>
        <family val="3"/>
        <charset val="128"/>
        <scheme val="none"/>
      </font>
      <alignment vertical="center"/>
    </dxf>
  </rfmt>
  <rfmt sheetId="3" sqref="AR136" start="0" length="0">
    <dxf>
      <font>
        <sz val="10"/>
        <color auto="1"/>
        <name val="メイリオ"/>
        <family val="3"/>
        <charset val="128"/>
        <scheme val="none"/>
      </font>
      <alignment vertical="center"/>
    </dxf>
  </rfmt>
  <rfmt sheetId="3" sqref="AS136" start="0" length="0">
    <dxf>
      <font>
        <sz val="10"/>
        <color auto="1"/>
        <name val="メイリオ"/>
        <family val="3"/>
        <charset val="128"/>
        <scheme val="none"/>
      </font>
      <alignment vertical="center"/>
    </dxf>
  </rfmt>
  <rfmt sheetId="3" sqref="AT136" start="0" length="0">
    <dxf>
      <font>
        <sz val="10"/>
        <color auto="1"/>
        <name val="メイリオ"/>
        <family val="3"/>
        <charset val="128"/>
        <scheme val="none"/>
      </font>
      <alignment vertical="center"/>
    </dxf>
  </rfmt>
  <rfmt sheetId="3" sqref="AU136" start="0" length="0">
    <dxf>
      <font>
        <sz val="10"/>
        <color auto="1"/>
        <name val="メイリオ"/>
        <family val="3"/>
        <charset val="128"/>
        <scheme val="none"/>
      </font>
      <alignment vertical="center"/>
    </dxf>
  </rfmt>
  <rfmt sheetId="3" sqref="AV136" start="0" length="0">
    <dxf>
      <font>
        <sz val="10"/>
        <color auto="1"/>
        <name val="メイリオ"/>
        <family val="3"/>
        <charset val="128"/>
        <scheme val="none"/>
      </font>
      <alignment vertical="center"/>
      <protection hidden="1"/>
    </dxf>
  </rfmt>
  <rfmt sheetId="3" sqref="AW136" start="0" length="0">
    <dxf>
      <font>
        <sz val="10"/>
        <color auto="1"/>
        <name val="メイリオ"/>
        <family val="3"/>
        <charset val="128"/>
        <scheme val="none"/>
      </font>
      <alignment vertical="center"/>
      <protection hidden="1"/>
    </dxf>
  </rfmt>
  <rfmt sheetId="3" sqref="AX136" start="0" length="0">
    <dxf>
      <font>
        <sz val="10"/>
        <color auto="1"/>
        <name val="メイリオ"/>
        <family val="3"/>
        <charset val="128"/>
        <scheme val="none"/>
      </font>
      <alignment vertical="center"/>
      <protection hidden="1"/>
    </dxf>
  </rfmt>
  <rfmt sheetId="3" sqref="AY136" start="0" length="0">
    <dxf>
      <font>
        <sz val="10"/>
        <color auto="1"/>
        <name val="メイリオ"/>
        <family val="3"/>
        <charset val="128"/>
        <scheme val="none"/>
      </font>
      <alignment vertical="center"/>
      <protection hidden="1"/>
    </dxf>
  </rfmt>
  <rfmt sheetId="3" sqref="AZ136" start="0" length="0">
    <dxf>
      <font>
        <sz val="10"/>
        <color auto="1"/>
        <name val="メイリオ"/>
        <family val="3"/>
        <charset val="128"/>
        <scheme val="none"/>
      </font>
      <alignment vertical="center"/>
      <protection hidden="1"/>
    </dxf>
  </rfmt>
  <rfmt sheetId="3" sqref="BA136" start="0" length="0">
    <dxf>
      <font>
        <sz val="10"/>
        <color auto="1"/>
        <name val="メイリオ"/>
        <family val="3"/>
        <charset val="128"/>
        <scheme val="none"/>
      </font>
      <alignment vertical="center"/>
      <protection hidden="1"/>
    </dxf>
  </rfmt>
  <rfmt sheetId="3" sqref="BB136" start="0" length="0">
    <dxf>
      <font>
        <sz val="10"/>
        <color auto="1"/>
        <name val="メイリオ"/>
        <family val="3"/>
        <charset val="128"/>
        <scheme val="none"/>
      </font>
      <alignment vertical="center"/>
      <protection hidden="1"/>
    </dxf>
  </rfmt>
  <rfmt sheetId="3" sqref="BC136" start="0" length="0">
    <dxf>
      <font>
        <sz val="10"/>
        <color auto="1"/>
        <name val="メイリオ"/>
        <family val="3"/>
        <charset val="128"/>
        <scheme val="none"/>
      </font>
      <alignment vertical="center"/>
      <protection hidden="1"/>
    </dxf>
  </rfmt>
  <rfmt sheetId="3" sqref="BD136" start="0" length="0">
    <dxf>
      <font>
        <sz val="10"/>
        <color auto="1"/>
        <name val="メイリオ"/>
        <family val="3"/>
        <charset val="128"/>
        <scheme val="none"/>
      </font>
      <alignment vertical="center"/>
      <protection hidden="1"/>
    </dxf>
  </rfmt>
  <rfmt sheetId="3" sqref="BE136" start="0" length="0">
    <dxf>
      <font>
        <sz val="10"/>
        <color auto="1"/>
        <name val="メイリオ"/>
        <family val="3"/>
        <charset val="128"/>
        <scheme val="none"/>
      </font>
      <alignment vertical="center"/>
      <border outline="0">
        <right style="thin">
          <color indexed="64"/>
        </right>
      </border>
      <protection hidden="1"/>
    </dxf>
  </rfmt>
  <rfmt sheetId="3" sqref="BF136" start="0" length="0">
    <dxf>
      <font>
        <sz val="10"/>
        <color auto="1"/>
        <name val="メイリオ"/>
        <family val="3"/>
        <charset val="128"/>
        <scheme val="none"/>
      </font>
      <alignment vertical="center"/>
    </dxf>
  </rfmt>
  <rfmt sheetId="3" sqref="BG136" start="0" length="0">
    <dxf>
      <font>
        <sz val="10"/>
        <color auto="1"/>
        <name val="メイリオ"/>
        <family val="3"/>
        <charset val="128"/>
        <scheme val="none"/>
      </font>
      <alignment vertical="center"/>
    </dxf>
  </rfmt>
  <rfmt sheetId="3" sqref="BH136" start="0" length="0">
    <dxf>
      <font>
        <sz val="10"/>
        <color auto="1"/>
        <name val="メイリオ"/>
        <family val="3"/>
        <charset val="128"/>
        <scheme val="none"/>
      </font>
      <alignment vertical="center"/>
    </dxf>
  </rfmt>
  <rfmt sheetId="3" sqref="BI136" start="0" length="0">
    <dxf>
      <font>
        <sz val="10"/>
        <color auto="1"/>
        <name val="メイリオ"/>
        <family val="3"/>
        <charset val="128"/>
        <scheme val="none"/>
      </font>
      <alignment vertical="center"/>
    </dxf>
  </rfmt>
  <rfmt sheetId="3" sqref="BJ136" start="0" length="0">
    <dxf>
      <font>
        <sz val="10"/>
        <color auto="1"/>
        <name val="メイリオ"/>
        <family val="3"/>
        <charset val="128"/>
        <scheme val="none"/>
      </font>
      <alignment vertical="center"/>
    </dxf>
  </rfmt>
  <rfmt sheetId="3" sqref="BK136" start="0" length="0">
    <dxf>
      <font>
        <sz val="10"/>
        <color auto="1"/>
        <name val="メイリオ"/>
        <family val="3"/>
        <charset val="128"/>
        <scheme val="none"/>
      </font>
      <alignment vertical="center"/>
    </dxf>
  </rfmt>
  <rfmt sheetId="3" sqref="BL136" start="0" length="0">
    <dxf>
      <font>
        <sz val="10"/>
        <color auto="1"/>
        <name val="メイリオ"/>
        <family val="3"/>
        <charset val="128"/>
        <scheme val="none"/>
      </font>
      <alignment vertical="center"/>
    </dxf>
  </rfmt>
  <rfmt sheetId="3" sqref="BM136" start="0" length="0">
    <dxf>
      <font>
        <sz val="10"/>
        <color auto="1"/>
        <name val="メイリオ"/>
        <family val="3"/>
        <charset val="128"/>
        <scheme val="none"/>
      </font>
      <alignment vertical="center"/>
    </dxf>
  </rfmt>
  <rfmt sheetId="3" sqref="BN136" start="0" length="0">
    <dxf>
      <font>
        <sz val="10"/>
        <color auto="1"/>
        <name val="メイリオ"/>
        <family val="3"/>
        <charset val="128"/>
        <scheme val="none"/>
      </font>
      <alignment vertical="center"/>
    </dxf>
  </rfmt>
  <rfmt sheetId="3" sqref="BO136" start="0" length="0">
    <dxf>
      <font>
        <sz val="10"/>
        <color auto="1"/>
        <name val="メイリオ"/>
        <family val="3"/>
        <charset val="128"/>
        <scheme val="none"/>
      </font>
      <alignment vertical="center"/>
    </dxf>
  </rfmt>
  <rfmt sheetId="3" sqref="BP136" start="0" length="0">
    <dxf>
      <font>
        <sz val="10"/>
        <color auto="1"/>
        <name val="メイリオ"/>
        <family val="3"/>
        <charset val="128"/>
        <scheme val="none"/>
      </font>
      <alignment vertical="center"/>
    </dxf>
  </rfmt>
  <rfmt sheetId="3" sqref="BQ136" start="0" length="0">
    <dxf>
      <font>
        <sz val="10"/>
        <color auto="1"/>
        <name val="メイリオ"/>
        <family val="3"/>
        <charset val="128"/>
        <scheme val="none"/>
      </font>
      <alignment vertical="center"/>
    </dxf>
  </rfmt>
  <rfmt sheetId="3" sqref="BR136" start="0" length="0">
    <dxf>
      <font>
        <sz val="10"/>
        <color auto="1"/>
        <name val="メイリオ"/>
        <family val="3"/>
        <charset val="128"/>
        <scheme val="none"/>
      </font>
      <alignment vertical="center"/>
    </dxf>
  </rfmt>
  <rfmt sheetId="3" sqref="BS136" start="0" length="0">
    <dxf>
      <font>
        <sz val="10"/>
        <color auto="1"/>
        <name val="メイリオ"/>
        <family val="3"/>
        <charset val="128"/>
        <scheme val="none"/>
      </font>
      <alignment vertical="center"/>
    </dxf>
  </rfmt>
  <rfmt sheetId="3" sqref="BT136" start="0" length="0">
    <dxf>
      <font>
        <sz val="10"/>
        <color auto="1"/>
        <name val="メイリオ"/>
        <family val="3"/>
        <charset val="128"/>
        <scheme val="none"/>
      </font>
      <alignment vertical="center"/>
    </dxf>
  </rfmt>
  <rfmt sheetId="3" sqref="BU136" start="0" length="0">
    <dxf>
      <font>
        <sz val="10"/>
        <color auto="1"/>
        <name val="メイリオ"/>
        <family val="3"/>
        <charset val="128"/>
        <scheme val="none"/>
      </font>
      <alignment vertical="center"/>
      <border outline="0">
        <left style="thin">
          <color indexed="64"/>
        </left>
      </border>
    </dxf>
  </rfmt>
  <rfmt sheetId="3" sqref="BV136" start="0" length="0">
    <dxf>
      <font>
        <sz val="10"/>
        <color auto="1"/>
        <name val="メイリオ"/>
        <family val="3"/>
        <charset val="128"/>
        <scheme val="none"/>
      </font>
      <alignment vertical="center"/>
    </dxf>
  </rfmt>
  <rfmt sheetId="3" sqref="BW136" start="0" length="0">
    <dxf>
      <font>
        <sz val="10"/>
        <color auto="1"/>
        <name val="メイリオ"/>
        <family val="3"/>
        <charset val="128"/>
        <scheme val="none"/>
      </font>
      <alignment vertical="center"/>
    </dxf>
  </rfmt>
  <rfmt sheetId="3" sqref="BX136" start="0" length="0">
    <dxf>
      <font>
        <sz val="10"/>
        <color auto="1"/>
        <name val="メイリオ"/>
        <family val="3"/>
        <charset val="128"/>
        <scheme val="none"/>
      </font>
      <alignment vertical="center"/>
    </dxf>
  </rfmt>
  <rfmt sheetId="3" sqref="BY136" start="0" length="0">
    <dxf>
      <font>
        <sz val="10"/>
        <color auto="1"/>
        <name val="メイリオ"/>
        <family val="3"/>
        <charset val="128"/>
        <scheme val="none"/>
      </font>
      <alignment vertical="center"/>
    </dxf>
  </rfmt>
  <rfmt sheetId="3" sqref="BZ136" start="0" length="0">
    <dxf>
      <font>
        <sz val="10"/>
        <color auto="1"/>
        <name val="メイリオ"/>
        <family val="3"/>
        <charset val="128"/>
        <scheme val="none"/>
      </font>
      <alignment vertical="center"/>
    </dxf>
  </rfmt>
  <rfmt sheetId="3" sqref="CA136" start="0" length="0">
    <dxf>
      <font>
        <sz val="10"/>
        <color auto="1"/>
        <name val="メイリオ"/>
        <family val="3"/>
        <charset val="128"/>
        <scheme val="none"/>
      </font>
      <alignment vertical="center"/>
    </dxf>
  </rfmt>
  <rfmt sheetId="3" sqref="CB136" start="0" length="0">
    <dxf>
      <font>
        <sz val="10"/>
        <color auto="1"/>
        <name val="メイリオ"/>
        <family val="3"/>
        <charset val="128"/>
        <scheme val="none"/>
      </font>
      <alignment vertical="center"/>
    </dxf>
  </rfmt>
  <rfmt sheetId="3" sqref="CC136" start="0" length="0">
    <dxf>
      <font>
        <sz val="10"/>
        <color auto="1"/>
        <name val="メイリオ"/>
        <family val="3"/>
        <charset val="128"/>
        <scheme val="none"/>
      </font>
      <alignment vertical="center"/>
    </dxf>
  </rfmt>
  <rfmt sheetId="3" sqref="CD136" start="0" length="0">
    <dxf>
      <font>
        <sz val="10"/>
        <color auto="1"/>
        <name val="メイリオ"/>
        <family val="3"/>
        <charset val="128"/>
        <scheme val="none"/>
      </font>
      <alignment vertical="center"/>
    </dxf>
  </rfmt>
  <rfmt sheetId="3" sqref="CE136" start="0" length="0">
    <dxf>
      <font>
        <sz val="10"/>
        <color auto="1"/>
        <name val="メイリオ"/>
        <family val="3"/>
        <charset val="128"/>
        <scheme val="none"/>
      </font>
      <alignment vertical="center"/>
    </dxf>
  </rfmt>
  <rfmt sheetId="3" sqref="CF136" start="0" length="0">
    <dxf>
      <font>
        <sz val="10"/>
        <color auto="1"/>
        <name val="メイリオ"/>
        <family val="3"/>
        <charset val="128"/>
        <scheme val="none"/>
      </font>
      <alignment vertical="center"/>
    </dxf>
  </rfmt>
  <rfmt sheetId="3" sqref="CG136" start="0" length="0">
    <dxf>
      <font>
        <sz val="10"/>
        <color auto="1"/>
        <name val="メイリオ"/>
        <family val="3"/>
        <charset val="128"/>
        <scheme val="none"/>
      </font>
      <alignment vertical="center"/>
      <border outline="0">
        <right style="thin">
          <color indexed="64"/>
        </right>
      </border>
    </dxf>
  </rfmt>
  <rfmt sheetId="3" sqref="CH136" start="0" length="0">
    <dxf>
      <font>
        <sz val="10"/>
        <color auto="1"/>
        <name val="メイリオ"/>
        <family val="3"/>
        <charset val="128"/>
        <scheme val="none"/>
      </font>
      <alignment vertical="center"/>
      <protection hidden="1"/>
    </dxf>
  </rfmt>
  <rfmt sheetId="3" s="1" sqref="CI136" start="0" length="0">
    <dxf>
      <font>
        <sz val="10"/>
        <color auto="1"/>
        <name val="メイリオ"/>
        <family val="3"/>
        <charset val="128"/>
        <scheme val="none"/>
      </font>
      <numFmt numFmtId="30" formatCode="@"/>
      <alignment horizontal="left" vertical="center"/>
    </dxf>
  </rfmt>
  <rfmt sheetId="3" sqref="CJ136" start="0" length="0">
    <dxf>
      <font>
        <sz val="10"/>
        <color auto="1"/>
        <name val="メイリオ"/>
        <family val="3"/>
        <charset val="128"/>
        <scheme val="none"/>
      </font>
      <alignment vertical="center"/>
      <protection hidden="1"/>
    </dxf>
  </rfmt>
  <rfmt sheetId="3" sqref="CK136" start="0" length="0">
    <dxf>
      <font>
        <sz val="10"/>
        <color auto="1"/>
        <name val="メイリオ"/>
        <family val="3"/>
        <charset val="128"/>
        <scheme val="none"/>
      </font>
      <alignment vertical="center"/>
      <protection hidden="1"/>
    </dxf>
  </rfmt>
  <rfmt sheetId="3" sqref="CL136" start="0" length="0">
    <dxf>
      <font>
        <sz val="10"/>
        <color auto="1"/>
        <name val="メイリオ"/>
        <family val="3"/>
        <charset val="128"/>
        <scheme val="none"/>
      </font>
      <alignment vertical="center"/>
      <protection hidden="1"/>
    </dxf>
  </rfmt>
  <rfmt sheetId="3" sqref="CM136" start="0" length="0">
    <dxf>
      <font>
        <sz val="10"/>
        <color auto="1"/>
        <name val="メイリオ"/>
        <family val="3"/>
        <charset val="128"/>
        <scheme val="none"/>
      </font>
      <alignment vertical="center"/>
      <protection hidden="1"/>
    </dxf>
  </rfmt>
  <rfmt sheetId="3" sqref="CN136" start="0" length="0">
    <dxf>
      <font>
        <sz val="10"/>
        <color auto="1"/>
        <name val="メイリオ"/>
        <family val="3"/>
        <charset val="128"/>
        <scheme val="none"/>
      </font>
      <alignment vertical="center"/>
      <protection hidden="1"/>
    </dxf>
  </rfmt>
  <rfmt sheetId="3" sqref="CO136" start="0" length="0">
    <dxf>
      <font>
        <sz val="10"/>
        <color auto="1"/>
        <name val="メイリオ"/>
        <family val="3"/>
        <charset val="128"/>
        <scheme val="none"/>
      </font>
      <alignment vertical="center"/>
      <protection hidden="1"/>
    </dxf>
  </rfmt>
  <rfmt sheetId="3" sqref="CP136" start="0" length="0">
    <dxf>
      <font>
        <sz val="10"/>
        <color auto="1"/>
        <name val="メイリオ"/>
        <family val="3"/>
        <charset val="128"/>
        <scheme val="none"/>
      </font>
      <alignment vertical="center"/>
      <protection hidden="1"/>
    </dxf>
  </rfmt>
  <rfmt sheetId="3" sqref="CQ136" start="0" length="0">
    <dxf>
      <font>
        <sz val="10"/>
        <color auto="1"/>
        <name val="メイリオ"/>
        <family val="3"/>
        <charset val="128"/>
        <scheme val="none"/>
      </font>
      <alignment vertical="center"/>
      <protection hidden="1"/>
    </dxf>
  </rfmt>
  <rfmt sheetId="3" sqref="CR136" start="0" length="0">
    <dxf>
      <font>
        <sz val="10"/>
        <color auto="1"/>
        <name val="メイリオ"/>
        <family val="3"/>
        <charset val="128"/>
        <scheme val="none"/>
      </font>
      <alignment vertical="center"/>
      <protection hidden="1"/>
    </dxf>
  </rfmt>
  <rfmt sheetId="3" sqref="CS136" start="0" length="0">
    <dxf>
      <font>
        <sz val="10"/>
        <color auto="1"/>
        <name val="メイリオ"/>
        <family val="3"/>
        <charset val="128"/>
        <scheme val="none"/>
      </font>
      <alignment vertical="center"/>
      <protection hidden="1"/>
    </dxf>
  </rfmt>
  <rfmt sheetId="3" sqref="CT136" start="0" length="0">
    <dxf>
      <font>
        <sz val="10"/>
        <color auto="1"/>
        <name val="メイリオ"/>
        <family val="3"/>
        <charset val="128"/>
        <scheme val="none"/>
      </font>
      <alignment vertical="center"/>
      <protection hidden="1"/>
    </dxf>
  </rfmt>
  <rfmt sheetId="3" sqref="CU136" start="0" length="0">
    <dxf>
      <font>
        <sz val="10"/>
        <color auto="1"/>
        <name val="メイリオ"/>
        <family val="3"/>
        <charset val="128"/>
        <scheme val="none"/>
      </font>
      <alignment vertical="center"/>
      <protection hidden="1"/>
    </dxf>
  </rfmt>
  <rfmt sheetId="3" sqref="CV136" start="0" length="0">
    <dxf>
      <font>
        <sz val="10"/>
        <color auto="1"/>
        <name val="メイリオ"/>
        <family val="3"/>
        <charset val="128"/>
        <scheme val="none"/>
      </font>
      <alignment vertical="center"/>
      <protection hidden="1"/>
    </dxf>
  </rfmt>
  <rfmt sheetId="3" sqref="CW136" start="0" length="0">
    <dxf>
      <font>
        <sz val="10"/>
        <color auto="1"/>
        <name val="メイリオ"/>
        <family val="3"/>
        <charset val="128"/>
        <scheme val="none"/>
      </font>
      <alignment vertical="center"/>
      <protection hidden="1"/>
    </dxf>
  </rfmt>
  <rfmt sheetId="3" sqref="CX136" start="0" length="0">
    <dxf>
      <font>
        <sz val="10"/>
        <color auto="1"/>
        <name val="メイリオ"/>
        <family val="3"/>
        <charset val="128"/>
        <scheme val="none"/>
      </font>
      <alignment vertical="center"/>
      <protection hidden="1"/>
    </dxf>
  </rfmt>
  <rfmt sheetId="3" sqref="CY136" start="0" length="0">
    <dxf>
      <font>
        <sz val="10"/>
        <color auto="1"/>
        <name val="メイリオ"/>
        <family val="3"/>
        <charset val="128"/>
        <scheme val="none"/>
      </font>
      <alignment vertical="center"/>
      <protection hidden="1"/>
    </dxf>
  </rfmt>
  <rfmt sheetId="3" sqref="CZ136" start="0" length="0">
    <dxf>
      <font>
        <sz val="10"/>
        <color auto="1"/>
        <name val="メイリオ"/>
        <family val="3"/>
        <charset val="128"/>
        <scheme val="none"/>
      </font>
      <alignment vertical="center"/>
      <protection hidden="1"/>
    </dxf>
  </rfmt>
  <rfmt sheetId="3" sqref="DA136" start="0" length="0">
    <dxf>
      <font>
        <sz val="10"/>
        <color auto="1"/>
        <name val="メイリオ"/>
        <family val="3"/>
        <charset val="128"/>
        <scheme val="none"/>
      </font>
      <alignment vertical="center"/>
      <protection hidden="1"/>
    </dxf>
  </rfmt>
  <rfmt sheetId="3" sqref="DB136" start="0" length="0">
    <dxf>
      <font>
        <sz val="10"/>
        <color auto="1"/>
        <name val="メイリオ"/>
        <family val="3"/>
        <charset val="128"/>
        <scheme val="none"/>
      </font>
      <alignment vertical="center"/>
      <protection hidden="1"/>
    </dxf>
  </rfmt>
  <rfmt sheetId="3" sqref="DC136" start="0" length="0">
    <dxf>
      <font>
        <sz val="10"/>
        <color auto="1"/>
        <name val="メイリオ"/>
        <family val="3"/>
        <charset val="128"/>
        <scheme val="none"/>
      </font>
      <alignment vertical="center"/>
      <protection hidden="1"/>
    </dxf>
  </rfmt>
  <rfmt sheetId="3" sqref="DD136" start="0" length="0">
    <dxf>
      <font>
        <sz val="10"/>
        <color auto="1"/>
        <name val="メイリオ"/>
        <family val="3"/>
        <charset val="128"/>
        <scheme val="none"/>
      </font>
      <alignment vertical="center"/>
      <protection hidden="1"/>
    </dxf>
  </rfmt>
  <rfmt sheetId="3" sqref="DE136" start="0" length="0">
    <dxf>
      <font>
        <sz val="10"/>
        <color auto="1"/>
        <name val="メイリオ"/>
        <family val="3"/>
        <charset val="128"/>
        <scheme val="none"/>
      </font>
      <alignment vertical="center"/>
      <protection hidden="1"/>
    </dxf>
  </rfmt>
  <rfmt sheetId="3" sqref="DF136" start="0" length="0">
    <dxf>
      <font>
        <sz val="10"/>
        <color auto="1"/>
        <name val="メイリオ"/>
        <family val="3"/>
        <charset val="128"/>
        <scheme val="none"/>
      </font>
      <alignment vertical="center"/>
      <protection hidden="1"/>
    </dxf>
  </rfmt>
  <rfmt sheetId="3" sqref="DG136" start="0" length="0">
    <dxf>
      <font>
        <sz val="10"/>
        <color auto="1"/>
        <name val="メイリオ"/>
        <family val="3"/>
        <charset val="128"/>
        <scheme val="none"/>
      </font>
      <alignment vertical="center"/>
      <protection hidden="1"/>
    </dxf>
  </rfmt>
  <rfmt sheetId="3" sqref="DH136" start="0" length="0">
    <dxf>
      <font>
        <sz val="10"/>
        <color auto="1"/>
        <name val="メイリオ"/>
        <family val="3"/>
        <charset val="128"/>
        <scheme val="none"/>
      </font>
      <alignment vertical="center"/>
      <border outline="0">
        <right style="thin">
          <color indexed="64"/>
        </right>
      </border>
      <protection hidden="1"/>
    </dxf>
  </rfmt>
  <rfmt sheetId="3" sqref="A136:XFD136" start="0" length="0">
    <dxf>
      <font>
        <sz val="10"/>
        <color auto="1"/>
        <name val="メイリオ"/>
        <family val="3"/>
        <charset val="128"/>
        <scheme val="none"/>
      </font>
      <alignment vertical="center"/>
      <protection hidden="1"/>
    </dxf>
  </rfmt>
  <rfmt sheetId="3" sqref="A137" start="0" length="0">
    <dxf>
      <font>
        <sz val="10"/>
        <color auto="1"/>
        <name val="メイリオ"/>
        <family val="3"/>
        <charset val="128"/>
        <scheme val="none"/>
      </font>
      <fill>
        <patternFill patternType="solid">
          <bgColor theme="0"/>
        </patternFill>
      </fill>
      <alignment vertical="center"/>
    </dxf>
  </rfmt>
  <rfmt sheetId="3" sqref="B137" start="0" length="0">
    <dxf>
      <font>
        <sz val="10"/>
        <color auto="1"/>
        <name val="メイリオ"/>
        <family val="3"/>
        <charset val="128"/>
        <scheme val="none"/>
      </font>
      <alignment vertical="center"/>
      <border outline="0">
        <left style="thin">
          <color indexed="64"/>
        </left>
      </border>
    </dxf>
  </rfmt>
  <rfmt sheetId="3" sqref="C137" start="0" length="0">
    <dxf>
      <font>
        <sz val="10"/>
        <color auto="1"/>
        <name val="メイリオ"/>
        <family val="3"/>
        <charset val="128"/>
        <scheme val="none"/>
      </font>
      <alignment vertical="center"/>
      <protection hidden="1"/>
    </dxf>
  </rfmt>
  <rfmt sheetId="3" sqref="D137" start="0" length="0">
    <dxf>
      <font>
        <sz val="10"/>
        <color auto="1"/>
        <name val="メイリオ"/>
        <family val="3"/>
        <charset val="128"/>
        <scheme val="none"/>
      </font>
      <alignment vertical="center"/>
    </dxf>
  </rfmt>
  <rfmt sheetId="3" sqref="E137" start="0" length="0">
    <dxf>
      <font>
        <sz val="10"/>
        <color auto="1"/>
        <name val="メイリオ"/>
        <family val="3"/>
        <charset val="128"/>
        <scheme val="none"/>
      </font>
      <alignment vertical="center"/>
    </dxf>
  </rfmt>
  <rfmt sheetId="3" sqref="F137" start="0" length="0">
    <dxf>
      <font>
        <sz val="10"/>
        <color auto="1"/>
        <name val="メイリオ"/>
        <family val="3"/>
        <charset val="128"/>
        <scheme val="none"/>
      </font>
      <alignment vertical="center"/>
    </dxf>
  </rfmt>
  <rfmt sheetId="3" sqref="G137" start="0" length="0">
    <dxf>
      <font>
        <sz val="10"/>
        <color auto="1"/>
        <name val="メイリオ"/>
        <family val="3"/>
        <charset val="128"/>
        <scheme val="none"/>
      </font>
      <alignment vertical="center"/>
    </dxf>
  </rfmt>
  <rfmt sheetId="3" sqref="H137" start="0" length="0">
    <dxf>
      <font>
        <sz val="10"/>
        <color auto="1"/>
        <name val="メイリオ"/>
        <family val="3"/>
        <charset val="128"/>
        <scheme val="none"/>
      </font>
      <alignment vertical="center"/>
    </dxf>
  </rfmt>
  <rfmt sheetId="3" sqref="I137" start="0" length="0">
    <dxf>
      <font>
        <sz val="10"/>
        <color auto="1"/>
        <name val="メイリオ"/>
        <family val="3"/>
        <charset val="128"/>
        <scheme val="none"/>
      </font>
      <alignment vertical="center"/>
    </dxf>
  </rfmt>
  <rfmt sheetId="3" sqref="J137" start="0" length="0">
    <dxf>
      <font>
        <sz val="10"/>
        <color auto="1"/>
        <name val="メイリオ"/>
        <family val="3"/>
        <charset val="128"/>
        <scheme val="none"/>
      </font>
      <alignment vertical="center"/>
    </dxf>
  </rfmt>
  <rfmt sheetId="3" sqref="K137" start="0" length="0">
    <dxf>
      <font>
        <sz val="10"/>
        <color auto="1"/>
        <name val="メイリオ"/>
        <family val="3"/>
        <charset val="128"/>
        <scheme val="none"/>
      </font>
      <alignment vertical="center"/>
    </dxf>
  </rfmt>
  <rfmt sheetId="3" sqref="L137" start="0" length="0">
    <dxf>
      <font>
        <sz val="10"/>
        <color auto="1"/>
        <name val="メイリオ"/>
        <family val="3"/>
        <charset val="128"/>
        <scheme val="none"/>
      </font>
      <alignment vertical="center"/>
    </dxf>
  </rfmt>
  <rfmt sheetId="3" sqref="M137" start="0" length="0">
    <dxf>
      <font>
        <sz val="10"/>
        <color auto="1"/>
        <name val="メイリオ"/>
        <family val="3"/>
        <charset val="128"/>
        <scheme val="none"/>
      </font>
      <alignment vertical="center"/>
    </dxf>
  </rfmt>
  <rfmt sheetId="3" sqref="N137" start="0" length="0">
    <dxf>
      <font>
        <sz val="10"/>
        <color auto="1"/>
        <name val="メイリオ"/>
        <family val="3"/>
        <charset val="128"/>
        <scheme val="none"/>
      </font>
      <alignment vertical="center"/>
    </dxf>
  </rfmt>
  <rfmt sheetId="3" sqref="O137" start="0" length="0">
    <dxf>
      <font>
        <sz val="10"/>
        <color auto="1"/>
        <name val="メイリオ"/>
        <family val="3"/>
        <charset val="128"/>
        <scheme val="none"/>
      </font>
      <alignment vertical="center"/>
    </dxf>
  </rfmt>
  <rfmt sheetId="3" sqref="P137" start="0" length="0">
    <dxf>
      <font>
        <sz val="10"/>
        <color auto="1"/>
        <name val="メイリオ"/>
        <family val="3"/>
        <charset val="128"/>
        <scheme val="none"/>
      </font>
      <alignment vertical="center"/>
    </dxf>
  </rfmt>
  <rfmt sheetId="3" sqref="Q137" start="0" length="0">
    <dxf>
      <font>
        <sz val="10"/>
        <color auto="1"/>
        <name val="メイリオ"/>
        <family val="3"/>
        <charset val="128"/>
        <scheme val="none"/>
      </font>
      <alignment vertical="center"/>
      <protection hidden="1"/>
    </dxf>
  </rfmt>
  <rfmt sheetId="3" sqref="R137" start="0" length="0">
    <dxf>
      <font>
        <sz val="10"/>
        <color auto="1"/>
        <name val="メイリオ"/>
        <family val="3"/>
        <charset val="128"/>
        <scheme val="none"/>
      </font>
      <alignment vertical="center"/>
      <border outline="0">
        <left style="thin">
          <color indexed="64"/>
        </left>
      </border>
      <protection hidden="1"/>
    </dxf>
  </rfmt>
  <rfmt sheetId="3" sqref="S137" start="0" length="0">
    <dxf>
      <font>
        <sz val="10"/>
        <color auto="1"/>
        <name val="メイリオ"/>
        <family val="3"/>
        <charset val="128"/>
        <scheme val="none"/>
      </font>
      <alignment vertical="center"/>
      <protection hidden="1"/>
    </dxf>
  </rfmt>
  <rfmt sheetId="3" sqref="T137" start="0" length="0">
    <dxf>
      <font>
        <sz val="10"/>
        <color auto="1"/>
        <name val="メイリオ"/>
        <family val="3"/>
        <charset val="128"/>
        <scheme val="none"/>
      </font>
      <alignment vertical="center"/>
      <protection hidden="1"/>
    </dxf>
  </rfmt>
  <rfmt sheetId="3" sqref="U137" start="0" length="0">
    <dxf>
      <font>
        <sz val="10"/>
        <color auto="1"/>
        <name val="メイリオ"/>
        <family val="3"/>
        <charset val="128"/>
        <scheme val="none"/>
      </font>
      <alignment vertical="center"/>
      <protection hidden="1"/>
    </dxf>
  </rfmt>
  <rfmt sheetId="3" sqref="V137" start="0" length="0">
    <dxf>
      <font>
        <sz val="10"/>
        <color auto="1"/>
        <name val="メイリオ"/>
        <family val="3"/>
        <charset val="128"/>
        <scheme val="none"/>
      </font>
      <alignment vertical="center"/>
      <protection hidden="1"/>
    </dxf>
  </rfmt>
  <rfmt sheetId="3" sqref="W137" start="0" length="0">
    <dxf>
      <font>
        <sz val="10"/>
        <color auto="1"/>
        <name val="メイリオ"/>
        <family val="3"/>
        <charset val="128"/>
        <scheme val="none"/>
      </font>
      <alignment vertical="center"/>
      <border outline="0">
        <right style="thin">
          <color indexed="64"/>
        </right>
      </border>
      <protection hidden="1"/>
    </dxf>
  </rfmt>
  <rfmt sheetId="3" sqref="X137" start="0" length="0">
    <dxf>
      <font>
        <sz val="10"/>
        <color auto="1"/>
        <name val="メイリオ"/>
        <family val="3"/>
        <charset val="128"/>
        <scheme val="none"/>
      </font>
      <alignment vertical="center"/>
      <border outline="0">
        <left style="thin">
          <color indexed="64"/>
        </left>
      </border>
    </dxf>
  </rfmt>
  <rfmt sheetId="3" sqref="Y137" start="0" length="0">
    <dxf>
      <font>
        <sz val="10"/>
        <color auto="1"/>
        <name val="メイリオ"/>
        <family val="3"/>
        <charset val="128"/>
        <scheme val="none"/>
      </font>
      <alignment vertical="center"/>
    </dxf>
  </rfmt>
  <rfmt sheetId="3" sqref="Z137" start="0" length="0">
    <dxf>
      <font>
        <sz val="10"/>
        <color auto="1"/>
        <name val="メイリオ"/>
        <family val="3"/>
        <charset val="128"/>
        <scheme val="none"/>
      </font>
      <alignment vertical="center"/>
    </dxf>
  </rfmt>
  <rfmt sheetId="3" sqref="AA137" start="0" length="0">
    <dxf>
      <font>
        <sz val="10"/>
        <color auto="1"/>
        <name val="メイリオ"/>
        <family val="3"/>
        <charset val="128"/>
        <scheme val="none"/>
      </font>
      <alignment vertical="center"/>
    </dxf>
  </rfmt>
  <rfmt sheetId="3" sqref="AB137" start="0" length="0">
    <dxf>
      <font>
        <sz val="10"/>
        <color auto="1"/>
        <name val="メイリオ"/>
        <family val="3"/>
        <charset val="128"/>
        <scheme val="none"/>
      </font>
      <alignment vertical="center"/>
    </dxf>
  </rfmt>
  <rfmt sheetId="3" sqref="AC137" start="0" length="0">
    <dxf>
      <font>
        <sz val="10"/>
        <color auto="1"/>
        <name val="メイリオ"/>
        <family val="3"/>
        <charset val="128"/>
        <scheme val="none"/>
      </font>
      <alignment vertical="center"/>
    </dxf>
  </rfmt>
  <rfmt sheetId="3" sqref="AD137" start="0" length="0">
    <dxf>
      <font>
        <sz val="10"/>
        <color auto="1"/>
        <name val="メイリオ"/>
        <family val="3"/>
        <charset val="128"/>
        <scheme val="none"/>
      </font>
      <alignment vertical="center"/>
    </dxf>
  </rfmt>
  <rfmt sheetId="3" sqref="AE137" start="0" length="0">
    <dxf>
      <font>
        <sz val="10"/>
        <color auto="1"/>
        <name val="メイリオ"/>
        <family val="3"/>
        <charset val="128"/>
        <scheme val="none"/>
      </font>
      <alignment vertical="center"/>
    </dxf>
  </rfmt>
  <rfmt sheetId="3" sqref="AF137" start="0" length="0">
    <dxf>
      <font>
        <sz val="10"/>
        <color auto="1"/>
        <name val="メイリオ"/>
        <family val="3"/>
        <charset val="128"/>
        <scheme val="none"/>
      </font>
      <alignment vertical="center"/>
    </dxf>
  </rfmt>
  <rfmt sheetId="3" sqref="AG137" start="0" length="0">
    <dxf>
      <font>
        <sz val="10"/>
        <color auto="1"/>
        <name val="メイリオ"/>
        <family val="3"/>
        <charset val="128"/>
        <scheme val="none"/>
      </font>
      <alignment vertical="center"/>
    </dxf>
  </rfmt>
  <rfmt sheetId="3" sqref="AH137" start="0" length="0">
    <dxf>
      <font>
        <sz val="10"/>
        <color auto="1"/>
        <name val="メイリオ"/>
        <family val="3"/>
        <charset val="128"/>
        <scheme val="none"/>
      </font>
      <alignment vertical="center"/>
    </dxf>
  </rfmt>
  <rfmt sheetId="3" sqref="AI137" start="0" length="0">
    <dxf>
      <font>
        <sz val="10"/>
        <color auto="1"/>
        <name val="メイリオ"/>
        <family val="3"/>
        <charset val="128"/>
        <scheme val="none"/>
      </font>
      <alignment vertical="center"/>
    </dxf>
  </rfmt>
  <rfmt sheetId="3" sqref="AJ137" start="0" length="0">
    <dxf>
      <font>
        <sz val="10"/>
        <color auto="1"/>
        <name val="メイリオ"/>
        <family val="3"/>
        <charset val="128"/>
        <scheme val="none"/>
      </font>
      <alignment vertical="center"/>
    </dxf>
  </rfmt>
  <rfmt sheetId="3" sqref="AK137" start="0" length="0">
    <dxf>
      <font>
        <sz val="10"/>
        <color auto="1"/>
        <name val="メイリオ"/>
        <family val="3"/>
        <charset val="128"/>
        <scheme val="none"/>
      </font>
      <alignment vertical="center"/>
    </dxf>
  </rfmt>
  <rfmt sheetId="3" sqref="AL137" start="0" length="0">
    <dxf>
      <font>
        <sz val="10"/>
        <color auto="1"/>
        <name val="メイリオ"/>
        <family val="3"/>
        <charset val="128"/>
        <scheme val="none"/>
      </font>
      <alignment vertical="center"/>
    </dxf>
  </rfmt>
  <rfmt sheetId="3" sqref="AM137" start="0" length="0">
    <dxf>
      <font>
        <sz val="10"/>
        <color auto="1"/>
        <name val="メイリオ"/>
        <family val="3"/>
        <charset val="128"/>
        <scheme val="none"/>
      </font>
      <alignment vertical="center"/>
    </dxf>
  </rfmt>
  <rfmt sheetId="3" sqref="AN137" start="0" length="0">
    <dxf>
      <font>
        <sz val="10"/>
        <color auto="1"/>
        <name val="メイリオ"/>
        <family val="3"/>
        <charset val="128"/>
        <scheme val="none"/>
      </font>
      <alignment vertical="center"/>
    </dxf>
  </rfmt>
  <rfmt sheetId="3" sqref="AO137" start="0" length="0">
    <dxf>
      <font>
        <sz val="10"/>
        <color auto="1"/>
        <name val="メイリオ"/>
        <family val="3"/>
        <charset val="128"/>
        <scheme val="none"/>
      </font>
      <alignment vertical="center"/>
    </dxf>
  </rfmt>
  <rfmt sheetId="3" sqref="AP137" start="0" length="0">
    <dxf>
      <font>
        <sz val="10"/>
        <color auto="1"/>
        <name val="メイリオ"/>
        <family val="3"/>
        <charset val="128"/>
        <scheme val="none"/>
      </font>
      <alignment vertical="center"/>
    </dxf>
  </rfmt>
  <rfmt sheetId="3" sqref="AQ137" start="0" length="0">
    <dxf>
      <font>
        <sz val="10"/>
        <color auto="1"/>
        <name val="メイリオ"/>
        <family val="3"/>
        <charset val="128"/>
        <scheme val="none"/>
      </font>
      <alignment vertical="center"/>
    </dxf>
  </rfmt>
  <rfmt sheetId="3" sqref="AR137" start="0" length="0">
    <dxf>
      <font>
        <sz val="10"/>
        <color auto="1"/>
        <name val="メイリオ"/>
        <family val="3"/>
        <charset val="128"/>
        <scheme val="none"/>
      </font>
      <alignment vertical="center"/>
    </dxf>
  </rfmt>
  <rfmt sheetId="3" sqref="AS137" start="0" length="0">
    <dxf>
      <font>
        <sz val="10"/>
        <color auto="1"/>
        <name val="メイリオ"/>
        <family val="3"/>
        <charset val="128"/>
        <scheme val="none"/>
      </font>
      <alignment vertical="center"/>
    </dxf>
  </rfmt>
  <rfmt sheetId="3" sqref="AT137" start="0" length="0">
    <dxf>
      <font>
        <sz val="10"/>
        <color auto="1"/>
        <name val="メイリオ"/>
        <family val="3"/>
        <charset val="128"/>
        <scheme val="none"/>
      </font>
      <alignment vertical="center"/>
    </dxf>
  </rfmt>
  <rfmt sheetId="3" sqref="AU137" start="0" length="0">
    <dxf>
      <font>
        <sz val="10"/>
        <color auto="1"/>
        <name val="メイリオ"/>
        <family val="3"/>
        <charset val="128"/>
        <scheme val="none"/>
      </font>
      <alignment vertical="center"/>
    </dxf>
  </rfmt>
  <rfmt sheetId="3" sqref="AV137" start="0" length="0">
    <dxf>
      <font>
        <sz val="10"/>
        <color auto="1"/>
        <name val="メイリオ"/>
        <family val="3"/>
        <charset val="128"/>
        <scheme val="none"/>
      </font>
      <alignment vertical="center"/>
      <protection hidden="1"/>
    </dxf>
  </rfmt>
  <rfmt sheetId="3" sqref="AW137" start="0" length="0">
    <dxf>
      <font>
        <sz val="10"/>
        <color auto="1"/>
        <name val="メイリオ"/>
        <family val="3"/>
        <charset val="128"/>
        <scheme val="none"/>
      </font>
      <alignment vertical="center"/>
      <protection hidden="1"/>
    </dxf>
  </rfmt>
  <rfmt sheetId="3" sqref="AX137" start="0" length="0">
    <dxf>
      <font>
        <sz val="10"/>
        <color auto="1"/>
        <name val="メイリオ"/>
        <family val="3"/>
        <charset val="128"/>
        <scheme val="none"/>
      </font>
      <alignment vertical="center"/>
      <protection hidden="1"/>
    </dxf>
  </rfmt>
  <rfmt sheetId="3" sqref="AY137" start="0" length="0">
    <dxf>
      <font>
        <sz val="10"/>
        <color auto="1"/>
        <name val="メイリオ"/>
        <family val="3"/>
        <charset val="128"/>
        <scheme val="none"/>
      </font>
      <alignment vertical="center"/>
      <protection hidden="1"/>
    </dxf>
  </rfmt>
  <rfmt sheetId="3" sqref="AZ137" start="0" length="0">
    <dxf>
      <font>
        <sz val="10"/>
        <color auto="1"/>
        <name val="メイリオ"/>
        <family val="3"/>
        <charset val="128"/>
        <scheme val="none"/>
      </font>
      <alignment vertical="center"/>
      <protection hidden="1"/>
    </dxf>
  </rfmt>
  <rfmt sheetId="3" sqref="BA137" start="0" length="0">
    <dxf>
      <font>
        <sz val="10"/>
        <color auto="1"/>
        <name val="メイリオ"/>
        <family val="3"/>
        <charset val="128"/>
        <scheme val="none"/>
      </font>
      <alignment vertical="center"/>
      <protection hidden="1"/>
    </dxf>
  </rfmt>
  <rfmt sheetId="3" sqref="BB137" start="0" length="0">
    <dxf>
      <font>
        <sz val="10"/>
        <color auto="1"/>
        <name val="メイリオ"/>
        <family val="3"/>
        <charset val="128"/>
        <scheme val="none"/>
      </font>
      <alignment vertical="center"/>
      <protection hidden="1"/>
    </dxf>
  </rfmt>
  <rfmt sheetId="3" sqref="BC137" start="0" length="0">
    <dxf>
      <font>
        <sz val="10"/>
        <color auto="1"/>
        <name val="メイリオ"/>
        <family val="3"/>
        <charset val="128"/>
        <scheme val="none"/>
      </font>
      <alignment vertical="center"/>
      <protection hidden="1"/>
    </dxf>
  </rfmt>
  <rfmt sheetId="3" sqref="BD137" start="0" length="0">
    <dxf>
      <font>
        <sz val="10"/>
        <color auto="1"/>
        <name val="メイリオ"/>
        <family val="3"/>
        <charset val="128"/>
        <scheme val="none"/>
      </font>
      <alignment vertical="center"/>
      <protection hidden="1"/>
    </dxf>
  </rfmt>
  <rfmt sheetId="3" sqref="BE137" start="0" length="0">
    <dxf>
      <font>
        <sz val="10"/>
        <color auto="1"/>
        <name val="メイリオ"/>
        <family val="3"/>
        <charset val="128"/>
        <scheme val="none"/>
      </font>
      <alignment vertical="center"/>
      <border outline="0">
        <right style="thin">
          <color indexed="64"/>
        </right>
      </border>
      <protection hidden="1"/>
    </dxf>
  </rfmt>
  <rfmt sheetId="3" sqref="BF137" start="0" length="0">
    <dxf>
      <font>
        <sz val="10"/>
        <color auto="1"/>
        <name val="メイリオ"/>
        <family val="3"/>
        <charset val="128"/>
        <scheme val="none"/>
      </font>
      <alignment vertical="center"/>
    </dxf>
  </rfmt>
  <rfmt sheetId="3" sqref="BG137" start="0" length="0">
    <dxf>
      <font>
        <sz val="10"/>
        <color auto="1"/>
        <name val="メイリオ"/>
        <family val="3"/>
        <charset val="128"/>
        <scheme val="none"/>
      </font>
      <alignment vertical="center"/>
    </dxf>
  </rfmt>
  <rfmt sheetId="3" sqref="BH137" start="0" length="0">
    <dxf>
      <font>
        <sz val="10"/>
        <color auto="1"/>
        <name val="メイリオ"/>
        <family val="3"/>
        <charset val="128"/>
        <scheme val="none"/>
      </font>
      <alignment vertical="center"/>
    </dxf>
  </rfmt>
  <rfmt sheetId="3" sqref="BI137" start="0" length="0">
    <dxf>
      <font>
        <sz val="10"/>
        <color auto="1"/>
        <name val="メイリオ"/>
        <family val="3"/>
        <charset val="128"/>
        <scheme val="none"/>
      </font>
      <alignment vertical="center"/>
    </dxf>
  </rfmt>
  <rfmt sheetId="3" sqref="BJ137" start="0" length="0">
    <dxf>
      <font>
        <sz val="10"/>
        <color auto="1"/>
        <name val="メイリオ"/>
        <family val="3"/>
        <charset val="128"/>
        <scheme val="none"/>
      </font>
      <alignment vertical="center"/>
    </dxf>
  </rfmt>
  <rfmt sheetId="3" sqref="BK137" start="0" length="0">
    <dxf>
      <font>
        <sz val="10"/>
        <color auto="1"/>
        <name val="メイリオ"/>
        <family val="3"/>
        <charset val="128"/>
        <scheme val="none"/>
      </font>
      <alignment vertical="center"/>
    </dxf>
  </rfmt>
  <rfmt sheetId="3" sqref="BL137" start="0" length="0">
    <dxf>
      <font>
        <sz val="10"/>
        <color auto="1"/>
        <name val="メイリオ"/>
        <family val="3"/>
        <charset val="128"/>
        <scheme val="none"/>
      </font>
      <alignment vertical="center"/>
    </dxf>
  </rfmt>
  <rfmt sheetId="3" sqref="BM137" start="0" length="0">
    <dxf>
      <font>
        <sz val="10"/>
        <color auto="1"/>
        <name val="メイリオ"/>
        <family val="3"/>
        <charset val="128"/>
        <scheme val="none"/>
      </font>
      <alignment vertical="center"/>
    </dxf>
  </rfmt>
  <rfmt sheetId="3" sqref="BN137" start="0" length="0">
    <dxf>
      <font>
        <sz val="10"/>
        <color auto="1"/>
        <name val="メイリオ"/>
        <family val="3"/>
        <charset val="128"/>
        <scheme val="none"/>
      </font>
      <alignment vertical="center"/>
    </dxf>
  </rfmt>
  <rfmt sheetId="3" sqref="BO137" start="0" length="0">
    <dxf>
      <font>
        <sz val="10"/>
        <color auto="1"/>
        <name val="メイリオ"/>
        <family val="3"/>
        <charset val="128"/>
        <scheme val="none"/>
      </font>
      <alignment vertical="center"/>
    </dxf>
  </rfmt>
  <rfmt sheetId="3" sqref="BP137" start="0" length="0">
    <dxf>
      <font>
        <sz val="10"/>
        <color auto="1"/>
        <name val="メイリオ"/>
        <family val="3"/>
        <charset val="128"/>
        <scheme val="none"/>
      </font>
      <alignment vertical="center"/>
    </dxf>
  </rfmt>
  <rfmt sheetId="3" sqref="BQ137" start="0" length="0">
    <dxf>
      <font>
        <sz val="10"/>
        <color auto="1"/>
        <name val="メイリオ"/>
        <family val="3"/>
        <charset val="128"/>
        <scheme val="none"/>
      </font>
      <alignment vertical="center"/>
    </dxf>
  </rfmt>
  <rfmt sheetId="3" sqref="BR137" start="0" length="0">
    <dxf>
      <font>
        <sz val="10"/>
        <color auto="1"/>
        <name val="メイリオ"/>
        <family val="3"/>
        <charset val="128"/>
        <scheme val="none"/>
      </font>
      <alignment vertical="center"/>
    </dxf>
  </rfmt>
  <rfmt sheetId="3" sqref="BS137" start="0" length="0">
    <dxf>
      <font>
        <sz val="10"/>
        <color auto="1"/>
        <name val="メイリオ"/>
        <family val="3"/>
        <charset val="128"/>
        <scheme val="none"/>
      </font>
      <alignment vertical="center"/>
    </dxf>
  </rfmt>
  <rfmt sheetId="3" sqref="BT137" start="0" length="0">
    <dxf>
      <font>
        <sz val="10"/>
        <color auto="1"/>
        <name val="メイリオ"/>
        <family val="3"/>
        <charset val="128"/>
        <scheme val="none"/>
      </font>
      <alignment vertical="center"/>
    </dxf>
  </rfmt>
  <rfmt sheetId="3" sqref="BU137" start="0" length="0">
    <dxf>
      <font>
        <sz val="10"/>
        <color auto="1"/>
        <name val="メイリオ"/>
        <family val="3"/>
        <charset val="128"/>
        <scheme val="none"/>
      </font>
      <alignment vertical="center"/>
      <border outline="0">
        <left style="thin">
          <color indexed="64"/>
        </left>
      </border>
    </dxf>
  </rfmt>
  <rfmt sheetId="3" sqref="BV137" start="0" length="0">
    <dxf>
      <font>
        <sz val="10"/>
        <color auto="1"/>
        <name val="メイリオ"/>
        <family val="3"/>
        <charset val="128"/>
        <scheme val="none"/>
      </font>
      <alignment vertical="center"/>
    </dxf>
  </rfmt>
  <rfmt sheetId="3" sqref="BW137" start="0" length="0">
    <dxf>
      <font>
        <sz val="10"/>
        <color auto="1"/>
        <name val="メイリオ"/>
        <family val="3"/>
        <charset val="128"/>
        <scheme val="none"/>
      </font>
      <alignment vertical="center"/>
    </dxf>
  </rfmt>
  <rfmt sheetId="3" sqref="BX137" start="0" length="0">
    <dxf>
      <font>
        <sz val="10"/>
        <color auto="1"/>
        <name val="メイリオ"/>
        <family val="3"/>
        <charset val="128"/>
        <scheme val="none"/>
      </font>
      <alignment vertical="center"/>
    </dxf>
  </rfmt>
  <rfmt sheetId="3" sqref="BY137" start="0" length="0">
    <dxf>
      <font>
        <sz val="10"/>
        <color auto="1"/>
        <name val="メイリオ"/>
        <family val="3"/>
        <charset val="128"/>
        <scheme val="none"/>
      </font>
      <alignment vertical="center"/>
    </dxf>
  </rfmt>
  <rfmt sheetId="3" sqref="BZ137" start="0" length="0">
    <dxf>
      <font>
        <sz val="10"/>
        <color auto="1"/>
        <name val="メイリオ"/>
        <family val="3"/>
        <charset val="128"/>
        <scheme val="none"/>
      </font>
      <alignment vertical="center"/>
    </dxf>
  </rfmt>
  <rfmt sheetId="3" sqref="CA137" start="0" length="0">
    <dxf>
      <font>
        <sz val="10"/>
        <color auto="1"/>
        <name val="メイリオ"/>
        <family val="3"/>
        <charset val="128"/>
        <scheme val="none"/>
      </font>
      <alignment vertical="center"/>
    </dxf>
  </rfmt>
  <rfmt sheetId="3" sqref="CB137" start="0" length="0">
    <dxf>
      <font>
        <sz val="10"/>
        <color auto="1"/>
        <name val="メイリオ"/>
        <family val="3"/>
        <charset val="128"/>
        <scheme val="none"/>
      </font>
      <alignment vertical="center"/>
    </dxf>
  </rfmt>
  <rfmt sheetId="3" sqref="CC137" start="0" length="0">
    <dxf>
      <font>
        <sz val="10"/>
        <color auto="1"/>
        <name val="メイリオ"/>
        <family val="3"/>
        <charset val="128"/>
        <scheme val="none"/>
      </font>
      <alignment vertical="center"/>
    </dxf>
  </rfmt>
  <rfmt sheetId="3" sqref="CD137" start="0" length="0">
    <dxf>
      <font>
        <sz val="10"/>
        <color auto="1"/>
        <name val="メイリオ"/>
        <family val="3"/>
        <charset val="128"/>
        <scheme val="none"/>
      </font>
      <alignment vertical="center"/>
    </dxf>
  </rfmt>
  <rfmt sheetId="3" sqref="CE137" start="0" length="0">
    <dxf>
      <font>
        <sz val="10"/>
        <color auto="1"/>
        <name val="メイリオ"/>
        <family val="3"/>
        <charset val="128"/>
        <scheme val="none"/>
      </font>
      <alignment vertical="center"/>
    </dxf>
  </rfmt>
  <rfmt sheetId="3" sqref="CF137" start="0" length="0">
    <dxf>
      <font>
        <sz val="10"/>
        <color auto="1"/>
        <name val="メイリオ"/>
        <family val="3"/>
        <charset val="128"/>
        <scheme val="none"/>
      </font>
      <alignment vertical="center"/>
    </dxf>
  </rfmt>
  <rfmt sheetId="3" sqref="CG137" start="0" length="0">
    <dxf>
      <font>
        <sz val="10"/>
        <color auto="1"/>
        <name val="メイリオ"/>
        <family val="3"/>
        <charset val="128"/>
        <scheme val="none"/>
      </font>
      <alignment vertical="center"/>
      <border outline="0">
        <right style="thin">
          <color indexed="64"/>
        </right>
      </border>
    </dxf>
  </rfmt>
  <rfmt sheetId="3" sqref="CH137" start="0" length="0">
    <dxf>
      <font>
        <sz val="10"/>
        <color auto="1"/>
        <name val="メイリオ"/>
        <family val="3"/>
        <charset val="128"/>
        <scheme val="none"/>
      </font>
      <alignment vertical="center"/>
      <protection hidden="1"/>
    </dxf>
  </rfmt>
  <rfmt sheetId="3" s="1" sqref="CI137" start="0" length="0">
    <dxf>
      <font>
        <sz val="10"/>
        <color auto="1"/>
        <name val="メイリオ"/>
        <family val="3"/>
        <charset val="128"/>
        <scheme val="none"/>
      </font>
      <numFmt numFmtId="30" formatCode="@"/>
      <alignment horizontal="left" vertical="center"/>
    </dxf>
  </rfmt>
  <rfmt sheetId="3" sqref="CJ137" start="0" length="0">
    <dxf>
      <font>
        <sz val="10"/>
        <color auto="1"/>
        <name val="メイリオ"/>
        <family val="3"/>
        <charset val="128"/>
        <scheme val="none"/>
      </font>
      <alignment vertical="center"/>
      <protection hidden="1"/>
    </dxf>
  </rfmt>
  <rfmt sheetId="3" sqref="CK137" start="0" length="0">
    <dxf>
      <font>
        <sz val="10"/>
        <color auto="1"/>
        <name val="メイリオ"/>
        <family val="3"/>
        <charset val="128"/>
        <scheme val="none"/>
      </font>
      <alignment vertical="center"/>
      <protection hidden="1"/>
    </dxf>
  </rfmt>
  <rfmt sheetId="3" sqref="CL137" start="0" length="0">
    <dxf>
      <font>
        <sz val="10"/>
        <color auto="1"/>
        <name val="メイリオ"/>
        <family val="3"/>
        <charset val="128"/>
        <scheme val="none"/>
      </font>
      <alignment vertical="center"/>
      <protection hidden="1"/>
    </dxf>
  </rfmt>
  <rfmt sheetId="3" sqref="CM137" start="0" length="0">
    <dxf>
      <font>
        <sz val="10"/>
        <color auto="1"/>
        <name val="メイリオ"/>
        <family val="3"/>
        <charset val="128"/>
        <scheme val="none"/>
      </font>
      <alignment vertical="center"/>
      <protection hidden="1"/>
    </dxf>
  </rfmt>
  <rfmt sheetId="3" sqref="CN137" start="0" length="0">
    <dxf>
      <font>
        <sz val="10"/>
        <color auto="1"/>
        <name val="メイリオ"/>
        <family val="3"/>
        <charset val="128"/>
        <scheme val="none"/>
      </font>
      <alignment vertical="center"/>
      <protection hidden="1"/>
    </dxf>
  </rfmt>
  <rfmt sheetId="3" sqref="CO137" start="0" length="0">
    <dxf>
      <font>
        <sz val="10"/>
        <color auto="1"/>
        <name val="メイリオ"/>
        <family val="3"/>
        <charset val="128"/>
        <scheme val="none"/>
      </font>
      <alignment vertical="center"/>
      <protection hidden="1"/>
    </dxf>
  </rfmt>
  <rfmt sheetId="3" sqref="CP137" start="0" length="0">
    <dxf>
      <font>
        <sz val="10"/>
        <color auto="1"/>
        <name val="メイリオ"/>
        <family val="3"/>
        <charset val="128"/>
        <scheme val="none"/>
      </font>
      <alignment vertical="center"/>
      <protection hidden="1"/>
    </dxf>
  </rfmt>
  <rfmt sheetId="3" sqref="CQ137" start="0" length="0">
    <dxf>
      <font>
        <sz val="10"/>
        <color auto="1"/>
        <name val="メイリオ"/>
        <family val="3"/>
        <charset val="128"/>
        <scheme val="none"/>
      </font>
      <alignment vertical="center"/>
      <protection hidden="1"/>
    </dxf>
  </rfmt>
  <rfmt sheetId="3" sqref="CR137" start="0" length="0">
    <dxf>
      <font>
        <sz val="10"/>
        <color auto="1"/>
        <name val="メイリオ"/>
        <family val="3"/>
        <charset val="128"/>
        <scheme val="none"/>
      </font>
      <alignment vertical="center"/>
      <protection hidden="1"/>
    </dxf>
  </rfmt>
  <rfmt sheetId="3" sqref="CS137" start="0" length="0">
    <dxf>
      <font>
        <sz val="10"/>
        <color auto="1"/>
        <name val="メイリオ"/>
        <family val="3"/>
        <charset val="128"/>
        <scheme val="none"/>
      </font>
      <alignment vertical="center"/>
      <protection hidden="1"/>
    </dxf>
  </rfmt>
  <rfmt sheetId="3" sqref="CT137" start="0" length="0">
    <dxf>
      <font>
        <sz val="10"/>
        <color auto="1"/>
        <name val="メイリオ"/>
        <family val="3"/>
        <charset val="128"/>
        <scheme val="none"/>
      </font>
      <alignment vertical="center"/>
      <protection hidden="1"/>
    </dxf>
  </rfmt>
  <rfmt sheetId="3" sqref="CU137" start="0" length="0">
    <dxf>
      <font>
        <sz val="10"/>
        <color auto="1"/>
        <name val="メイリオ"/>
        <family val="3"/>
        <charset val="128"/>
        <scheme val="none"/>
      </font>
      <alignment vertical="center"/>
      <protection hidden="1"/>
    </dxf>
  </rfmt>
  <rfmt sheetId="3" sqref="CV137" start="0" length="0">
    <dxf>
      <font>
        <sz val="10"/>
        <color auto="1"/>
        <name val="メイリオ"/>
        <family val="3"/>
        <charset val="128"/>
        <scheme val="none"/>
      </font>
      <alignment vertical="center"/>
      <protection hidden="1"/>
    </dxf>
  </rfmt>
  <rfmt sheetId="3" sqref="CW137" start="0" length="0">
    <dxf>
      <font>
        <sz val="10"/>
        <color auto="1"/>
        <name val="メイリオ"/>
        <family val="3"/>
        <charset val="128"/>
        <scheme val="none"/>
      </font>
      <alignment vertical="center"/>
      <protection hidden="1"/>
    </dxf>
  </rfmt>
  <rfmt sheetId="3" sqref="CX137" start="0" length="0">
    <dxf>
      <font>
        <sz val="10"/>
        <color auto="1"/>
        <name val="メイリオ"/>
        <family val="3"/>
        <charset val="128"/>
        <scheme val="none"/>
      </font>
      <alignment vertical="center"/>
      <protection hidden="1"/>
    </dxf>
  </rfmt>
  <rfmt sheetId="3" sqref="CY137" start="0" length="0">
    <dxf>
      <font>
        <sz val="10"/>
        <color auto="1"/>
        <name val="メイリオ"/>
        <family val="3"/>
        <charset val="128"/>
        <scheme val="none"/>
      </font>
      <alignment vertical="center"/>
      <protection hidden="1"/>
    </dxf>
  </rfmt>
  <rfmt sheetId="3" sqref="CZ137" start="0" length="0">
    <dxf>
      <font>
        <sz val="10"/>
        <color auto="1"/>
        <name val="メイリオ"/>
        <family val="3"/>
        <charset val="128"/>
        <scheme val="none"/>
      </font>
      <alignment vertical="center"/>
      <protection hidden="1"/>
    </dxf>
  </rfmt>
  <rfmt sheetId="3" sqref="DA137" start="0" length="0">
    <dxf>
      <font>
        <sz val="10"/>
        <color auto="1"/>
        <name val="メイリオ"/>
        <family val="3"/>
        <charset val="128"/>
        <scheme val="none"/>
      </font>
      <alignment vertical="center"/>
      <protection hidden="1"/>
    </dxf>
  </rfmt>
  <rfmt sheetId="3" sqref="DB137" start="0" length="0">
    <dxf>
      <font>
        <sz val="10"/>
        <color auto="1"/>
        <name val="メイリオ"/>
        <family val="3"/>
        <charset val="128"/>
        <scheme val="none"/>
      </font>
      <alignment vertical="center"/>
      <protection hidden="1"/>
    </dxf>
  </rfmt>
  <rfmt sheetId="3" sqref="DC137" start="0" length="0">
    <dxf>
      <font>
        <sz val="10"/>
        <color auto="1"/>
        <name val="メイリオ"/>
        <family val="3"/>
        <charset val="128"/>
        <scheme val="none"/>
      </font>
      <alignment vertical="center"/>
      <protection hidden="1"/>
    </dxf>
  </rfmt>
  <rfmt sheetId="3" sqref="DD137" start="0" length="0">
    <dxf>
      <font>
        <sz val="10"/>
        <color auto="1"/>
        <name val="メイリオ"/>
        <family val="3"/>
        <charset val="128"/>
        <scheme val="none"/>
      </font>
      <alignment vertical="center"/>
      <protection hidden="1"/>
    </dxf>
  </rfmt>
  <rfmt sheetId="3" sqref="DE137" start="0" length="0">
    <dxf>
      <font>
        <sz val="10"/>
        <color auto="1"/>
        <name val="メイリオ"/>
        <family val="3"/>
        <charset val="128"/>
        <scheme val="none"/>
      </font>
      <alignment vertical="center"/>
      <protection hidden="1"/>
    </dxf>
  </rfmt>
  <rfmt sheetId="3" sqref="DF137" start="0" length="0">
    <dxf>
      <font>
        <sz val="10"/>
        <color auto="1"/>
        <name val="メイリオ"/>
        <family val="3"/>
        <charset val="128"/>
        <scheme val="none"/>
      </font>
      <alignment vertical="center"/>
      <protection hidden="1"/>
    </dxf>
  </rfmt>
  <rfmt sheetId="3" sqref="DG137" start="0" length="0">
    <dxf>
      <font>
        <sz val="10"/>
        <color auto="1"/>
        <name val="メイリオ"/>
        <family val="3"/>
        <charset val="128"/>
        <scheme val="none"/>
      </font>
      <alignment vertical="center"/>
      <protection hidden="1"/>
    </dxf>
  </rfmt>
  <rfmt sheetId="3" sqref="DH137" start="0" length="0">
    <dxf>
      <font>
        <sz val="10"/>
        <color auto="1"/>
        <name val="メイリオ"/>
        <family val="3"/>
        <charset val="128"/>
        <scheme val="none"/>
      </font>
      <alignment vertical="center"/>
      <border outline="0">
        <right style="thin">
          <color indexed="64"/>
        </right>
      </border>
      <protection hidden="1"/>
    </dxf>
  </rfmt>
  <rfmt sheetId="3" sqref="A137:XFD137" start="0" length="0">
    <dxf>
      <font>
        <sz val="10"/>
        <color auto="1"/>
        <name val="メイリオ"/>
        <family val="3"/>
        <charset val="128"/>
        <scheme val="none"/>
      </font>
      <alignment vertical="center"/>
      <protection hidden="1"/>
    </dxf>
  </rfmt>
  <rfmt sheetId="3" sqref="A138" start="0" length="0">
    <dxf>
      <font>
        <sz val="10"/>
        <color auto="1"/>
        <name val="メイリオ"/>
        <family val="3"/>
        <charset val="128"/>
        <scheme val="none"/>
      </font>
      <fill>
        <patternFill patternType="solid">
          <bgColor theme="0"/>
        </patternFill>
      </fill>
      <alignment vertical="center"/>
    </dxf>
  </rfmt>
  <rfmt sheetId="3" sqref="B138" start="0" length="0">
    <dxf>
      <font>
        <sz val="10"/>
        <color auto="1"/>
        <name val="メイリオ"/>
        <family val="3"/>
        <charset val="128"/>
        <scheme val="none"/>
      </font>
      <alignment vertical="center"/>
      <border outline="0">
        <left style="thin">
          <color indexed="64"/>
        </left>
      </border>
    </dxf>
  </rfmt>
  <rfmt sheetId="3" sqref="C138" start="0" length="0">
    <dxf>
      <font>
        <sz val="10"/>
        <color auto="1"/>
        <name val="メイリオ"/>
        <family val="3"/>
        <charset val="128"/>
        <scheme val="none"/>
      </font>
      <alignment vertical="center"/>
      <protection hidden="1"/>
    </dxf>
  </rfmt>
  <rfmt sheetId="3" sqref="D138" start="0" length="0">
    <dxf>
      <font>
        <sz val="10"/>
        <color auto="1"/>
        <name val="メイリオ"/>
        <family val="3"/>
        <charset val="128"/>
        <scheme val="none"/>
      </font>
      <alignment vertical="center"/>
    </dxf>
  </rfmt>
  <rfmt sheetId="3" sqref="E138" start="0" length="0">
    <dxf>
      <font>
        <sz val="10"/>
        <color auto="1"/>
        <name val="メイリオ"/>
        <family val="3"/>
        <charset val="128"/>
        <scheme val="none"/>
      </font>
      <alignment vertical="center"/>
    </dxf>
  </rfmt>
  <rfmt sheetId="3" sqref="F138" start="0" length="0">
    <dxf>
      <font>
        <sz val="10"/>
        <color auto="1"/>
        <name val="メイリオ"/>
        <family val="3"/>
        <charset val="128"/>
        <scheme val="none"/>
      </font>
      <alignment vertical="center"/>
    </dxf>
  </rfmt>
  <rfmt sheetId="3" sqref="G138" start="0" length="0">
    <dxf>
      <font>
        <sz val="10"/>
        <color auto="1"/>
        <name val="メイリオ"/>
        <family val="3"/>
        <charset val="128"/>
        <scheme val="none"/>
      </font>
      <alignment vertical="center"/>
    </dxf>
  </rfmt>
  <rfmt sheetId="3" sqref="H138" start="0" length="0">
    <dxf>
      <font>
        <sz val="10"/>
        <color auto="1"/>
        <name val="メイリオ"/>
        <family val="3"/>
        <charset val="128"/>
        <scheme val="none"/>
      </font>
      <alignment vertical="center"/>
    </dxf>
  </rfmt>
  <rfmt sheetId="3" sqref="I138" start="0" length="0">
    <dxf>
      <font>
        <sz val="10"/>
        <color auto="1"/>
        <name val="メイリオ"/>
        <family val="3"/>
        <charset val="128"/>
        <scheme val="none"/>
      </font>
      <alignment vertical="center"/>
    </dxf>
  </rfmt>
  <rfmt sheetId="3" sqref="J138" start="0" length="0">
    <dxf>
      <font>
        <sz val="10"/>
        <color auto="1"/>
        <name val="メイリオ"/>
        <family val="3"/>
        <charset val="128"/>
        <scheme val="none"/>
      </font>
      <alignment vertical="center"/>
    </dxf>
  </rfmt>
  <rfmt sheetId="3" sqref="K138" start="0" length="0">
    <dxf>
      <font>
        <sz val="10"/>
        <color auto="1"/>
        <name val="メイリオ"/>
        <family val="3"/>
        <charset val="128"/>
        <scheme val="none"/>
      </font>
      <alignment vertical="center"/>
    </dxf>
  </rfmt>
  <rfmt sheetId="3" sqref="L138" start="0" length="0">
    <dxf>
      <font>
        <sz val="10"/>
        <color auto="1"/>
        <name val="メイリオ"/>
        <family val="3"/>
        <charset val="128"/>
        <scheme val="none"/>
      </font>
      <alignment vertical="center"/>
    </dxf>
  </rfmt>
  <rfmt sheetId="3" sqref="M138" start="0" length="0">
    <dxf>
      <font>
        <sz val="10"/>
        <color auto="1"/>
        <name val="メイリオ"/>
        <family val="3"/>
        <charset val="128"/>
        <scheme val="none"/>
      </font>
      <alignment vertical="center"/>
    </dxf>
  </rfmt>
  <rfmt sheetId="3" sqref="N138" start="0" length="0">
    <dxf>
      <font>
        <sz val="10"/>
        <color auto="1"/>
        <name val="メイリオ"/>
        <family val="3"/>
        <charset val="128"/>
        <scheme val="none"/>
      </font>
      <alignment vertical="center"/>
    </dxf>
  </rfmt>
  <rfmt sheetId="3" sqref="O138" start="0" length="0">
    <dxf>
      <font>
        <sz val="10"/>
        <color auto="1"/>
        <name val="メイリオ"/>
        <family val="3"/>
        <charset val="128"/>
        <scheme val="none"/>
      </font>
      <alignment vertical="center"/>
    </dxf>
  </rfmt>
  <rfmt sheetId="3" sqref="P138" start="0" length="0">
    <dxf>
      <font>
        <sz val="10"/>
        <color auto="1"/>
        <name val="メイリオ"/>
        <family val="3"/>
        <charset val="128"/>
        <scheme val="none"/>
      </font>
      <alignment vertical="center"/>
    </dxf>
  </rfmt>
  <rfmt sheetId="3" sqref="Q138" start="0" length="0">
    <dxf>
      <font>
        <sz val="10"/>
        <color auto="1"/>
        <name val="メイリオ"/>
        <family val="3"/>
        <charset val="128"/>
        <scheme val="none"/>
      </font>
      <alignment vertical="center"/>
      <protection hidden="1"/>
    </dxf>
  </rfmt>
  <rfmt sheetId="3" sqref="R138" start="0" length="0">
    <dxf>
      <font>
        <sz val="10"/>
        <color auto="1"/>
        <name val="メイリオ"/>
        <family val="3"/>
        <charset val="128"/>
        <scheme val="none"/>
      </font>
      <alignment vertical="center"/>
      <border outline="0">
        <left style="thin">
          <color indexed="64"/>
        </left>
      </border>
      <protection hidden="1"/>
    </dxf>
  </rfmt>
  <rfmt sheetId="3" sqref="S138" start="0" length="0">
    <dxf>
      <font>
        <sz val="10"/>
        <color auto="1"/>
        <name val="メイリオ"/>
        <family val="3"/>
        <charset val="128"/>
        <scheme val="none"/>
      </font>
      <alignment vertical="center"/>
      <protection hidden="1"/>
    </dxf>
  </rfmt>
  <rfmt sheetId="3" sqref="T138" start="0" length="0">
    <dxf>
      <font>
        <sz val="10"/>
        <color auto="1"/>
        <name val="メイリオ"/>
        <family val="3"/>
        <charset val="128"/>
        <scheme val="none"/>
      </font>
      <alignment vertical="center"/>
      <protection hidden="1"/>
    </dxf>
  </rfmt>
  <rfmt sheetId="3" sqref="U138" start="0" length="0">
    <dxf>
      <font>
        <sz val="10"/>
        <color auto="1"/>
        <name val="メイリオ"/>
        <family val="3"/>
        <charset val="128"/>
        <scheme val="none"/>
      </font>
      <alignment vertical="center"/>
      <protection hidden="1"/>
    </dxf>
  </rfmt>
  <rfmt sheetId="3" sqref="V138" start="0" length="0">
    <dxf>
      <font>
        <sz val="10"/>
        <color auto="1"/>
        <name val="メイリオ"/>
        <family val="3"/>
        <charset val="128"/>
        <scheme val="none"/>
      </font>
      <alignment vertical="center"/>
      <protection hidden="1"/>
    </dxf>
  </rfmt>
  <rfmt sheetId="3" sqref="W138" start="0" length="0">
    <dxf>
      <font>
        <sz val="10"/>
        <color auto="1"/>
        <name val="メイリオ"/>
        <family val="3"/>
        <charset val="128"/>
        <scheme val="none"/>
      </font>
      <alignment vertical="center"/>
      <border outline="0">
        <right style="thin">
          <color indexed="64"/>
        </right>
      </border>
      <protection hidden="1"/>
    </dxf>
  </rfmt>
  <rfmt sheetId="3" sqref="X138" start="0" length="0">
    <dxf>
      <font>
        <sz val="10"/>
        <color auto="1"/>
        <name val="メイリオ"/>
        <family val="3"/>
        <charset val="128"/>
        <scheme val="none"/>
      </font>
      <alignment vertical="center"/>
      <border outline="0">
        <left style="thin">
          <color indexed="64"/>
        </left>
      </border>
    </dxf>
  </rfmt>
  <rfmt sheetId="3" sqref="Y138" start="0" length="0">
    <dxf>
      <font>
        <sz val="10"/>
        <color auto="1"/>
        <name val="メイリオ"/>
        <family val="3"/>
        <charset val="128"/>
        <scheme val="none"/>
      </font>
      <alignment vertical="center"/>
    </dxf>
  </rfmt>
  <rfmt sheetId="3" sqref="Z138" start="0" length="0">
    <dxf>
      <font>
        <sz val="10"/>
        <color auto="1"/>
        <name val="メイリオ"/>
        <family val="3"/>
        <charset val="128"/>
        <scheme val="none"/>
      </font>
      <alignment vertical="center"/>
    </dxf>
  </rfmt>
  <rfmt sheetId="3" sqref="AA138" start="0" length="0">
    <dxf>
      <font>
        <sz val="10"/>
        <color auto="1"/>
        <name val="メイリオ"/>
        <family val="3"/>
        <charset val="128"/>
        <scheme val="none"/>
      </font>
      <alignment vertical="center"/>
    </dxf>
  </rfmt>
  <rfmt sheetId="3" sqref="AB138" start="0" length="0">
    <dxf>
      <font>
        <sz val="10"/>
        <color auto="1"/>
        <name val="メイリオ"/>
        <family val="3"/>
        <charset val="128"/>
        <scheme val="none"/>
      </font>
      <alignment vertical="center"/>
    </dxf>
  </rfmt>
  <rfmt sheetId="3" sqref="AC138" start="0" length="0">
    <dxf>
      <font>
        <sz val="10"/>
        <color auto="1"/>
        <name val="メイリオ"/>
        <family val="3"/>
        <charset val="128"/>
        <scheme val="none"/>
      </font>
      <alignment vertical="center"/>
    </dxf>
  </rfmt>
  <rfmt sheetId="3" sqref="AD138" start="0" length="0">
    <dxf>
      <font>
        <sz val="10"/>
        <color auto="1"/>
        <name val="メイリオ"/>
        <family val="3"/>
        <charset val="128"/>
        <scheme val="none"/>
      </font>
      <alignment vertical="center"/>
    </dxf>
  </rfmt>
  <rfmt sheetId="3" sqref="AE138" start="0" length="0">
    <dxf>
      <font>
        <sz val="10"/>
        <color auto="1"/>
        <name val="メイリオ"/>
        <family val="3"/>
        <charset val="128"/>
        <scheme val="none"/>
      </font>
      <alignment vertical="center"/>
    </dxf>
  </rfmt>
  <rfmt sheetId="3" sqref="AF138" start="0" length="0">
    <dxf>
      <font>
        <sz val="10"/>
        <color auto="1"/>
        <name val="メイリオ"/>
        <family val="3"/>
        <charset val="128"/>
        <scheme val="none"/>
      </font>
      <alignment vertical="center"/>
    </dxf>
  </rfmt>
  <rfmt sheetId="3" sqref="AG138" start="0" length="0">
    <dxf>
      <font>
        <sz val="10"/>
        <color auto="1"/>
        <name val="メイリオ"/>
        <family val="3"/>
        <charset val="128"/>
        <scheme val="none"/>
      </font>
      <alignment vertical="center"/>
    </dxf>
  </rfmt>
  <rfmt sheetId="3" sqref="AH138" start="0" length="0">
    <dxf>
      <font>
        <sz val="10"/>
        <color auto="1"/>
        <name val="メイリオ"/>
        <family val="3"/>
        <charset val="128"/>
        <scheme val="none"/>
      </font>
      <alignment vertical="center"/>
    </dxf>
  </rfmt>
  <rfmt sheetId="3" sqref="AI138" start="0" length="0">
    <dxf>
      <font>
        <sz val="10"/>
        <color auto="1"/>
        <name val="メイリオ"/>
        <family val="3"/>
        <charset val="128"/>
        <scheme val="none"/>
      </font>
      <alignment vertical="center"/>
    </dxf>
  </rfmt>
  <rfmt sheetId="3" sqref="AJ138" start="0" length="0">
    <dxf>
      <font>
        <sz val="10"/>
        <color auto="1"/>
        <name val="メイリオ"/>
        <family val="3"/>
        <charset val="128"/>
        <scheme val="none"/>
      </font>
      <alignment vertical="center"/>
    </dxf>
  </rfmt>
  <rfmt sheetId="3" sqref="AK138" start="0" length="0">
    <dxf>
      <font>
        <sz val="10"/>
        <color auto="1"/>
        <name val="メイリオ"/>
        <family val="3"/>
        <charset val="128"/>
        <scheme val="none"/>
      </font>
      <alignment vertical="center"/>
    </dxf>
  </rfmt>
  <rfmt sheetId="3" sqref="AL138" start="0" length="0">
    <dxf>
      <font>
        <sz val="10"/>
        <color auto="1"/>
        <name val="メイリオ"/>
        <family val="3"/>
        <charset val="128"/>
        <scheme val="none"/>
      </font>
      <alignment vertical="center"/>
    </dxf>
  </rfmt>
  <rfmt sheetId="3" sqref="AM138" start="0" length="0">
    <dxf>
      <font>
        <sz val="10"/>
        <color auto="1"/>
        <name val="メイリオ"/>
        <family val="3"/>
        <charset val="128"/>
        <scheme val="none"/>
      </font>
      <alignment vertical="center"/>
    </dxf>
  </rfmt>
  <rfmt sheetId="3" sqref="AN138" start="0" length="0">
    <dxf>
      <font>
        <sz val="10"/>
        <color auto="1"/>
        <name val="メイリオ"/>
        <family val="3"/>
        <charset val="128"/>
        <scheme val="none"/>
      </font>
      <alignment vertical="center"/>
    </dxf>
  </rfmt>
  <rfmt sheetId="3" sqref="AO138" start="0" length="0">
    <dxf>
      <font>
        <sz val="10"/>
        <color auto="1"/>
        <name val="メイリオ"/>
        <family val="3"/>
        <charset val="128"/>
        <scheme val="none"/>
      </font>
      <alignment vertical="center"/>
    </dxf>
  </rfmt>
  <rfmt sheetId="3" sqref="AP138" start="0" length="0">
    <dxf>
      <font>
        <sz val="10"/>
        <color auto="1"/>
        <name val="メイリオ"/>
        <family val="3"/>
        <charset val="128"/>
        <scheme val="none"/>
      </font>
      <alignment vertical="center"/>
    </dxf>
  </rfmt>
  <rfmt sheetId="3" sqref="AQ138" start="0" length="0">
    <dxf>
      <font>
        <sz val="10"/>
        <color auto="1"/>
        <name val="メイリオ"/>
        <family val="3"/>
        <charset val="128"/>
        <scheme val="none"/>
      </font>
      <alignment vertical="center"/>
    </dxf>
  </rfmt>
  <rfmt sheetId="3" sqref="AR138" start="0" length="0">
    <dxf>
      <font>
        <sz val="10"/>
        <color auto="1"/>
        <name val="メイリオ"/>
        <family val="3"/>
        <charset val="128"/>
        <scheme val="none"/>
      </font>
      <alignment vertical="center"/>
    </dxf>
  </rfmt>
  <rfmt sheetId="3" sqref="AS138" start="0" length="0">
    <dxf>
      <font>
        <sz val="10"/>
        <color auto="1"/>
        <name val="メイリオ"/>
        <family val="3"/>
        <charset val="128"/>
        <scheme val="none"/>
      </font>
      <alignment vertical="center"/>
    </dxf>
  </rfmt>
  <rfmt sheetId="3" sqref="AT138" start="0" length="0">
    <dxf>
      <font>
        <sz val="10"/>
        <color auto="1"/>
        <name val="メイリオ"/>
        <family val="3"/>
        <charset val="128"/>
        <scheme val="none"/>
      </font>
      <alignment vertical="center"/>
    </dxf>
  </rfmt>
  <rfmt sheetId="3" sqref="AU138" start="0" length="0">
    <dxf>
      <font>
        <sz val="10"/>
        <color auto="1"/>
        <name val="メイリオ"/>
        <family val="3"/>
        <charset val="128"/>
        <scheme val="none"/>
      </font>
      <alignment vertical="center"/>
    </dxf>
  </rfmt>
  <rfmt sheetId="3" sqref="AV138" start="0" length="0">
    <dxf>
      <font>
        <sz val="10"/>
        <color auto="1"/>
        <name val="メイリオ"/>
        <family val="3"/>
        <charset val="128"/>
        <scheme val="none"/>
      </font>
      <alignment vertical="center"/>
      <protection hidden="1"/>
    </dxf>
  </rfmt>
  <rfmt sheetId="3" sqref="AW138" start="0" length="0">
    <dxf>
      <font>
        <sz val="10"/>
        <color auto="1"/>
        <name val="メイリオ"/>
        <family val="3"/>
        <charset val="128"/>
        <scheme val="none"/>
      </font>
      <alignment vertical="center"/>
      <protection hidden="1"/>
    </dxf>
  </rfmt>
  <rfmt sheetId="3" sqref="AX138" start="0" length="0">
    <dxf>
      <font>
        <sz val="10"/>
        <color auto="1"/>
        <name val="メイリオ"/>
        <family val="3"/>
        <charset val="128"/>
        <scheme val="none"/>
      </font>
      <alignment vertical="center"/>
      <protection hidden="1"/>
    </dxf>
  </rfmt>
  <rfmt sheetId="3" sqref="AY138" start="0" length="0">
    <dxf>
      <font>
        <sz val="10"/>
        <color auto="1"/>
        <name val="メイリオ"/>
        <family val="3"/>
        <charset val="128"/>
        <scheme val="none"/>
      </font>
      <alignment vertical="center"/>
      <protection hidden="1"/>
    </dxf>
  </rfmt>
  <rfmt sheetId="3" sqref="AZ138" start="0" length="0">
    <dxf>
      <font>
        <sz val="10"/>
        <color auto="1"/>
        <name val="メイリオ"/>
        <family val="3"/>
        <charset val="128"/>
        <scheme val="none"/>
      </font>
      <alignment vertical="center"/>
      <protection hidden="1"/>
    </dxf>
  </rfmt>
  <rfmt sheetId="3" sqref="BA138" start="0" length="0">
    <dxf>
      <font>
        <sz val="10"/>
        <color auto="1"/>
        <name val="メイリオ"/>
        <family val="3"/>
        <charset val="128"/>
        <scheme val="none"/>
      </font>
      <alignment vertical="center"/>
      <protection hidden="1"/>
    </dxf>
  </rfmt>
  <rfmt sheetId="3" sqref="BB138" start="0" length="0">
    <dxf>
      <font>
        <sz val="10"/>
        <color auto="1"/>
        <name val="メイリオ"/>
        <family val="3"/>
        <charset val="128"/>
        <scheme val="none"/>
      </font>
      <alignment vertical="center"/>
      <protection hidden="1"/>
    </dxf>
  </rfmt>
  <rfmt sheetId="3" sqref="BC138" start="0" length="0">
    <dxf>
      <font>
        <sz val="10"/>
        <color auto="1"/>
        <name val="メイリオ"/>
        <family val="3"/>
        <charset val="128"/>
        <scheme val="none"/>
      </font>
      <alignment vertical="center"/>
      <protection hidden="1"/>
    </dxf>
  </rfmt>
  <rfmt sheetId="3" sqref="BD138" start="0" length="0">
    <dxf>
      <font>
        <sz val="10"/>
        <color auto="1"/>
        <name val="メイリオ"/>
        <family val="3"/>
        <charset val="128"/>
        <scheme val="none"/>
      </font>
      <alignment vertical="center"/>
      <protection hidden="1"/>
    </dxf>
  </rfmt>
  <rfmt sheetId="3" sqref="BE138" start="0" length="0">
    <dxf>
      <font>
        <sz val="10"/>
        <color auto="1"/>
        <name val="メイリオ"/>
        <family val="3"/>
        <charset val="128"/>
        <scheme val="none"/>
      </font>
      <alignment vertical="center"/>
      <border outline="0">
        <right style="thin">
          <color indexed="64"/>
        </right>
      </border>
      <protection hidden="1"/>
    </dxf>
  </rfmt>
  <rfmt sheetId="3" sqref="BF138" start="0" length="0">
    <dxf>
      <font>
        <sz val="10"/>
        <color auto="1"/>
        <name val="メイリオ"/>
        <family val="3"/>
        <charset val="128"/>
        <scheme val="none"/>
      </font>
      <alignment vertical="center"/>
    </dxf>
  </rfmt>
  <rfmt sheetId="3" sqref="BG138" start="0" length="0">
    <dxf>
      <font>
        <sz val="10"/>
        <color auto="1"/>
        <name val="メイリオ"/>
        <family val="3"/>
        <charset val="128"/>
        <scheme val="none"/>
      </font>
      <alignment vertical="center"/>
    </dxf>
  </rfmt>
  <rfmt sheetId="3" sqref="BH138" start="0" length="0">
    <dxf>
      <font>
        <sz val="10"/>
        <color auto="1"/>
        <name val="メイリオ"/>
        <family val="3"/>
        <charset val="128"/>
        <scheme val="none"/>
      </font>
      <alignment vertical="center"/>
    </dxf>
  </rfmt>
  <rfmt sheetId="3" sqref="BI138" start="0" length="0">
    <dxf>
      <font>
        <sz val="10"/>
        <color auto="1"/>
        <name val="メイリオ"/>
        <family val="3"/>
        <charset val="128"/>
        <scheme val="none"/>
      </font>
      <alignment vertical="center"/>
    </dxf>
  </rfmt>
  <rfmt sheetId="3" sqref="BJ138" start="0" length="0">
    <dxf>
      <font>
        <sz val="10"/>
        <color auto="1"/>
        <name val="メイリオ"/>
        <family val="3"/>
        <charset val="128"/>
        <scheme val="none"/>
      </font>
      <alignment vertical="center"/>
    </dxf>
  </rfmt>
  <rfmt sheetId="3" sqref="BK138" start="0" length="0">
    <dxf>
      <font>
        <sz val="10"/>
        <color auto="1"/>
        <name val="メイリオ"/>
        <family val="3"/>
        <charset val="128"/>
        <scheme val="none"/>
      </font>
      <alignment vertical="center"/>
    </dxf>
  </rfmt>
  <rfmt sheetId="3" sqref="BL138" start="0" length="0">
    <dxf>
      <font>
        <sz val="10"/>
        <color auto="1"/>
        <name val="メイリオ"/>
        <family val="3"/>
        <charset val="128"/>
        <scheme val="none"/>
      </font>
      <alignment vertical="center"/>
    </dxf>
  </rfmt>
  <rfmt sheetId="3" sqref="BM138" start="0" length="0">
    <dxf>
      <font>
        <sz val="10"/>
        <color auto="1"/>
        <name val="メイリオ"/>
        <family val="3"/>
        <charset val="128"/>
        <scheme val="none"/>
      </font>
      <alignment vertical="center"/>
    </dxf>
  </rfmt>
  <rfmt sheetId="3" sqref="BN138" start="0" length="0">
    <dxf>
      <font>
        <sz val="10"/>
        <color auto="1"/>
        <name val="メイリオ"/>
        <family val="3"/>
        <charset val="128"/>
        <scheme val="none"/>
      </font>
      <alignment vertical="center"/>
    </dxf>
  </rfmt>
  <rfmt sheetId="3" sqref="BO138" start="0" length="0">
    <dxf>
      <font>
        <sz val="10"/>
        <color auto="1"/>
        <name val="メイリオ"/>
        <family val="3"/>
        <charset val="128"/>
        <scheme val="none"/>
      </font>
      <alignment vertical="center"/>
    </dxf>
  </rfmt>
  <rfmt sheetId="3" sqref="BP138" start="0" length="0">
    <dxf>
      <font>
        <sz val="10"/>
        <color auto="1"/>
        <name val="メイリオ"/>
        <family val="3"/>
        <charset val="128"/>
        <scheme val="none"/>
      </font>
      <alignment vertical="center"/>
    </dxf>
  </rfmt>
  <rfmt sheetId="3" sqref="BQ138" start="0" length="0">
    <dxf>
      <font>
        <sz val="10"/>
        <color auto="1"/>
        <name val="メイリオ"/>
        <family val="3"/>
        <charset val="128"/>
        <scheme val="none"/>
      </font>
      <alignment vertical="center"/>
    </dxf>
  </rfmt>
  <rfmt sheetId="3" sqref="BR138" start="0" length="0">
    <dxf>
      <font>
        <sz val="10"/>
        <color auto="1"/>
        <name val="メイリオ"/>
        <family val="3"/>
        <charset val="128"/>
        <scheme val="none"/>
      </font>
      <alignment vertical="center"/>
    </dxf>
  </rfmt>
  <rfmt sheetId="3" sqref="BS138" start="0" length="0">
    <dxf>
      <font>
        <sz val="10"/>
        <color auto="1"/>
        <name val="メイリオ"/>
        <family val="3"/>
        <charset val="128"/>
        <scheme val="none"/>
      </font>
      <alignment vertical="center"/>
    </dxf>
  </rfmt>
  <rfmt sheetId="3" sqref="BT138" start="0" length="0">
    <dxf>
      <font>
        <sz val="10"/>
        <color auto="1"/>
        <name val="メイリオ"/>
        <family val="3"/>
        <charset val="128"/>
        <scheme val="none"/>
      </font>
      <alignment vertical="center"/>
    </dxf>
  </rfmt>
  <rfmt sheetId="3" sqref="BU138" start="0" length="0">
    <dxf>
      <font>
        <sz val="10"/>
        <color auto="1"/>
        <name val="メイリオ"/>
        <family val="3"/>
        <charset val="128"/>
        <scheme val="none"/>
      </font>
      <alignment vertical="center"/>
      <border outline="0">
        <left style="thin">
          <color indexed="64"/>
        </left>
      </border>
    </dxf>
  </rfmt>
  <rfmt sheetId="3" sqref="BV138" start="0" length="0">
    <dxf>
      <font>
        <sz val="10"/>
        <color auto="1"/>
        <name val="メイリオ"/>
        <family val="3"/>
        <charset val="128"/>
        <scheme val="none"/>
      </font>
      <alignment vertical="center"/>
    </dxf>
  </rfmt>
  <rfmt sheetId="3" sqref="BW138" start="0" length="0">
    <dxf>
      <font>
        <sz val="10"/>
        <color auto="1"/>
        <name val="メイリオ"/>
        <family val="3"/>
        <charset val="128"/>
        <scheme val="none"/>
      </font>
      <alignment vertical="center"/>
    </dxf>
  </rfmt>
  <rfmt sheetId="3" sqref="BX138" start="0" length="0">
    <dxf>
      <font>
        <sz val="10"/>
        <color auto="1"/>
        <name val="メイリオ"/>
        <family val="3"/>
        <charset val="128"/>
        <scheme val="none"/>
      </font>
      <alignment vertical="center"/>
    </dxf>
  </rfmt>
  <rfmt sheetId="3" sqref="BY138" start="0" length="0">
    <dxf>
      <font>
        <sz val="10"/>
        <color auto="1"/>
        <name val="メイリオ"/>
        <family val="3"/>
        <charset val="128"/>
        <scheme val="none"/>
      </font>
      <alignment vertical="center"/>
    </dxf>
  </rfmt>
  <rfmt sheetId="3" sqref="BZ138" start="0" length="0">
    <dxf>
      <font>
        <sz val="10"/>
        <color auto="1"/>
        <name val="メイリオ"/>
        <family val="3"/>
        <charset val="128"/>
        <scheme val="none"/>
      </font>
      <alignment vertical="center"/>
    </dxf>
  </rfmt>
  <rfmt sheetId="3" sqref="CA138" start="0" length="0">
    <dxf>
      <font>
        <sz val="10"/>
        <color auto="1"/>
        <name val="メイリオ"/>
        <family val="3"/>
        <charset val="128"/>
        <scheme val="none"/>
      </font>
      <alignment vertical="center"/>
    </dxf>
  </rfmt>
  <rfmt sheetId="3" sqref="CB138" start="0" length="0">
    <dxf>
      <font>
        <sz val="10"/>
        <color auto="1"/>
        <name val="メイリオ"/>
        <family val="3"/>
        <charset val="128"/>
        <scheme val="none"/>
      </font>
      <alignment vertical="center"/>
    </dxf>
  </rfmt>
  <rfmt sheetId="3" sqref="CC138" start="0" length="0">
    <dxf>
      <font>
        <sz val="10"/>
        <color auto="1"/>
        <name val="メイリオ"/>
        <family val="3"/>
        <charset val="128"/>
        <scheme val="none"/>
      </font>
      <alignment vertical="center"/>
    </dxf>
  </rfmt>
  <rfmt sheetId="3" sqref="CD138" start="0" length="0">
    <dxf>
      <font>
        <sz val="10"/>
        <color auto="1"/>
        <name val="メイリオ"/>
        <family val="3"/>
        <charset val="128"/>
        <scheme val="none"/>
      </font>
      <alignment vertical="center"/>
    </dxf>
  </rfmt>
  <rfmt sheetId="3" sqref="CE138" start="0" length="0">
    <dxf>
      <font>
        <sz val="10"/>
        <color auto="1"/>
        <name val="メイリオ"/>
        <family val="3"/>
        <charset val="128"/>
        <scheme val="none"/>
      </font>
      <alignment vertical="center"/>
    </dxf>
  </rfmt>
  <rfmt sheetId="3" sqref="CF138" start="0" length="0">
    <dxf>
      <font>
        <sz val="10"/>
        <color auto="1"/>
        <name val="メイリオ"/>
        <family val="3"/>
        <charset val="128"/>
        <scheme val="none"/>
      </font>
      <alignment vertical="center"/>
    </dxf>
  </rfmt>
  <rfmt sheetId="3" sqref="CG138" start="0" length="0">
    <dxf>
      <font>
        <sz val="10"/>
        <color auto="1"/>
        <name val="メイリオ"/>
        <family val="3"/>
        <charset val="128"/>
        <scheme val="none"/>
      </font>
      <alignment vertical="center"/>
      <border outline="0">
        <right style="thin">
          <color indexed="64"/>
        </right>
      </border>
    </dxf>
  </rfmt>
  <rfmt sheetId="3" sqref="CH138" start="0" length="0">
    <dxf>
      <font>
        <sz val="10"/>
        <color auto="1"/>
        <name val="メイリオ"/>
        <family val="3"/>
        <charset val="128"/>
        <scheme val="none"/>
      </font>
      <alignment vertical="center"/>
      <protection hidden="1"/>
    </dxf>
  </rfmt>
  <rfmt sheetId="3" s="1" sqref="CI138" start="0" length="0">
    <dxf>
      <font>
        <sz val="10"/>
        <color auto="1"/>
        <name val="メイリオ"/>
        <family val="3"/>
        <charset val="128"/>
        <scheme val="none"/>
      </font>
      <numFmt numFmtId="30" formatCode="@"/>
      <alignment horizontal="left" vertical="center"/>
    </dxf>
  </rfmt>
  <rfmt sheetId="3" sqref="CJ138" start="0" length="0">
    <dxf>
      <font>
        <sz val="10"/>
        <color auto="1"/>
        <name val="メイリオ"/>
        <family val="3"/>
        <charset val="128"/>
        <scheme val="none"/>
      </font>
      <alignment vertical="center"/>
      <protection hidden="1"/>
    </dxf>
  </rfmt>
  <rfmt sheetId="3" sqref="CK138" start="0" length="0">
    <dxf>
      <font>
        <sz val="10"/>
        <color auto="1"/>
        <name val="メイリオ"/>
        <family val="3"/>
        <charset val="128"/>
        <scheme val="none"/>
      </font>
      <alignment vertical="center"/>
      <protection hidden="1"/>
    </dxf>
  </rfmt>
  <rfmt sheetId="3" sqref="CL138" start="0" length="0">
    <dxf>
      <font>
        <sz val="10"/>
        <color auto="1"/>
        <name val="メイリオ"/>
        <family val="3"/>
        <charset val="128"/>
        <scheme val="none"/>
      </font>
      <alignment vertical="center"/>
      <protection hidden="1"/>
    </dxf>
  </rfmt>
  <rfmt sheetId="3" sqref="CM138" start="0" length="0">
    <dxf>
      <font>
        <sz val="10"/>
        <color auto="1"/>
        <name val="メイリオ"/>
        <family val="3"/>
        <charset val="128"/>
        <scheme val="none"/>
      </font>
      <alignment vertical="center"/>
      <protection hidden="1"/>
    </dxf>
  </rfmt>
  <rfmt sheetId="3" sqref="CN138" start="0" length="0">
    <dxf>
      <font>
        <sz val="10"/>
        <color auto="1"/>
        <name val="メイリオ"/>
        <family val="3"/>
        <charset val="128"/>
        <scheme val="none"/>
      </font>
      <alignment vertical="center"/>
      <protection hidden="1"/>
    </dxf>
  </rfmt>
  <rfmt sheetId="3" sqref="CO138" start="0" length="0">
    <dxf>
      <font>
        <sz val="10"/>
        <color auto="1"/>
        <name val="メイリオ"/>
        <family val="3"/>
        <charset val="128"/>
        <scheme val="none"/>
      </font>
      <alignment vertical="center"/>
      <protection hidden="1"/>
    </dxf>
  </rfmt>
  <rfmt sheetId="3" sqref="CP138" start="0" length="0">
    <dxf>
      <font>
        <sz val="10"/>
        <color auto="1"/>
        <name val="メイリオ"/>
        <family val="3"/>
        <charset val="128"/>
        <scheme val="none"/>
      </font>
      <alignment vertical="center"/>
      <protection hidden="1"/>
    </dxf>
  </rfmt>
  <rfmt sheetId="3" sqref="CQ138" start="0" length="0">
    <dxf>
      <font>
        <sz val="10"/>
        <color auto="1"/>
        <name val="メイリオ"/>
        <family val="3"/>
        <charset val="128"/>
        <scheme val="none"/>
      </font>
      <alignment vertical="center"/>
      <protection hidden="1"/>
    </dxf>
  </rfmt>
  <rfmt sheetId="3" sqref="CR138" start="0" length="0">
    <dxf>
      <font>
        <sz val="10"/>
        <color auto="1"/>
        <name val="メイリオ"/>
        <family val="3"/>
        <charset val="128"/>
        <scheme val="none"/>
      </font>
      <alignment vertical="center"/>
      <protection hidden="1"/>
    </dxf>
  </rfmt>
  <rfmt sheetId="3" sqref="CS138" start="0" length="0">
    <dxf>
      <font>
        <sz val="10"/>
        <color auto="1"/>
        <name val="メイリオ"/>
        <family val="3"/>
        <charset val="128"/>
        <scheme val="none"/>
      </font>
      <alignment vertical="center"/>
      <protection hidden="1"/>
    </dxf>
  </rfmt>
  <rfmt sheetId="3" sqref="CT138" start="0" length="0">
    <dxf>
      <font>
        <sz val="10"/>
        <color auto="1"/>
        <name val="メイリオ"/>
        <family val="3"/>
        <charset val="128"/>
        <scheme val="none"/>
      </font>
      <alignment vertical="center"/>
      <protection hidden="1"/>
    </dxf>
  </rfmt>
  <rfmt sheetId="3" sqref="CU138" start="0" length="0">
    <dxf>
      <font>
        <sz val="10"/>
        <color auto="1"/>
        <name val="メイリオ"/>
        <family val="3"/>
        <charset val="128"/>
        <scheme val="none"/>
      </font>
      <alignment vertical="center"/>
      <protection hidden="1"/>
    </dxf>
  </rfmt>
  <rfmt sheetId="3" sqref="CV138" start="0" length="0">
    <dxf>
      <font>
        <sz val="10"/>
        <color auto="1"/>
        <name val="メイリオ"/>
        <family val="3"/>
        <charset val="128"/>
        <scheme val="none"/>
      </font>
      <alignment vertical="center"/>
      <protection hidden="1"/>
    </dxf>
  </rfmt>
  <rfmt sheetId="3" sqref="CW138" start="0" length="0">
    <dxf>
      <font>
        <sz val="10"/>
        <color auto="1"/>
        <name val="メイリオ"/>
        <family val="3"/>
        <charset val="128"/>
        <scheme val="none"/>
      </font>
      <alignment vertical="center"/>
      <protection hidden="1"/>
    </dxf>
  </rfmt>
  <rfmt sheetId="3" sqref="CX138" start="0" length="0">
    <dxf>
      <font>
        <sz val="10"/>
        <color auto="1"/>
        <name val="メイリオ"/>
        <family val="3"/>
        <charset val="128"/>
        <scheme val="none"/>
      </font>
      <alignment vertical="center"/>
      <protection hidden="1"/>
    </dxf>
  </rfmt>
  <rfmt sheetId="3" sqref="CY138" start="0" length="0">
    <dxf>
      <font>
        <sz val="10"/>
        <color auto="1"/>
        <name val="メイリオ"/>
        <family val="3"/>
        <charset val="128"/>
        <scheme val="none"/>
      </font>
      <alignment vertical="center"/>
      <protection hidden="1"/>
    </dxf>
  </rfmt>
  <rfmt sheetId="3" sqref="CZ138" start="0" length="0">
    <dxf>
      <font>
        <sz val="10"/>
        <color auto="1"/>
        <name val="メイリオ"/>
        <family val="3"/>
        <charset val="128"/>
        <scheme val="none"/>
      </font>
      <alignment vertical="center"/>
      <protection hidden="1"/>
    </dxf>
  </rfmt>
  <rfmt sheetId="3" sqref="DA138" start="0" length="0">
    <dxf>
      <font>
        <sz val="10"/>
        <color auto="1"/>
        <name val="メイリオ"/>
        <family val="3"/>
        <charset val="128"/>
        <scheme val="none"/>
      </font>
      <alignment vertical="center"/>
      <protection hidden="1"/>
    </dxf>
  </rfmt>
  <rfmt sheetId="3" sqref="DB138" start="0" length="0">
    <dxf>
      <font>
        <sz val="10"/>
        <color auto="1"/>
        <name val="メイリオ"/>
        <family val="3"/>
        <charset val="128"/>
        <scheme val="none"/>
      </font>
      <alignment vertical="center"/>
      <protection hidden="1"/>
    </dxf>
  </rfmt>
  <rfmt sheetId="3" sqref="DC138" start="0" length="0">
    <dxf>
      <font>
        <sz val="10"/>
        <color auto="1"/>
        <name val="メイリオ"/>
        <family val="3"/>
        <charset val="128"/>
        <scheme val="none"/>
      </font>
      <alignment vertical="center"/>
      <protection hidden="1"/>
    </dxf>
  </rfmt>
  <rfmt sheetId="3" sqref="DD138" start="0" length="0">
    <dxf>
      <font>
        <sz val="10"/>
        <color auto="1"/>
        <name val="メイリオ"/>
        <family val="3"/>
        <charset val="128"/>
        <scheme val="none"/>
      </font>
      <alignment vertical="center"/>
      <protection hidden="1"/>
    </dxf>
  </rfmt>
  <rfmt sheetId="3" sqref="DE138" start="0" length="0">
    <dxf>
      <font>
        <sz val="10"/>
        <color auto="1"/>
        <name val="メイリオ"/>
        <family val="3"/>
        <charset val="128"/>
        <scheme val="none"/>
      </font>
      <alignment vertical="center"/>
      <protection hidden="1"/>
    </dxf>
  </rfmt>
  <rfmt sheetId="3" sqref="DF138" start="0" length="0">
    <dxf>
      <font>
        <sz val="10"/>
        <color auto="1"/>
        <name val="メイリオ"/>
        <family val="3"/>
        <charset val="128"/>
        <scheme val="none"/>
      </font>
      <alignment vertical="center"/>
      <protection hidden="1"/>
    </dxf>
  </rfmt>
  <rfmt sheetId="3" sqref="DG138" start="0" length="0">
    <dxf>
      <font>
        <sz val="10"/>
        <color auto="1"/>
        <name val="メイリオ"/>
        <family val="3"/>
        <charset val="128"/>
        <scheme val="none"/>
      </font>
      <alignment vertical="center"/>
      <protection hidden="1"/>
    </dxf>
  </rfmt>
  <rfmt sheetId="3" sqref="DH138" start="0" length="0">
    <dxf>
      <font>
        <sz val="10"/>
        <color auto="1"/>
        <name val="メイリオ"/>
        <family val="3"/>
        <charset val="128"/>
        <scheme val="none"/>
      </font>
      <alignment vertical="center"/>
      <border outline="0">
        <right style="thin">
          <color indexed="64"/>
        </right>
      </border>
      <protection hidden="1"/>
    </dxf>
  </rfmt>
  <rfmt sheetId="3" sqref="A138:XFD138" start="0" length="0">
    <dxf>
      <font>
        <sz val="10"/>
        <color auto="1"/>
        <name val="メイリオ"/>
        <family val="3"/>
        <charset val="128"/>
        <scheme val="none"/>
      </font>
      <alignment vertical="center"/>
      <protection hidden="1"/>
    </dxf>
  </rfmt>
  <rfmt sheetId="3" sqref="A139" start="0" length="0">
    <dxf>
      <font>
        <sz val="10"/>
        <color auto="1"/>
        <name val="メイリオ"/>
        <family val="3"/>
        <charset val="128"/>
        <scheme val="none"/>
      </font>
      <fill>
        <patternFill patternType="solid">
          <bgColor theme="0"/>
        </patternFill>
      </fill>
      <alignment vertical="center"/>
    </dxf>
  </rfmt>
  <rfmt sheetId="3" sqref="B139" start="0" length="0">
    <dxf>
      <font>
        <sz val="10"/>
        <color auto="1"/>
        <name val="メイリオ"/>
        <family val="3"/>
        <charset val="128"/>
        <scheme val="none"/>
      </font>
      <alignment vertical="center"/>
      <border outline="0">
        <left style="thin">
          <color indexed="64"/>
        </left>
      </border>
    </dxf>
  </rfmt>
  <rfmt sheetId="3" sqref="C139" start="0" length="0">
    <dxf>
      <font>
        <sz val="10"/>
        <color auto="1"/>
        <name val="メイリオ"/>
        <family val="3"/>
        <charset val="128"/>
        <scheme val="none"/>
      </font>
      <alignment vertical="center"/>
      <protection hidden="1"/>
    </dxf>
  </rfmt>
  <rfmt sheetId="3" sqref="D139" start="0" length="0">
    <dxf>
      <font>
        <sz val="10"/>
        <color auto="1"/>
        <name val="メイリオ"/>
        <family val="3"/>
        <charset val="128"/>
        <scheme val="none"/>
      </font>
      <alignment vertical="center"/>
    </dxf>
  </rfmt>
  <rfmt sheetId="3" sqref="E139" start="0" length="0">
    <dxf>
      <font>
        <sz val="10"/>
        <color auto="1"/>
        <name val="メイリオ"/>
        <family val="3"/>
        <charset val="128"/>
        <scheme val="none"/>
      </font>
      <alignment vertical="center"/>
    </dxf>
  </rfmt>
  <rfmt sheetId="3" sqref="F139" start="0" length="0">
    <dxf>
      <font>
        <sz val="10"/>
        <color auto="1"/>
        <name val="メイリオ"/>
        <family val="3"/>
        <charset val="128"/>
        <scheme val="none"/>
      </font>
      <alignment vertical="center"/>
    </dxf>
  </rfmt>
  <rfmt sheetId="3" sqref="G139" start="0" length="0">
    <dxf>
      <font>
        <sz val="10"/>
        <color auto="1"/>
        <name val="メイリオ"/>
        <family val="3"/>
        <charset val="128"/>
        <scheme val="none"/>
      </font>
      <alignment vertical="center"/>
    </dxf>
  </rfmt>
  <rfmt sheetId="3" sqref="H139" start="0" length="0">
    <dxf>
      <font>
        <sz val="10"/>
        <color auto="1"/>
        <name val="メイリオ"/>
        <family val="3"/>
        <charset val="128"/>
        <scheme val="none"/>
      </font>
      <alignment vertical="center"/>
    </dxf>
  </rfmt>
  <rfmt sheetId="3" sqref="I139" start="0" length="0">
    <dxf>
      <font>
        <sz val="10"/>
        <color auto="1"/>
        <name val="メイリオ"/>
        <family val="3"/>
        <charset val="128"/>
        <scheme val="none"/>
      </font>
      <alignment vertical="center"/>
    </dxf>
  </rfmt>
  <rfmt sheetId="3" sqref="J139" start="0" length="0">
    <dxf>
      <font>
        <sz val="10"/>
        <color auto="1"/>
        <name val="メイリオ"/>
        <family val="3"/>
        <charset val="128"/>
        <scheme val="none"/>
      </font>
      <alignment vertical="center"/>
    </dxf>
  </rfmt>
  <rfmt sheetId="3" sqref="K139" start="0" length="0">
    <dxf>
      <font>
        <sz val="10"/>
        <color auto="1"/>
        <name val="メイリオ"/>
        <family val="3"/>
        <charset val="128"/>
        <scheme val="none"/>
      </font>
      <alignment vertical="center"/>
    </dxf>
  </rfmt>
  <rfmt sheetId="3" sqref="L139" start="0" length="0">
    <dxf>
      <font>
        <sz val="10"/>
        <color auto="1"/>
        <name val="メイリオ"/>
        <family val="3"/>
        <charset val="128"/>
        <scheme val="none"/>
      </font>
      <alignment vertical="center"/>
    </dxf>
  </rfmt>
  <rfmt sheetId="3" sqref="M139" start="0" length="0">
    <dxf>
      <font>
        <sz val="10"/>
        <color auto="1"/>
        <name val="メイリオ"/>
        <family val="3"/>
        <charset val="128"/>
        <scheme val="none"/>
      </font>
      <alignment vertical="center"/>
    </dxf>
  </rfmt>
  <rfmt sheetId="3" sqref="N139" start="0" length="0">
    <dxf>
      <font>
        <sz val="10"/>
        <color auto="1"/>
        <name val="メイリオ"/>
        <family val="3"/>
        <charset val="128"/>
        <scheme val="none"/>
      </font>
      <alignment vertical="center"/>
    </dxf>
  </rfmt>
  <rfmt sheetId="3" sqref="O139" start="0" length="0">
    <dxf>
      <font>
        <sz val="10"/>
        <color auto="1"/>
        <name val="メイリオ"/>
        <family val="3"/>
        <charset val="128"/>
        <scheme val="none"/>
      </font>
      <alignment vertical="center"/>
    </dxf>
  </rfmt>
  <rfmt sheetId="3" sqref="P139" start="0" length="0">
    <dxf>
      <font>
        <sz val="10"/>
        <color auto="1"/>
        <name val="メイリオ"/>
        <family val="3"/>
        <charset val="128"/>
        <scheme val="none"/>
      </font>
      <alignment vertical="center"/>
    </dxf>
  </rfmt>
  <rfmt sheetId="3" sqref="Q139" start="0" length="0">
    <dxf>
      <font>
        <sz val="10"/>
        <color auto="1"/>
        <name val="メイリオ"/>
        <family val="3"/>
        <charset val="128"/>
        <scheme val="none"/>
      </font>
      <alignment vertical="center"/>
      <protection hidden="1"/>
    </dxf>
  </rfmt>
  <rfmt sheetId="3" sqref="R139" start="0" length="0">
    <dxf>
      <font>
        <sz val="10"/>
        <color auto="1"/>
        <name val="メイリオ"/>
        <family val="3"/>
        <charset val="128"/>
        <scheme val="none"/>
      </font>
      <alignment vertical="center"/>
      <border outline="0">
        <left style="thin">
          <color indexed="64"/>
        </left>
      </border>
      <protection hidden="1"/>
    </dxf>
  </rfmt>
  <rfmt sheetId="3" sqref="S139" start="0" length="0">
    <dxf>
      <font>
        <sz val="10"/>
        <color auto="1"/>
        <name val="メイリオ"/>
        <family val="3"/>
        <charset val="128"/>
        <scheme val="none"/>
      </font>
      <alignment vertical="center"/>
      <protection hidden="1"/>
    </dxf>
  </rfmt>
  <rfmt sheetId="3" sqref="T139" start="0" length="0">
    <dxf>
      <font>
        <sz val="10"/>
        <color auto="1"/>
        <name val="メイリオ"/>
        <family val="3"/>
        <charset val="128"/>
        <scheme val="none"/>
      </font>
      <alignment vertical="center"/>
      <protection hidden="1"/>
    </dxf>
  </rfmt>
  <rfmt sheetId="3" sqref="U139" start="0" length="0">
    <dxf>
      <font>
        <sz val="10"/>
        <color auto="1"/>
        <name val="メイリオ"/>
        <family val="3"/>
        <charset val="128"/>
        <scheme val="none"/>
      </font>
      <alignment vertical="center"/>
      <protection hidden="1"/>
    </dxf>
  </rfmt>
  <rfmt sheetId="3" sqref="V139" start="0" length="0">
    <dxf>
      <font>
        <sz val="10"/>
        <color auto="1"/>
        <name val="メイリオ"/>
        <family val="3"/>
        <charset val="128"/>
        <scheme val="none"/>
      </font>
      <alignment vertical="center"/>
      <protection hidden="1"/>
    </dxf>
  </rfmt>
  <rfmt sheetId="3" sqref="W139" start="0" length="0">
    <dxf>
      <font>
        <sz val="10"/>
        <color auto="1"/>
        <name val="メイリオ"/>
        <family val="3"/>
        <charset val="128"/>
        <scheme val="none"/>
      </font>
      <alignment vertical="center"/>
      <border outline="0">
        <right style="thin">
          <color indexed="64"/>
        </right>
      </border>
      <protection hidden="1"/>
    </dxf>
  </rfmt>
  <rfmt sheetId="3" sqref="X139" start="0" length="0">
    <dxf>
      <font>
        <sz val="10"/>
        <color auto="1"/>
        <name val="メイリオ"/>
        <family val="3"/>
        <charset val="128"/>
        <scheme val="none"/>
      </font>
      <alignment vertical="center"/>
      <border outline="0">
        <left style="thin">
          <color indexed="64"/>
        </left>
      </border>
    </dxf>
  </rfmt>
  <rfmt sheetId="3" sqref="Y139" start="0" length="0">
    <dxf>
      <font>
        <sz val="10"/>
        <color auto="1"/>
        <name val="メイリオ"/>
        <family val="3"/>
        <charset val="128"/>
        <scheme val="none"/>
      </font>
      <alignment vertical="center"/>
    </dxf>
  </rfmt>
  <rfmt sheetId="3" sqref="Z139" start="0" length="0">
    <dxf>
      <font>
        <sz val="10"/>
        <color auto="1"/>
        <name val="メイリオ"/>
        <family val="3"/>
        <charset val="128"/>
        <scheme val="none"/>
      </font>
      <alignment vertical="center"/>
    </dxf>
  </rfmt>
  <rfmt sheetId="3" sqref="AA139" start="0" length="0">
    <dxf>
      <font>
        <sz val="10"/>
        <color auto="1"/>
        <name val="メイリオ"/>
        <family val="3"/>
        <charset val="128"/>
        <scheme val="none"/>
      </font>
      <alignment vertical="center"/>
    </dxf>
  </rfmt>
  <rfmt sheetId="3" sqref="AB139" start="0" length="0">
    <dxf>
      <font>
        <sz val="10"/>
        <color auto="1"/>
        <name val="メイリオ"/>
        <family val="3"/>
        <charset val="128"/>
        <scheme val="none"/>
      </font>
      <alignment vertical="center"/>
    </dxf>
  </rfmt>
  <rfmt sheetId="3" sqref="AC139" start="0" length="0">
    <dxf>
      <font>
        <sz val="10"/>
        <color auto="1"/>
        <name val="メイリオ"/>
        <family val="3"/>
        <charset val="128"/>
        <scheme val="none"/>
      </font>
      <alignment vertical="center"/>
    </dxf>
  </rfmt>
  <rfmt sheetId="3" sqref="AD139" start="0" length="0">
    <dxf>
      <font>
        <sz val="10"/>
        <color auto="1"/>
        <name val="メイリオ"/>
        <family val="3"/>
        <charset val="128"/>
        <scheme val="none"/>
      </font>
      <alignment vertical="center"/>
    </dxf>
  </rfmt>
  <rfmt sheetId="3" sqref="AE139" start="0" length="0">
    <dxf>
      <font>
        <sz val="10"/>
        <color auto="1"/>
        <name val="メイリオ"/>
        <family val="3"/>
        <charset val="128"/>
        <scheme val="none"/>
      </font>
      <alignment vertical="center"/>
    </dxf>
  </rfmt>
  <rfmt sheetId="3" sqref="AF139" start="0" length="0">
    <dxf>
      <font>
        <sz val="10"/>
        <color auto="1"/>
        <name val="メイリオ"/>
        <family val="3"/>
        <charset val="128"/>
        <scheme val="none"/>
      </font>
      <alignment vertical="center"/>
    </dxf>
  </rfmt>
  <rfmt sheetId="3" sqref="AG139" start="0" length="0">
    <dxf>
      <font>
        <sz val="10"/>
        <color auto="1"/>
        <name val="メイリオ"/>
        <family val="3"/>
        <charset val="128"/>
        <scheme val="none"/>
      </font>
      <alignment vertical="center"/>
    </dxf>
  </rfmt>
  <rfmt sheetId="3" sqref="AH139" start="0" length="0">
    <dxf>
      <font>
        <sz val="10"/>
        <color auto="1"/>
        <name val="メイリオ"/>
        <family val="3"/>
        <charset val="128"/>
        <scheme val="none"/>
      </font>
      <alignment vertical="center"/>
    </dxf>
  </rfmt>
  <rfmt sheetId="3" sqref="AI139" start="0" length="0">
    <dxf>
      <font>
        <sz val="10"/>
        <color auto="1"/>
        <name val="メイリオ"/>
        <family val="3"/>
        <charset val="128"/>
        <scheme val="none"/>
      </font>
      <alignment vertical="center"/>
    </dxf>
  </rfmt>
  <rfmt sheetId="3" sqref="AJ139" start="0" length="0">
    <dxf>
      <font>
        <sz val="10"/>
        <color auto="1"/>
        <name val="メイリオ"/>
        <family val="3"/>
        <charset val="128"/>
        <scheme val="none"/>
      </font>
      <alignment vertical="center"/>
    </dxf>
  </rfmt>
  <rfmt sheetId="3" sqref="AK139" start="0" length="0">
    <dxf>
      <font>
        <sz val="10"/>
        <color auto="1"/>
        <name val="メイリオ"/>
        <family val="3"/>
        <charset val="128"/>
        <scheme val="none"/>
      </font>
      <alignment vertical="center"/>
    </dxf>
  </rfmt>
  <rfmt sheetId="3" sqref="AL139" start="0" length="0">
    <dxf>
      <font>
        <sz val="10"/>
        <color auto="1"/>
        <name val="メイリオ"/>
        <family val="3"/>
        <charset val="128"/>
        <scheme val="none"/>
      </font>
      <alignment vertical="center"/>
    </dxf>
  </rfmt>
  <rfmt sheetId="3" sqref="AM139" start="0" length="0">
    <dxf>
      <font>
        <sz val="10"/>
        <color auto="1"/>
        <name val="メイリオ"/>
        <family val="3"/>
        <charset val="128"/>
        <scheme val="none"/>
      </font>
      <alignment vertical="center"/>
    </dxf>
  </rfmt>
  <rfmt sheetId="3" sqref="AN139" start="0" length="0">
    <dxf>
      <font>
        <sz val="10"/>
        <color auto="1"/>
        <name val="メイリオ"/>
        <family val="3"/>
        <charset val="128"/>
        <scheme val="none"/>
      </font>
      <alignment vertical="center"/>
    </dxf>
  </rfmt>
  <rfmt sheetId="3" sqref="AO139" start="0" length="0">
    <dxf>
      <font>
        <sz val="10"/>
        <color auto="1"/>
        <name val="メイリオ"/>
        <family val="3"/>
        <charset val="128"/>
        <scheme val="none"/>
      </font>
      <alignment vertical="center"/>
    </dxf>
  </rfmt>
  <rfmt sheetId="3" sqref="AP139" start="0" length="0">
    <dxf>
      <font>
        <sz val="10"/>
        <color auto="1"/>
        <name val="メイリオ"/>
        <family val="3"/>
        <charset val="128"/>
        <scheme val="none"/>
      </font>
      <alignment vertical="center"/>
    </dxf>
  </rfmt>
  <rfmt sheetId="3" sqref="AQ139" start="0" length="0">
    <dxf>
      <font>
        <sz val="10"/>
        <color auto="1"/>
        <name val="メイリオ"/>
        <family val="3"/>
        <charset val="128"/>
        <scheme val="none"/>
      </font>
      <alignment vertical="center"/>
    </dxf>
  </rfmt>
  <rfmt sheetId="3" sqref="AR139" start="0" length="0">
    <dxf>
      <font>
        <sz val="10"/>
        <color auto="1"/>
        <name val="メイリオ"/>
        <family val="3"/>
        <charset val="128"/>
        <scheme val="none"/>
      </font>
      <alignment vertical="center"/>
    </dxf>
  </rfmt>
  <rfmt sheetId="3" sqref="AS139" start="0" length="0">
    <dxf>
      <font>
        <sz val="10"/>
        <color auto="1"/>
        <name val="メイリオ"/>
        <family val="3"/>
        <charset val="128"/>
        <scheme val="none"/>
      </font>
      <alignment vertical="center"/>
    </dxf>
  </rfmt>
  <rfmt sheetId="3" sqref="AT139" start="0" length="0">
    <dxf>
      <font>
        <sz val="10"/>
        <color auto="1"/>
        <name val="メイリオ"/>
        <family val="3"/>
        <charset val="128"/>
        <scheme val="none"/>
      </font>
      <alignment vertical="center"/>
    </dxf>
  </rfmt>
  <rfmt sheetId="3" sqref="AU139" start="0" length="0">
    <dxf>
      <font>
        <sz val="10"/>
        <color auto="1"/>
        <name val="メイリオ"/>
        <family val="3"/>
        <charset val="128"/>
        <scheme val="none"/>
      </font>
      <alignment vertical="center"/>
    </dxf>
  </rfmt>
  <rfmt sheetId="3" sqref="AV139" start="0" length="0">
    <dxf>
      <font>
        <sz val="10"/>
        <color auto="1"/>
        <name val="メイリオ"/>
        <family val="3"/>
        <charset val="128"/>
        <scheme val="none"/>
      </font>
      <alignment vertical="center"/>
      <protection hidden="1"/>
    </dxf>
  </rfmt>
  <rfmt sheetId="3" sqref="AW139" start="0" length="0">
    <dxf>
      <font>
        <sz val="10"/>
        <color auto="1"/>
        <name val="メイリオ"/>
        <family val="3"/>
        <charset val="128"/>
        <scheme val="none"/>
      </font>
      <alignment vertical="center"/>
      <protection hidden="1"/>
    </dxf>
  </rfmt>
  <rfmt sheetId="3" sqref="AX139" start="0" length="0">
    <dxf>
      <font>
        <sz val="10"/>
        <color auto="1"/>
        <name val="メイリオ"/>
        <family val="3"/>
        <charset val="128"/>
        <scheme val="none"/>
      </font>
      <alignment vertical="center"/>
      <protection hidden="1"/>
    </dxf>
  </rfmt>
  <rfmt sheetId="3" sqref="AY139" start="0" length="0">
    <dxf>
      <font>
        <sz val="10"/>
        <color auto="1"/>
        <name val="メイリオ"/>
        <family val="3"/>
        <charset val="128"/>
        <scheme val="none"/>
      </font>
      <alignment vertical="center"/>
      <protection hidden="1"/>
    </dxf>
  </rfmt>
  <rfmt sheetId="3" sqref="AZ139" start="0" length="0">
    <dxf>
      <font>
        <sz val="10"/>
        <color auto="1"/>
        <name val="メイリオ"/>
        <family val="3"/>
        <charset val="128"/>
        <scheme val="none"/>
      </font>
      <alignment vertical="center"/>
      <protection hidden="1"/>
    </dxf>
  </rfmt>
  <rfmt sheetId="3" sqref="BA139" start="0" length="0">
    <dxf>
      <font>
        <sz val="10"/>
        <color auto="1"/>
        <name val="メイリオ"/>
        <family val="3"/>
        <charset val="128"/>
        <scheme val="none"/>
      </font>
      <alignment vertical="center"/>
      <protection hidden="1"/>
    </dxf>
  </rfmt>
  <rfmt sheetId="3" sqref="BB139" start="0" length="0">
    <dxf>
      <font>
        <sz val="10"/>
        <color auto="1"/>
        <name val="メイリオ"/>
        <family val="3"/>
        <charset val="128"/>
        <scheme val="none"/>
      </font>
      <alignment vertical="center"/>
      <protection hidden="1"/>
    </dxf>
  </rfmt>
  <rfmt sheetId="3" sqref="BC139" start="0" length="0">
    <dxf>
      <font>
        <sz val="10"/>
        <color auto="1"/>
        <name val="メイリオ"/>
        <family val="3"/>
        <charset val="128"/>
        <scheme val="none"/>
      </font>
      <alignment vertical="center"/>
      <protection hidden="1"/>
    </dxf>
  </rfmt>
  <rfmt sheetId="3" sqref="BD139" start="0" length="0">
    <dxf>
      <font>
        <sz val="10"/>
        <color auto="1"/>
        <name val="メイリオ"/>
        <family val="3"/>
        <charset val="128"/>
        <scheme val="none"/>
      </font>
      <alignment vertical="center"/>
      <protection hidden="1"/>
    </dxf>
  </rfmt>
  <rfmt sheetId="3" sqref="BE139" start="0" length="0">
    <dxf>
      <font>
        <sz val="10"/>
        <color auto="1"/>
        <name val="メイリオ"/>
        <family val="3"/>
        <charset val="128"/>
        <scheme val="none"/>
      </font>
      <alignment vertical="center"/>
      <border outline="0">
        <right style="thin">
          <color indexed="64"/>
        </right>
      </border>
      <protection hidden="1"/>
    </dxf>
  </rfmt>
  <rfmt sheetId="3" sqref="BF139" start="0" length="0">
    <dxf>
      <font>
        <sz val="10"/>
        <color auto="1"/>
        <name val="メイリオ"/>
        <family val="3"/>
        <charset val="128"/>
        <scheme val="none"/>
      </font>
      <alignment vertical="center"/>
    </dxf>
  </rfmt>
  <rfmt sheetId="3" sqref="BG139" start="0" length="0">
    <dxf>
      <font>
        <sz val="10"/>
        <color auto="1"/>
        <name val="メイリオ"/>
        <family val="3"/>
        <charset val="128"/>
        <scheme val="none"/>
      </font>
      <alignment vertical="center"/>
    </dxf>
  </rfmt>
  <rfmt sheetId="3" sqref="BH139" start="0" length="0">
    <dxf>
      <font>
        <sz val="10"/>
        <color auto="1"/>
        <name val="メイリオ"/>
        <family val="3"/>
        <charset val="128"/>
        <scheme val="none"/>
      </font>
      <alignment vertical="center"/>
    </dxf>
  </rfmt>
  <rfmt sheetId="3" sqref="BI139" start="0" length="0">
    <dxf>
      <font>
        <sz val="10"/>
        <color auto="1"/>
        <name val="メイリオ"/>
        <family val="3"/>
        <charset val="128"/>
        <scheme val="none"/>
      </font>
      <alignment vertical="center"/>
    </dxf>
  </rfmt>
  <rfmt sheetId="3" sqref="BJ139" start="0" length="0">
    <dxf>
      <font>
        <sz val="10"/>
        <color auto="1"/>
        <name val="メイリオ"/>
        <family val="3"/>
        <charset val="128"/>
        <scheme val="none"/>
      </font>
      <alignment vertical="center"/>
    </dxf>
  </rfmt>
  <rfmt sheetId="3" sqref="BK139" start="0" length="0">
    <dxf>
      <font>
        <sz val="10"/>
        <color auto="1"/>
        <name val="メイリオ"/>
        <family val="3"/>
        <charset val="128"/>
        <scheme val="none"/>
      </font>
      <alignment vertical="center"/>
    </dxf>
  </rfmt>
  <rfmt sheetId="3" sqref="BL139" start="0" length="0">
    <dxf>
      <font>
        <sz val="10"/>
        <color auto="1"/>
        <name val="メイリオ"/>
        <family val="3"/>
        <charset val="128"/>
        <scheme val="none"/>
      </font>
      <alignment vertical="center"/>
    </dxf>
  </rfmt>
  <rfmt sheetId="3" sqref="BM139" start="0" length="0">
    <dxf>
      <font>
        <sz val="10"/>
        <color auto="1"/>
        <name val="メイリオ"/>
        <family val="3"/>
        <charset val="128"/>
        <scheme val="none"/>
      </font>
      <alignment vertical="center"/>
    </dxf>
  </rfmt>
  <rfmt sheetId="3" sqref="BN139" start="0" length="0">
    <dxf>
      <font>
        <sz val="10"/>
        <color auto="1"/>
        <name val="メイリオ"/>
        <family val="3"/>
        <charset val="128"/>
        <scheme val="none"/>
      </font>
      <alignment vertical="center"/>
    </dxf>
  </rfmt>
  <rfmt sheetId="3" sqref="BO139" start="0" length="0">
    <dxf>
      <font>
        <sz val="10"/>
        <color auto="1"/>
        <name val="メイリオ"/>
        <family val="3"/>
        <charset val="128"/>
        <scheme val="none"/>
      </font>
      <alignment vertical="center"/>
    </dxf>
  </rfmt>
  <rfmt sheetId="3" sqref="BP139" start="0" length="0">
    <dxf>
      <font>
        <sz val="10"/>
        <color auto="1"/>
        <name val="メイリオ"/>
        <family val="3"/>
        <charset val="128"/>
        <scheme val="none"/>
      </font>
      <alignment vertical="center"/>
    </dxf>
  </rfmt>
  <rfmt sheetId="3" sqref="BQ139" start="0" length="0">
    <dxf>
      <font>
        <sz val="10"/>
        <color auto="1"/>
        <name val="メイリオ"/>
        <family val="3"/>
        <charset val="128"/>
        <scheme val="none"/>
      </font>
      <alignment vertical="center"/>
    </dxf>
  </rfmt>
  <rfmt sheetId="3" sqref="BR139" start="0" length="0">
    <dxf>
      <font>
        <sz val="10"/>
        <color auto="1"/>
        <name val="メイリオ"/>
        <family val="3"/>
        <charset val="128"/>
        <scheme val="none"/>
      </font>
      <alignment vertical="center"/>
    </dxf>
  </rfmt>
  <rfmt sheetId="3" sqref="BS139" start="0" length="0">
    <dxf>
      <font>
        <sz val="10"/>
        <color auto="1"/>
        <name val="メイリオ"/>
        <family val="3"/>
        <charset val="128"/>
        <scheme val="none"/>
      </font>
      <alignment vertical="center"/>
    </dxf>
  </rfmt>
  <rfmt sheetId="3" sqref="BT139" start="0" length="0">
    <dxf>
      <font>
        <sz val="10"/>
        <color auto="1"/>
        <name val="メイリオ"/>
        <family val="3"/>
        <charset val="128"/>
        <scheme val="none"/>
      </font>
      <alignment vertical="center"/>
    </dxf>
  </rfmt>
  <rfmt sheetId="3" sqref="BU139" start="0" length="0">
    <dxf>
      <font>
        <sz val="10"/>
        <color auto="1"/>
        <name val="メイリオ"/>
        <family val="3"/>
        <charset val="128"/>
        <scheme val="none"/>
      </font>
      <alignment vertical="center"/>
      <border outline="0">
        <left style="thin">
          <color indexed="64"/>
        </left>
      </border>
    </dxf>
  </rfmt>
  <rfmt sheetId="3" sqref="BV139" start="0" length="0">
    <dxf>
      <font>
        <sz val="10"/>
        <color auto="1"/>
        <name val="メイリオ"/>
        <family val="3"/>
        <charset val="128"/>
        <scheme val="none"/>
      </font>
      <alignment vertical="center"/>
    </dxf>
  </rfmt>
  <rfmt sheetId="3" sqref="BW139" start="0" length="0">
    <dxf>
      <font>
        <sz val="10"/>
        <color auto="1"/>
        <name val="メイリオ"/>
        <family val="3"/>
        <charset val="128"/>
        <scheme val="none"/>
      </font>
      <alignment vertical="center"/>
    </dxf>
  </rfmt>
  <rfmt sheetId="3" sqref="BX139" start="0" length="0">
    <dxf>
      <font>
        <sz val="10"/>
        <color auto="1"/>
        <name val="メイリオ"/>
        <family val="3"/>
        <charset val="128"/>
        <scheme val="none"/>
      </font>
      <alignment vertical="center"/>
    </dxf>
  </rfmt>
  <rfmt sheetId="3" sqref="BY139" start="0" length="0">
    <dxf>
      <font>
        <sz val="10"/>
        <color auto="1"/>
        <name val="メイリオ"/>
        <family val="3"/>
        <charset val="128"/>
        <scheme val="none"/>
      </font>
      <alignment vertical="center"/>
    </dxf>
  </rfmt>
  <rfmt sheetId="3" sqref="BZ139" start="0" length="0">
    <dxf>
      <font>
        <sz val="10"/>
        <color auto="1"/>
        <name val="メイリオ"/>
        <family val="3"/>
        <charset val="128"/>
        <scheme val="none"/>
      </font>
      <alignment vertical="center"/>
    </dxf>
  </rfmt>
  <rfmt sheetId="3" sqref="CA139" start="0" length="0">
    <dxf>
      <font>
        <sz val="10"/>
        <color auto="1"/>
        <name val="メイリオ"/>
        <family val="3"/>
        <charset val="128"/>
        <scheme val="none"/>
      </font>
      <alignment vertical="center"/>
    </dxf>
  </rfmt>
  <rfmt sheetId="3" sqref="CB139" start="0" length="0">
    <dxf>
      <font>
        <sz val="10"/>
        <color auto="1"/>
        <name val="メイリオ"/>
        <family val="3"/>
        <charset val="128"/>
        <scheme val="none"/>
      </font>
      <alignment vertical="center"/>
    </dxf>
  </rfmt>
  <rfmt sheetId="3" sqref="CC139" start="0" length="0">
    <dxf>
      <font>
        <sz val="10"/>
        <color auto="1"/>
        <name val="メイリオ"/>
        <family val="3"/>
        <charset val="128"/>
        <scheme val="none"/>
      </font>
      <alignment vertical="center"/>
    </dxf>
  </rfmt>
  <rfmt sheetId="3" sqref="CD139" start="0" length="0">
    <dxf>
      <font>
        <sz val="10"/>
        <color auto="1"/>
        <name val="メイリオ"/>
        <family val="3"/>
        <charset val="128"/>
        <scheme val="none"/>
      </font>
      <alignment vertical="center"/>
    </dxf>
  </rfmt>
  <rfmt sheetId="3" sqref="CE139" start="0" length="0">
    <dxf>
      <font>
        <sz val="10"/>
        <color auto="1"/>
        <name val="メイリオ"/>
        <family val="3"/>
        <charset val="128"/>
        <scheme val="none"/>
      </font>
      <alignment vertical="center"/>
    </dxf>
  </rfmt>
  <rfmt sheetId="3" sqref="CF139" start="0" length="0">
    <dxf>
      <font>
        <sz val="10"/>
        <color auto="1"/>
        <name val="メイリオ"/>
        <family val="3"/>
        <charset val="128"/>
        <scheme val="none"/>
      </font>
      <alignment vertical="center"/>
    </dxf>
  </rfmt>
  <rfmt sheetId="3" sqref="CG139" start="0" length="0">
    <dxf>
      <font>
        <sz val="10"/>
        <color auto="1"/>
        <name val="メイリオ"/>
        <family val="3"/>
        <charset val="128"/>
        <scheme val="none"/>
      </font>
      <alignment vertical="center"/>
      <border outline="0">
        <right style="thin">
          <color indexed="64"/>
        </right>
      </border>
    </dxf>
  </rfmt>
  <rfmt sheetId="3" sqref="CH139" start="0" length="0">
    <dxf>
      <font>
        <sz val="10"/>
        <color auto="1"/>
        <name val="メイリオ"/>
        <family val="3"/>
        <charset val="128"/>
        <scheme val="none"/>
      </font>
      <alignment vertical="center"/>
      <protection hidden="1"/>
    </dxf>
  </rfmt>
  <rfmt sheetId="3" s="1" sqref="CI139" start="0" length="0">
    <dxf>
      <font>
        <sz val="10"/>
        <color auto="1"/>
        <name val="メイリオ"/>
        <family val="3"/>
        <charset val="128"/>
        <scheme val="none"/>
      </font>
      <numFmt numFmtId="30" formatCode="@"/>
      <alignment horizontal="left" vertical="center"/>
    </dxf>
  </rfmt>
  <rfmt sheetId="3" sqref="CJ139" start="0" length="0">
    <dxf>
      <font>
        <sz val="10"/>
        <color auto="1"/>
        <name val="メイリオ"/>
        <family val="3"/>
        <charset val="128"/>
        <scheme val="none"/>
      </font>
      <alignment vertical="center"/>
      <protection hidden="1"/>
    </dxf>
  </rfmt>
  <rfmt sheetId="3" sqref="CK139" start="0" length="0">
    <dxf>
      <font>
        <sz val="10"/>
        <color auto="1"/>
        <name val="メイリオ"/>
        <family val="3"/>
        <charset val="128"/>
        <scheme val="none"/>
      </font>
      <alignment vertical="center"/>
      <protection hidden="1"/>
    </dxf>
  </rfmt>
  <rfmt sheetId="3" sqref="CL139" start="0" length="0">
    <dxf>
      <font>
        <sz val="10"/>
        <color auto="1"/>
        <name val="メイリオ"/>
        <family val="3"/>
        <charset val="128"/>
        <scheme val="none"/>
      </font>
      <alignment vertical="center"/>
      <protection hidden="1"/>
    </dxf>
  </rfmt>
  <rfmt sheetId="3" sqref="CM139" start="0" length="0">
    <dxf>
      <font>
        <sz val="10"/>
        <color auto="1"/>
        <name val="メイリオ"/>
        <family val="3"/>
        <charset val="128"/>
        <scheme val="none"/>
      </font>
      <alignment vertical="center"/>
      <protection hidden="1"/>
    </dxf>
  </rfmt>
  <rfmt sheetId="3" sqref="CN139" start="0" length="0">
    <dxf>
      <font>
        <sz val="10"/>
        <color auto="1"/>
        <name val="メイリオ"/>
        <family val="3"/>
        <charset val="128"/>
        <scheme val="none"/>
      </font>
      <alignment vertical="center"/>
      <protection hidden="1"/>
    </dxf>
  </rfmt>
  <rfmt sheetId="3" sqref="CO139" start="0" length="0">
    <dxf>
      <font>
        <sz val="10"/>
        <color auto="1"/>
        <name val="メイリオ"/>
        <family val="3"/>
        <charset val="128"/>
        <scheme val="none"/>
      </font>
      <alignment vertical="center"/>
      <protection hidden="1"/>
    </dxf>
  </rfmt>
  <rfmt sheetId="3" sqref="CP139" start="0" length="0">
    <dxf>
      <font>
        <sz val="10"/>
        <color auto="1"/>
        <name val="メイリオ"/>
        <family val="3"/>
        <charset val="128"/>
        <scheme val="none"/>
      </font>
      <alignment vertical="center"/>
      <protection hidden="1"/>
    </dxf>
  </rfmt>
  <rfmt sheetId="3" sqref="CQ139" start="0" length="0">
    <dxf>
      <font>
        <sz val="10"/>
        <color auto="1"/>
        <name val="メイリオ"/>
        <family val="3"/>
        <charset val="128"/>
        <scheme val="none"/>
      </font>
      <alignment vertical="center"/>
      <protection hidden="1"/>
    </dxf>
  </rfmt>
  <rfmt sheetId="3" sqref="CR139" start="0" length="0">
    <dxf>
      <font>
        <sz val="10"/>
        <color auto="1"/>
        <name val="メイリオ"/>
        <family val="3"/>
        <charset val="128"/>
        <scheme val="none"/>
      </font>
      <alignment vertical="center"/>
      <protection hidden="1"/>
    </dxf>
  </rfmt>
  <rfmt sheetId="3" sqref="CS139" start="0" length="0">
    <dxf>
      <font>
        <sz val="10"/>
        <color auto="1"/>
        <name val="メイリオ"/>
        <family val="3"/>
        <charset val="128"/>
        <scheme val="none"/>
      </font>
      <alignment vertical="center"/>
      <protection hidden="1"/>
    </dxf>
  </rfmt>
  <rfmt sheetId="3" sqref="CT139" start="0" length="0">
    <dxf>
      <font>
        <sz val="10"/>
        <color auto="1"/>
        <name val="メイリオ"/>
        <family val="3"/>
        <charset val="128"/>
        <scheme val="none"/>
      </font>
      <alignment vertical="center"/>
      <protection hidden="1"/>
    </dxf>
  </rfmt>
  <rfmt sheetId="3" sqref="CU139" start="0" length="0">
    <dxf>
      <font>
        <sz val="10"/>
        <color auto="1"/>
        <name val="メイリオ"/>
        <family val="3"/>
        <charset val="128"/>
        <scheme val="none"/>
      </font>
      <alignment vertical="center"/>
      <protection hidden="1"/>
    </dxf>
  </rfmt>
  <rfmt sheetId="3" sqref="CV139" start="0" length="0">
    <dxf>
      <font>
        <sz val="10"/>
        <color auto="1"/>
        <name val="メイリオ"/>
        <family val="3"/>
        <charset val="128"/>
        <scheme val="none"/>
      </font>
      <alignment vertical="center"/>
      <protection hidden="1"/>
    </dxf>
  </rfmt>
  <rfmt sheetId="3" sqref="CW139" start="0" length="0">
    <dxf>
      <font>
        <sz val="10"/>
        <color auto="1"/>
        <name val="メイリオ"/>
        <family val="3"/>
        <charset val="128"/>
        <scheme val="none"/>
      </font>
      <alignment vertical="center"/>
      <protection hidden="1"/>
    </dxf>
  </rfmt>
  <rfmt sheetId="3" sqref="CX139" start="0" length="0">
    <dxf>
      <font>
        <sz val="10"/>
        <color auto="1"/>
        <name val="メイリオ"/>
        <family val="3"/>
        <charset val="128"/>
        <scheme val="none"/>
      </font>
      <alignment vertical="center"/>
      <protection hidden="1"/>
    </dxf>
  </rfmt>
  <rfmt sheetId="3" sqref="CY139" start="0" length="0">
    <dxf>
      <font>
        <sz val="10"/>
        <color auto="1"/>
        <name val="メイリオ"/>
        <family val="3"/>
        <charset val="128"/>
        <scheme val="none"/>
      </font>
      <alignment vertical="center"/>
      <protection hidden="1"/>
    </dxf>
  </rfmt>
  <rfmt sheetId="3" sqref="CZ139" start="0" length="0">
    <dxf>
      <font>
        <sz val="10"/>
        <color auto="1"/>
        <name val="メイリオ"/>
        <family val="3"/>
        <charset val="128"/>
        <scheme val="none"/>
      </font>
      <alignment vertical="center"/>
      <protection hidden="1"/>
    </dxf>
  </rfmt>
  <rfmt sheetId="3" sqref="DA139" start="0" length="0">
    <dxf>
      <font>
        <sz val="10"/>
        <color auto="1"/>
        <name val="メイリオ"/>
        <family val="3"/>
        <charset val="128"/>
        <scheme val="none"/>
      </font>
      <alignment vertical="center"/>
      <protection hidden="1"/>
    </dxf>
  </rfmt>
  <rfmt sheetId="3" sqref="DB139" start="0" length="0">
    <dxf>
      <font>
        <sz val="10"/>
        <color auto="1"/>
        <name val="メイリオ"/>
        <family val="3"/>
        <charset val="128"/>
        <scheme val="none"/>
      </font>
      <alignment vertical="center"/>
      <protection hidden="1"/>
    </dxf>
  </rfmt>
  <rfmt sheetId="3" sqref="DC139" start="0" length="0">
    <dxf>
      <font>
        <sz val="10"/>
        <color auto="1"/>
        <name val="メイリオ"/>
        <family val="3"/>
        <charset val="128"/>
        <scheme val="none"/>
      </font>
      <alignment vertical="center"/>
      <protection hidden="1"/>
    </dxf>
  </rfmt>
  <rfmt sheetId="3" sqref="DD139" start="0" length="0">
    <dxf>
      <font>
        <sz val="10"/>
        <color auto="1"/>
        <name val="メイリオ"/>
        <family val="3"/>
        <charset val="128"/>
        <scheme val="none"/>
      </font>
      <alignment vertical="center"/>
      <protection hidden="1"/>
    </dxf>
  </rfmt>
  <rfmt sheetId="3" sqref="DE139" start="0" length="0">
    <dxf>
      <font>
        <sz val="10"/>
        <color auto="1"/>
        <name val="メイリオ"/>
        <family val="3"/>
        <charset val="128"/>
        <scheme val="none"/>
      </font>
      <alignment vertical="center"/>
      <protection hidden="1"/>
    </dxf>
  </rfmt>
  <rfmt sheetId="3" sqref="DF139" start="0" length="0">
    <dxf>
      <font>
        <sz val="10"/>
        <color auto="1"/>
        <name val="メイリオ"/>
        <family val="3"/>
        <charset val="128"/>
        <scheme val="none"/>
      </font>
      <alignment vertical="center"/>
      <protection hidden="1"/>
    </dxf>
  </rfmt>
  <rfmt sheetId="3" sqref="DG139" start="0" length="0">
    <dxf>
      <font>
        <sz val="10"/>
        <color auto="1"/>
        <name val="メイリオ"/>
        <family val="3"/>
        <charset val="128"/>
        <scheme val="none"/>
      </font>
      <alignment vertical="center"/>
      <protection hidden="1"/>
    </dxf>
  </rfmt>
  <rfmt sheetId="3" sqref="DH139" start="0" length="0">
    <dxf>
      <font>
        <sz val="10"/>
        <color auto="1"/>
        <name val="メイリオ"/>
        <family val="3"/>
        <charset val="128"/>
        <scheme val="none"/>
      </font>
      <alignment vertical="center"/>
      <border outline="0">
        <right style="thin">
          <color indexed="64"/>
        </right>
      </border>
      <protection hidden="1"/>
    </dxf>
  </rfmt>
  <rfmt sheetId="3" sqref="A139:XFD139" start="0" length="0">
    <dxf>
      <font>
        <sz val="10"/>
        <color auto="1"/>
        <name val="メイリオ"/>
        <family val="3"/>
        <charset val="128"/>
        <scheme val="none"/>
      </font>
      <alignment vertical="center"/>
      <protection hidden="1"/>
    </dxf>
  </rfmt>
  <rfmt sheetId="3" sqref="A140" start="0" length="0">
    <dxf>
      <font>
        <sz val="10"/>
        <color auto="1"/>
        <name val="メイリオ"/>
        <family val="3"/>
        <charset val="128"/>
        <scheme val="none"/>
      </font>
      <fill>
        <patternFill patternType="solid">
          <bgColor theme="0"/>
        </patternFill>
      </fill>
      <alignment vertical="center"/>
    </dxf>
  </rfmt>
  <rfmt sheetId="3" sqref="B140" start="0" length="0">
    <dxf>
      <font>
        <sz val="10"/>
        <color auto="1"/>
        <name val="メイリオ"/>
        <family val="3"/>
        <charset val="128"/>
        <scheme val="none"/>
      </font>
      <alignment vertical="center"/>
      <border outline="0">
        <left style="thin">
          <color indexed="64"/>
        </left>
      </border>
    </dxf>
  </rfmt>
  <rfmt sheetId="3" sqref="C140" start="0" length="0">
    <dxf>
      <font>
        <sz val="10"/>
        <color auto="1"/>
        <name val="メイリオ"/>
        <family val="3"/>
        <charset val="128"/>
        <scheme val="none"/>
      </font>
      <alignment vertical="center"/>
      <protection hidden="1"/>
    </dxf>
  </rfmt>
  <rfmt sheetId="3" sqref="D140" start="0" length="0">
    <dxf>
      <font>
        <sz val="10"/>
        <color auto="1"/>
        <name val="メイリオ"/>
        <family val="3"/>
        <charset val="128"/>
        <scheme val="none"/>
      </font>
      <alignment vertical="center"/>
    </dxf>
  </rfmt>
  <rfmt sheetId="3" sqref="E140" start="0" length="0">
    <dxf>
      <font>
        <sz val="10"/>
        <color auto="1"/>
        <name val="メイリオ"/>
        <family val="3"/>
        <charset val="128"/>
        <scheme val="none"/>
      </font>
      <alignment vertical="center"/>
    </dxf>
  </rfmt>
  <rfmt sheetId="3" sqref="F140" start="0" length="0">
    <dxf>
      <font>
        <sz val="10"/>
        <color auto="1"/>
        <name val="メイリオ"/>
        <family val="3"/>
        <charset val="128"/>
        <scheme val="none"/>
      </font>
      <alignment vertical="center"/>
    </dxf>
  </rfmt>
  <rfmt sheetId="3" sqref="G140" start="0" length="0">
    <dxf>
      <font>
        <sz val="10"/>
        <color auto="1"/>
        <name val="メイリオ"/>
        <family val="3"/>
        <charset val="128"/>
        <scheme val="none"/>
      </font>
      <alignment vertical="center"/>
    </dxf>
  </rfmt>
  <rfmt sheetId="3" sqref="H140" start="0" length="0">
    <dxf>
      <font>
        <sz val="10"/>
        <color auto="1"/>
        <name val="メイリオ"/>
        <family val="3"/>
        <charset val="128"/>
        <scheme val="none"/>
      </font>
      <alignment vertical="center"/>
    </dxf>
  </rfmt>
  <rfmt sheetId="3" sqref="I140" start="0" length="0">
    <dxf>
      <font>
        <sz val="10"/>
        <color auto="1"/>
        <name val="メイリオ"/>
        <family val="3"/>
        <charset val="128"/>
        <scheme val="none"/>
      </font>
      <alignment vertical="center"/>
    </dxf>
  </rfmt>
  <rfmt sheetId="3" sqref="J140" start="0" length="0">
    <dxf>
      <font>
        <sz val="10"/>
        <color auto="1"/>
        <name val="メイリオ"/>
        <family val="3"/>
        <charset val="128"/>
        <scheme val="none"/>
      </font>
      <alignment vertical="center"/>
    </dxf>
  </rfmt>
  <rfmt sheetId="3" sqref="K140" start="0" length="0">
    <dxf>
      <font>
        <sz val="10"/>
        <color auto="1"/>
        <name val="メイリオ"/>
        <family val="3"/>
        <charset val="128"/>
        <scheme val="none"/>
      </font>
      <alignment vertical="center"/>
    </dxf>
  </rfmt>
  <rfmt sheetId="3" sqref="L140" start="0" length="0">
    <dxf>
      <font>
        <sz val="10"/>
        <color auto="1"/>
        <name val="メイリオ"/>
        <family val="3"/>
        <charset val="128"/>
        <scheme val="none"/>
      </font>
      <alignment vertical="center"/>
    </dxf>
  </rfmt>
  <rfmt sheetId="3" sqref="M140" start="0" length="0">
    <dxf>
      <font>
        <sz val="10"/>
        <color auto="1"/>
        <name val="メイリオ"/>
        <family val="3"/>
        <charset val="128"/>
        <scheme val="none"/>
      </font>
      <alignment vertical="center"/>
    </dxf>
  </rfmt>
  <rfmt sheetId="3" sqref="N140" start="0" length="0">
    <dxf>
      <font>
        <sz val="10"/>
        <color auto="1"/>
        <name val="メイリオ"/>
        <family val="3"/>
        <charset val="128"/>
        <scheme val="none"/>
      </font>
      <alignment vertical="center"/>
    </dxf>
  </rfmt>
  <rfmt sheetId="3" sqref="O140" start="0" length="0">
    <dxf>
      <font>
        <sz val="10"/>
        <color auto="1"/>
        <name val="メイリオ"/>
        <family val="3"/>
        <charset val="128"/>
        <scheme val="none"/>
      </font>
      <alignment vertical="center"/>
    </dxf>
  </rfmt>
  <rfmt sheetId="3" sqref="P140" start="0" length="0">
    <dxf>
      <font>
        <sz val="10"/>
        <color auto="1"/>
        <name val="メイリオ"/>
        <family val="3"/>
        <charset val="128"/>
        <scheme val="none"/>
      </font>
      <alignment vertical="center"/>
    </dxf>
  </rfmt>
  <rfmt sheetId="3" sqref="Q140" start="0" length="0">
    <dxf>
      <font>
        <sz val="10"/>
        <color auto="1"/>
        <name val="メイリオ"/>
        <family val="3"/>
        <charset val="128"/>
        <scheme val="none"/>
      </font>
      <alignment vertical="center"/>
      <protection hidden="1"/>
    </dxf>
  </rfmt>
  <rfmt sheetId="3" sqref="R140" start="0" length="0">
    <dxf>
      <font>
        <sz val="10"/>
        <color auto="1"/>
        <name val="メイリオ"/>
        <family val="3"/>
        <charset val="128"/>
        <scheme val="none"/>
      </font>
      <alignment vertical="center"/>
      <border outline="0">
        <left style="thin">
          <color indexed="64"/>
        </left>
      </border>
      <protection hidden="1"/>
    </dxf>
  </rfmt>
  <rfmt sheetId="3" sqref="S140" start="0" length="0">
    <dxf>
      <font>
        <sz val="10"/>
        <color auto="1"/>
        <name val="メイリオ"/>
        <family val="3"/>
        <charset val="128"/>
        <scheme val="none"/>
      </font>
      <alignment vertical="center"/>
      <protection hidden="1"/>
    </dxf>
  </rfmt>
  <rfmt sheetId="3" sqref="T140" start="0" length="0">
    <dxf>
      <font>
        <sz val="10"/>
        <color auto="1"/>
        <name val="メイリオ"/>
        <family val="3"/>
        <charset val="128"/>
        <scheme val="none"/>
      </font>
      <alignment vertical="center"/>
      <protection hidden="1"/>
    </dxf>
  </rfmt>
  <rfmt sheetId="3" sqref="U140" start="0" length="0">
    <dxf>
      <font>
        <sz val="10"/>
        <color auto="1"/>
        <name val="メイリオ"/>
        <family val="3"/>
        <charset val="128"/>
        <scheme val="none"/>
      </font>
      <alignment vertical="center"/>
      <protection hidden="1"/>
    </dxf>
  </rfmt>
  <rfmt sheetId="3" sqref="V140" start="0" length="0">
    <dxf>
      <font>
        <sz val="10"/>
        <color auto="1"/>
        <name val="メイリオ"/>
        <family val="3"/>
        <charset val="128"/>
        <scheme val="none"/>
      </font>
      <alignment vertical="center"/>
      <protection hidden="1"/>
    </dxf>
  </rfmt>
  <rfmt sheetId="3" sqref="W140" start="0" length="0">
    <dxf>
      <font>
        <sz val="10"/>
        <color auto="1"/>
        <name val="メイリオ"/>
        <family val="3"/>
        <charset val="128"/>
        <scheme val="none"/>
      </font>
      <alignment vertical="center"/>
      <border outline="0">
        <right style="thin">
          <color indexed="64"/>
        </right>
      </border>
      <protection hidden="1"/>
    </dxf>
  </rfmt>
  <rfmt sheetId="3" sqref="X140" start="0" length="0">
    <dxf>
      <font>
        <sz val="10"/>
        <color auto="1"/>
        <name val="メイリオ"/>
        <family val="3"/>
        <charset val="128"/>
        <scheme val="none"/>
      </font>
      <alignment vertical="center"/>
      <border outline="0">
        <left style="thin">
          <color indexed="64"/>
        </left>
      </border>
    </dxf>
  </rfmt>
  <rfmt sheetId="3" sqref="Y140" start="0" length="0">
    <dxf>
      <font>
        <sz val="10"/>
        <color auto="1"/>
        <name val="メイリオ"/>
        <family val="3"/>
        <charset val="128"/>
        <scheme val="none"/>
      </font>
      <alignment vertical="center"/>
    </dxf>
  </rfmt>
  <rfmt sheetId="3" sqref="Z140" start="0" length="0">
    <dxf>
      <font>
        <sz val="10"/>
        <color auto="1"/>
        <name val="メイリオ"/>
        <family val="3"/>
        <charset val="128"/>
        <scheme val="none"/>
      </font>
      <alignment vertical="center"/>
    </dxf>
  </rfmt>
  <rfmt sheetId="3" sqref="AA140" start="0" length="0">
    <dxf>
      <font>
        <sz val="10"/>
        <color auto="1"/>
        <name val="メイリオ"/>
        <family val="3"/>
        <charset val="128"/>
        <scheme val="none"/>
      </font>
      <alignment vertical="center"/>
    </dxf>
  </rfmt>
  <rfmt sheetId="3" sqref="AB140" start="0" length="0">
    <dxf>
      <font>
        <sz val="10"/>
        <color auto="1"/>
        <name val="メイリオ"/>
        <family val="3"/>
        <charset val="128"/>
        <scheme val="none"/>
      </font>
      <alignment vertical="center"/>
    </dxf>
  </rfmt>
  <rfmt sheetId="3" sqref="AC140" start="0" length="0">
    <dxf>
      <font>
        <sz val="10"/>
        <color auto="1"/>
        <name val="メイリオ"/>
        <family val="3"/>
        <charset val="128"/>
        <scheme val="none"/>
      </font>
      <alignment vertical="center"/>
    </dxf>
  </rfmt>
  <rfmt sheetId="3" sqref="AD140" start="0" length="0">
    <dxf>
      <font>
        <sz val="10"/>
        <color auto="1"/>
        <name val="メイリオ"/>
        <family val="3"/>
        <charset val="128"/>
        <scheme val="none"/>
      </font>
      <alignment vertical="center"/>
    </dxf>
  </rfmt>
  <rfmt sheetId="3" sqref="AE140" start="0" length="0">
    <dxf>
      <font>
        <sz val="10"/>
        <color auto="1"/>
        <name val="メイリオ"/>
        <family val="3"/>
        <charset val="128"/>
        <scheme val="none"/>
      </font>
      <alignment vertical="center"/>
    </dxf>
  </rfmt>
  <rfmt sheetId="3" sqref="AF140" start="0" length="0">
    <dxf>
      <font>
        <sz val="10"/>
        <color auto="1"/>
        <name val="メイリオ"/>
        <family val="3"/>
        <charset val="128"/>
        <scheme val="none"/>
      </font>
      <alignment vertical="center"/>
    </dxf>
  </rfmt>
  <rfmt sheetId="3" sqref="AG140" start="0" length="0">
    <dxf>
      <font>
        <sz val="10"/>
        <color auto="1"/>
        <name val="メイリオ"/>
        <family val="3"/>
        <charset val="128"/>
        <scheme val="none"/>
      </font>
      <alignment vertical="center"/>
    </dxf>
  </rfmt>
  <rfmt sheetId="3" sqref="AH140" start="0" length="0">
    <dxf>
      <font>
        <sz val="10"/>
        <color auto="1"/>
        <name val="メイリオ"/>
        <family val="3"/>
        <charset val="128"/>
        <scheme val="none"/>
      </font>
      <alignment vertical="center"/>
    </dxf>
  </rfmt>
  <rfmt sheetId="3" sqref="AI140" start="0" length="0">
    <dxf>
      <font>
        <sz val="10"/>
        <color auto="1"/>
        <name val="メイリオ"/>
        <family val="3"/>
        <charset val="128"/>
        <scheme val="none"/>
      </font>
      <alignment vertical="center"/>
    </dxf>
  </rfmt>
  <rfmt sheetId="3" sqref="AJ140" start="0" length="0">
    <dxf>
      <font>
        <sz val="10"/>
        <color auto="1"/>
        <name val="メイリオ"/>
        <family val="3"/>
        <charset val="128"/>
        <scheme val="none"/>
      </font>
      <alignment vertical="center"/>
    </dxf>
  </rfmt>
  <rfmt sheetId="3" sqref="AK140" start="0" length="0">
    <dxf>
      <font>
        <sz val="10"/>
        <color auto="1"/>
        <name val="メイリオ"/>
        <family val="3"/>
        <charset val="128"/>
        <scheme val="none"/>
      </font>
      <alignment vertical="center"/>
    </dxf>
  </rfmt>
  <rfmt sheetId="3" sqref="AL140" start="0" length="0">
    <dxf>
      <font>
        <sz val="10"/>
        <color auto="1"/>
        <name val="メイリオ"/>
        <family val="3"/>
        <charset val="128"/>
        <scheme val="none"/>
      </font>
      <alignment vertical="center"/>
    </dxf>
  </rfmt>
  <rfmt sheetId="3" sqref="AM140" start="0" length="0">
    <dxf>
      <font>
        <sz val="10"/>
        <color auto="1"/>
        <name val="メイリオ"/>
        <family val="3"/>
        <charset val="128"/>
        <scheme val="none"/>
      </font>
      <alignment vertical="center"/>
    </dxf>
  </rfmt>
  <rfmt sheetId="3" sqref="AN140" start="0" length="0">
    <dxf>
      <font>
        <sz val="10"/>
        <color auto="1"/>
        <name val="メイリオ"/>
        <family val="3"/>
        <charset val="128"/>
        <scheme val="none"/>
      </font>
      <alignment vertical="center"/>
    </dxf>
  </rfmt>
  <rfmt sheetId="3" sqref="AO140" start="0" length="0">
    <dxf>
      <font>
        <sz val="10"/>
        <color auto="1"/>
        <name val="メイリオ"/>
        <family val="3"/>
        <charset val="128"/>
        <scheme val="none"/>
      </font>
      <alignment vertical="center"/>
    </dxf>
  </rfmt>
  <rfmt sheetId="3" sqref="AP140" start="0" length="0">
    <dxf>
      <font>
        <sz val="10"/>
        <color auto="1"/>
        <name val="メイリオ"/>
        <family val="3"/>
        <charset val="128"/>
        <scheme val="none"/>
      </font>
      <alignment vertical="center"/>
    </dxf>
  </rfmt>
  <rfmt sheetId="3" sqref="AQ140" start="0" length="0">
    <dxf>
      <font>
        <sz val="10"/>
        <color auto="1"/>
        <name val="メイリオ"/>
        <family val="3"/>
        <charset val="128"/>
        <scheme val="none"/>
      </font>
      <alignment vertical="center"/>
    </dxf>
  </rfmt>
  <rfmt sheetId="3" sqref="AR140" start="0" length="0">
    <dxf>
      <font>
        <sz val="10"/>
        <color auto="1"/>
        <name val="メイリオ"/>
        <family val="3"/>
        <charset val="128"/>
        <scheme val="none"/>
      </font>
      <alignment vertical="center"/>
    </dxf>
  </rfmt>
  <rfmt sheetId="3" sqref="AS140" start="0" length="0">
    <dxf>
      <font>
        <sz val="10"/>
        <color auto="1"/>
        <name val="メイリオ"/>
        <family val="3"/>
        <charset val="128"/>
        <scheme val="none"/>
      </font>
      <alignment vertical="center"/>
    </dxf>
  </rfmt>
  <rfmt sheetId="3" sqref="AT140" start="0" length="0">
    <dxf>
      <font>
        <sz val="10"/>
        <color auto="1"/>
        <name val="メイリオ"/>
        <family val="3"/>
        <charset val="128"/>
        <scheme val="none"/>
      </font>
      <alignment vertical="center"/>
    </dxf>
  </rfmt>
  <rfmt sheetId="3" sqref="AU140" start="0" length="0">
    <dxf>
      <font>
        <sz val="10"/>
        <color auto="1"/>
        <name val="メイリオ"/>
        <family val="3"/>
        <charset val="128"/>
        <scheme val="none"/>
      </font>
      <alignment vertical="center"/>
    </dxf>
  </rfmt>
  <rfmt sheetId="3" sqref="AV140" start="0" length="0">
    <dxf>
      <font>
        <sz val="10"/>
        <color auto="1"/>
        <name val="メイリオ"/>
        <family val="3"/>
        <charset val="128"/>
        <scheme val="none"/>
      </font>
      <alignment vertical="center"/>
      <protection hidden="1"/>
    </dxf>
  </rfmt>
  <rfmt sheetId="3" sqref="AW140" start="0" length="0">
    <dxf>
      <font>
        <sz val="10"/>
        <color auto="1"/>
        <name val="メイリオ"/>
        <family val="3"/>
        <charset val="128"/>
        <scheme val="none"/>
      </font>
      <alignment vertical="center"/>
      <protection hidden="1"/>
    </dxf>
  </rfmt>
  <rfmt sheetId="3" sqref="AX140" start="0" length="0">
    <dxf>
      <font>
        <sz val="10"/>
        <color auto="1"/>
        <name val="メイリオ"/>
        <family val="3"/>
        <charset val="128"/>
        <scheme val="none"/>
      </font>
      <alignment vertical="center"/>
      <protection hidden="1"/>
    </dxf>
  </rfmt>
  <rfmt sheetId="3" sqref="AY140" start="0" length="0">
    <dxf>
      <font>
        <sz val="10"/>
        <color auto="1"/>
        <name val="メイリオ"/>
        <family val="3"/>
        <charset val="128"/>
        <scheme val="none"/>
      </font>
      <alignment vertical="center"/>
      <protection hidden="1"/>
    </dxf>
  </rfmt>
  <rfmt sheetId="3" sqref="AZ140" start="0" length="0">
    <dxf>
      <font>
        <sz val="10"/>
        <color auto="1"/>
        <name val="メイリオ"/>
        <family val="3"/>
        <charset val="128"/>
        <scheme val="none"/>
      </font>
      <alignment vertical="center"/>
      <protection hidden="1"/>
    </dxf>
  </rfmt>
  <rfmt sheetId="3" sqref="BA140" start="0" length="0">
    <dxf>
      <font>
        <sz val="10"/>
        <color auto="1"/>
        <name val="メイリオ"/>
        <family val="3"/>
        <charset val="128"/>
        <scheme val="none"/>
      </font>
      <alignment vertical="center"/>
      <protection hidden="1"/>
    </dxf>
  </rfmt>
  <rfmt sheetId="3" sqref="BB140" start="0" length="0">
    <dxf>
      <font>
        <sz val="10"/>
        <color auto="1"/>
        <name val="メイリオ"/>
        <family val="3"/>
        <charset val="128"/>
        <scheme val="none"/>
      </font>
      <alignment vertical="center"/>
      <protection hidden="1"/>
    </dxf>
  </rfmt>
  <rfmt sheetId="3" sqref="BC140" start="0" length="0">
    <dxf>
      <font>
        <sz val="10"/>
        <color auto="1"/>
        <name val="メイリオ"/>
        <family val="3"/>
        <charset val="128"/>
        <scheme val="none"/>
      </font>
      <alignment vertical="center"/>
      <protection hidden="1"/>
    </dxf>
  </rfmt>
  <rfmt sheetId="3" sqref="BD140" start="0" length="0">
    <dxf>
      <font>
        <sz val="10"/>
        <color auto="1"/>
        <name val="メイリオ"/>
        <family val="3"/>
        <charset val="128"/>
        <scheme val="none"/>
      </font>
      <alignment vertical="center"/>
      <protection hidden="1"/>
    </dxf>
  </rfmt>
  <rfmt sheetId="3" sqref="BE140" start="0" length="0">
    <dxf>
      <font>
        <sz val="10"/>
        <color auto="1"/>
        <name val="メイリオ"/>
        <family val="3"/>
        <charset val="128"/>
        <scheme val="none"/>
      </font>
      <alignment vertical="center"/>
      <border outline="0">
        <right style="thin">
          <color indexed="64"/>
        </right>
      </border>
      <protection hidden="1"/>
    </dxf>
  </rfmt>
  <rfmt sheetId="3" sqref="BF140" start="0" length="0">
    <dxf>
      <font>
        <sz val="10"/>
        <color auto="1"/>
        <name val="メイリオ"/>
        <family val="3"/>
        <charset val="128"/>
        <scheme val="none"/>
      </font>
      <alignment vertical="center"/>
    </dxf>
  </rfmt>
  <rfmt sheetId="3" sqref="BG140" start="0" length="0">
    <dxf>
      <font>
        <sz val="10"/>
        <color auto="1"/>
        <name val="メイリオ"/>
        <family val="3"/>
        <charset val="128"/>
        <scheme val="none"/>
      </font>
      <alignment vertical="center"/>
    </dxf>
  </rfmt>
  <rfmt sheetId="3" sqref="BH140" start="0" length="0">
    <dxf>
      <font>
        <sz val="10"/>
        <color auto="1"/>
        <name val="メイリオ"/>
        <family val="3"/>
        <charset val="128"/>
        <scheme val="none"/>
      </font>
      <alignment vertical="center"/>
    </dxf>
  </rfmt>
  <rfmt sheetId="3" sqref="BI140" start="0" length="0">
    <dxf>
      <font>
        <sz val="10"/>
        <color auto="1"/>
        <name val="メイリオ"/>
        <family val="3"/>
        <charset val="128"/>
        <scheme val="none"/>
      </font>
      <alignment vertical="center"/>
    </dxf>
  </rfmt>
  <rfmt sheetId="3" sqref="BJ140" start="0" length="0">
    <dxf>
      <font>
        <sz val="10"/>
        <color auto="1"/>
        <name val="メイリオ"/>
        <family val="3"/>
        <charset val="128"/>
        <scheme val="none"/>
      </font>
      <alignment vertical="center"/>
    </dxf>
  </rfmt>
  <rfmt sheetId="3" sqref="BK140" start="0" length="0">
    <dxf>
      <font>
        <sz val="10"/>
        <color auto="1"/>
        <name val="メイリオ"/>
        <family val="3"/>
        <charset val="128"/>
        <scheme val="none"/>
      </font>
      <alignment vertical="center"/>
    </dxf>
  </rfmt>
  <rfmt sheetId="3" sqref="BL140" start="0" length="0">
    <dxf>
      <font>
        <sz val="10"/>
        <color auto="1"/>
        <name val="メイリオ"/>
        <family val="3"/>
        <charset val="128"/>
        <scheme val="none"/>
      </font>
      <alignment vertical="center"/>
    </dxf>
  </rfmt>
  <rfmt sheetId="3" sqref="BM140" start="0" length="0">
    <dxf>
      <font>
        <sz val="10"/>
        <color auto="1"/>
        <name val="メイリオ"/>
        <family val="3"/>
        <charset val="128"/>
        <scheme val="none"/>
      </font>
      <alignment vertical="center"/>
    </dxf>
  </rfmt>
  <rfmt sheetId="3" sqref="BN140" start="0" length="0">
    <dxf>
      <font>
        <sz val="10"/>
        <color auto="1"/>
        <name val="メイリオ"/>
        <family val="3"/>
        <charset val="128"/>
        <scheme val="none"/>
      </font>
      <alignment vertical="center"/>
    </dxf>
  </rfmt>
  <rfmt sheetId="3" sqref="BO140" start="0" length="0">
    <dxf>
      <font>
        <sz val="10"/>
        <color auto="1"/>
        <name val="メイリオ"/>
        <family val="3"/>
        <charset val="128"/>
        <scheme val="none"/>
      </font>
      <alignment vertical="center"/>
    </dxf>
  </rfmt>
  <rfmt sheetId="3" sqref="BP140" start="0" length="0">
    <dxf>
      <font>
        <sz val="10"/>
        <color auto="1"/>
        <name val="メイリオ"/>
        <family val="3"/>
        <charset val="128"/>
        <scheme val="none"/>
      </font>
      <alignment vertical="center"/>
    </dxf>
  </rfmt>
  <rfmt sheetId="3" sqref="BQ140" start="0" length="0">
    <dxf>
      <font>
        <sz val="10"/>
        <color auto="1"/>
        <name val="メイリオ"/>
        <family val="3"/>
        <charset val="128"/>
        <scheme val="none"/>
      </font>
      <alignment vertical="center"/>
    </dxf>
  </rfmt>
  <rfmt sheetId="3" sqref="BR140" start="0" length="0">
    <dxf>
      <font>
        <sz val="10"/>
        <color auto="1"/>
        <name val="メイリオ"/>
        <family val="3"/>
        <charset val="128"/>
        <scheme val="none"/>
      </font>
      <alignment vertical="center"/>
    </dxf>
  </rfmt>
  <rfmt sheetId="3" sqref="BS140" start="0" length="0">
    <dxf>
      <font>
        <sz val="10"/>
        <color auto="1"/>
        <name val="メイリオ"/>
        <family val="3"/>
        <charset val="128"/>
        <scheme val="none"/>
      </font>
      <alignment vertical="center"/>
    </dxf>
  </rfmt>
  <rfmt sheetId="3" sqref="BT140" start="0" length="0">
    <dxf>
      <font>
        <sz val="10"/>
        <color auto="1"/>
        <name val="メイリオ"/>
        <family val="3"/>
        <charset val="128"/>
        <scheme val="none"/>
      </font>
      <alignment vertical="center"/>
    </dxf>
  </rfmt>
  <rfmt sheetId="3" sqref="BU140" start="0" length="0">
    <dxf>
      <font>
        <sz val="10"/>
        <color auto="1"/>
        <name val="メイリオ"/>
        <family val="3"/>
        <charset val="128"/>
        <scheme val="none"/>
      </font>
      <alignment vertical="center"/>
      <border outline="0">
        <left style="thin">
          <color indexed="64"/>
        </left>
      </border>
    </dxf>
  </rfmt>
  <rfmt sheetId="3" sqref="BV140" start="0" length="0">
    <dxf>
      <font>
        <sz val="10"/>
        <color auto="1"/>
        <name val="メイリオ"/>
        <family val="3"/>
        <charset val="128"/>
        <scheme val="none"/>
      </font>
      <alignment vertical="center"/>
    </dxf>
  </rfmt>
  <rfmt sheetId="3" sqref="BW140" start="0" length="0">
    <dxf>
      <font>
        <sz val="10"/>
        <color auto="1"/>
        <name val="メイリオ"/>
        <family val="3"/>
        <charset val="128"/>
        <scheme val="none"/>
      </font>
      <alignment vertical="center"/>
    </dxf>
  </rfmt>
  <rfmt sheetId="3" sqref="BX140" start="0" length="0">
    <dxf>
      <font>
        <sz val="10"/>
        <color auto="1"/>
        <name val="メイリオ"/>
        <family val="3"/>
        <charset val="128"/>
        <scheme val="none"/>
      </font>
      <alignment vertical="center"/>
    </dxf>
  </rfmt>
  <rfmt sheetId="3" sqref="BY140" start="0" length="0">
    <dxf>
      <font>
        <sz val="10"/>
        <color auto="1"/>
        <name val="メイリオ"/>
        <family val="3"/>
        <charset val="128"/>
        <scheme val="none"/>
      </font>
      <alignment vertical="center"/>
    </dxf>
  </rfmt>
  <rfmt sheetId="3" sqref="BZ140" start="0" length="0">
    <dxf>
      <font>
        <sz val="10"/>
        <color auto="1"/>
        <name val="メイリオ"/>
        <family val="3"/>
        <charset val="128"/>
        <scheme val="none"/>
      </font>
      <alignment vertical="center"/>
    </dxf>
  </rfmt>
  <rfmt sheetId="3" sqref="CA140" start="0" length="0">
    <dxf>
      <font>
        <sz val="10"/>
        <color auto="1"/>
        <name val="メイリオ"/>
        <family val="3"/>
        <charset val="128"/>
        <scheme val="none"/>
      </font>
      <alignment vertical="center"/>
    </dxf>
  </rfmt>
  <rfmt sheetId="3" sqref="CB140" start="0" length="0">
    <dxf>
      <font>
        <sz val="10"/>
        <color auto="1"/>
        <name val="メイリオ"/>
        <family val="3"/>
        <charset val="128"/>
        <scheme val="none"/>
      </font>
      <alignment vertical="center"/>
    </dxf>
  </rfmt>
  <rfmt sheetId="3" sqref="CC140" start="0" length="0">
    <dxf>
      <font>
        <sz val="10"/>
        <color auto="1"/>
        <name val="メイリオ"/>
        <family val="3"/>
        <charset val="128"/>
        <scheme val="none"/>
      </font>
      <alignment vertical="center"/>
    </dxf>
  </rfmt>
  <rfmt sheetId="3" sqref="CD140" start="0" length="0">
    <dxf>
      <font>
        <sz val="10"/>
        <color auto="1"/>
        <name val="メイリオ"/>
        <family val="3"/>
        <charset val="128"/>
        <scheme val="none"/>
      </font>
      <alignment vertical="center"/>
    </dxf>
  </rfmt>
  <rfmt sheetId="3" sqref="CE140" start="0" length="0">
    <dxf>
      <font>
        <sz val="10"/>
        <color auto="1"/>
        <name val="メイリオ"/>
        <family val="3"/>
        <charset val="128"/>
        <scheme val="none"/>
      </font>
      <alignment vertical="center"/>
    </dxf>
  </rfmt>
  <rfmt sheetId="3" sqref="CF140" start="0" length="0">
    <dxf>
      <font>
        <sz val="10"/>
        <color auto="1"/>
        <name val="メイリオ"/>
        <family val="3"/>
        <charset val="128"/>
        <scheme val="none"/>
      </font>
      <alignment vertical="center"/>
    </dxf>
  </rfmt>
  <rfmt sheetId="3" sqref="CG140" start="0" length="0">
    <dxf>
      <font>
        <sz val="10"/>
        <color auto="1"/>
        <name val="メイリオ"/>
        <family val="3"/>
        <charset val="128"/>
        <scheme val="none"/>
      </font>
      <alignment vertical="center"/>
      <border outline="0">
        <right style="thin">
          <color indexed="64"/>
        </right>
      </border>
    </dxf>
  </rfmt>
  <rfmt sheetId="3" s="1" sqref="CH140" start="0" length="0">
    <dxf>
      <font>
        <sz val="10"/>
        <color auto="1"/>
        <name val="メイリオ"/>
        <family val="3"/>
        <charset val="128"/>
        <scheme val="none"/>
      </font>
      <numFmt numFmtId="30" formatCode="@"/>
      <alignment horizontal="left" vertical="center"/>
      <border outline="0">
        <left style="thin">
          <color indexed="64"/>
        </left>
      </border>
    </dxf>
  </rfmt>
  <rfmt sheetId="3" sqref="CI140" start="0" length="0">
    <dxf>
      <font>
        <sz val="10"/>
        <color auto="1"/>
        <name val="メイリオ"/>
        <family val="3"/>
        <charset val="128"/>
        <scheme val="none"/>
      </font>
      <alignment vertical="center"/>
      <protection hidden="1"/>
    </dxf>
  </rfmt>
  <rfmt sheetId="3" sqref="CJ140" start="0" length="0">
    <dxf>
      <font>
        <sz val="10"/>
        <color auto="1"/>
        <name val="メイリオ"/>
        <family val="3"/>
        <charset val="128"/>
        <scheme val="none"/>
      </font>
      <alignment vertical="center"/>
      <protection hidden="1"/>
    </dxf>
  </rfmt>
  <rfmt sheetId="3" sqref="CK140" start="0" length="0">
    <dxf>
      <font>
        <sz val="10"/>
        <color auto="1"/>
        <name val="メイリオ"/>
        <family val="3"/>
        <charset val="128"/>
        <scheme val="none"/>
      </font>
      <alignment vertical="center"/>
      <protection hidden="1"/>
    </dxf>
  </rfmt>
  <rfmt sheetId="3" sqref="CL140" start="0" length="0">
    <dxf>
      <font>
        <sz val="10"/>
        <color auto="1"/>
        <name val="メイリオ"/>
        <family val="3"/>
        <charset val="128"/>
        <scheme val="none"/>
      </font>
      <alignment vertical="center"/>
      <protection hidden="1"/>
    </dxf>
  </rfmt>
  <rfmt sheetId="3" sqref="CM140" start="0" length="0">
    <dxf>
      <font>
        <sz val="10"/>
        <color auto="1"/>
        <name val="メイリオ"/>
        <family val="3"/>
        <charset val="128"/>
        <scheme val="none"/>
      </font>
      <alignment vertical="center"/>
      <protection hidden="1"/>
    </dxf>
  </rfmt>
  <rfmt sheetId="3" sqref="CN140" start="0" length="0">
    <dxf>
      <font>
        <sz val="10"/>
        <color auto="1"/>
        <name val="メイリオ"/>
        <family val="3"/>
        <charset val="128"/>
        <scheme val="none"/>
      </font>
      <alignment vertical="center"/>
      <protection hidden="1"/>
    </dxf>
  </rfmt>
  <rfmt sheetId="3" sqref="CO140" start="0" length="0">
    <dxf>
      <font>
        <sz val="10"/>
        <color auto="1"/>
        <name val="メイリオ"/>
        <family val="3"/>
        <charset val="128"/>
        <scheme val="none"/>
      </font>
      <alignment vertical="center"/>
      <protection hidden="1"/>
    </dxf>
  </rfmt>
  <rfmt sheetId="3" sqref="CP140" start="0" length="0">
    <dxf>
      <font>
        <sz val="10"/>
        <color auto="1"/>
        <name val="メイリオ"/>
        <family val="3"/>
        <charset val="128"/>
        <scheme val="none"/>
      </font>
      <alignment vertical="center"/>
      <protection hidden="1"/>
    </dxf>
  </rfmt>
  <rfmt sheetId="3" sqref="CQ140" start="0" length="0">
    <dxf>
      <font>
        <sz val="10"/>
        <color auto="1"/>
        <name val="メイリオ"/>
        <family val="3"/>
        <charset val="128"/>
        <scheme val="none"/>
      </font>
      <alignment vertical="center"/>
      <protection hidden="1"/>
    </dxf>
  </rfmt>
  <rfmt sheetId="3" sqref="CR140" start="0" length="0">
    <dxf>
      <font>
        <sz val="10"/>
        <color auto="1"/>
        <name val="メイリオ"/>
        <family val="3"/>
        <charset val="128"/>
        <scheme val="none"/>
      </font>
      <alignment vertical="center"/>
      <protection hidden="1"/>
    </dxf>
  </rfmt>
  <rfmt sheetId="3" sqref="CS140" start="0" length="0">
    <dxf>
      <font>
        <sz val="10"/>
        <color auto="1"/>
        <name val="メイリオ"/>
        <family val="3"/>
        <charset val="128"/>
        <scheme val="none"/>
      </font>
      <alignment vertical="center"/>
      <protection hidden="1"/>
    </dxf>
  </rfmt>
  <rfmt sheetId="3" sqref="CT140" start="0" length="0">
    <dxf>
      <font>
        <sz val="10"/>
        <color auto="1"/>
        <name val="メイリオ"/>
        <family val="3"/>
        <charset val="128"/>
        <scheme val="none"/>
      </font>
      <alignment vertical="center"/>
      <protection hidden="1"/>
    </dxf>
  </rfmt>
  <rfmt sheetId="3" sqref="CU140" start="0" length="0">
    <dxf>
      <font>
        <sz val="10"/>
        <color auto="1"/>
        <name val="メイリオ"/>
        <family val="3"/>
        <charset val="128"/>
        <scheme val="none"/>
      </font>
      <alignment vertical="center"/>
      <protection hidden="1"/>
    </dxf>
  </rfmt>
  <rfmt sheetId="3" sqref="CV140" start="0" length="0">
    <dxf>
      <font>
        <sz val="10"/>
        <color auto="1"/>
        <name val="メイリオ"/>
        <family val="3"/>
        <charset val="128"/>
        <scheme val="none"/>
      </font>
      <alignment vertical="center"/>
      <protection hidden="1"/>
    </dxf>
  </rfmt>
  <rfmt sheetId="3" sqref="CW140" start="0" length="0">
    <dxf>
      <font>
        <sz val="10"/>
        <color auto="1"/>
        <name val="メイリオ"/>
        <family val="3"/>
        <charset val="128"/>
        <scheme val="none"/>
      </font>
      <alignment vertical="center"/>
      <protection hidden="1"/>
    </dxf>
  </rfmt>
  <rfmt sheetId="3" sqref="CX140" start="0" length="0">
    <dxf>
      <font>
        <sz val="10"/>
        <color auto="1"/>
        <name val="メイリオ"/>
        <family val="3"/>
        <charset val="128"/>
        <scheme val="none"/>
      </font>
      <alignment vertical="center"/>
      <protection hidden="1"/>
    </dxf>
  </rfmt>
  <rfmt sheetId="3" sqref="CY140" start="0" length="0">
    <dxf>
      <font>
        <sz val="10"/>
        <color auto="1"/>
        <name val="メイリオ"/>
        <family val="3"/>
        <charset val="128"/>
        <scheme val="none"/>
      </font>
      <alignment vertical="center"/>
      <protection hidden="1"/>
    </dxf>
  </rfmt>
  <rfmt sheetId="3" sqref="CZ140" start="0" length="0">
    <dxf>
      <font>
        <sz val="10"/>
        <color auto="1"/>
        <name val="メイリオ"/>
        <family val="3"/>
        <charset val="128"/>
        <scheme val="none"/>
      </font>
      <alignment vertical="center"/>
      <protection hidden="1"/>
    </dxf>
  </rfmt>
  <rfmt sheetId="3" sqref="DA140" start="0" length="0">
    <dxf>
      <font>
        <sz val="10"/>
        <color auto="1"/>
        <name val="メイリオ"/>
        <family val="3"/>
        <charset val="128"/>
        <scheme val="none"/>
      </font>
      <alignment vertical="center"/>
      <protection hidden="1"/>
    </dxf>
  </rfmt>
  <rfmt sheetId="3" sqref="DB140" start="0" length="0">
    <dxf>
      <font>
        <sz val="10"/>
        <color auto="1"/>
        <name val="メイリオ"/>
        <family val="3"/>
        <charset val="128"/>
        <scheme val="none"/>
      </font>
      <alignment vertical="center"/>
      <protection hidden="1"/>
    </dxf>
  </rfmt>
  <rfmt sheetId="3" sqref="DC140" start="0" length="0">
    <dxf>
      <font>
        <sz val="10"/>
        <color auto="1"/>
        <name val="メイリオ"/>
        <family val="3"/>
        <charset val="128"/>
        <scheme val="none"/>
      </font>
      <alignment vertical="center"/>
      <protection hidden="1"/>
    </dxf>
  </rfmt>
  <rfmt sheetId="3" sqref="DD140" start="0" length="0">
    <dxf>
      <font>
        <sz val="10"/>
        <color auto="1"/>
        <name val="メイリオ"/>
        <family val="3"/>
        <charset val="128"/>
        <scheme val="none"/>
      </font>
      <alignment vertical="center"/>
      <protection hidden="1"/>
    </dxf>
  </rfmt>
  <rfmt sheetId="3" sqref="DE140" start="0" length="0">
    <dxf>
      <font>
        <sz val="10"/>
        <color auto="1"/>
        <name val="メイリオ"/>
        <family val="3"/>
        <charset val="128"/>
        <scheme val="none"/>
      </font>
      <alignment vertical="center"/>
      <protection hidden="1"/>
    </dxf>
  </rfmt>
  <rfmt sheetId="3" sqref="DF140" start="0" length="0">
    <dxf>
      <font>
        <sz val="10"/>
        <color auto="1"/>
        <name val="メイリオ"/>
        <family val="3"/>
        <charset val="128"/>
        <scheme val="none"/>
      </font>
      <alignment vertical="center"/>
      <protection hidden="1"/>
    </dxf>
  </rfmt>
  <rfmt sheetId="3" sqref="DG140" start="0" length="0">
    <dxf>
      <font>
        <sz val="10"/>
        <color auto="1"/>
        <name val="メイリオ"/>
        <family val="3"/>
        <charset val="128"/>
        <scheme val="none"/>
      </font>
      <alignment vertical="center"/>
      <protection hidden="1"/>
    </dxf>
  </rfmt>
  <rfmt sheetId="3" sqref="DH140" start="0" length="0">
    <dxf>
      <font>
        <sz val="10"/>
        <color auto="1"/>
        <name val="メイリオ"/>
        <family val="3"/>
        <charset val="128"/>
        <scheme val="none"/>
      </font>
      <alignment vertical="center"/>
      <border outline="0">
        <right style="thin">
          <color indexed="64"/>
        </right>
      </border>
      <protection hidden="1"/>
    </dxf>
  </rfmt>
  <rfmt sheetId="3" sqref="A140:XFD140" start="0" length="0">
    <dxf>
      <font>
        <sz val="10"/>
        <color auto="1"/>
        <name val="メイリオ"/>
        <family val="3"/>
        <charset val="128"/>
        <scheme val="none"/>
      </font>
      <alignment vertical="center"/>
      <protection hidden="1"/>
    </dxf>
  </rfmt>
  <rfmt sheetId="3" sqref="A141" start="0" length="0">
    <dxf>
      <font>
        <sz val="10"/>
        <color auto="1"/>
        <name val="メイリオ"/>
        <family val="3"/>
        <charset val="128"/>
        <scheme val="none"/>
      </font>
      <fill>
        <patternFill patternType="solid">
          <bgColor theme="0"/>
        </patternFill>
      </fill>
      <alignment vertical="center"/>
    </dxf>
  </rfmt>
  <rfmt sheetId="3" sqref="B141" start="0" length="0">
    <dxf>
      <font>
        <sz val="10"/>
        <color auto="1"/>
        <name val="メイリオ"/>
        <family val="3"/>
        <charset val="128"/>
        <scheme val="none"/>
      </font>
      <alignment vertical="center"/>
      <border outline="0">
        <left style="thin">
          <color indexed="64"/>
        </left>
      </border>
    </dxf>
  </rfmt>
  <rfmt sheetId="3" sqref="C141" start="0" length="0">
    <dxf>
      <font>
        <sz val="10"/>
        <color auto="1"/>
        <name val="メイリオ"/>
        <family val="3"/>
        <charset val="128"/>
        <scheme val="none"/>
      </font>
      <alignment vertical="center"/>
      <protection hidden="1"/>
    </dxf>
  </rfmt>
  <rfmt sheetId="3" sqref="D141" start="0" length="0">
    <dxf>
      <font>
        <sz val="10"/>
        <color auto="1"/>
        <name val="メイリオ"/>
        <family val="3"/>
        <charset val="128"/>
        <scheme val="none"/>
      </font>
      <alignment vertical="center"/>
    </dxf>
  </rfmt>
  <rfmt sheetId="3" sqref="E141" start="0" length="0">
    <dxf>
      <font>
        <sz val="10"/>
        <color auto="1"/>
        <name val="メイリオ"/>
        <family val="3"/>
        <charset val="128"/>
        <scheme val="none"/>
      </font>
      <alignment vertical="center"/>
    </dxf>
  </rfmt>
  <rfmt sheetId="3" sqref="F141" start="0" length="0">
    <dxf>
      <font>
        <sz val="10"/>
        <color auto="1"/>
        <name val="メイリオ"/>
        <family val="3"/>
        <charset val="128"/>
        <scheme val="none"/>
      </font>
      <alignment vertical="center"/>
    </dxf>
  </rfmt>
  <rfmt sheetId="3" sqref="G141" start="0" length="0">
    <dxf>
      <font>
        <sz val="10"/>
        <color auto="1"/>
        <name val="メイリオ"/>
        <family val="3"/>
        <charset val="128"/>
        <scheme val="none"/>
      </font>
      <alignment vertical="center"/>
    </dxf>
  </rfmt>
  <rfmt sheetId="3" sqref="H141" start="0" length="0">
    <dxf>
      <font>
        <sz val="10"/>
        <color auto="1"/>
        <name val="メイリオ"/>
        <family val="3"/>
        <charset val="128"/>
        <scheme val="none"/>
      </font>
      <alignment vertical="center"/>
    </dxf>
  </rfmt>
  <rfmt sheetId="3" sqref="I141" start="0" length="0">
    <dxf>
      <font>
        <sz val="10"/>
        <color auto="1"/>
        <name val="メイリオ"/>
        <family val="3"/>
        <charset val="128"/>
        <scheme val="none"/>
      </font>
      <alignment vertical="center"/>
    </dxf>
  </rfmt>
  <rfmt sheetId="3" sqref="J141" start="0" length="0">
    <dxf>
      <font>
        <sz val="10"/>
        <color auto="1"/>
        <name val="メイリオ"/>
        <family val="3"/>
        <charset val="128"/>
        <scheme val="none"/>
      </font>
      <alignment vertical="center"/>
    </dxf>
  </rfmt>
  <rfmt sheetId="3" sqref="K141" start="0" length="0">
    <dxf>
      <font>
        <sz val="10"/>
        <color auto="1"/>
        <name val="メイリオ"/>
        <family val="3"/>
        <charset val="128"/>
        <scheme val="none"/>
      </font>
      <alignment vertical="center"/>
    </dxf>
  </rfmt>
  <rfmt sheetId="3" sqref="L141" start="0" length="0">
    <dxf>
      <font>
        <sz val="10"/>
        <color auto="1"/>
        <name val="メイリオ"/>
        <family val="3"/>
        <charset val="128"/>
        <scheme val="none"/>
      </font>
      <alignment vertical="center"/>
    </dxf>
  </rfmt>
  <rfmt sheetId="3" sqref="M141" start="0" length="0">
    <dxf>
      <font>
        <sz val="10"/>
        <color auto="1"/>
        <name val="メイリオ"/>
        <family val="3"/>
        <charset val="128"/>
        <scheme val="none"/>
      </font>
      <alignment vertical="center"/>
    </dxf>
  </rfmt>
  <rfmt sheetId="3" sqref="N141" start="0" length="0">
    <dxf>
      <font>
        <sz val="10"/>
        <color auto="1"/>
        <name val="メイリオ"/>
        <family val="3"/>
        <charset val="128"/>
        <scheme val="none"/>
      </font>
      <alignment vertical="center"/>
    </dxf>
  </rfmt>
  <rfmt sheetId="3" sqref="O141" start="0" length="0">
    <dxf>
      <font>
        <sz val="10"/>
        <color auto="1"/>
        <name val="メイリオ"/>
        <family val="3"/>
        <charset val="128"/>
        <scheme val="none"/>
      </font>
      <alignment vertical="center"/>
    </dxf>
  </rfmt>
  <rfmt sheetId="3" sqref="P141" start="0" length="0">
    <dxf>
      <font>
        <sz val="10"/>
        <color auto="1"/>
        <name val="メイリオ"/>
        <family val="3"/>
        <charset val="128"/>
        <scheme val="none"/>
      </font>
      <alignment vertical="center"/>
    </dxf>
  </rfmt>
  <rfmt sheetId="3" sqref="Q141" start="0" length="0">
    <dxf>
      <font>
        <sz val="10"/>
        <color auto="1"/>
        <name val="メイリオ"/>
        <family val="3"/>
        <charset val="128"/>
        <scheme val="none"/>
      </font>
      <alignment vertical="center"/>
      <protection hidden="1"/>
    </dxf>
  </rfmt>
  <rfmt sheetId="3" sqref="R141" start="0" length="0">
    <dxf>
      <font>
        <sz val="10"/>
        <color auto="1"/>
        <name val="メイリオ"/>
        <family val="3"/>
        <charset val="128"/>
        <scheme val="none"/>
      </font>
      <alignment vertical="center"/>
      <border outline="0">
        <left style="thin">
          <color indexed="64"/>
        </left>
      </border>
      <protection hidden="1"/>
    </dxf>
  </rfmt>
  <rfmt sheetId="3" sqref="S141" start="0" length="0">
    <dxf>
      <font>
        <sz val="10"/>
        <color auto="1"/>
        <name val="メイリオ"/>
        <family val="3"/>
        <charset val="128"/>
        <scheme val="none"/>
      </font>
      <alignment vertical="center"/>
      <protection hidden="1"/>
    </dxf>
  </rfmt>
  <rfmt sheetId="3" sqref="T141" start="0" length="0">
    <dxf>
      <font>
        <sz val="10"/>
        <color auto="1"/>
        <name val="メイリオ"/>
        <family val="3"/>
        <charset val="128"/>
        <scheme val="none"/>
      </font>
      <alignment vertical="center"/>
      <protection hidden="1"/>
    </dxf>
  </rfmt>
  <rfmt sheetId="3" sqref="U141" start="0" length="0">
    <dxf>
      <font>
        <sz val="10"/>
        <color auto="1"/>
        <name val="メイリオ"/>
        <family val="3"/>
        <charset val="128"/>
        <scheme val="none"/>
      </font>
      <alignment vertical="center"/>
      <protection hidden="1"/>
    </dxf>
  </rfmt>
  <rfmt sheetId="3" sqref="V141" start="0" length="0">
    <dxf>
      <font>
        <sz val="10"/>
        <color auto="1"/>
        <name val="メイリオ"/>
        <family val="3"/>
        <charset val="128"/>
        <scheme val="none"/>
      </font>
      <alignment vertical="center"/>
      <protection hidden="1"/>
    </dxf>
  </rfmt>
  <rfmt sheetId="3" sqref="W141" start="0" length="0">
    <dxf>
      <font>
        <sz val="10"/>
        <color auto="1"/>
        <name val="メイリオ"/>
        <family val="3"/>
        <charset val="128"/>
        <scheme val="none"/>
      </font>
      <alignment vertical="center"/>
      <border outline="0">
        <right style="thin">
          <color indexed="64"/>
        </right>
      </border>
      <protection hidden="1"/>
    </dxf>
  </rfmt>
  <rfmt sheetId="3" sqref="X141" start="0" length="0">
    <dxf>
      <font>
        <sz val="10"/>
        <color auto="1"/>
        <name val="メイリオ"/>
        <family val="3"/>
        <charset val="128"/>
        <scheme val="none"/>
      </font>
      <alignment vertical="center"/>
      <border outline="0">
        <left style="thin">
          <color indexed="64"/>
        </left>
      </border>
    </dxf>
  </rfmt>
  <rfmt sheetId="3" sqref="Y141" start="0" length="0">
    <dxf>
      <font>
        <sz val="10"/>
        <color auto="1"/>
        <name val="メイリオ"/>
        <family val="3"/>
        <charset val="128"/>
        <scheme val="none"/>
      </font>
      <alignment vertical="center"/>
    </dxf>
  </rfmt>
  <rfmt sheetId="3" sqref="Z141" start="0" length="0">
    <dxf>
      <font>
        <sz val="10"/>
        <color auto="1"/>
        <name val="メイリオ"/>
        <family val="3"/>
        <charset val="128"/>
        <scheme val="none"/>
      </font>
      <alignment vertical="center"/>
    </dxf>
  </rfmt>
  <rfmt sheetId="3" sqref="AA141" start="0" length="0">
    <dxf>
      <font>
        <sz val="10"/>
        <color auto="1"/>
        <name val="メイリオ"/>
        <family val="3"/>
        <charset val="128"/>
        <scheme val="none"/>
      </font>
      <alignment vertical="center"/>
    </dxf>
  </rfmt>
  <rfmt sheetId="3" sqref="AB141" start="0" length="0">
    <dxf>
      <font>
        <sz val="10"/>
        <color auto="1"/>
        <name val="メイリオ"/>
        <family val="3"/>
        <charset val="128"/>
        <scheme val="none"/>
      </font>
      <alignment vertical="center"/>
    </dxf>
  </rfmt>
  <rfmt sheetId="3" sqref="AC141" start="0" length="0">
    <dxf>
      <font>
        <sz val="10"/>
        <color auto="1"/>
        <name val="メイリオ"/>
        <family val="3"/>
        <charset val="128"/>
        <scheme val="none"/>
      </font>
      <alignment vertical="center"/>
    </dxf>
  </rfmt>
  <rfmt sheetId="3" sqref="AD141" start="0" length="0">
    <dxf>
      <font>
        <sz val="10"/>
        <color auto="1"/>
        <name val="メイリオ"/>
        <family val="3"/>
        <charset val="128"/>
        <scheme val="none"/>
      </font>
      <alignment vertical="center"/>
    </dxf>
  </rfmt>
  <rfmt sheetId="3" sqref="AE141" start="0" length="0">
    <dxf>
      <font>
        <sz val="10"/>
        <color auto="1"/>
        <name val="メイリオ"/>
        <family val="3"/>
        <charset val="128"/>
        <scheme val="none"/>
      </font>
      <alignment vertical="center"/>
    </dxf>
  </rfmt>
  <rfmt sheetId="3" sqref="AF141" start="0" length="0">
    <dxf>
      <font>
        <sz val="10"/>
        <color auto="1"/>
        <name val="メイリオ"/>
        <family val="3"/>
        <charset val="128"/>
        <scheme val="none"/>
      </font>
      <alignment vertical="center"/>
    </dxf>
  </rfmt>
  <rfmt sheetId="3" sqref="AG141" start="0" length="0">
    <dxf>
      <font>
        <sz val="10"/>
        <color auto="1"/>
        <name val="メイリオ"/>
        <family val="3"/>
        <charset val="128"/>
        <scheme val="none"/>
      </font>
      <alignment vertical="center"/>
    </dxf>
  </rfmt>
  <rfmt sheetId="3" sqref="AH141" start="0" length="0">
    <dxf>
      <font>
        <sz val="10"/>
        <color auto="1"/>
        <name val="メイリオ"/>
        <family val="3"/>
        <charset val="128"/>
        <scheme val="none"/>
      </font>
      <alignment vertical="center"/>
    </dxf>
  </rfmt>
  <rfmt sheetId="3" sqref="AI141" start="0" length="0">
    <dxf>
      <font>
        <sz val="10"/>
        <color auto="1"/>
        <name val="メイリオ"/>
        <family val="3"/>
        <charset val="128"/>
        <scheme val="none"/>
      </font>
      <alignment vertical="center"/>
    </dxf>
  </rfmt>
  <rfmt sheetId="3" sqref="AJ141" start="0" length="0">
    <dxf>
      <font>
        <sz val="10"/>
        <color auto="1"/>
        <name val="メイリオ"/>
        <family val="3"/>
        <charset val="128"/>
        <scheme val="none"/>
      </font>
      <alignment vertical="center"/>
    </dxf>
  </rfmt>
  <rfmt sheetId="3" sqref="AK141" start="0" length="0">
    <dxf>
      <font>
        <sz val="10"/>
        <color auto="1"/>
        <name val="メイリオ"/>
        <family val="3"/>
        <charset val="128"/>
        <scheme val="none"/>
      </font>
      <alignment vertical="center"/>
    </dxf>
  </rfmt>
  <rfmt sheetId="3" sqref="AL141" start="0" length="0">
    <dxf>
      <font>
        <sz val="10"/>
        <color auto="1"/>
        <name val="メイリオ"/>
        <family val="3"/>
        <charset val="128"/>
        <scheme val="none"/>
      </font>
      <alignment vertical="center"/>
    </dxf>
  </rfmt>
  <rfmt sheetId="3" sqref="AM141" start="0" length="0">
    <dxf>
      <font>
        <sz val="10"/>
        <color auto="1"/>
        <name val="メイリオ"/>
        <family val="3"/>
        <charset val="128"/>
        <scheme val="none"/>
      </font>
      <alignment vertical="center"/>
    </dxf>
  </rfmt>
  <rfmt sheetId="3" sqref="AN141" start="0" length="0">
    <dxf>
      <font>
        <sz val="10"/>
        <color auto="1"/>
        <name val="メイリオ"/>
        <family val="3"/>
        <charset val="128"/>
        <scheme val="none"/>
      </font>
      <alignment vertical="center"/>
    </dxf>
  </rfmt>
  <rfmt sheetId="3" sqref="AO141" start="0" length="0">
    <dxf>
      <font>
        <sz val="10"/>
        <color auto="1"/>
        <name val="メイリオ"/>
        <family val="3"/>
        <charset val="128"/>
        <scheme val="none"/>
      </font>
      <alignment vertical="center"/>
    </dxf>
  </rfmt>
  <rfmt sheetId="3" sqref="AP141" start="0" length="0">
    <dxf>
      <font>
        <sz val="10"/>
        <color auto="1"/>
        <name val="メイリオ"/>
        <family val="3"/>
        <charset val="128"/>
        <scheme val="none"/>
      </font>
      <alignment vertical="center"/>
    </dxf>
  </rfmt>
  <rfmt sheetId="3" sqref="AQ141" start="0" length="0">
    <dxf>
      <font>
        <sz val="10"/>
        <color auto="1"/>
        <name val="メイリオ"/>
        <family val="3"/>
        <charset val="128"/>
        <scheme val="none"/>
      </font>
      <alignment vertical="center"/>
    </dxf>
  </rfmt>
  <rfmt sheetId="3" sqref="AR141" start="0" length="0">
    <dxf>
      <font>
        <sz val="10"/>
        <color auto="1"/>
        <name val="メイリオ"/>
        <family val="3"/>
        <charset val="128"/>
        <scheme val="none"/>
      </font>
      <alignment vertical="center"/>
    </dxf>
  </rfmt>
  <rfmt sheetId="3" sqref="AS141" start="0" length="0">
    <dxf>
      <font>
        <sz val="10"/>
        <color auto="1"/>
        <name val="メイリオ"/>
        <family val="3"/>
        <charset val="128"/>
        <scheme val="none"/>
      </font>
      <alignment vertical="center"/>
    </dxf>
  </rfmt>
  <rfmt sheetId="3" sqref="AT141" start="0" length="0">
    <dxf>
      <font>
        <sz val="10"/>
        <color auto="1"/>
        <name val="メイリオ"/>
        <family val="3"/>
        <charset val="128"/>
        <scheme val="none"/>
      </font>
      <alignment vertical="center"/>
    </dxf>
  </rfmt>
  <rfmt sheetId="3" sqref="AU141" start="0" length="0">
    <dxf>
      <font>
        <sz val="10"/>
        <color auto="1"/>
        <name val="メイリオ"/>
        <family val="3"/>
        <charset val="128"/>
        <scheme val="none"/>
      </font>
      <alignment vertical="center"/>
    </dxf>
  </rfmt>
  <rfmt sheetId="3" sqref="AV141" start="0" length="0">
    <dxf>
      <font>
        <sz val="10"/>
        <color auto="1"/>
        <name val="メイリオ"/>
        <family val="3"/>
        <charset val="128"/>
        <scheme val="none"/>
      </font>
      <alignment vertical="center"/>
      <protection hidden="1"/>
    </dxf>
  </rfmt>
  <rfmt sheetId="3" sqref="AW141" start="0" length="0">
    <dxf>
      <font>
        <sz val="10"/>
        <color auto="1"/>
        <name val="メイリオ"/>
        <family val="3"/>
        <charset val="128"/>
        <scheme val="none"/>
      </font>
      <alignment vertical="center"/>
      <protection hidden="1"/>
    </dxf>
  </rfmt>
  <rfmt sheetId="3" sqref="AX141" start="0" length="0">
    <dxf>
      <font>
        <sz val="10"/>
        <color auto="1"/>
        <name val="メイリオ"/>
        <family val="3"/>
        <charset val="128"/>
        <scheme val="none"/>
      </font>
      <alignment vertical="center"/>
      <protection hidden="1"/>
    </dxf>
  </rfmt>
  <rfmt sheetId="3" sqref="AY141" start="0" length="0">
    <dxf>
      <font>
        <sz val="10"/>
        <color auto="1"/>
        <name val="メイリオ"/>
        <family val="3"/>
        <charset val="128"/>
        <scheme val="none"/>
      </font>
      <alignment vertical="center"/>
      <protection hidden="1"/>
    </dxf>
  </rfmt>
  <rfmt sheetId="3" sqref="AZ141" start="0" length="0">
    <dxf>
      <font>
        <sz val="10"/>
        <color auto="1"/>
        <name val="メイリオ"/>
        <family val="3"/>
        <charset val="128"/>
        <scheme val="none"/>
      </font>
      <alignment vertical="center"/>
      <protection hidden="1"/>
    </dxf>
  </rfmt>
  <rfmt sheetId="3" sqref="BA141" start="0" length="0">
    <dxf>
      <font>
        <sz val="10"/>
        <color auto="1"/>
        <name val="メイリオ"/>
        <family val="3"/>
        <charset val="128"/>
        <scheme val="none"/>
      </font>
      <alignment vertical="center"/>
      <protection hidden="1"/>
    </dxf>
  </rfmt>
  <rfmt sheetId="3" sqref="BB141" start="0" length="0">
    <dxf>
      <font>
        <sz val="10"/>
        <color auto="1"/>
        <name val="メイリオ"/>
        <family val="3"/>
        <charset val="128"/>
        <scheme val="none"/>
      </font>
      <alignment vertical="center"/>
      <protection hidden="1"/>
    </dxf>
  </rfmt>
  <rfmt sheetId="3" sqref="BC141" start="0" length="0">
    <dxf>
      <font>
        <sz val="10"/>
        <color auto="1"/>
        <name val="メイリオ"/>
        <family val="3"/>
        <charset val="128"/>
        <scheme val="none"/>
      </font>
      <alignment vertical="center"/>
      <protection hidden="1"/>
    </dxf>
  </rfmt>
  <rfmt sheetId="3" sqref="BD141" start="0" length="0">
    <dxf>
      <font>
        <sz val="10"/>
        <color auto="1"/>
        <name val="メイリオ"/>
        <family val="3"/>
        <charset val="128"/>
        <scheme val="none"/>
      </font>
      <alignment vertical="center"/>
      <protection hidden="1"/>
    </dxf>
  </rfmt>
  <rfmt sheetId="3" sqref="BE141" start="0" length="0">
    <dxf>
      <font>
        <sz val="10"/>
        <color auto="1"/>
        <name val="メイリオ"/>
        <family val="3"/>
        <charset val="128"/>
        <scheme val="none"/>
      </font>
      <alignment vertical="center"/>
      <border outline="0">
        <right style="thin">
          <color indexed="64"/>
        </right>
      </border>
      <protection hidden="1"/>
    </dxf>
  </rfmt>
  <rfmt sheetId="3" sqref="BF141" start="0" length="0">
    <dxf>
      <font>
        <sz val="10"/>
        <color auto="1"/>
        <name val="メイリオ"/>
        <family val="3"/>
        <charset val="128"/>
        <scheme val="none"/>
      </font>
      <alignment vertical="center"/>
    </dxf>
  </rfmt>
  <rfmt sheetId="3" sqref="BG141" start="0" length="0">
    <dxf>
      <font>
        <sz val="10"/>
        <color auto="1"/>
        <name val="メイリオ"/>
        <family val="3"/>
        <charset val="128"/>
        <scheme val="none"/>
      </font>
      <alignment vertical="center"/>
    </dxf>
  </rfmt>
  <rfmt sheetId="3" sqref="BH141" start="0" length="0">
    <dxf>
      <font>
        <sz val="10"/>
        <color auto="1"/>
        <name val="メイリオ"/>
        <family val="3"/>
        <charset val="128"/>
        <scheme val="none"/>
      </font>
      <alignment vertical="center"/>
    </dxf>
  </rfmt>
  <rfmt sheetId="3" sqref="BI141" start="0" length="0">
    <dxf>
      <font>
        <sz val="10"/>
        <color auto="1"/>
        <name val="メイリオ"/>
        <family val="3"/>
        <charset val="128"/>
        <scheme val="none"/>
      </font>
      <alignment vertical="center"/>
    </dxf>
  </rfmt>
  <rfmt sheetId="3" sqref="BJ141" start="0" length="0">
    <dxf>
      <font>
        <sz val="10"/>
        <color auto="1"/>
        <name val="メイリオ"/>
        <family val="3"/>
        <charset val="128"/>
        <scheme val="none"/>
      </font>
      <alignment vertical="center"/>
    </dxf>
  </rfmt>
  <rfmt sheetId="3" sqref="BK141" start="0" length="0">
    <dxf>
      <font>
        <sz val="10"/>
        <color auto="1"/>
        <name val="メイリオ"/>
        <family val="3"/>
        <charset val="128"/>
        <scheme val="none"/>
      </font>
      <alignment vertical="center"/>
    </dxf>
  </rfmt>
  <rfmt sheetId="3" sqref="BL141" start="0" length="0">
    <dxf>
      <font>
        <sz val="10"/>
        <color auto="1"/>
        <name val="メイリオ"/>
        <family val="3"/>
        <charset val="128"/>
        <scheme val="none"/>
      </font>
      <alignment vertical="center"/>
    </dxf>
  </rfmt>
  <rfmt sheetId="3" sqref="BM141" start="0" length="0">
    <dxf>
      <font>
        <sz val="10"/>
        <color auto="1"/>
        <name val="メイリオ"/>
        <family val="3"/>
        <charset val="128"/>
        <scheme val="none"/>
      </font>
      <alignment vertical="center"/>
    </dxf>
  </rfmt>
  <rfmt sheetId="3" sqref="BN141" start="0" length="0">
    <dxf>
      <font>
        <sz val="10"/>
        <color auto="1"/>
        <name val="メイリオ"/>
        <family val="3"/>
        <charset val="128"/>
        <scheme val="none"/>
      </font>
      <alignment vertical="center"/>
    </dxf>
  </rfmt>
  <rfmt sheetId="3" sqref="BO141" start="0" length="0">
    <dxf>
      <font>
        <sz val="10"/>
        <color auto="1"/>
        <name val="メイリオ"/>
        <family val="3"/>
        <charset val="128"/>
        <scheme val="none"/>
      </font>
      <alignment vertical="center"/>
    </dxf>
  </rfmt>
  <rfmt sheetId="3" sqref="BP141" start="0" length="0">
    <dxf>
      <font>
        <sz val="10"/>
        <color auto="1"/>
        <name val="メイリオ"/>
        <family val="3"/>
        <charset val="128"/>
        <scheme val="none"/>
      </font>
      <alignment vertical="center"/>
    </dxf>
  </rfmt>
  <rfmt sheetId="3" sqref="BQ141" start="0" length="0">
    <dxf>
      <font>
        <sz val="10"/>
        <color auto="1"/>
        <name val="メイリオ"/>
        <family val="3"/>
        <charset val="128"/>
        <scheme val="none"/>
      </font>
      <alignment vertical="center"/>
    </dxf>
  </rfmt>
  <rfmt sheetId="3" sqref="BR141" start="0" length="0">
    <dxf>
      <font>
        <sz val="10"/>
        <color auto="1"/>
        <name val="メイリオ"/>
        <family val="3"/>
        <charset val="128"/>
        <scheme val="none"/>
      </font>
      <alignment vertical="center"/>
    </dxf>
  </rfmt>
  <rfmt sheetId="3" sqref="BS141" start="0" length="0">
    <dxf>
      <font>
        <sz val="10"/>
        <color auto="1"/>
        <name val="メイリオ"/>
        <family val="3"/>
        <charset val="128"/>
        <scheme val="none"/>
      </font>
      <alignment vertical="center"/>
    </dxf>
  </rfmt>
  <rfmt sheetId="3" sqref="BT141" start="0" length="0">
    <dxf>
      <font>
        <sz val="10"/>
        <color auto="1"/>
        <name val="メイリオ"/>
        <family val="3"/>
        <charset val="128"/>
        <scheme val="none"/>
      </font>
      <alignment vertical="center"/>
    </dxf>
  </rfmt>
  <rfmt sheetId="3" sqref="BU141" start="0" length="0">
    <dxf>
      <font>
        <sz val="10"/>
        <color auto="1"/>
        <name val="メイリオ"/>
        <family val="3"/>
        <charset val="128"/>
        <scheme val="none"/>
      </font>
      <alignment vertical="center"/>
      <border outline="0">
        <left style="thin">
          <color indexed="64"/>
        </left>
      </border>
    </dxf>
  </rfmt>
  <rfmt sheetId="3" sqref="BV141" start="0" length="0">
    <dxf>
      <font>
        <sz val="10"/>
        <color auto="1"/>
        <name val="メイリオ"/>
        <family val="3"/>
        <charset val="128"/>
        <scheme val="none"/>
      </font>
      <alignment vertical="center"/>
    </dxf>
  </rfmt>
  <rfmt sheetId="3" sqref="BW141" start="0" length="0">
    <dxf>
      <font>
        <sz val="10"/>
        <color auto="1"/>
        <name val="メイリオ"/>
        <family val="3"/>
        <charset val="128"/>
        <scheme val="none"/>
      </font>
      <alignment vertical="center"/>
    </dxf>
  </rfmt>
  <rfmt sheetId="3" sqref="BX141" start="0" length="0">
    <dxf>
      <font>
        <sz val="10"/>
        <color auto="1"/>
        <name val="メイリオ"/>
        <family val="3"/>
        <charset val="128"/>
        <scheme val="none"/>
      </font>
      <alignment vertical="center"/>
    </dxf>
  </rfmt>
  <rfmt sheetId="3" sqref="BY141" start="0" length="0">
    <dxf>
      <font>
        <sz val="10"/>
        <color auto="1"/>
        <name val="メイリオ"/>
        <family val="3"/>
        <charset val="128"/>
        <scheme val="none"/>
      </font>
      <alignment vertical="center"/>
    </dxf>
  </rfmt>
  <rfmt sheetId="3" sqref="BZ141" start="0" length="0">
    <dxf>
      <font>
        <sz val="10"/>
        <color auto="1"/>
        <name val="メイリオ"/>
        <family val="3"/>
        <charset val="128"/>
        <scheme val="none"/>
      </font>
      <alignment vertical="center"/>
    </dxf>
  </rfmt>
  <rfmt sheetId="3" sqref="CA141" start="0" length="0">
    <dxf>
      <font>
        <sz val="10"/>
        <color auto="1"/>
        <name val="メイリオ"/>
        <family val="3"/>
        <charset val="128"/>
        <scheme val="none"/>
      </font>
      <alignment vertical="center"/>
    </dxf>
  </rfmt>
  <rfmt sheetId="3" sqref="CB141" start="0" length="0">
    <dxf>
      <font>
        <sz val="10"/>
        <color auto="1"/>
        <name val="メイリオ"/>
        <family val="3"/>
        <charset val="128"/>
        <scheme val="none"/>
      </font>
      <alignment vertical="center"/>
    </dxf>
  </rfmt>
  <rfmt sheetId="3" sqref="CC141" start="0" length="0">
    <dxf>
      <font>
        <sz val="10"/>
        <color auto="1"/>
        <name val="メイリオ"/>
        <family val="3"/>
        <charset val="128"/>
        <scheme val="none"/>
      </font>
      <alignment vertical="center"/>
    </dxf>
  </rfmt>
  <rfmt sheetId="3" sqref="CD141" start="0" length="0">
    <dxf>
      <font>
        <sz val="10"/>
        <color auto="1"/>
        <name val="メイリオ"/>
        <family val="3"/>
        <charset val="128"/>
        <scheme val="none"/>
      </font>
      <alignment vertical="center"/>
    </dxf>
  </rfmt>
  <rfmt sheetId="3" sqref="CE141" start="0" length="0">
    <dxf>
      <font>
        <sz val="10"/>
        <color auto="1"/>
        <name val="メイリオ"/>
        <family val="3"/>
        <charset val="128"/>
        <scheme val="none"/>
      </font>
      <alignment vertical="center"/>
    </dxf>
  </rfmt>
  <rfmt sheetId="3" sqref="CF141" start="0" length="0">
    <dxf>
      <font>
        <sz val="10"/>
        <color auto="1"/>
        <name val="メイリオ"/>
        <family val="3"/>
        <charset val="128"/>
        <scheme val="none"/>
      </font>
      <alignment vertical="center"/>
    </dxf>
  </rfmt>
  <rfmt sheetId="3" sqref="CG141" start="0" length="0">
    <dxf>
      <font>
        <sz val="10"/>
        <color auto="1"/>
        <name val="メイリオ"/>
        <family val="3"/>
        <charset val="128"/>
        <scheme val="none"/>
      </font>
      <alignment vertical="center"/>
      <border outline="0">
        <right style="thin">
          <color indexed="64"/>
        </right>
      </border>
    </dxf>
  </rfmt>
  <rfmt sheetId="3" sqref="CH141" start="0" length="0">
    <dxf>
      <font>
        <sz val="10"/>
        <color auto="1"/>
        <name val="メイリオ"/>
        <family val="3"/>
        <charset val="128"/>
        <scheme val="none"/>
      </font>
      <alignment vertical="center"/>
      <protection hidden="1"/>
    </dxf>
  </rfmt>
  <rfmt sheetId="3" s="1" sqref="CI141" start="0" length="0">
    <dxf>
      <font>
        <sz val="10"/>
        <color auto="1"/>
        <name val="メイリオ"/>
        <family val="3"/>
        <charset val="128"/>
        <scheme val="none"/>
      </font>
      <numFmt numFmtId="30" formatCode="@"/>
      <alignment horizontal="left" vertical="center"/>
    </dxf>
  </rfmt>
  <rfmt sheetId="3" sqref="CJ141" start="0" length="0">
    <dxf>
      <font>
        <sz val="10"/>
        <color auto="1"/>
        <name val="メイリオ"/>
        <family val="3"/>
        <charset val="128"/>
        <scheme val="none"/>
      </font>
      <alignment vertical="center"/>
      <protection hidden="1"/>
    </dxf>
  </rfmt>
  <rfmt sheetId="3" sqref="CK141" start="0" length="0">
    <dxf>
      <font>
        <sz val="10"/>
        <color auto="1"/>
        <name val="メイリオ"/>
        <family val="3"/>
        <charset val="128"/>
        <scheme val="none"/>
      </font>
      <alignment vertical="center"/>
      <protection hidden="1"/>
    </dxf>
  </rfmt>
  <rfmt sheetId="3" sqref="CL141" start="0" length="0">
    <dxf>
      <font>
        <sz val="10"/>
        <color auto="1"/>
        <name val="メイリオ"/>
        <family val="3"/>
        <charset val="128"/>
        <scheme val="none"/>
      </font>
      <alignment vertical="center"/>
      <protection hidden="1"/>
    </dxf>
  </rfmt>
  <rfmt sheetId="3" sqref="CM141" start="0" length="0">
    <dxf>
      <font>
        <sz val="10"/>
        <color auto="1"/>
        <name val="メイリオ"/>
        <family val="3"/>
        <charset val="128"/>
        <scheme val="none"/>
      </font>
      <alignment vertical="center"/>
      <protection hidden="1"/>
    </dxf>
  </rfmt>
  <rfmt sheetId="3" sqref="CN141" start="0" length="0">
    <dxf>
      <font>
        <sz val="10"/>
        <color auto="1"/>
        <name val="メイリオ"/>
        <family val="3"/>
        <charset val="128"/>
        <scheme val="none"/>
      </font>
      <alignment vertical="center"/>
      <protection hidden="1"/>
    </dxf>
  </rfmt>
  <rfmt sheetId="3" sqref="CO141" start="0" length="0">
    <dxf>
      <font>
        <sz val="10"/>
        <color auto="1"/>
        <name val="メイリオ"/>
        <family val="3"/>
        <charset val="128"/>
        <scheme val="none"/>
      </font>
      <alignment vertical="center"/>
      <protection hidden="1"/>
    </dxf>
  </rfmt>
  <rfmt sheetId="3" sqref="CP141" start="0" length="0">
    <dxf>
      <font>
        <sz val="10"/>
        <color auto="1"/>
        <name val="メイリオ"/>
        <family val="3"/>
        <charset val="128"/>
        <scheme val="none"/>
      </font>
      <alignment vertical="center"/>
      <protection hidden="1"/>
    </dxf>
  </rfmt>
  <rfmt sheetId="3" sqref="CQ141" start="0" length="0">
    <dxf>
      <font>
        <sz val="10"/>
        <color auto="1"/>
        <name val="メイリオ"/>
        <family val="3"/>
        <charset val="128"/>
        <scheme val="none"/>
      </font>
      <alignment vertical="center"/>
      <protection hidden="1"/>
    </dxf>
  </rfmt>
  <rfmt sheetId="3" sqref="CR141" start="0" length="0">
    <dxf>
      <font>
        <sz val="10"/>
        <color auto="1"/>
        <name val="メイリオ"/>
        <family val="3"/>
        <charset val="128"/>
        <scheme val="none"/>
      </font>
      <alignment vertical="center"/>
      <protection hidden="1"/>
    </dxf>
  </rfmt>
  <rfmt sheetId="3" sqref="CS141" start="0" length="0">
    <dxf>
      <font>
        <sz val="10"/>
        <color auto="1"/>
        <name val="メイリオ"/>
        <family val="3"/>
        <charset val="128"/>
        <scheme val="none"/>
      </font>
      <alignment vertical="center"/>
      <protection hidden="1"/>
    </dxf>
  </rfmt>
  <rfmt sheetId="3" sqref="CT141" start="0" length="0">
    <dxf>
      <font>
        <sz val="10"/>
        <color auto="1"/>
        <name val="メイリオ"/>
        <family val="3"/>
        <charset val="128"/>
        <scheme val="none"/>
      </font>
      <alignment vertical="center"/>
      <protection hidden="1"/>
    </dxf>
  </rfmt>
  <rfmt sheetId="3" sqref="CU141" start="0" length="0">
    <dxf>
      <font>
        <sz val="10"/>
        <color auto="1"/>
        <name val="メイリオ"/>
        <family val="3"/>
        <charset val="128"/>
        <scheme val="none"/>
      </font>
      <alignment vertical="center"/>
      <protection hidden="1"/>
    </dxf>
  </rfmt>
  <rfmt sheetId="3" sqref="CV141" start="0" length="0">
    <dxf>
      <font>
        <sz val="10"/>
        <color auto="1"/>
        <name val="メイリオ"/>
        <family val="3"/>
        <charset val="128"/>
        <scheme val="none"/>
      </font>
      <alignment vertical="center"/>
      <protection hidden="1"/>
    </dxf>
  </rfmt>
  <rfmt sheetId="3" sqref="CW141" start="0" length="0">
    <dxf>
      <font>
        <sz val="10"/>
        <color auto="1"/>
        <name val="メイリオ"/>
        <family val="3"/>
        <charset val="128"/>
        <scheme val="none"/>
      </font>
      <alignment vertical="center"/>
      <protection hidden="1"/>
    </dxf>
  </rfmt>
  <rfmt sheetId="3" sqref="CX141" start="0" length="0">
    <dxf>
      <font>
        <sz val="10"/>
        <color auto="1"/>
        <name val="メイリオ"/>
        <family val="3"/>
        <charset val="128"/>
        <scheme val="none"/>
      </font>
      <alignment vertical="center"/>
      <protection hidden="1"/>
    </dxf>
  </rfmt>
  <rfmt sheetId="3" sqref="CY141" start="0" length="0">
    <dxf>
      <font>
        <sz val="10"/>
        <color auto="1"/>
        <name val="メイリオ"/>
        <family val="3"/>
        <charset val="128"/>
        <scheme val="none"/>
      </font>
      <alignment vertical="center"/>
      <protection hidden="1"/>
    </dxf>
  </rfmt>
  <rfmt sheetId="3" sqref="CZ141" start="0" length="0">
    <dxf>
      <font>
        <sz val="10"/>
        <color auto="1"/>
        <name val="メイリオ"/>
        <family val="3"/>
        <charset val="128"/>
        <scheme val="none"/>
      </font>
      <alignment vertical="center"/>
      <protection hidden="1"/>
    </dxf>
  </rfmt>
  <rfmt sheetId="3" sqref="DA141" start="0" length="0">
    <dxf>
      <font>
        <sz val="10"/>
        <color auto="1"/>
        <name val="メイリオ"/>
        <family val="3"/>
        <charset val="128"/>
        <scheme val="none"/>
      </font>
      <alignment vertical="center"/>
      <protection hidden="1"/>
    </dxf>
  </rfmt>
  <rfmt sheetId="3" sqref="DB141" start="0" length="0">
    <dxf>
      <font>
        <sz val="10"/>
        <color auto="1"/>
        <name val="メイリオ"/>
        <family val="3"/>
        <charset val="128"/>
        <scheme val="none"/>
      </font>
      <alignment vertical="center"/>
      <protection hidden="1"/>
    </dxf>
  </rfmt>
  <rfmt sheetId="3" sqref="DC141" start="0" length="0">
    <dxf>
      <font>
        <sz val="10"/>
        <color auto="1"/>
        <name val="メイリオ"/>
        <family val="3"/>
        <charset val="128"/>
        <scheme val="none"/>
      </font>
      <alignment vertical="center"/>
      <protection hidden="1"/>
    </dxf>
  </rfmt>
  <rfmt sheetId="3" sqref="DD141" start="0" length="0">
    <dxf>
      <font>
        <sz val="10"/>
        <color auto="1"/>
        <name val="メイリオ"/>
        <family val="3"/>
        <charset val="128"/>
        <scheme val="none"/>
      </font>
      <alignment vertical="center"/>
      <protection hidden="1"/>
    </dxf>
  </rfmt>
  <rfmt sheetId="3" sqref="DE141" start="0" length="0">
    <dxf>
      <font>
        <sz val="10"/>
        <color auto="1"/>
        <name val="メイリオ"/>
        <family val="3"/>
        <charset val="128"/>
        <scheme val="none"/>
      </font>
      <alignment vertical="center"/>
      <protection hidden="1"/>
    </dxf>
  </rfmt>
  <rfmt sheetId="3" sqref="DF141" start="0" length="0">
    <dxf>
      <font>
        <sz val="10"/>
        <color auto="1"/>
        <name val="メイリオ"/>
        <family val="3"/>
        <charset val="128"/>
        <scheme val="none"/>
      </font>
      <alignment vertical="center"/>
      <protection hidden="1"/>
    </dxf>
  </rfmt>
  <rfmt sheetId="3" sqref="DG141" start="0" length="0">
    <dxf>
      <font>
        <sz val="10"/>
        <color auto="1"/>
        <name val="メイリオ"/>
        <family val="3"/>
        <charset val="128"/>
        <scheme val="none"/>
      </font>
      <alignment vertical="center"/>
      <protection hidden="1"/>
    </dxf>
  </rfmt>
  <rfmt sheetId="3" sqref="DH141" start="0" length="0">
    <dxf>
      <font>
        <sz val="10"/>
        <color auto="1"/>
        <name val="メイリオ"/>
        <family val="3"/>
        <charset val="128"/>
        <scheme val="none"/>
      </font>
      <alignment vertical="center"/>
      <border outline="0">
        <right style="thin">
          <color indexed="64"/>
        </right>
      </border>
      <protection hidden="1"/>
    </dxf>
  </rfmt>
  <rfmt sheetId="3" sqref="A141:XFD141" start="0" length="0">
    <dxf>
      <font>
        <sz val="10"/>
        <color auto="1"/>
        <name val="メイリオ"/>
        <family val="3"/>
        <charset val="128"/>
        <scheme val="none"/>
      </font>
      <alignment vertical="center"/>
      <protection hidden="1"/>
    </dxf>
  </rfmt>
  <rfmt sheetId="3" sqref="A142" start="0" length="0">
    <dxf>
      <font>
        <sz val="10"/>
        <color auto="1"/>
        <name val="メイリオ"/>
        <family val="3"/>
        <charset val="128"/>
        <scheme val="none"/>
      </font>
      <fill>
        <patternFill patternType="solid">
          <bgColor theme="0"/>
        </patternFill>
      </fill>
      <alignment vertical="center"/>
    </dxf>
  </rfmt>
  <rfmt sheetId="3" sqref="B142" start="0" length="0">
    <dxf>
      <font>
        <sz val="10"/>
        <color auto="1"/>
        <name val="メイリオ"/>
        <family val="3"/>
        <charset val="128"/>
        <scheme val="none"/>
      </font>
      <alignment vertical="center"/>
      <border outline="0">
        <left style="thin">
          <color indexed="64"/>
        </left>
      </border>
    </dxf>
  </rfmt>
  <rfmt sheetId="3" sqref="C142" start="0" length="0">
    <dxf>
      <font>
        <sz val="10"/>
        <color auto="1"/>
        <name val="メイリオ"/>
        <family val="3"/>
        <charset val="128"/>
        <scheme val="none"/>
      </font>
      <alignment vertical="center"/>
      <protection hidden="1"/>
    </dxf>
  </rfmt>
  <rfmt sheetId="3" sqref="D142" start="0" length="0">
    <dxf>
      <font>
        <sz val="10"/>
        <color auto="1"/>
        <name val="メイリオ"/>
        <family val="3"/>
        <charset val="128"/>
        <scheme val="none"/>
      </font>
      <alignment vertical="center"/>
    </dxf>
  </rfmt>
  <rfmt sheetId="3" sqref="E142" start="0" length="0">
    <dxf>
      <font>
        <sz val="10"/>
        <color auto="1"/>
        <name val="メイリオ"/>
        <family val="3"/>
        <charset val="128"/>
        <scheme val="none"/>
      </font>
      <alignment vertical="center"/>
    </dxf>
  </rfmt>
  <rfmt sheetId="3" sqref="F142" start="0" length="0">
    <dxf>
      <font>
        <sz val="10"/>
        <color auto="1"/>
        <name val="メイリオ"/>
        <family val="3"/>
        <charset val="128"/>
        <scheme val="none"/>
      </font>
      <alignment vertical="center"/>
    </dxf>
  </rfmt>
  <rfmt sheetId="3" sqref="G142" start="0" length="0">
    <dxf>
      <font>
        <sz val="10"/>
        <color auto="1"/>
        <name val="メイリオ"/>
        <family val="3"/>
        <charset val="128"/>
        <scheme val="none"/>
      </font>
      <alignment vertical="center"/>
    </dxf>
  </rfmt>
  <rfmt sheetId="3" sqref="H142" start="0" length="0">
    <dxf>
      <font>
        <sz val="10"/>
        <color auto="1"/>
        <name val="メイリオ"/>
        <family val="3"/>
        <charset val="128"/>
        <scheme val="none"/>
      </font>
      <alignment vertical="center"/>
    </dxf>
  </rfmt>
  <rfmt sheetId="3" sqref="I142" start="0" length="0">
    <dxf>
      <font>
        <sz val="10"/>
        <color auto="1"/>
        <name val="メイリオ"/>
        <family val="3"/>
        <charset val="128"/>
        <scheme val="none"/>
      </font>
      <alignment vertical="center"/>
    </dxf>
  </rfmt>
  <rfmt sheetId="3" sqref="J142" start="0" length="0">
    <dxf>
      <font>
        <sz val="10"/>
        <color auto="1"/>
        <name val="メイリオ"/>
        <family val="3"/>
        <charset val="128"/>
        <scheme val="none"/>
      </font>
      <alignment vertical="center"/>
    </dxf>
  </rfmt>
  <rfmt sheetId="3" sqref="K142" start="0" length="0">
    <dxf>
      <font>
        <sz val="10"/>
        <color auto="1"/>
        <name val="メイリオ"/>
        <family val="3"/>
        <charset val="128"/>
        <scheme val="none"/>
      </font>
      <alignment vertical="center"/>
    </dxf>
  </rfmt>
  <rfmt sheetId="3" sqref="L142" start="0" length="0">
    <dxf>
      <font>
        <sz val="10"/>
        <color auto="1"/>
        <name val="メイリオ"/>
        <family val="3"/>
        <charset val="128"/>
        <scheme val="none"/>
      </font>
      <alignment vertical="center"/>
    </dxf>
  </rfmt>
  <rfmt sheetId="3" sqref="M142" start="0" length="0">
    <dxf>
      <font>
        <sz val="10"/>
        <color auto="1"/>
        <name val="メイリオ"/>
        <family val="3"/>
        <charset val="128"/>
        <scheme val="none"/>
      </font>
      <alignment vertical="center"/>
    </dxf>
  </rfmt>
  <rfmt sheetId="3" sqref="N142" start="0" length="0">
    <dxf>
      <font>
        <sz val="10"/>
        <color auto="1"/>
        <name val="メイリオ"/>
        <family val="3"/>
        <charset val="128"/>
        <scheme val="none"/>
      </font>
      <alignment vertical="center"/>
    </dxf>
  </rfmt>
  <rfmt sheetId="3" sqref="O142" start="0" length="0">
    <dxf>
      <font>
        <sz val="10"/>
        <color auto="1"/>
        <name val="メイリオ"/>
        <family val="3"/>
        <charset val="128"/>
        <scheme val="none"/>
      </font>
      <alignment vertical="center"/>
    </dxf>
  </rfmt>
  <rfmt sheetId="3" sqref="P142" start="0" length="0">
    <dxf>
      <font>
        <sz val="10"/>
        <color auto="1"/>
        <name val="メイリオ"/>
        <family val="3"/>
        <charset val="128"/>
        <scheme val="none"/>
      </font>
      <alignment vertical="center"/>
    </dxf>
  </rfmt>
  <rfmt sheetId="3" sqref="Q142" start="0" length="0">
    <dxf>
      <font>
        <sz val="10"/>
        <color auto="1"/>
        <name val="メイリオ"/>
        <family val="3"/>
        <charset val="128"/>
        <scheme val="none"/>
      </font>
      <alignment vertical="center"/>
      <protection hidden="1"/>
    </dxf>
  </rfmt>
  <rfmt sheetId="3" sqref="R142" start="0" length="0">
    <dxf>
      <font>
        <sz val="10"/>
        <color auto="1"/>
        <name val="メイリオ"/>
        <family val="3"/>
        <charset val="128"/>
        <scheme val="none"/>
      </font>
      <alignment vertical="center"/>
      <border outline="0">
        <left style="thin">
          <color indexed="64"/>
        </left>
      </border>
      <protection hidden="1"/>
    </dxf>
  </rfmt>
  <rfmt sheetId="3" sqref="S142" start="0" length="0">
    <dxf>
      <font>
        <sz val="10"/>
        <color auto="1"/>
        <name val="メイリオ"/>
        <family val="3"/>
        <charset val="128"/>
        <scheme val="none"/>
      </font>
      <alignment vertical="center"/>
      <protection hidden="1"/>
    </dxf>
  </rfmt>
  <rfmt sheetId="3" sqref="T142" start="0" length="0">
    <dxf>
      <font>
        <sz val="10"/>
        <color auto="1"/>
        <name val="メイリオ"/>
        <family val="3"/>
        <charset val="128"/>
        <scheme val="none"/>
      </font>
      <alignment vertical="center"/>
      <protection hidden="1"/>
    </dxf>
  </rfmt>
  <rfmt sheetId="3" sqref="U142" start="0" length="0">
    <dxf>
      <font>
        <sz val="10"/>
        <color auto="1"/>
        <name val="メイリオ"/>
        <family val="3"/>
        <charset val="128"/>
        <scheme val="none"/>
      </font>
      <alignment vertical="center"/>
      <protection hidden="1"/>
    </dxf>
  </rfmt>
  <rfmt sheetId="3" sqref="V142" start="0" length="0">
    <dxf>
      <font>
        <sz val="10"/>
        <color auto="1"/>
        <name val="メイリオ"/>
        <family val="3"/>
        <charset val="128"/>
        <scheme val="none"/>
      </font>
      <alignment vertical="center"/>
      <protection hidden="1"/>
    </dxf>
  </rfmt>
  <rfmt sheetId="3" sqref="W142" start="0" length="0">
    <dxf>
      <font>
        <sz val="10"/>
        <color auto="1"/>
        <name val="メイリオ"/>
        <family val="3"/>
        <charset val="128"/>
        <scheme val="none"/>
      </font>
      <alignment vertical="center"/>
      <border outline="0">
        <right style="thin">
          <color indexed="64"/>
        </right>
      </border>
      <protection hidden="1"/>
    </dxf>
  </rfmt>
  <rfmt sheetId="3" sqref="X142" start="0" length="0">
    <dxf>
      <font>
        <sz val="10"/>
        <color auto="1"/>
        <name val="メイリオ"/>
        <family val="3"/>
        <charset val="128"/>
        <scheme val="none"/>
      </font>
      <alignment vertical="center"/>
      <border outline="0">
        <left style="thin">
          <color indexed="64"/>
        </left>
      </border>
    </dxf>
  </rfmt>
  <rfmt sheetId="3" sqref="Y142" start="0" length="0">
    <dxf>
      <font>
        <sz val="10"/>
        <color auto="1"/>
        <name val="メイリオ"/>
        <family val="3"/>
        <charset val="128"/>
        <scheme val="none"/>
      </font>
      <alignment vertical="center"/>
    </dxf>
  </rfmt>
  <rfmt sheetId="3" sqref="Z142" start="0" length="0">
    <dxf>
      <font>
        <sz val="10"/>
        <color auto="1"/>
        <name val="メイリオ"/>
        <family val="3"/>
        <charset val="128"/>
        <scheme val="none"/>
      </font>
      <alignment vertical="center"/>
    </dxf>
  </rfmt>
  <rfmt sheetId="3" sqref="AA142" start="0" length="0">
    <dxf>
      <font>
        <sz val="10"/>
        <color auto="1"/>
        <name val="メイリオ"/>
        <family val="3"/>
        <charset val="128"/>
        <scheme val="none"/>
      </font>
      <alignment vertical="center"/>
    </dxf>
  </rfmt>
  <rfmt sheetId="3" sqref="AB142" start="0" length="0">
    <dxf>
      <font>
        <sz val="10"/>
        <color auto="1"/>
        <name val="メイリオ"/>
        <family val="3"/>
        <charset val="128"/>
        <scheme val="none"/>
      </font>
      <alignment vertical="center"/>
    </dxf>
  </rfmt>
  <rfmt sheetId="3" sqref="AC142" start="0" length="0">
    <dxf>
      <font>
        <sz val="10"/>
        <color auto="1"/>
        <name val="メイリオ"/>
        <family val="3"/>
        <charset val="128"/>
        <scheme val="none"/>
      </font>
      <alignment vertical="center"/>
    </dxf>
  </rfmt>
  <rfmt sheetId="3" sqref="AD142" start="0" length="0">
    <dxf>
      <font>
        <sz val="10"/>
        <color auto="1"/>
        <name val="メイリオ"/>
        <family val="3"/>
        <charset val="128"/>
        <scheme val="none"/>
      </font>
      <alignment vertical="center"/>
    </dxf>
  </rfmt>
  <rfmt sheetId="3" sqref="AE142" start="0" length="0">
    <dxf>
      <font>
        <sz val="10"/>
        <color auto="1"/>
        <name val="メイリオ"/>
        <family val="3"/>
        <charset val="128"/>
        <scheme val="none"/>
      </font>
      <alignment vertical="center"/>
    </dxf>
  </rfmt>
  <rfmt sheetId="3" sqref="AF142" start="0" length="0">
    <dxf>
      <font>
        <sz val="10"/>
        <color auto="1"/>
        <name val="メイリオ"/>
        <family val="3"/>
        <charset val="128"/>
        <scheme val="none"/>
      </font>
      <alignment vertical="center"/>
    </dxf>
  </rfmt>
  <rfmt sheetId="3" sqref="AG142" start="0" length="0">
    <dxf>
      <font>
        <sz val="10"/>
        <color auto="1"/>
        <name val="メイリオ"/>
        <family val="3"/>
        <charset val="128"/>
        <scheme val="none"/>
      </font>
      <alignment vertical="center"/>
    </dxf>
  </rfmt>
  <rfmt sheetId="3" sqref="AH142" start="0" length="0">
    <dxf>
      <font>
        <sz val="10"/>
        <color auto="1"/>
        <name val="メイリオ"/>
        <family val="3"/>
        <charset val="128"/>
        <scheme val="none"/>
      </font>
      <alignment vertical="center"/>
    </dxf>
  </rfmt>
  <rfmt sheetId="3" sqref="AI142" start="0" length="0">
    <dxf>
      <font>
        <sz val="10"/>
        <color auto="1"/>
        <name val="メイリオ"/>
        <family val="3"/>
        <charset val="128"/>
        <scheme val="none"/>
      </font>
      <alignment vertical="center"/>
    </dxf>
  </rfmt>
  <rfmt sheetId="3" sqref="AJ142" start="0" length="0">
    <dxf>
      <font>
        <sz val="10"/>
        <color auto="1"/>
        <name val="メイリオ"/>
        <family val="3"/>
        <charset val="128"/>
        <scheme val="none"/>
      </font>
      <alignment vertical="center"/>
    </dxf>
  </rfmt>
  <rfmt sheetId="3" sqref="AK142" start="0" length="0">
    <dxf>
      <font>
        <sz val="10"/>
        <color auto="1"/>
        <name val="メイリオ"/>
        <family val="3"/>
        <charset val="128"/>
        <scheme val="none"/>
      </font>
      <alignment vertical="center"/>
    </dxf>
  </rfmt>
  <rfmt sheetId="3" sqref="AL142" start="0" length="0">
    <dxf>
      <font>
        <sz val="10"/>
        <color auto="1"/>
        <name val="メイリオ"/>
        <family val="3"/>
        <charset val="128"/>
        <scheme val="none"/>
      </font>
      <alignment vertical="center"/>
    </dxf>
  </rfmt>
  <rfmt sheetId="3" sqref="AM142" start="0" length="0">
    <dxf>
      <font>
        <sz val="10"/>
        <color auto="1"/>
        <name val="メイリオ"/>
        <family val="3"/>
        <charset val="128"/>
        <scheme val="none"/>
      </font>
      <alignment vertical="center"/>
    </dxf>
  </rfmt>
  <rfmt sheetId="3" sqref="AN142" start="0" length="0">
    <dxf>
      <font>
        <sz val="10"/>
        <color auto="1"/>
        <name val="メイリオ"/>
        <family val="3"/>
        <charset val="128"/>
        <scheme val="none"/>
      </font>
      <alignment vertical="center"/>
    </dxf>
  </rfmt>
  <rfmt sheetId="3" sqref="AO142" start="0" length="0">
    <dxf>
      <font>
        <sz val="10"/>
        <color auto="1"/>
        <name val="メイリオ"/>
        <family val="3"/>
        <charset val="128"/>
        <scheme val="none"/>
      </font>
      <alignment vertical="center"/>
    </dxf>
  </rfmt>
  <rfmt sheetId="3" sqref="AP142" start="0" length="0">
    <dxf>
      <font>
        <sz val="10"/>
        <color auto="1"/>
        <name val="メイリオ"/>
        <family val="3"/>
        <charset val="128"/>
        <scheme val="none"/>
      </font>
      <alignment vertical="center"/>
    </dxf>
  </rfmt>
  <rfmt sheetId="3" sqref="AQ142" start="0" length="0">
    <dxf>
      <font>
        <sz val="10"/>
        <color auto="1"/>
        <name val="メイリオ"/>
        <family val="3"/>
        <charset val="128"/>
        <scheme val="none"/>
      </font>
      <alignment vertical="center"/>
    </dxf>
  </rfmt>
  <rfmt sheetId="3" sqref="AR142" start="0" length="0">
    <dxf>
      <font>
        <sz val="10"/>
        <color auto="1"/>
        <name val="メイリオ"/>
        <family val="3"/>
        <charset val="128"/>
        <scheme val="none"/>
      </font>
      <alignment vertical="center"/>
    </dxf>
  </rfmt>
  <rfmt sheetId="3" sqref="AS142" start="0" length="0">
    <dxf>
      <font>
        <sz val="10"/>
        <color auto="1"/>
        <name val="メイリオ"/>
        <family val="3"/>
        <charset val="128"/>
        <scheme val="none"/>
      </font>
      <alignment vertical="center"/>
    </dxf>
  </rfmt>
  <rfmt sheetId="3" sqref="AT142" start="0" length="0">
    <dxf>
      <font>
        <sz val="10"/>
        <color auto="1"/>
        <name val="メイリオ"/>
        <family val="3"/>
        <charset val="128"/>
        <scheme val="none"/>
      </font>
      <alignment vertical="center"/>
    </dxf>
  </rfmt>
  <rfmt sheetId="3" sqref="AU142" start="0" length="0">
    <dxf>
      <font>
        <sz val="10"/>
        <color auto="1"/>
        <name val="メイリオ"/>
        <family val="3"/>
        <charset val="128"/>
        <scheme val="none"/>
      </font>
      <alignment vertical="center"/>
    </dxf>
  </rfmt>
  <rfmt sheetId="3" sqref="AV142" start="0" length="0">
    <dxf>
      <font>
        <sz val="10"/>
        <color auto="1"/>
        <name val="メイリオ"/>
        <family val="3"/>
        <charset val="128"/>
        <scheme val="none"/>
      </font>
      <alignment vertical="center"/>
      <protection hidden="1"/>
    </dxf>
  </rfmt>
  <rfmt sheetId="3" sqref="AW142" start="0" length="0">
    <dxf>
      <font>
        <sz val="10"/>
        <color auto="1"/>
        <name val="メイリオ"/>
        <family val="3"/>
        <charset val="128"/>
        <scheme val="none"/>
      </font>
      <alignment vertical="center"/>
      <protection hidden="1"/>
    </dxf>
  </rfmt>
  <rfmt sheetId="3" sqref="AX142" start="0" length="0">
    <dxf>
      <font>
        <sz val="10"/>
        <color auto="1"/>
        <name val="メイリオ"/>
        <family val="3"/>
        <charset val="128"/>
        <scheme val="none"/>
      </font>
      <alignment vertical="center"/>
      <protection hidden="1"/>
    </dxf>
  </rfmt>
  <rfmt sheetId="3" sqref="AY142" start="0" length="0">
    <dxf>
      <font>
        <sz val="10"/>
        <color auto="1"/>
        <name val="メイリオ"/>
        <family val="3"/>
        <charset val="128"/>
        <scheme val="none"/>
      </font>
      <alignment vertical="center"/>
      <protection hidden="1"/>
    </dxf>
  </rfmt>
  <rfmt sheetId="3" sqref="AZ142" start="0" length="0">
    <dxf>
      <font>
        <sz val="10"/>
        <color auto="1"/>
        <name val="メイリオ"/>
        <family val="3"/>
        <charset val="128"/>
        <scheme val="none"/>
      </font>
      <alignment vertical="center"/>
      <protection hidden="1"/>
    </dxf>
  </rfmt>
  <rfmt sheetId="3" sqref="BA142" start="0" length="0">
    <dxf>
      <font>
        <sz val="10"/>
        <color auto="1"/>
        <name val="メイリオ"/>
        <family val="3"/>
        <charset val="128"/>
        <scheme val="none"/>
      </font>
      <alignment vertical="center"/>
      <protection hidden="1"/>
    </dxf>
  </rfmt>
  <rfmt sheetId="3" sqref="BB142" start="0" length="0">
    <dxf>
      <font>
        <sz val="10"/>
        <color auto="1"/>
        <name val="メイリオ"/>
        <family val="3"/>
        <charset val="128"/>
        <scheme val="none"/>
      </font>
      <alignment vertical="center"/>
      <protection hidden="1"/>
    </dxf>
  </rfmt>
  <rfmt sheetId="3" sqref="BC142" start="0" length="0">
    <dxf>
      <font>
        <sz val="10"/>
        <color auto="1"/>
        <name val="メイリオ"/>
        <family val="3"/>
        <charset val="128"/>
        <scheme val="none"/>
      </font>
      <alignment vertical="center"/>
      <protection hidden="1"/>
    </dxf>
  </rfmt>
  <rfmt sheetId="3" sqref="BD142" start="0" length="0">
    <dxf>
      <font>
        <sz val="10"/>
        <color auto="1"/>
        <name val="メイリオ"/>
        <family val="3"/>
        <charset val="128"/>
        <scheme val="none"/>
      </font>
      <alignment vertical="center"/>
      <protection hidden="1"/>
    </dxf>
  </rfmt>
  <rfmt sheetId="3" sqref="BE142" start="0" length="0">
    <dxf>
      <font>
        <sz val="10"/>
        <color auto="1"/>
        <name val="メイリオ"/>
        <family val="3"/>
        <charset val="128"/>
        <scheme val="none"/>
      </font>
      <alignment vertical="center"/>
      <border outline="0">
        <right style="thin">
          <color indexed="64"/>
        </right>
      </border>
      <protection hidden="1"/>
    </dxf>
  </rfmt>
  <rfmt sheetId="3" sqref="BF142" start="0" length="0">
    <dxf>
      <font>
        <sz val="10"/>
        <color auto="1"/>
        <name val="メイリオ"/>
        <family val="3"/>
        <charset val="128"/>
        <scheme val="none"/>
      </font>
      <alignment vertical="center"/>
    </dxf>
  </rfmt>
  <rfmt sheetId="3" sqref="BG142" start="0" length="0">
    <dxf>
      <font>
        <sz val="10"/>
        <color auto="1"/>
        <name val="メイリオ"/>
        <family val="3"/>
        <charset val="128"/>
        <scheme val="none"/>
      </font>
      <alignment vertical="center"/>
    </dxf>
  </rfmt>
  <rfmt sheetId="3" sqref="BH142" start="0" length="0">
    <dxf>
      <font>
        <sz val="10"/>
        <color auto="1"/>
        <name val="メイリオ"/>
        <family val="3"/>
        <charset val="128"/>
        <scheme val="none"/>
      </font>
      <alignment vertical="center"/>
    </dxf>
  </rfmt>
  <rfmt sheetId="3" sqref="BI142" start="0" length="0">
    <dxf>
      <font>
        <sz val="10"/>
        <color auto="1"/>
        <name val="メイリオ"/>
        <family val="3"/>
        <charset val="128"/>
        <scheme val="none"/>
      </font>
      <alignment vertical="center"/>
    </dxf>
  </rfmt>
  <rfmt sheetId="3" sqref="BJ142" start="0" length="0">
    <dxf>
      <font>
        <sz val="10"/>
        <color auto="1"/>
        <name val="メイリオ"/>
        <family val="3"/>
        <charset val="128"/>
        <scheme val="none"/>
      </font>
      <alignment vertical="center"/>
    </dxf>
  </rfmt>
  <rfmt sheetId="3" sqref="BK142" start="0" length="0">
    <dxf>
      <font>
        <sz val="10"/>
        <color auto="1"/>
        <name val="メイリオ"/>
        <family val="3"/>
        <charset val="128"/>
        <scheme val="none"/>
      </font>
      <alignment vertical="center"/>
    </dxf>
  </rfmt>
  <rfmt sheetId="3" sqref="BL142" start="0" length="0">
    <dxf>
      <font>
        <sz val="10"/>
        <color auto="1"/>
        <name val="メイリオ"/>
        <family val="3"/>
        <charset val="128"/>
        <scheme val="none"/>
      </font>
      <alignment vertical="center"/>
    </dxf>
  </rfmt>
  <rfmt sheetId="3" sqref="BM142" start="0" length="0">
    <dxf>
      <font>
        <sz val="10"/>
        <color auto="1"/>
        <name val="メイリオ"/>
        <family val="3"/>
        <charset val="128"/>
        <scheme val="none"/>
      </font>
      <alignment vertical="center"/>
    </dxf>
  </rfmt>
  <rfmt sheetId="3" sqref="BN142" start="0" length="0">
    <dxf>
      <font>
        <sz val="10"/>
        <color auto="1"/>
        <name val="メイリオ"/>
        <family val="3"/>
        <charset val="128"/>
        <scheme val="none"/>
      </font>
      <alignment vertical="center"/>
    </dxf>
  </rfmt>
  <rfmt sheetId="3" sqref="BO142" start="0" length="0">
    <dxf>
      <font>
        <sz val="10"/>
        <color auto="1"/>
        <name val="メイリオ"/>
        <family val="3"/>
        <charset val="128"/>
        <scheme val="none"/>
      </font>
      <alignment vertical="center"/>
    </dxf>
  </rfmt>
  <rfmt sheetId="3" sqref="BP142" start="0" length="0">
    <dxf>
      <font>
        <sz val="10"/>
        <color auto="1"/>
        <name val="メイリオ"/>
        <family val="3"/>
        <charset val="128"/>
        <scheme val="none"/>
      </font>
      <alignment vertical="center"/>
    </dxf>
  </rfmt>
  <rfmt sheetId="3" sqref="BQ142" start="0" length="0">
    <dxf>
      <font>
        <sz val="10"/>
        <color auto="1"/>
        <name val="メイリオ"/>
        <family val="3"/>
        <charset val="128"/>
        <scheme val="none"/>
      </font>
      <alignment vertical="center"/>
    </dxf>
  </rfmt>
  <rfmt sheetId="3" sqref="BR142" start="0" length="0">
    <dxf>
      <font>
        <sz val="10"/>
        <color auto="1"/>
        <name val="メイリオ"/>
        <family val="3"/>
        <charset val="128"/>
        <scheme val="none"/>
      </font>
      <alignment vertical="center"/>
    </dxf>
  </rfmt>
  <rfmt sheetId="3" sqref="BS142" start="0" length="0">
    <dxf>
      <font>
        <sz val="10"/>
        <color auto="1"/>
        <name val="メイリオ"/>
        <family val="3"/>
        <charset val="128"/>
        <scheme val="none"/>
      </font>
      <alignment vertical="center"/>
    </dxf>
  </rfmt>
  <rfmt sheetId="3" sqref="BT142" start="0" length="0">
    <dxf>
      <font>
        <sz val="10"/>
        <color auto="1"/>
        <name val="メイリオ"/>
        <family val="3"/>
        <charset val="128"/>
        <scheme val="none"/>
      </font>
      <alignment vertical="center"/>
    </dxf>
  </rfmt>
  <rfmt sheetId="3" sqref="BU142" start="0" length="0">
    <dxf>
      <font>
        <sz val="10"/>
        <color auto="1"/>
        <name val="メイリオ"/>
        <family val="3"/>
        <charset val="128"/>
        <scheme val="none"/>
      </font>
      <alignment vertical="center"/>
      <border outline="0">
        <left style="thin">
          <color indexed="64"/>
        </left>
      </border>
    </dxf>
  </rfmt>
  <rfmt sheetId="3" sqref="BV142" start="0" length="0">
    <dxf>
      <font>
        <sz val="10"/>
        <color auto="1"/>
        <name val="メイリオ"/>
        <family val="3"/>
        <charset val="128"/>
        <scheme val="none"/>
      </font>
      <alignment vertical="center"/>
    </dxf>
  </rfmt>
  <rfmt sheetId="3" sqref="BW142" start="0" length="0">
    <dxf>
      <font>
        <sz val="10"/>
        <color auto="1"/>
        <name val="メイリオ"/>
        <family val="3"/>
        <charset val="128"/>
        <scheme val="none"/>
      </font>
      <alignment vertical="center"/>
    </dxf>
  </rfmt>
  <rfmt sheetId="3" sqref="BX142" start="0" length="0">
    <dxf>
      <font>
        <sz val="10"/>
        <color auto="1"/>
        <name val="メイリオ"/>
        <family val="3"/>
        <charset val="128"/>
        <scheme val="none"/>
      </font>
      <alignment vertical="center"/>
    </dxf>
  </rfmt>
  <rfmt sheetId="3" sqref="BY142" start="0" length="0">
    <dxf>
      <font>
        <sz val="10"/>
        <color auto="1"/>
        <name val="メイリオ"/>
        <family val="3"/>
        <charset val="128"/>
        <scheme val="none"/>
      </font>
      <alignment vertical="center"/>
    </dxf>
  </rfmt>
  <rfmt sheetId="3" sqref="BZ142" start="0" length="0">
    <dxf>
      <font>
        <sz val="10"/>
        <color auto="1"/>
        <name val="メイリオ"/>
        <family val="3"/>
        <charset val="128"/>
        <scheme val="none"/>
      </font>
      <alignment vertical="center"/>
    </dxf>
  </rfmt>
  <rfmt sheetId="3" sqref="CA142" start="0" length="0">
    <dxf>
      <font>
        <sz val="10"/>
        <color auto="1"/>
        <name val="メイリオ"/>
        <family val="3"/>
        <charset val="128"/>
        <scheme val="none"/>
      </font>
      <alignment vertical="center"/>
    </dxf>
  </rfmt>
  <rfmt sheetId="3" sqref="CB142" start="0" length="0">
    <dxf>
      <font>
        <sz val="10"/>
        <color auto="1"/>
        <name val="メイリオ"/>
        <family val="3"/>
        <charset val="128"/>
        <scheme val="none"/>
      </font>
      <alignment vertical="center"/>
    </dxf>
  </rfmt>
  <rfmt sheetId="3" sqref="CC142" start="0" length="0">
    <dxf>
      <font>
        <sz val="10"/>
        <color auto="1"/>
        <name val="メイリオ"/>
        <family val="3"/>
        <charset val="128"/>
        <scheme val="none"/>
      </font>
      <alignment vertical="center"/>
    </dxf>
  </rfmt>
  <rfmt sheetId="3" sqref="CD142" start="0" length="0">
    <dxf>
      <font>
        <sz val="10"/>
        <color auto="1"/>
        <name val="メイリオ"/>
        <family val="3"/>
        <charset val="128"/>
        <scheme val="none"/>
      </font>
      <alignment vertical="center"/>
    </dxf>
  </rfmt>
  <rfmt sheetId="3" sqref="CE142" start="0" length="0">
    <dxf>
      <font>
        <sz val="10"/>
        <color auto="1"/>
        <name val="メイリオ"/>
        <family val="3"/>
        <charset val="128"/>
        <scheme val="none"/>
      </font>
      <alignment vertical="center"/>
    </dxf>
  </rfmt>
  <rfmt sheetId="3" sqref="CF142" start="0" length="0">
    <dxf>
      <font>
        <sz val="10"/>
        <color auto="1"/>
        <name val="メイリオ"/>
        <family val="3"/>
        <charset val="128"/>
        <scheme val="none"/>
      </font>
      <alignment vertical="center"/>
    </dxf>
  </rfmt>
  <rfmt sheetId="3" sqref="CG142" start="0" length="0">
    <dxf>
      <font>
        <sz val="10"/>
        <color auto="1"/>
        <name val="メイリオ"/>
        <family val="3"/>
        <charset val="128"/>
        <scheme val="none"/>
      </font>
      <alignment vertical="center"/>
      <border outline="0">
        <right style="thin">
          <color indexed="64"/>
        </right>
      </border>
    </dxf>
  </rfmt>
  <rfmt sheetId="3" sqref="CH142" start="0" length="0">
    <dxf>
      <font>
        <sz val="10"/>
        <color auto="1"/>
        <name val="メイリオ"/>
        <family val="3"/>
        <charset val="128"/>
        <scheme val="none"/>
      </font>
      <alignment vertical="center"/>
      <protection hidden="1"/>
    </dxf>
  </rfmt>
  <rfmt sheetId="3" s="1" sqref="CI142" start="0" length="0">
    <dxf>
      <font>
        <sz val="10"/>
        <color auto="1"/>
        <name val="メイリオ"/>
        <family val="3"/>
        <charset val="128"/>
        <scheme val="none"/>
      </font>
      <numFmt numFmtId="30" formatCode="@"/>
      <alignment horizontal="left" vertical="center"/>
    </dxf>
  </rfmt>
  <rfmt sheetId="3" sqref="CJ142" start="0" length="0">
    <dxf>
      <font>
        <sz val="10"/>
        <color auto="1"/>
        <name val="メイリオ"/>
        <family val="3"/>
        <charset val="128"/>
        <scheme val="none"/>
      </font>
      <alignment vertical="center"/>
      <protection hidden="1"/>
    </dxf>
  </rfmt>
  <rfmt sheetId="3" sqref="CK142" start="0" length="0">
    <dxf>
      <font>
        <sz val="10"/>
        <color auto="1"/>
        <name val="メイリオ"/>
        <family val="3"/>
        <charset val="128"/>
        <scheme val="none"/>
      </font>
      <alignment vertical="center"/>
      <protection hidden="1"/>
    </dxf>
  </rfmt>
  <rfmt sheetId="3" sqref="CL142" start="0" length="0">
    <dxf>
      <font>
        <sz val="10"/>
        <color auto="1"/>
        <name val="メイリオ"/>
        <family val="3"/>
        <charset val="128"/>
        <scheme val="none"/>
      </font>
      <alignment vertical="center"/>
      <protection hidden="1"/>
    </dxf>
  </rfmt>
  <rfmt sheetId="3" sqref="CM142" start="0" length="0">
    <dxf>
      <font>
        <sz val="10"/>
        <color auto="1"/>
        <name val="メイリオ"/>
        <family val="3"/>
        <charset val="128"/>
        <scheme val="none"/>
      </font>
      <alignment vertical="center"/>
      <protection hidden="1"/>
    </dxf>
  </rfmt>
  <rfmt sheetId="3" sqref="CN142" start="0" length="0">
    <dxf>
      <font>
        <sz val="10"/>
        <color auto="1"/>
        <name val="メイリオ"/>
        <family val="3"/>
        <charset val="128"/>
        <scheme val="none"/>
      </font>
      <alignment vertical="center"/>
      <protection hidden="1"/>
    </dxf>
  </rfmt>
  <rfmt sheetId="3" sqref="CO142" start="0" length="0">
    <dxf>
      <font>
        <sz val="10"/>
        <color auto="1"/>
        <name val="メイリオ"/>
        <family val="3"/>
        <charset val="128"/>
        <scheme val="none"/>
      </font>
      <alignment vertical="center"/>
      <protection hidden="1"/>
    </dxf>
  </rfmt>
  <rfmt sheetId="3" sqref="CP142" start="0" length="0">
    <dxf>
      <font>
        <sz val="10"/>
        <color auto="1"/>
        <name val="メイリオ"/>
        <family val="3"/>
        <charset val="128"/>
        <scheme val="none"/>
      </font>
      <alignment vertical="center"/>
      <protection hidden="1"/>
    </dxf>
  </rfmt>
  <rfmt sheetId="3" sqref="CQ142" start="0" length="0">
    <dxf>
      <font>
        <sz val="10"/>
        <color auto="1"/>
        <name val="メイリオ"/>
        <family val="3"/>
        <charset val="128"/>
        <scheme val="none"/>
      </font>
      <alignment vertical="center"/>
      <protection hidden="1"/>
    </dxf>
  </rfmt>
  <rfmt sheetId="3" sqref="CR142" start="0" length="0">
    <dxf>
      <font>
        <sz val="10"/>
        <color auto="1"/>
        <name val="メイリオ"/>
        <family val="3"/>
        <charset val="128"/>
        <scheme val="none"/>
      </font>
      <alignment vertical="center"/>
      <protection hidden="1"/>
    </dxf>
  </rfmt>
  <rfmt sheetId="3" sqref="CS142" start="0" length="0">
    <dxf>
      <font>
        <sz val="10"/>
        <color auto="1"/>
        <name val="メイリオ"/>
        <family val="3"/>
        <charset val="128"/>
        <scheme val="none"/>
      </font>
      <alignment vertical="center"/>
      <protection hidden="1"/>
    </dxf>
  </rfmt>
  <rfmt sheetId="3" sqref="CT142" start="0" length="0">
    <dxf>
      <font>
        <sz val="10"/>
        <color auto="1"/>
        <name val="メイリオ"/>
        <family val="3"/>
        <charset val="128"/>
        <scheme val="none"/>
      </font>
      <alignment vertical="center"/>
      <protection hidden="1"/>
    </dxf>
  </rfmt>
  <rfmt sheetId="3" sqref="CU142" start="0" length="0">
    <dxf>
      <font>
        <sz val="10"/>
        <color auto="1"/>
        <name val="メイリオ"/>
        <family val="3"/>
        <charset val="128"/>
        <scheme val="none"/>
      </font>
      <alignment vertical="center"/>
      <protection hidden="1"/>
    </dxf>
  </rfmt>
  <rfmt sheetId="3" sqref="CV142" start="0" length="0">
    <dxf>
      <font>
        <sz val="10"/>
        <color auto="1"/>
        <name val="メイリオ"/>
        <family val="3"/>
        <charset val="128"/>
        <scheme val="none"/>
      </font>
      <alignment vertical="center"/>
      <protection hidden="1"/>
    </dxf>
  </rfmt>
  <rfmt sheetId="3" sqref="CW142" start="0" length="0">
    <dxf>
      <font>
        <sz val="10"/>
        <color auto="1"/>
        <name val="メイリオ"/>
        <family val="3"/>
        <charset val="128"/>
        <scheme val="none"/>
      </font>
      <alignment vertical="center"/>
      <protection hidden="1"/>
    </dxf>
  </rfmt>
  <rfmt sheetId="3" sqref="CX142" start="0" length="0">
    <dxf>
      <font>
        <sz val="10"/>
        <color auto="1"/>
        <name val="メイリオ"/>
        <family val="3"/>
        <charset val="128"/>
        <scheme val="none"/>
      </font>
      <alignment vertical="center"/>
      <protection hidden="1"/>
    </dxf>
  </rfmt>
  <rfmt sheetId="3" sqref="CY142" start="0" length="0">
    <dxf>
      <font>
        <sz val="10"/>
        <color auto="1"/>
        <name val="メイリオ"/>
        <family val="3"/>
        <charset val="128"/>
        <scheme val="none"/>
      </font>
      <alignment vertical="center"/>
      <protection hidden="1"/>
    </dxf>
  </rfmt>
  <rfmt sheetId="3" sqref="CZ142" start="0" length="0">
    <dxf>
      <font>
        <sz val="10"/>
        <color auto="1"/>
        <name val="メイリオ"/>
        <family val="3"/>
        <charset val="128"/>
        <scheme val="none"/>
      </font>
      <alignment vertical="center"/>
      <protection hidden="1"/>
    </dxf>
  </rfmt>
  <rfmt sheetId="3" sqref="DA142" start="0" length="0">
    <dxf>
      <font>
        <sz val="10"/>
        <color auto="1"/>
        <name val="メイリオ"/>
        <family val="3"/>
        <charset val="128"/>
        <scheme val="none"/>
      </font>
      <alignment vertical="center"/>
      <protection hidden="1"/>
    </dxf>
  </rfmt>
  <rfmt sheetId="3" sqref="DB142" start="0" length="0">
    <dxf>
      <font>
        <sz val="10"/>
        <color auto="1"/>
        <name val="メイリオ"/>
        <family val="3"/>
        <charset val="128"/>
        <scheme val="none"/>
      </font>
      <alignment vertical="center"/>
      <protection hidden="1"/>
    </dxf>
  </rfmt>
  <rfmt sheetId="3" sqref="DC142" start="0" length="0">
    <dxf>
      <font>
        <sz val="10"/>
        <color auto="1"/>
        <name val="メイリオ"/>
        <family val="3"/>
        <charset val="128"/>
        <scheme val="none"/>
      </font>
      <alignment vertical="center"/>
      <protection hidden="1"/>
    </dxf>
  </rfmt>
  <rfmt sheetId="3" sqref="DD142" start="0" length="0">
    <dxf>
      <font>
        <sz val="10"/>
        <color auto="1"/>
        <name val="メイリオ"/>
        <family val="3"/>
        <charset val="128"/>
        <scheme val="none"/>
      </font>
      <alignment vertical="center"/>
      <protection hidden="1"/>
    </dxf>
  </rfmt>
  <rfmt sheetId="3" sqref="DE142" start="0" length="0">
    <dxf>
      <font>
        <sz val="10"/>
        <color auto="1"/>
        <name val="メイリオ"/>
        <family val="3"/>
        <charset val="128"/>
        <scheme val="none"/>
      </font>
      <alignment vertical="center"/>
      <protection hidden="1"/>
    </dxf>
  </rfmt>
  <rfmt sheetId="3" sqref="DF142" start="0" length="0">
    <dxf>
      <font>
        <sz val="10"/>
        <color auto="1"/>
        <name val="メイリオ"/>
        <family val="3"/>
        <charset val="128"/>
        <scheme val="none"/>
      </font>
      <alignment vertical="center"/>
      <protection hidden="1"/>
    </dxf>
  </rfmt>
  <rfmt sheetId="3" sqref="DG142" start="0" length="0">
    <dxf>
      <font>
        <sz val="10"/>
        <color auto="1"/>
        <name val="メイリオ"/>
        <family val="3"/>
        <charset val="128"/>
        <scheme val="none"/>
      </font>
      <alignment vertical="center"/>
      <protection hidden="1"/>
    </dxf>
  </rfmt>
  <rfmt sheetId="3" sqref="DH142" start="0" length="0">
    <dxf>
      <font>
        <sz val="10"/>
        <color auto="1"/>
        <name val="メイリオ"/>
        <family val="3"/>
        <charset val="128"/>
        <scheme val="none"/>
      </font>
      <alignment vertical="center"/>
      <border outline="0">
        <right style="thin">
          <color indexed="64"/>
        </right>
      </border>
      <protection hidden="1"/>
    </dxf>
  </rfmt>
  <rfmt sheetId="3" sqref="A142:XFD142" start="0" length="0">
    <dxf>
      <font>
        <sz val="10"/>
        <color auto="1"/>
        <name val="メイリオ"/>
        <family val="3"/>
        <charset val="128"/>
        <scheme val="none"/>
      </font>
      <alignment vertical="center"/>
      <protection hidden="1"/>
    </dxf>
  </rfmt>
  <rfmt sheetId="3" sqref="A143" start="0" length="0">
    <dxf>
      <font>
        <sz val="10"/>
        <color auto="1"/>
        <name val="メイリオ"/>
        <family val="3"/>
        <charset val="128"/>
        <scheme val="none"/>
      </font>
      <fill>
        <patternFill patternType="solid">
          <bgColor rgb="FFFFFF00"/>
        </patternFill>
      </fill>
      <alignment vertical="center"/>
    </dxf>
  </rfmt>
  <rfmt sheetId="3" sqref="B143" start="0" length="0">
    <dxf>
      <font>
        <sz val="10"/>
        <color auto="1"/>
        <name val="メイリオ"/>
        <family val="3"/>
        <charset val="128"/>
        <scheme val="none"/>
      </font>
      <alignment vertical="center"/>
      <border outline="0">
        <left style="thin">
          <color indexed="64"/>
        </left>
        <top style="thin">
          <color indexed="64"/>
        </top>
      </border>
    </dxf>
  </rfmt>
  <rfmt sheetId="3" sqref="C143" start="0" length="0">
    <dxf>
      <font>
        <sz val="10"/>
        <color auto="1"/>
        <name val="メイリオ"/>
        <family val="3"/>
        <charset val="128"/>
        <scheme val="none"/>
      </font>
      <alignment vertical="center"/>
      <border outline="0">
        <top style="thin">
          <color indexed="64"/>
        </top>
      </border>
      <protection hidden="1"/>
    </dxf>
  </rfmt>
  <rfmt sheetId="3" sqref="D143" start="0" length="0">
    <dxf>
      <font>
        <sz val="10"/>
        <color auto="1"/>
        <name val="メイリオ"/>
        <family val="3"/>
        <charset val="128"/>
        <scheme val="none"/>
      </font>
      <alignment vertical="center"/>
      <border outline="0">
        <top style="thin">
          <color indexed="64"/>
        </top>
      </border>
    </dxf>
  </rfmt>
  <rfmt sheetId="3" sqref="E143" start="0" length="0">
    <dxf>
      <font>
        <sz val="10"/>
        <color auto="1"/>
        <name val="メイリオ"/>
        <family val="3"/>
        <charset val="128"/>
        <scheme val="none"/>
      </font>
      <alignment vertical="center"/>
      <border outline="0">
        <top style="thin">
          <color indexed="64"/>
        </top>
      </border>
    </dxf>
  </rfmt>
  <rfmt sheetId="3" sqref="F143" start="0" length="0">
    <dxf>
      <font>
        <sz val="10"/>
        <color auto="1"/>
        <name val="メイリオ"/>
        <family val="3"/>
        <charset val="128"/>
        <scheme val="none"/>
      </font>
      <alignment vertical="center"/>
      <border outline="0">
        <top style="thin">
          <color indexed="64"/>
        </top>
      </border>
    </dxf>
  </rfmt>
  <rfmt sheetId="3" sqref="G143" start="0" length="0">
    <dxf>
      <font>
        <sz val="10"/>
        <color auto="1"/>
        <name val="メイリオ"/>
        <family val="3"/>
        <charset val="128"/>
        <scheme val="none"/>
      </font>
      <alignment vertical="center"/>
      <border outline="0">
        <top style="thin">
          <color indexed="64"/>
        </top>
      </border>
    </dxf>
  </rfmt>
  <rfmt sheetId="3" sqref="H143" start="0" length="0">
    <dxf>
      <font>
        <sz val="10"/>
        <color auto="1"/>
        <name val="メイリオ"/>
        <family val="3"/>
        <charset val="128"/>
        <scheme val="none"/>
      </font>
      <alignment vertical="center"/>
      <border outline="0">
        <top style="thin">
          <color indexed="64"/>
        </top>
      </border>
    </dxf>
  </rfmt>
  <rfmt sheetId="3" sqref="I143" start="0" length="0">
    <dxf>
      <font>
        <sz val="10"/>
        <color auto="1"/>
        <name val="メイリオ"/>
        <family val="3"/>
        <charset val="128"/>
        <scheme val="none"/>
      </font>
      <alignment vertical="center"/>
      <border outline="0">
        <top style="thin">
          <color indexed="64"/>
        </top>
      </border>
    </dxf>
  </rfmt>
  <rfmt sheetId="3" sqref="J143" start="0" length="0">
    <dxf>
      <font>
        <sz val="10"/>
        <color auto="1"/>
        <name val="メイリオ"/>
        <family val="3"/>
        <charset val="128"/>
        <scheme val="none"/>
      </font>
      <alignment vertical="center"/>
      <border outline="0">
        <top style="thin">
          <color indexed="64"/>
        </top>
      </border>
    </dxf>
  </rfmt>
  <rfmt sheetId="3" sqref="K143" start="0" length="0">
    <dxf>
      <font>
        <sz val="10"/>
        <color auto="1"/>
        <name val="メイリオ"/>
        <family val="3"/>
        <charset val="128"/>
        <scheme val="none"/>
      </font>
      <alignment vertical="center"/>
      <border outline="0">
        <top style="thin">
          <color indexed="64"/>
        </top>
      </border>
    </dxf>
  </rfmt>
  <rfmt sheetId="3" sqref="L143" start="0" length="0">
    <dxf>
      <font>
        <sz val="10"/>
        <color auto="1"/>
        <name val="メイリオ"/>
        <family val="3"/>
        <charset val="128"/>
        <scheme val="none"/>
      </font>
      <alignment vertical="center"/>
      <border outline="0">
        <top style="thin">
          <color indexed="64"/>
        </top>
      </border>
    </dxf>
  </rfmt>
  <rfmt sheetId="3" sqref="M143" start="0" length="0">
    <dxf>
      <font>
        <sz val="10"/>
        <color auto="1"/>
        <name val="メイリオ"/>
        <family val="3"/>
        <charset val="128"/>
        <scheme val="none"/>
      </font>
      <alignment vertical="center"/>
      <border outline="0">
        <top style="thin">
          <color indexed="64"/>
        </top>
      </border>
    </dxf>
  </rfmt>
  <rfmt sheetId="3" sqref="N143" start="0" length="0">
    <dxf>
      <font>
        <sz val="10"/>
        <color auto="1"/>
        <name val="メイリオ"/>
        <family val="3"/>
        <charset val="128"/>
        <scheme val="none"/>
      </font>
      <alignment vertical="center"/>
      <border outline="0">
        <top style="thin">
          <color indexed="64"/>
        </top>
      </border>
    </dxf>
  </rfmt>
  <rfmt sheetId="3" sqref="O143" start="0" length="0">
    <dxf>
      <font>
        <sz val="10"/>
        <color auto="1"/>
        <name val="メイリオ"/>
        <family val="3"/>
        <charset val="128"/>
        <scheme val="none"/>
      </font>
      <alignment vertical="center"/>
      <border outline="0">
        <top style="thin">
          <color indexed="64"/>
        </top>
      </border>
    </dxf>
  </rfmt>
  <rfmt sheetId="3" sqref="P143" start="0" length="0">
    <dxf>
      <font>
        <sz val="10"/>
        <color auto="1"/>
        <name val="メイリオ"/>
        <family val="3"/>
        <charset val="128"/>
        <scheme val="none"/>
      </font>
      <alignment vertical="center"/>
      <border outline="0">
        <top style="thin">
          <color indexed="64"/>
        </top>
      </border>
    </dxf>
  </rfmt>
  <rfmt sheetId="3" sqref="Q143" start="0" length="0">
    <dxf>
      <font>
        <sz val="10"/>
        <color auto="1"/>
        <name val="メイリオ"/>
        <family val="3"/>
        <charset val="128"/>
        <scheme val="none"/>
      </font>
      <alignment vertical="center"/>
      <border outline="0">
        <top style="thin">
          <color indexed="64"/>
        </top>
      </border>
      <protection hidden="1"/>
    </dxf>
  </rfmt>
  <rfmt sheetId="3" sqref="R143" start="0" length="0">
    <dxf>
      <font>
        <sz val="10"/>
        <color auto="1"/>
        <name val="メイリオ"/>
        <family val="3"/>
        <charset val="128"/>
        <scheme val="none"/>
      </font>
      <alignment vertical="center"/>
      <border outline="0">
        <left style="thin">
          <color indexed="64"/>
        </left>
      </border>
      <protection hidden="1"/>
    </dxf>
  </rfmt>
  <rfmt sheetId="3" sqref="S143" start="0" length="0">
    <dxf>
      <font>
        <sz val="10"/>
        <color auto="1"/>
        <name val="メイリオ"/>
        <family val="3"/>
        <charset val="128"/>
        <scheme val="none"/>
      </font>
      <alignment vertical="center"/>
      <protection hidden="1"/>
    </dxf>
  </rfmt>
  <rfmt sheetId="3" sqref="T143" start="0" length="0">
    <dxf>
      <font>
        <sz val="10"/>
        <color auto="1"/>
        <name val="メイリオ"/>
        <family val="3"/>
        <charset val="128"/>
        <scheme val="none"/>
      </font>
      <alignment vertical="center"/>
      <protection hidden="1"/>
    </dxf>
  </rfmt>
  <rfmt sheetId="3" sqref="U143" start="0" length="0">
    <dxf>
      <font>
        <sz val="10"/>
        <color auto="1"/>
        <name val="メイリオ"/>
        <family val="3"/>
        <charset val="128"/>
        <scheme val="none"/>
      </font>
      <alignment vertical="center"/>
      <protection hidden="1"/>
    </dxf>
  </rfmt>
  <rfmt sheetId="3" sqref="V143" start="0" length="0">
    <dxf>
      <font>
        <sz val="10"/>
        <color auto="1"/>
        <name val="メイリオ"/>
        <family val="3"/>
        <charset val="128"/>
        <scheme val="none"/>
      </font>
      <alignment vertical="center"/>
      <protection hidden="1"/>
    </dxf>
  </rfmt>
  <rfmt sheetId="3" sqref="W143" start="0" length="0">
    <dxf>
      <font>
        <sz val="10"/>
        <color auto="1"/>
        <name val="メイリオ"/>
        <family val="3"/>
        <charset val="128"/>
        <scheme val="none"/>
      </font>
      <alignment vertical="center"/>
      <border outline="0">
        <right style="thin">
          <color indexed="64"/>
        </right>
      </border>
      <protection hidden="1"/>
    </dxf>
  </rfmt>
  <rfmt sheetId="3" s="1" sqref="X14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43" start="0" length="0">
    <dxf>
      <font>
        <sz val="10"/>
        <color auto="1"/>
        <name val="メイリオ"/>
        <family val="3"/>
        <charset val="128"/>
        <scheme val="none"/>
      </font>
      <alignment vertical="center"/>
      <border outline="0">
        <top style="thin">
          <color indexed="64"/>
        </top>
      </border>
    </dxf>
  </rfmt>
  <rfmt sheetId="3" sqref="Z143" start="0" length="0">
    <dxf>
      <font>
        <sz val="10"/>
        <color auto="1"/>
        <name val="メイリオ"/>
        <family val="3"/>
        <charset val="128"/>
        <scheme val="none"/>
      </font>
      <alignment vertical="center"/>
      <border outline="0">
        <top style="thin">
          <color indexed="64"/>
        </top>
      </border>
    </dxf>
  </rfmt>
  <rfmt sheetId="3" sqref="AA143" start="0" length="0">
    <dxf>
      <font>
        <sz val="10"/>
        <color auto="1"/>
        <name val="メイリオ"/>
        <family val="3"/>
        <charset val="128"/>
        <scheme val="none"/>
      </font>
      <alignment vertical="center"/>
      <border outline="0">
        <top style="thin">
          <color indexed="64"/>
        </top>
      </border>
    </dxf>
  </rfmt>
  <rfmt sheetId="3" sqref="AB143" start="0" length="0">
    <dxf>
      <font>
        <sz val="10"/>
        <color auto="1"/>
        <name val="メイリオ"/>
        <family val="3"/>
        <charset val="128"/>
        <scheme val="none"/>
      </font>
      <alignment vertical="center"/>
      <border outline="0">
        <top style="thin">
          <color indexed="64"/>
        </top>
      </border>
    </dxf>
  </rfmt>
  <rfmt sheetId="3" sqref="AC143" start="0" length="0">
    <dxf>
      <font>
        <sz val="10"/>
        <color auto="1"/>
        <name val="メイリオ"/>
        <family val="3"/>
        <charset val="128"/>
        <scheme val="none"/>
      </font>
      <alignment vertical="center"/>
      <border outline="0">
        <top style="thin">
          <color indexed="64"/>
        </top>
      </border>
    </dxf>
  </rfmt>
  <rfmt sheetId="3" sqref="AD143" start="0" length="0">
    <dxf>
      <font>
        <sz val="10"/>
        <color auto="1"/>
        <name val="メイリオ"/>
        <family val="3"/>
        <charset val="128"/>
        <scheme val="none"/>
      </font>
      <alignment vertical="center"/>
      <border outline="0">
        <top style="thin">
          <color indexed="64"/>
        </top>
      </border>
    </dxf>
  </rfmt>
  <rfmt sheetId="3" sqref="AE143" start="0" length="0">
    <dxf>
      <font>
        <sz val="10"/>
        <color auto="1"/>
        <name val="メイリオ"/>
        <family val="3"/>
        <charset val="128"/>
        <scheme val="none"/>
      </font>
      <alignment vertical="center"/>
      <border outline="0">
        <top style="thin">
          <color indexed="64"/>
        </top>
      </border>
    </dxf>
  </rfmt>
  <rfmt sheetId="3" sqref="AF143" start="0" length="0">
    <dxf>
      <font>
        <sz val="10"/>
        <color auto="1"/>
        <name val="メイリオ"/>
        <family val="3"/>
        <charset val="128"/>
        <scheme val="none"/>
      </font>
      <alignment vertical="center"/>
      <border outline="0">
        <top style="thin">
          <color indexed="64"/>
        </top>
      </border>
    </dxf>
  </rfmt>
  <rfmt sheetId="3" sqref="AG143" start="0" length="0">
    <dxf>
      <font>
        <sz val="10"/>
        <color auto="1"/>
        <name val="メイリオ"/>
        <family val="3"/>
        <charset val="128"/>
        <scheme val="none"/>
      </font>
      <alignment vertical="center"/>
      <border outline="0">
        <top style="thin">
          <color indexed="64"/>
        </top>
      </border>
    </dxf>
  </rfmt>
  <rfmt sheetId="3" sqref="AH143" start="0" length="0">
    <dxf>
      <font>
        <sz val="10"/>
        <color auto="1"/>
        <name val="メイリオ"/>
        <family val="3"/>
        <charset val="128"/>
        <scheme val="none"/>
      </font>
      <alignment vertical="center"/>
      <border outline="0">
        <top style="thin">
          <color indexed="64"/>
        </top>
      </border>
    </dxf>
  </rfmt>
  <rfmt sheetId="3" sqref="AI143" start="0" length="0">
    <dxf>
      <font>
        <sz val="10"/>
        <color auto="1"/>
        <name val="メイリオ"/>
        <family val="3"/>
        <charset val="128"/>
        <scheme val="none"/>
      </font>
      <alignment vertical="center"/>
      <border outline="0">
        <top style="thin">
          <color indexed="64"/>
        </top>
      </border>
    </dxf>
  </rfmt>
  <rfmt sheetId="3" sqref="AJ143" start="0" length="0">
    <dxf>
      <font>
        <sz val="10"/>
        <color auto="1"/>
        <name val="メイリオ"/>
        <family val="3"/>
        <charset val="128"/>
        <scheme val="none"/>
      </font>
      <alignment vertical="center"/>
      <border outline="0">
        <top style="thin">
          <color indexed="64"/>
        </top>
      </border>
    </dxf>
  </rfmt>
  <rfmt sheetId="3" sqref="AK143" start="0" length="0">
    <dxf>
      <font>
        <sz val="10"/>
        <color auto="1"/>
        <name val="メイリオ"/>
        <family val="3"/>
        <charset val="128"/>
        <scheme val="none"/>
      </font>
      <alignment vertical="center"/>
      <border outline="0">
        <top style="thin">
          <color indexed="64"/>
        </top>
      </border>
    </dxf>
  </rfmt>
  <rfmt sheetId="3" sqref="AL143" start="0" length="0">
    <dxf>
      <font>
        <sz val="10"/>
        <color auto="1"/>
        <name val="メイリオ"/>
        <family val="3"/>
        <charset val="128"/>
        <scheme val="none"/>
      </font>
      <alignment vertical="center"/>
      <border outline="0">
        <top style="thin">
          <color indexed="64"/>
        </top>
      </border>
    </dxf>
  </rfmt>
  <rfmt sheetId="3" sqref="AM143" start="0" length="0">
    <dxf>
      <font>
        <sz val="10"/>
        <color auto="1"/>
        <name val="メイリオ"/>
        <family val="3"/>
        <charset val="128"/>
        <scheme val="none"/>
      </font>
      <alignment vertical="center"/>
      <border outline="0">
        <top style="thin">
          <color indexed="64"/>
        </top>
      </border>
    </dxf>
  </rfmt>
  <rfmt sheetId="3" sqref="AN143" start="0" length="0">
    <dxf>
      <font>
        <sz val="10"/>
        <color auto="1"/>
        <name val="メイリオ"/>
        <family val="3"/>
        <charset val="128"/>
        <scheme val="none"/>
      </font>
      <alignment vertical="center"/>
      <border outline="0">
        <top style="thin">
          <color indexed="64"/>
        </top>
      </border>
    </dxf>
  </rfmt>
  <rfmt sheetId="3" sqref="AO143" start="0" length="0">
    <dxf>
      <font>
        <sz val="10"/>
        <color auto="1"/>
        <name val="メイリオ"/>
        <family val="3"/>
        <charset val="128"/>
        <scheme val="none"/>
      </font>
      <alignment vertical="center"/>
      <border outline="0">
        <top style="thin">
          <color indexed="64"/>
        </top>
      </border>
    </dxf>
  </rfmt>
  <rfmt sheetId="3" sqref="AP143" start="0" length="0">
    <dxf>
      <font>
        <sz val="10"/>
        <color auto="1"/>
        <name val="メイリオ"/>
        <family val="3"/>
        <charset val="128"/>
        <scheme val="none"/>
      </font>
      <alignment vertical="center"/>
      <border outline="0">
        <top style="thin">
          <color indexed="64"/>
        </top>
      </border>
    </dxf>
  </rfmt>
  <rfmt sheetId="3" sqref="AQ143" start="0" length="0">
    <dxf>
      <font>
        <sz val="10"/>
        <color auto="1"/>
        <name val="メイリオ"/>
        <family val="3"/>
        <charset val="128"/>
        <scheme val="none"/>
      </font>
      <alignment vertical="center"/>
      <border outline="0">
        <top style="thin">
          <color indexed="64"/>
        </top>
      </border>
    </dxf>
  </rfmt>
  <rfmt sheetId="3" sqref="AR143" start="0" length="0">
    <dxf>
      <font>
        <sz val="10"/>
        <color auto="1"/>
        <name val="メイリオ"/>
        <family val="3"/>
        <charset val="128"/>
        <scheme val="none"/>
      </font>
      <alignment vertical="center"/>
      <border outline="0">
        <top style="thin">
          <color indexed="64"/>
        </top>
      </border>
    </dxf>
  </rfmt>
  <rfmt sheetId="3" sqref="AS143" start="0" length="0">
    <dxf>
      <font>
        <sz val="10"/>
        <color auto="1"/>
        <name val="メイリオ"/>
        <family val="3"/>
        <charset val="128"/>
        <scheme val="none"/>
      </font>
      <alignment vertical="center"/>
      <border outline="0">
        <top style="thin">
          <color indexed="64"/>
        </top>
      </border>
    </dxf>
  </rfmt>
  <rfmt sheetId="3" sqref="AT143" start="0" length="0">
    <dxf>
      <font>
        <sz val="10"/>
        <color auto="1"/>
        <name val="メイリオ"/>
        <family val="3"/>
        <charset val="128"/>
        <scheme val="none"/>
      </font>
      <alignment vertical="center"/>
      <border outline="0">
        <top style="thin">
          <color indexed="64"/>
        </top>
      </border>
    </dxf>
  </rfmt>
  <rfmt sheetId="3" sqref="AU143" start="0" length="0">
    <dxf>
      <font>
        <sz val="10"/>
        <color auto="1"/>
        <name val="メイリオ"/>
        <family val="3"/>
        <charset val="128"/>
        <scheme val="none"/>
      </font>
      <alignment vertical="center"/>
      <border outline="0">
        <top style="thin">
          <color indexed="64"/>
        </top>
      </border>
    </dxf>
  </rfmt>
  <rfmt sheetId="3" sqref="AV143" start="0" length="0">
    <dxf>
      <font>
        <sz val="10"/>
        <color auto="1"/>
        <name val="メイリオ"/>
        <family val="3"/>
        <charset val="128"/>
        <scheme val="none"/>
      </font>
      <alignment vertical="center"/>
      <border outline="0">
        <top style="thin">
          <color indexed="64"/>
        </top>
      </border>
      <protection hidden="1"/>
    </dxf>
  </rfmt>
  <rfmt sheetId="3" sqref="AW143" start="0" length="0">
    <dxf>
      <font>
        <sz val="10"/>
        <color auto="1"/>
        <name val="メイリオ"/>
        <family val="3"/>
        <charset val="128"/>
        <scheme val="none"/>
      </font>
      <alignment vertical="center"/>
      <border outline="0">
        <top style="thin">
          <color indexed="64"/>
        </top>
      </border>
      <protection hidden="1"/>
    </dxf>
  </rfmt>
  <rfmt sheetId="3" sqref="AX143" start="0" length="0">
    <dxf>
      <font>
        <sz val="10"/>
        <color auto="1"/>
        <name val="メイリオ"/>
        <family val="3"/>
        <charset val="128"/>
        <scheme val="none"/>
      </font>
      <alignment vertical="center"/>
      <border outline="0">
        <top style="thin">
          <color indexed="64"/>
        </top>
      </border>
      <protection hidden="1"/>
    </dxf>
  </rfmt>
  <rfmt sheetId="3" sqref="AY143" start="0" length="0">
    <dxf>
      <font>
        <sz val="10"/>
        <color auto="1"/>
        <name val="メイリオ"/>
        <family val="3"/>
        <charset val="128"/>
        <scheme val="none"/>
      </font>
      <alignment vertical="center"/>
      <border outline="0">
        <top style="thin">
          <color indexed="64"/>
        </top>
      </border>
      <protection hidden="1"/>
    </dxf>
  </rfmt>
  <rfmt sheetId="3" sqref="AZ143" start="0" length="0">
    <dxf>
      <font>
        <sz val="10"/>
        <color auto="1"/>
        <name val="メイリオ"/>
        <family val="3"/>
        <charset val="128"/>
        <scheme val="none"/>
      </font>
      <alignment vertical="center"/>
      <border outline="0">
        <top style="thin">
          <color indexed="64"/>
        </top>
      </border>
      <protection hidden="1"/>
    </dxf>
  </rfmt>
  <rfmt sheetId="3" sqref="BA143" start="0" length="0">
    <dxf>
      <font>
        <sz val="10"/>
        <color auto="1"/>
        <name val="メイリオ"/>
        <family val="3"/>
        <charset val="128"/>
        <scheme val="none"/>
      </font>
      <alignment vertical="center"/>
      <border outline="0">
        <top style="thin">
          <color indexed="64"/>
        </top>
      </border>
      <protection hidden="1"/>
    </dxf>
  </rfmt>
  <rfmt sheetId="3" sqref="BB143" start="0" length="0">
    <dxf>
      <font>
        <sz val="10"/>
        <color auto="1"/>
        <name val="メイリオ"/>
        <family val="3"/>
        <charset val="128"/>
        <scheme val="none"/>
      </font>
      <alignment vertical="center"/>
      <border outline="0">
        <top style="thin">
          <color indexed="64"/>
        </top>
      </border>
      <protection hidden="1"/>
    </dxf>
  </rfmt>
  <rfmt sheetId="3" sqref="BC143" start="0" length="0">
    <dxf>
      <font>
        <sz val="10"/>
        <color auto="1"/>
        <name val="メイリオ"/>
        <family val="3"/>
        <charset val="128"/>
        <scheme val="none"/>
      </font>
      <alignment vertical="center"/>
      <border outline="0">
        <top style="thin">
          <color indexed="64"/>
        </top>
      </border>
      <protection hidden="1"/>
    </dxf>
  </rfmt>
  <rfmt sheetId="3" sqref="BD143" start="0" length="0">
    <dxf>
      <font>
        <sz val="10"/>
        <color auto="1"/>
        <name val="メイリオ"/>
        <family val="3"/>
        <charset val="128"/>
        <scheme val="none"/>
      </font>
      <alignment vertical="center"/>
      <border outline="0">
        <top style="thin">
          <color indexed="64"/>
        </top>
      </border>
      <protection hidden="1"/>
    </dxf>
  </rfmt>
  <rfmt sheetId="3" sqref="BE14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43" start="0" length="0">
    <dxf>
      <font>
        <sz val="10"/>
        <color auto="1"/>
        <name val="メイリオ"/>
        <family val="3"/>
        <charset val="128"/>
        <scheme val="none"/>
      </font>
      <alignment vertical="center"/>
      <border outline="0">
        <top style="thin">
          <color indexed="64"/>
        </top>
      </border>
    </dxf>
  </rfmt>
  <rfmt sheetId="3" sqref="BG143" start="0" length="0">
    <dxf>
      <font>
        <sz val="10"/>
        <color auto="1"/>
        <name val="メイリオ"/>
        <family val="3"/>
        <charset val="128"/>
        <scheme val="none"/>
      </font>
      <alignment vertical="center"/>
      <border outline="0">
        <top style="thin">
          <color indexed="64"/>
        </top>
      </border>
    </dxf>
  </rfmt>
  <rfmt sheetId="3" sqref="BH143" start="0" length="0">
    <dxf>
      <font>
        <sz val="10"/>
        <color auto="1"/>
        <name val="メイリオ"/>
        <family val="3"/>
        <charset val="128"/>
        <scheme val="none"/>
      </font>
      <alignment vertical="center"/>
      <border outline="0">
        <top style="thin">
          <color indexed="64"/>
        </top>
      </border>
    </dxf>
  </rfmt>
  <rfmt sheetId="3" sqref="BI143" start="0" length="0">
    <dxf>
      <font>
        <sz val="10"/>
        <color auto="1"/>
        <name val="メイリオ"/>
        <family val="3"/>
        <charset val="128"/>
        <scheme val="none"/>
      </font>
      <alignment vertical="center"/>
      <border outline="0">
        <top style="thin">
          <color indexed="64"/>
        </top>
      </border>
    </dxf>
  </rfmt>
  <rfmt sheetId="3" sqref="BJ143" start="0" length="0">
    <dxf>
      <font>
        <sz val="10"/>
        <color auto="1"/>
        <name val="メイリオ"/>
        <family val="3"/>
        <charset val="128"/>
        <scheme val="none"/>
      </font>
      <alignment vertical="center"/>
      <border outline="0">
        <top style="thin">
          <color indexed="64"/>
        </top>
      </border>
    </dxf>
  </rfmt>
  <rfmt sheetId="3" sqref="BK143" start="0" length="0">
    <dxf>
      <font>
        <sz val="10"/>
        <color auto="1"/>
        <name val="メイリオ"/>
        <family val="3"/>
        <charset val="128"/>
        <scheme val="none"/>
      </font>
      <alignment vertical="center"/>
      <border outline="0">
        <top style="thin">
          <color indexed="64"/>
        </top>
      </border>
    </dxf>
  </rfmt>
  <rfmt sheetId="3" sqref="BL143" start="0" length="0">
    <dxf>
      <font>
        <sz val="10"/>
        <color auto="1"/>
        <name val="メイリオ"/>
        <family val="3"/>
        <charset val="128"/>
        <scheme val="none"/>
      </font>
      <alignment vertical="center"/>
      <border outline="0">
        <top style="thin">
          <color indexed="64"/>
        </top>
      </border>
    </dxf>
  </rfmt>
  <rfmt sheetId="3" sqref="BM143" start="0" length="0">
    <dxf>
      <font>
        <sz val="10"/>
        <color auto="1"/>
        <name val="メイリオ"/>
        <family val="3"/>
        <charset val="128"/>
        <scheme val="none"/>
      </font>
      <alignment vertical="center"/>
      <border outline="0">
        <top style="thin">
          <color indexed="64"/>
        </top>
      </border>
    </dxf>
  </rfmt>
  <rfmt sheetId="3" sqref="BN143" start="0" length="0">
    <dxf>
      <font>
        <sz val="10"/>
        <color auto="1"/>
        <name val="メイリオ"/>
        <family val="3"/>
        <charset val="128"/>
        <scheme val="none"/>
      </font>
      <alignment vertical="center"/>
      <border outline="0">
        <top style="thin">
          <color indexed="64"/>
        </top>
      </border>
    </dxf>
  </rfmt>
  <rfmt sheetId="3" sqref="BO143" start="0" length="0">
    <dxf>
      <font>
        <sz val="10"/>
        <color auto="1"/>
        <name val="メイリオ"/>
        <family val="3"/>
        <charset val="128"/>
        <scheme val="none"/>
      </font>
      <alignment vertical="center"/>
      <border outline="0">
        <top style="thin">
          <color indexed="64"/>
        </top>
      </border>
    </dxf>
  </rfmt>
  <rfmt sheetId="3" sqref="BP143" start="0" length="0">
    <dxf>
      <font>
        <sz val="10"/>
        <color auto="1"/>
        <name val="メイリオ"/>
        <family val="3"/>
        <charset val="128"/>
        <scheme val="none"/>
      </font>
      <alignment vertical="center"/>
      <border outline="0">
        <top style="thin">
          <color indexed="64"/>
        </top>
      </border>
    </dxf>
  </rfmt>
  <rfmt sheetId="3" sqref="BQ143" start="0" length="0">
    <dxf>
      <font>
        <sz val="10"/>
        <color auto="1"/>
        <name val="メイリオ"/>
        <family val="3"/>
        <charset val="128"/>
        <scheme val="none"/>
      </font>
      <alignment vertical="center"/>
      <border outline="0">
        <top style="thin">
          <color indexed="64"/>
        </top>
      </border>
    </dxf>
  </rfmt>
  <rfmt sheetId="3" sqref="BR143" start="0" length="0">
    <dxf>
      <font>
        <sz val="10"/>
        <color auto="1"/>
        <name val="メイリオ"/>
        <family val="3"/>
        <charset val="128"/>
        <scheme val="none"/>
      </font>
      <alignment vertical="center"/>
      <border outline="0">
        <top style="thin">
          <color indexed="64"/>
        </top>
      </border>
    </dxf>
  </rfmt>
  <rfmt sheetId="3" sqref="BS143" start="0" length="0">
    <dxf>
      <font>
        <sz val="10"/>
        <color auto="1"/>
        <name val="メイリオ"/>
        <family val="3"/>
        <charset val="128"/>
        <scheme val="none"/>
      </font>
      <alignment vertical="center"/>
      <border outline="0">
        <top style="thin">
          <color indexed="64"/>
        </top>
      </border>
    </dxf>
  </rfmt>
  <rfmt sheetId="3" sqref="BT143" start="0" length="0">
    <dxf>
      <font>
        <sz val="10"/>
        <color auto="1"/>
        <name val="メイリオ"/>
        <family val="3"/>
        <charset val="128"/>
        <scheme val="none"/>
      </font>
      <alignment vertical="center"/>
      <border outline="0">
        <top style="thin">
          <color indexed="64"/>
        </top>
      </border>
    </dxf>
  </rfmt>
  <rfmt sheetId="3" sqref="BU143" start="0" length="0">
    <dxf>
      <font>
        <sz val="10"/>
        <color auto="1"/>
        <name val="メイリオ"/>
        <family val="3"/>
        <charset val="128"/>
        <scheme val="none"/>
      </font>
      <alignment vertical="center"/>
      <border outline="0">
        <left style="thin">
          <color indexed="64"/>
        </left>
        <top style="thin">
          <color indexed="64"/>
        </top>
      </border>
    </dxf>
  </rfmt>
  <rfmt sheetId="3" sqref="BV143" start="0" length="0">
    <dxf>
      <font>
        <sz val="10"/>
        <color auto="1"/>
        <name val="メイリオ"/>
        <family val="3"/>
        <charset val="128"/>
        <scheme val="none"/>
      </font>
      <alignment vertical="center"/>
      <border outline="0">
        <top style="thin">
          <color indexed="64"/>
        </top>
      </border>
    </dxf>
  </rfmt>
  <rfmt sheetId="3" sqref="BW143" start="0" length="0">
    <dxf>
      <font>
        <sz val="10"/>
        <color auto="1"/>
        <name val="メイリオ"/>
        <family val="3"/>
        <charset val="128"/>
        <scheme val="none"/>
      </font>
      <alignment vertical="center"/>
      <border outline="0">
        <top style="thin">
          <color indexed="64"/>
        </top>
      </border>
    </dxf>
  </rfmt>
  <rfmt sheetId="3" sqref="BX143" start="0" length="0">
    <dxf>
      <font>
        <sz val="10"/>
        <color auto="1"/>
        <name val="メイリオ"/>
        <family val="3"/>
        <charset val="128"/>
        <scheme val="none"/>
      </font>
      <alignment vertical="center"/>
      <border outline="0">
        <top style="thin">
          <color indexed="64"/>
        </top>
      </border>
    </dxf>
  </rfmt>
  <rfmt sheetId="3" sqref="BY143" start="0" length="0">
    <dxf>
      <font>
        <sz val="10"/>
        <color auto="1"/>
        <name val="メイリオ"/>
        <family val="3"/>
        <charset val="128"/>
        <scheme val="none"/>
      </font>
      <alignment vertical="center"/>
      <border outline="0">
        <top style="thin">
          <color indexed="64"/>
        </top>
      </border>
    </dxf>
  </rfmt>
  <rfmt sheetId="3" sqref="BZ143" start="0" length="0">
    <dxf>
      <font>
        <sz val="10"/>
        <color auto="1"/>
        <name val="メイリオ"/>
        <family val="3"/>
        <charset val="128"/>
        <scheme val="none"/>
      </font>
      <alignment vertical="center"/>
      <border outline="0">
        <top style="thin">
          <color indexed="64"/>
        </top>
      </border>
    </dxf>
  </rfmt>
  <rfmt sheetId="3" sqref="CA143" start="0" length="0">
    <dxf>
      <font>
        <sz val="10"/>
        <color auto="1"/>
        <name val="メイリオ"/>
        <family val="3"/>
        <charset val="128"/>
        <scheme val="none"/>
      </font>
      <alignment vertical="center"/>
      <border outline="0">
        <top style="thin">
          <color indexed="64"/>
        </top>
      </border>
    </dxf>
  </rfmt>
  <rfmt sheetId="3" sqref="CB143" start="0" length="0">
    <dxf>
      <font>
        <sz val="10"/>
        <color auto="1"/>
        <name val="メイリオ"/>
        <family val="3"/>
        <charset val="128"/>
        <scheme val="none"/>
      </font>
      <alignment vertical="center"/>
      <border outline="0">
        <top style="thin">
          <color indexed="64"/>
        </top>
      </border>
    </dxf>
  </rfmt>
  <rfmt sheetId="3" sqref="CC143" start="0" length="0">
    <dxf>
      <font>
        <sz val="10"/>
        <color auto="1"/>
        <name val="メイリオ"/>
        <family val="3"/>
        <charset val="128"/>
        <scheme val="none"/>
      </font>
      <alignment vertical="center"/>
      <border outline="0">
        <top style="thin">
          <color indexed="64"/>
        </top>
      </border>
    </dxf>
  </rfmt>
  <rfmt sheetId="3" sqref="CD143" start="0" length="0">
    <dxf>
      <font>
        <sz val="10"/>
        <color auto="1"/>
        <name val="メイリオ"/>
        <family val="3"/>
        <charset val="128"/>
        <scheme val="none"/>
      </font>
      <alignment vertical="center"/>
      <border outline="0">
        <top style="thin">
          <color indexed="64"/>
        </top>
      </border>
    </dxf>
  </rfmt>
  <rfmt sheetId="3" sqref="CE143" start="0" length="0">
    <dxf>
      <font>
        <sz val="10"/>
        <color auto="1"/>
        <name val="メイリオ"/>
        <family val="3"/>
        <charset val="128"/>
        <scheme val="none"/>
      </font>
      <alignment vertical="center"/>
      <border outline="0">
        <top style="thin">
          <color indexed="64"/>
        </top>
      </border>
    </dxf>
  </rfmt>
  <rfmt sheetId="3" sqref="CF143" start="0" length="0">
    <dxf>
      <font>
        <sz val="10"/>
        <color auto="1"/>
        <name val="メイリオ"/>
        <family val="3"/>
        <charset val="128"/>
        <scheme val="none"/>
      </font>
      <alignment vertical="center"/>
      <border outline="0">
        <top style="thin">
          <color indexed="64"/>
        </top>
      </border>
    </dxf>
  </rfmt>
  <rfmt sheetId="3" sqref="CG143" start="0" length="0">
    <dxf>
      <font>
        <sz val="10"/>
        <color auto="1"/>
        <name val="メイリオ"/>
        <family val="3"/>
        <charset val="128"/>
        <scheme val="none"/>
      </font>
      <alignment vertical="center"/>
      <border outline="0">
        <right style="thin">
          <color indexed="64"/>
        </right>
        <top style="thin">
          <color indexed="64"/>
        </top>
      </border>
    </dxf>
  </rfmt>
  <rfmt sheetId="3" s="1" sqref="CH143" start="0" length="0">
    <dxf>
      <font>
        <sz val="10"/>
        <color auto="1"/>
        <name val="メイリオ"/>
        <family val="3"/>
        <charset val="128"/>
        <scheme val="none"/>
      </font>
      <numFmt numFmtId="30" formatCode="@"/>
      <alignment horizontal="left" vertical="center"/>
      <border outline="0">
        <top style="thin">
          <color indexed="64"/>
        </top>
      </border>
    </dxf>
  </rfmt>
  <rfmt sheetId="3" sqref="CI143" start="0" length="0">
    <dxf>
      <font>
        <sz val="10"/>
        <color auto="1"/>
        <name val="メイリオ"/>
        <family val="3"/>
        <charset val="128"/>
        <scheme val="none"/>
      </font>
      <alignment vertical="center"/>
      <border outline="0">
        <top style="thin">
          <color indexed="64"/>
        </top>
      </border>
      <protection hidden="1"/>
    </dxf>
  </rfmt>
  <rfmt sheetId="3" sqref="CJ143" start="0" length="0">
    <dxf>
      <font>
        <sz val="10"/>
        <color auto="1"/>
        <name val="メイリオ"/>
        <family val="3"/>
        <charset val="128"/>
        <scheme val="none"/>
      </font>
      <alignment vertical="center"/>
      <border outline="0">
        <top style="thin">
          <color indexed="64"/>
        </top>
      </border>
      <protection hidden="1"/>
    </dxf>
  </rfmt>
  <rfmt sheetId="3" sqref="CK143" start="0" length="0">
    <dxf>
      <font>
        <sz val="10"/>
        <color auto="1"/>
        <name val="メイリオ"/>
        <family val="3"/>
        <charset val="128"/>
        <scheme val="none"/>
      </font>
      <alignment vertical="center"/>
      <border outline="0">
        <top style="thin">
          <color indexed="64"/>
        </top>
      </border>
      <protection hidden="1"/>
    </dxf>
  </rfmt>
  <rfmt sheetId="3" sqref="CL143" start="0" length="0">
    <dxf>
      <font>
        <sz val="10"/>
        <color auto="1"/>
        <name val="メイリオ"/>
        <family val="3"/>
        <charset val="128"/>
        <scheme val="none"/>
      </font>
      <alignment vertical="center"/>
      <border outline="0">
        <top style="thin">
          <color indexed="64"/>
        </top>
      </border>
      <protection hidden="1"/>
    </dxf>
  </rfmt>
  <rfmt sheetId="3" sqref="CM143" start="0" length="0">
    <dxf>
      <font>
        <sz val="10"/>
        <color auto="1"/>
        <name val="メイリオ"/>
        <family val="3"/>
        <charset val="128"/>
        <scheme val="none"/>
      </font>
      <alignment vertical="center"/>
      <border outline="0">
        <top style="thin">
          <color indexed="64"/>
        </top>
      </border>
      <protection hidden="1"/>
    </dxf>
  </rfmt>
  <rfmt sheetId="3" sqref="CN143" start="0" length="0">
    <dxf>
      <font>
        <sz val="10"/>
        <color auto="1"/>
        <name val="メイリオ"/>
        <family val="3"/>
        <charset val="128"/>
        <scheme val="none"/>
      </font>
      <alignment vertical="center"/>
      <border outline="0">
        <top style="thin">
          <color indexed="64"/>
        </top>
      </border>
      <protection hidden="1"/>
    </dxf>
  </rfmt>
  <rfmt sheetId="3" sqref="CO143" start="0" length="0">
    <dxf>
      <font>
        <sz val="10"/>
        <color auto="1"/>
        <name val="メイリオ"/>
        <family val="3"/>
        <charset val="128"/>
        <scheme val="none"/>
      </font>
      <alignment vertical="center"/>
      <border outline="0">
        <top style="thin">
          <color indexed="64"/>
        </top>
      </border>
      <protection hidden="1"/>
    </dxf>
  </rfmt>
  <rfmt sheetId="3" sqref="CP143" start="0" length="0">
    <dxf>
      <font>
        <sz val="10"/>
        <color auto="1"/>
        <name val="メイリオ"/>
        <family val="3"/>
        <charset val="128"/>
        <scheme val="none"/>
      </font>
      <alignment vertical="center"/>
      <border outline="0">
        <top style="thin">
          <color indexed="64"/>
        </top>
      </border>
      <protection hidden="1"/>
    </dxf>
  </rfmt>
  <rfmt sheetId="3" sqref="CQ143" start="0" length="0">
    <dxf>
      <font>
        <sz val="10"/>
        <color auto="1"/>
        <name val="メイリオ"/>
        <family val="3"/>
        <charset val="128"/>
        <scheme val="none"/>
      </font>
      <alignment vertical="center"/>
      <border outline="0">
        <top style="thin">
          <color indexed="64"/>
        </top>
      </border>
      <protection hidden="1"/>
    </dxf>
  </rfmt>
  <rfmt sheetId="3" sqref="CR143" start="0" length="0">
    <dxf>
      <font>
        <sz val="10"/>
        <color auto="1"/>
        <name val="メイリオ"/>
        <family val="3"/>
        <charset val="128"/>
        <scheme val="none"/>
      </font>
      <alignment vertical="center"/>
      <border outline="0">
        <top style="thin">
          <color indexed="64"/>
        </top>
      </border>
      <protection hidden="1"/>
    </dxf>
  </rfmt>
  <rfmt sheetId="3" sqref="CS143" start="0" length="0">
    <dxf>
      <font>
        <sz val="10"/>
        <color auto="1"/>
        <name val="メイリオ"/>
        <family val="3"/>
        <charset val="128"/>
        <scheme val="none"/>
      </font>
      <alignment vertical="center"/>
      <border outline="0">
        <top style="thin">
          <color indexed="64"/>
        </top>
      </border>
      <protection hidden="1"/>
    </dxf>
  </rfmt>
  <rfmt sheetId="3" sqref="CT143" start="0" length="0">
    <dxf>
      <font>
        <sz val="10"/>
        <color auto="1"/>
        <name val="メイリオ"/>
        <family val="3"/>
        <charset val="128"/>
        <scheme val="none"/>
      </font>
      <alignment vertical="center"/>
      <border outline="0">
        <top style="thin">
          <color indexed="64"/>
        </top>
      </border>
      <protection hidden="1"/>
    </dxf>
  </rfmt>
  <rfmt sheetId="3" sqref="CU143" start="0" length="0">
    <dxf>
      <font>
        <sz val="10"/>
        <color auto="1"/>
        <name val="メイリオ"/>
        <family val="3"/>
        <charset val="128"/>
        <scheme val="none"/>
      </font>
      <alignment vertical="center"/>
      <border outline="0">
        <top style="thin">
          <color indexed="64"/>
        </top>
      </border>
      <protection hidden="1"/>
    </dxf>
  </rfmt>
  <rfmt sheetId="3" sqref="CV143" start="0" length="0">
    <dxf>
      <font>
        <sz val="10"/>
        <color auto="1"/>
        <name val="メイリオ"/>
        <family val="3"/>
        <charset val="128"/>
        <scheme val="none"/>
      </font>
      <alignment vertical="center"/>
      <border outline="0">
        <top style="thin">
          <color indexed="64"/>
        </top>
      </border>
      <protection hidden="1"/>
    </dxf>
  </rfmt>
  <rfmt sheetId="3" sqref="CW143" start="0" length="0">
    <dxf>
      <font>
        <sz val="10"/>
        <color auto="1"/>
        <name val="メイリオ"/>
        <family val="3"/>
        <charset val="128"/>
        <scheme val="none"/>
      </font>
      <alignment vertical="center"/>
      <border outline="0">
        <top style="thin">
          <color indexed="64"/>
        </top>
      </border>
      <protection hidden="1"/>
    </dxf>
  </rfmt>
  <rfmt sheetId="3" sqref="CX143" start="0" length="0">
    <dxf>
      <font>
        <sz val="10"/>
        <color auto="1"/>
        <name val="メイリオ"/>
        <family val="3"/>
        <charset val="128"/>
        <scheme val="none"/>
      </font>
      <alignment vertical="center"/>
      <border outline="0">
        <top style="thin">
          <color indexed="64"/>
        </top>
      </border>
      <protection hidden="1"/>
    </dxf>
  </rfmt>
  <rfmt sheetId="3" sqref="CY143" start="0" length="0">
    <dxf>
      <font>
        <sz val="10"/>
        <color auto="1"/>
        <name val="メイリオ"/>
        <family val="3"/>
        <charset val="128"/>
        <scheme val="none"/>
      </font>
      <alignment vertical="center"/>
      <border outline="0">
        <top style="thin">
          <color indexed="64"/>
        </top>
      </border>
      <protection hidden="1"/>
    </dxf>
  </rfmt>
  <rfmt sheetId="3" sqref="CZ143" start="0" length="0">
    <dxf>
      <font>
        <sz val="10"/>
        <color auto="1"/>
        <name val="メイリオ"/>
        <family val="3"/>
        <charset val="128"/>
        <scheme val="none"/>
      </font>
      <alignment vertical="center"/>
      <border outline="0">
        <top style="thin">
          <color indexed="64"/>
        </top>
      </border>
      <protection hidden="1"/>
    </dxf>
  </rfmt>
  <rfmt sheetId="3" sqref="DA143" start="0" length="0">
    <dxf>
      <font>
        <sz val="10"/>
        <color auto="1"/>
        <name val="メイリオ"/>
        <family val="3"/>
        <charset val="128"/>
        <scheme val="none"/>
      </font>
      <alignment vertical="center"/>
      <border outline="0">
        <top style="thin">
          <color indexed="64"/>
        </top>
      </border>
      <protection hidden="1"/>
    </dxf>
  </rfmt>
  <rfmt sheetId="3" sqref="DB143" start="0" length="0">
    <dxf>
      <font>
        <sz val="10"/>
        <color auto="1"/>
        <name val="メイリオ"/>
        <family val="3"/>
        <charset val="128"/>
        <scheme val="none"/>
      </font>
      <alignment vertical="center"/>
      <border outline="0">
        <top style="thin">
          <color indexed="64"/>
        </top>
      </border>
      <protection hidden="1"/>
    </dxf>
  </rfmt>
  <rfmt sheetId="3" sqref="DC143" start="0" length="0">
    <dxf>
      <font>
        <sz val="10"/>
        <color auto="1"/>
        <name val="メイリオ"/>
        <family val="3"/>
        <charset val="128"/>
        <scheme val="none"/>
      </font>
      <alignment vertical="center"/>
      <border outline="0">
        <top style="thin">
          <color indexed="64"/>
        </top>
      </border>
      <protection hidden="1"/>
    </dxf>
  </rfmt>
  <rfmt sheetId="3" sqref="DD143" start="0" length="0">
    <dxf>
      <font>
        <sz val="10"/>
        <color auto="1"/>
        <name val="メイリオ"/>
        <family val="3"/>
        <charset val="128"/>
        <scheme val="none"/>
      </font>
      <alignment vertical="center"/>
      <border outline="0">
        <top style="thin">
          <color indexed="64"/>
        </top>
      </border>
      <protection hidden="1"/>
    </dxf>
  </rfmt>
  <rfmt sheetId="3" sqref="DE143" start="0" length="0">
    <dxf>
      <font>
        <sz val="10"/>
        <color auto="1"/>
        <name val="メイリオ"/>
        <family val="3"/>
        <charset val="128"/>
        <scheme val="none"/>
      </font>
      <alignment vertical="center"/>
      <border outline="0">
        <top style="thin">
          <color indexed="64"/>
        </top>
      </border>
      <protection hidden="1"/>
    </dxf>
  </rfmt>
  <rfmt sheetId="3" sqref="DF143" start="0" length="0">
    <dxf>
      <font>
        <sz val="10"/>
        <color auto="1"/>
        <name val="メイリオ"/>
        <family val="3"/>
        <charset val="128"/>
        <scheme val="none"/>
      </font>
      <alignment vertical="center"/>
      <border outline="0">
        <top style="thin">
          <color indexed="64"/>
        </top>
      </border>
      <protection hidden="1"/>
    </dxf>
  </rfmt>
  <rfmt sheetId="3" sqref="DG143" start="0" length="0">
    <dxf>
      <font>
        <sz val="10"/>
        <color auto="1"/>
        <name val="メイリオ"/>
        <family val="3"/>
        <charset val="128"/>
        <scheme val="none"/>
      </font>
      <alignment vertical="center"/>
      <border outline="0">
        <top style="thin">
          <color indexed="64"/>
        </top>
      </border>
      <protection hidden="1"/>
    </dxf>
  </rfmt>
  <rfmt sheetId="3" sqref="DH14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43:XFD143" start="0" length="0">
    <dxf>
      <font>
        <sz val="10"/>
        <color auto="1"/>
        <name val="メイリオ"/>
        <family val="3"/>
        <charset val="128"/>
        <scheme val="none"/>
      </font>
      <alignment vertical="center"/>
      <protection hidden="1"/>
    </dxf>
  </rfmt>
  <rfmt sheetId="3" sqref="A144" start="0" length="0">
    <dxf>
      <font>
        <sz val="10"/>
        <color auto="1"/>
        <name val="メイリオ"/>
        <family val="3"/>
        <charset val="128"/>
        <scheme val="none"/>
      </font>
      <fill>
        <patternFill patternType="solid">
          <bgColor rgb="FFFFFF00"/>
        </patternFill>
      </fill>
      <alignment vertical="center"/>
    </dxf>
  </rfmt>
  <rfmt sheetId="3" sqref="B144" start="0" length="0">
    <dxf>
      <font>
        <sz val="10"/>
        <color auto="1"/>
        <name val="メイリオ"/>
        <family val="3"/>
        <charset val="128"/>
        <scheme val="none"/>
      </font>
      <alignment vertical="center"/>
      <border outline="0">
        <left style="thin">
          <color indexed="64"/>
        </left>
      </border>
    </dxf>
  </rfmt>
  <rfmt sheetId="3" sqref="C144" start="0" length="0">
    <dxf>
      <font>
        <sz val="10"/>
        <color auto="1"/>
        <name val="メイリオ"/>
        <family val="3"/>
        <charset val="128"/>
        <scheme val="none"/>
      </font>
      <alignment vertical="center"/>
      <protection hidden="1"/>
    </dxf>
  </rfmt>
  <rfmt sheetId="3" sqref="D144" start="0" length="0">
    <dxf>
      <font>
        <sz val="10"/>
        <color auto="1"/>
        <name val="メイリオ"/>
        <family val="3"/>
        <charset val="128"/>
        <scheme val="none"/>
      </font>
      <alignment vertical="center"/>
    </dxf>
  </rfmt>
  <rfmt sheetId="3" sqref="E144" start="0" length="0">
    <dxf>
      <font>
        <sz val="10"/>
        <color auto="1"/>
        <name val="メイリオ"/>
        <family val="3"/>
        <charset val="128"/>
        <scheme val="none"/>
      </font>
      <alignment vertical="center"/>
    </dxf>
  </rfmt>
  <rfmt sheetId="3" sqref="F144" start="0" length="0">
    <dxf>
      <font>
        <sz val="10"/>
        <color auto="1"/>
        <name val="メイリオ"/>
        <family val="3"/>
        <charset val="128"/>
        <scheme val="none"/>
      </font>
      <alignment vertical="center"/>
    </dxf>
  </rfmt>
  <rfmt sheetId="3" sqref="G144" start="0" length="0">
    <dxf>
      <font>
        <sz val="10"/>
        <color auto="1"/>
        <name val="メイリオ"/>
        <family val="3"/>
        <charset val="128"/>
        <scheme val="none"/>
      </font>
      <alignment vertical="center"/>
    </dxf>
  </rfmt>
  <rfmt sheetId="3" sqref="H144" start="0" length="0">
    <dxf>
      <font>
        <sz val="10"/>
        <color auto="1"/>
        <name val="メイリオ"/>
        <family val="3"/>
        <charset val="128"/>
        <scheme val="none"/>
      </font>
      <alignment vertical="center"/>
    </dxf>
  </rfmt>
  <rfmt sheetId="3" sqref="I144" start="0" length="0">
    <dxf>
      <font>
        <sz val="10"/>
        <color auto="1"/>
        <name val="メイリオ"/>
        <family val="3"/>
        <charset val="128"/>
        <scheme val="none"/>
      </font>
      <alignment vertical="center"/>
    </dxf>
  </rfmt>
  <rfmt sheetId="3" sqref="J144" start="0" length="0">
    <dxf>
      <font>
        <sz val="10"/>
        <color auto="1"/>
        <name val="メイリオ"/>
        <family val="3"/>
        <charset val="128"/>
        <scheme val="none"/>
      </font>
      <alignment vertical="center"/>
    </dxf>
  </rfmt>
  <rfmt sheetId="3" sqref="K144" start="0" length="0">
    <dxf>
      <font>
        <sz val="10"/>
        <color auto="1"/>
        <name val="メイリオ"/>
        <family val="3"/>
        <charset val="128"/>
        <scheme val="none"/>
      </font>
      <alignment vertical="center"/>
    </dxf>
  </rfmt>
  <rfmt sheetId="3" sqref="L144" start="0" length="0">
    <dxf>
      <font>
        <sz val="10"/>
        <color auto="1"/>
        <name val="メイリオ"/>
        <family val="3"/>
        <charset val="128"/>
        <scheme val="none"/>
      </font>
      <alignment vertical="center"/>
    </dxf>
  </rfmt>
  <rfmt sheetId="3" sqref="M144" start="0" length="0">
    <dxf>
      <font>
        <sz val="10"/>
        <color auto="1"/>
        <name val="メイリオ"/>
        <family val="3"/>
        <charset val="128"/>
        <scheme val="none"/>
      </font>
      <alignment vertical="center"/>
    </dxf>
  </rfmt>
  <rfmt sheetId="3" sqref="N144" start="0" length="0">
    <dxf>
      <font>
        <sz val="10"/>
        <color auto="1"/>
        <name val="メイリオ"/>
        <family val="3"/>
        <charset val="128"/>
        <scheme val="none"/>
      </font>
      <alignment vertical="center"/>
    </dxf>
  </rfmt>
  <rfmt sheetId="3" sqref="O144" start="0" length="0">
    <dxf>
      <font>
        <sz val="10"/>
        <color auto="1"/>
        <name val="メイリオ"/>
        <family val="3"/>
        <charset val="128"/>
        <scheme val="none"/>
      </font>
      <alignment vertical="center"/>
    </dxf>
  </rfmt>
  <rfmt sheetId="3" sqref="P144" start="0" length="0">
    <dxf>
      <font>
        <sz val="10"/>
        <color auto="1"/>
        <name val="メイリオ"/>
        <family val="3"/>
        <charset val="128"/>
        <scheme val="none"/>
      </font>
      <alignment vertical="center"/>
    </dxf>
  </rfmt>
  <rfmt sheetId="3" sqref="Q144" start="0" length="0">
    <dxf>
      <font>
        <sz val="10"/>
        <color auto="1"/>
        <name val="メイリオ"/>
        <family val="3"/>
        <charset val="128"/>
        <scheme val="none"/>
      </font>
      <alignment vertical="center"/>
      <protection hidden="1"/>
    </dxf>
  </rfmt>
  <rfmt sheetId="3" sqref="R144" start="0" length="0">
    <dxf>
      <font>
        <sz val="10"/>
        <color auto="1"/>
        <name val="メイリオ"/>
        <family val="3"/>
        <charset val="128"/>
        <scheme val="none"/>
      </font>
      <alignment vertical="center"/>
      <border outline="0">
        <left style="thin">
          <color indexed="64"/>
        </left>
      </border>
      <protection hidden="1"/>
    </dxf>
  </rfmt>
  <rfmt sheetId="3" sqref="S144" start="0" length="0">
    <dxf>
      <font>
        <sz val="10"/>
        <color auto="1"/>
        <name val="メイリオ"/>
        <family val="3"/>
        <charset val="128"/>
        <scheme val="none"/>
      </font>
      <alignment vertical="center"/>
      <protection hidden="1"/>
    </dxf>
  </rfmt>
  <rfmt sheetId="3" sqref="T144" start="0" length="0">
    <dxf>
      <font>
        <sz val="10"/>
        <color auto="1"/>
        <name val="メイリオ"/>
        <family val="3"/>
        <charset val="128"/>
        <scheme val="none"/>
      </font>
      <alignment vertical="center"/>
      <protection hidden="1"/>
    </dxf>
  </rfmt>
  <rfmt sheetId="3" sqref="U144" start="0" length="0">
    <dxf>
      <font>
        <sz val="10"/>
        <color auto="1"/>
        <name val="メイリオ"/>
        <family val="3"/>
        <charset val="128"/>
        <scheme val="none"/>
      </font>
      <alignment vertical="center"/>
      <protection hidden="1"/>
    </dxf>
  </rfmt>
  <rfmt sheetId="3" sqref="V144" start="0" length="0">
    <dxf>
      <font>
        <sz val="10"/>
        <color auto="1"/>
        <name val="メイリオ"/>
        <family val="3"/>
        <charset val="128"/>
        <scheme val="none"/>
      </font>
      <alignment vertical="center"/>
      <protection hidden="1"/>
    </dxf>
  </rfmt>
  <rfmt sheetId="3" sqref="W144" start="0" length="0">
    <dxf>
      <font>
        <sz val="10"/>
        <color auto="1"/>
        <name val="メイリオ"/>
        <family val="3"/>
        <charset val="128"/>
        <scheme val="none"/>
      </font>
      <alignment vertical="center"/>
      <border outline="0">
        <right style="thin">
          <color indexed="64"/>
        </right>
      </border>
      <protection hidden="1"/>
    </dxf>
  </rfmt>
  <rfmt sheetId="3" sqref="X144" start="0" length="0">
    <dxf>
      <font>
        <sz val="10"/>
        <color auto="1"/>
        <name val="メイリオ"/>
        <family val="3"/>
        <charset val="128"/>
        <scheme val="none"/>
      </font>
      <alignment vertical="center"/>
      <border outline="0">
        <left style="thin">
          <color indexed="64"/>
        </left>
      </border>
    </dxf>
  </rfmt>
  <rfmt sheetId="3" sqref="Y144" start="0" length="0">
    <dxf>
      <font>
        <sz val="10"/>
        <color auto="1"/>
        <name val="メイリオ"/>
        <family val="3"/>
        <charset val="128"/>
        <scheme val="none"/>
      </font>
      <alignment vertical="center"/>
    </dxf>
  </rfmt>
  <rfmt sheetId="3" sqref="Z144" start="0" length="0">
    <dxf>
      <font>
        <sz val="10"/>
        <color auto="1"/>
        <name val="メイリオ"/>
        <family val="3"/>
        <charset val="128"/>
        <scheme val="none"/>
      </font>
      <alignment vertical="center"/>
    </dxf>
  </rfmt>
  <rfmt sheetId="3" sqref="AA144" start="0" length="0">
    <dxf>
      <font>
        <sz val="10"/>
        <color auto="1"/>
        <name val="メイリオ"/>
        <family val="3"/>
        <charset val="128"/>
        <scheme val="none"/>
      </font>
      <alignment vertical="center"/>
    </dxf>
  </rfmt>
  <rfmt sheetId="3" sqref="AB144" start="0" length="0">
    <dxf>
      <font>
        <sz val="10"/>
        <color auto="1"/>
        <name val="メイリオ"/>
        <family val="3"/>
        <charset val="128"/>
        <scheme val="none"/>
      </font>
      <alignment vertical="center"/>
    </dxf>
  </rfmt>
  <rfmt sheetId="3" sqref="AC144" start="0" length="0">
    <dxf>
      <font>
        <sz val="10"/>
        <color auto="1"/>
        <name val="メイリオ"/>
        <family val="3"/>
        <charset val="128"/>
        <scheme val="none"/>
      </font>
      <alignment vertical="center"/>
    </dxf>
  </rfmt>
  <rfmt sheetId="3" sqref="AD144" start="0" length="0">
    <dxf>
      <font>
        <sz val="10"/>
        <color auto="1"/>
        <name val="メイリオ"/>
        <family val="3"/>
        <charset val="128"/>
        <scheme val="none"/>
      </font>
      <alignment vertical="center"/>
    </dxf>
  </rfmt>
  <rfmt sheetId="3" sqref="AE144" start="0" length="0">
    <dxf>
      <font>
        <sz val="10"/>
        <color auto="1"/>
        <name val="メイリオ"/>
        <family val="3"/>
        <charset val="128"/>
        <scheme val="none"/>
      </font>
      <alignment vertical="center"/>
    </dxf>
  </rfmt>
  <rfmt sheetId="3" sqref="AF144" start="0" length="0">
    <dxf>
      <font>
        <sz val="10"/>
        <color auto="1"/>
        <name val="メイリオ"/>
        <family val="3"/>
        <charset val="128"/>
        <scheme val="none"/>
      </font>
      <alignment vertical="center"/>
    </dxf>
  </rfmt>
  <rfmt sheetId="3" sqref="AG144" start="0" length="0">
    <dxf>
      <font>
        <sz val="10"/>
        <color auto="1"/>
        <name val="メイリオ"/>
        <family val="3"/>
        <charset val="128"/>
        <scheme val="none"/>
      </font>
      <alignment vertical="center"/>
    </dxf>
  </rfmt>
  <rfmt sheetId="3" sqref="AH144" start="0" length="0">
    <dxf>
      <font>
        <sz val="10"/>
        <color auto="1"/>
        <name val="メイリオ"/>
        <family val="3"/>
        <charset val="128"/>
        <scheme val="none"/>
      </font>
      <alignment vertical="center"/>
    </dxf>
  </rfmt>
  <rfmt sheetId="3" sqref="AI144" start="0" length="0">
    <dxf>
      <font>
        <sz val="10"/>
        <color auto="1"/>
        <name val="メイリオ"/>
        <family val="3"/>
        <charset val="128"/>
        <scheme val="none"/>
      </font>
      <alignment vertical="center"/>
    </dxf>
  </rfmt>
  <rfmt sheetId="3" sqref="AJ144" start="0" length="0">
    <dxf>
      <font>
        <sz val="10"/>
        <color auto="1"/>
        <name val="メイリオ"/>
        <family val="3"/>
        <charset val="128"/>
        <scheme val="none"/>
      </font>
      <alignment vertical="center"/>
    </dxf>
  </rfmt>
  <rfmt sheetId="3" sqref="AK144" start="0" length="0">
    <dxf>
      <font>
        <sz val="10"/>
        <color auto="1"/>
        <name val="メイリオ"/>
        <family val="3"/>
        <charset val="128"/>
        <scheme val="none"/>
      </font>
      <alignment vertical="center"/>
    </dxf>
  </rfmt>
  <rfmt sheetId="3" sqref="AL144" start="0" length="0">
    <dxf>
      <font>
        <sz val="10"/>
        <color auto="1"/>
        <name val="メイリオ"/>
        <family val="3"/>
        <charset val="128"/>
        <scheme val="none"/>
      </font>
      <alignment vertical="center"/>
    </dxf>
  </rfmt>
  <rfmt sheetId="3" sqref="AM144" start="0" length="0">
    <dxf>
      <font>
        <sz val="10"/>
        <color auto="1"/>
        <name val="メイリオ"/>
        <family val="3"/>
        <charset val="128"/>
        <scheme val="none"/>
      </font>
      <alignment vertical="center"/>
    </dxf>
  </rfmt>
  <rfmt sheetId="3" sqref="AN144" start="0" length="0">
    <dxf>
      <font>
        <sz val="10"/>
        <color auto="1"/>
        <name val="メイリオ"/>
        <family val="3"/>
        <charset val="128"/>
        <scheme val="none"/>
      </font>
      <alignment vertical="center"/>
    </dxf>
  </rfmt>
  <rfmt sheetId="3" sqref="AO144" start="0" length="0">
    <dxf>
      <font>
        <sz val="10"/>
        <color auto="1"/>
        <name val="メイリオ"/>
        <family val="3"/>
        <charset val="128"/>
        <scheme val="none"/>
      </font>
      <alignment vertical="center"/>
    </dxf>
  </rfmt>
  <rfmt sheetId="3" sqref="AP144" start="0" length="0">
    <dxf>
      <font>
        <sz val="10"/>
        <color auto="1"/>
        <name val="メイリオ"/>
        <family val="3"/>
        <charset val="128"/>
        <scheme val="none"/>
      </font>
      <alignment vertical="center"/>
    </dxf>
  </rfmt>
  <rfmt sheetId="3" sqref="AQ144" start="0" length="0">
    <dxf>
      <font>
        <sz val="10"/>
        <color auto="1"/>
        <name val="メイリオ"/>
        <family val="3"/>
        <charset val="128"/>
        <scheme val="none"/>
      </font>
      <alignment vertical="center"/>
    </dxf>
  </rfmt>
  <rfmt sheetId="3" sqref="AR144" start="0" length="0">
    <dxf>
      <font>
        <sz val="10"/>
        <color auto="1"/>
        <name val="メイリオ"/>
        <family val="3"/>
        <charset val="128"/>
        <scheme val="none"/>
      </font>
      <alignment vertical="center"/>
    </dxf>
  </rfmt>
  <rfmt sheetId="3" sqref="AS144" start="0" length="0">
    <dxf>
      <font>
        <sz val="10"/>
        <color auto="1"/>
        <name val="メイリオ"/>
        <family val="3"/>
        <charset val="128"/>
        <scheme val="none"/>
      </font>
      <alignment vertical="center"/>
    </dxf>
  </rfmt>
  <rfmt sheetId="3" sqref="AT144" start="0" length="0">
    <dxf>
      <font>
        <sz val="10"/>
        <color auto="1"/>
        <name val="メイリオ"/>
        <family val="3"/>
        <charset val="128"/>
        <scheme val="none"/>
      </font>
      <alignment vertical="center"/>
    </dxf>
  </rfmt>
  <rfmt sheetId="3" sqref="AU144" start="0" length="0">
    <dxf>
      <font>
        <sz val="10"/>
        <color auto="1"/>
        <name val="メイリオ"/>
        <family val="3"/>
        <charset val="128"/>
        <scheme val="none"/>
      </font>
      <alignment vertical="center"/>
    </dxf>
  </rfmt>
  <rfmt sheetId="3" sqref="AV144" start="0" length="0">
    <dxf>
      <font>
        <sz val="10"/>
        <color auto="1"/>
        <name val="メイリオ"/>
        <family val="3"/>
        <charset val="128"/>
        <scheme val="none"/>
      </font>
      <alignment vertical="center"/>
      <protection hidden="1"/>
    </dxf>
  </rfmt>
  <rfmt sheetId="3" sqref="AW144" start="0" length="0">
    <dxf>
      <font>
        <sz val="10"/>
        <color auto="1"/>
        <name val="メイリオ"/>
        <family val="3"/>
        <charset val="128"/>
        <scheme val="none"/>
      </font>
      <alignment vertical="center"/>
      <protection hidden="1"/>
    </dxf>
  </rfmt>
  <rfmt sheetId="3" sqref="AX144" start="0" length="0">
    <dxf>
      <font>
        <sz val="10"/>
        <color auto="1"/>
        <name val="メイリオ"/>
        <family val="3"/>
        <charset val="128"/>
        <scheme val="none"/>
      </font>
      <alignment vertical="center"/>
      <protection hidden="1"/>
    </dxf>
  </rfmt>
  <rfmt sheetId="3" sqref="AY144" start="0" length="0">
    <dxf>
      <font>
        <sz val="10"/>
        <color auto="1"/>
        <name val="メイリオ"/>
        <family val="3"/>
        <charset val="128"/>
        <scheme val="none"/>
      </font>
      <alignment vertical="center"/>
      <protection hidden="1"/>
    </dxf>
  </rfmt>
  <rfmt sheetId="3" sqref="AZ144" start="0" length="0">
    <dxf>
      <font>
        <sz val="10"/>
        <color auto="1"/>
        <name val="メイリオ"/>
        <family val="3"/>
        <charset val="128"/>
        <scheme val="none"/>
      </font>
      <alignment vertical="center"/>
      <protection hidden="1"/>
    </dxf>
  </rfmt>
  <rfmt sheetId="3" sqref="BA144" start="0" length="0">
    <dxf>
      <font>
        <sz val="10"/>
        <color auto="1"/>
        <name val="メイリオ"/>
        <family val="3"/>
        <charset val="128"/>
        <scheme val="none"/>
      </font>
      <alignment vertical="center"/>
      <protection hidden="1"/>
    </dxf>
  </rfmt>
  <rfmt sheetId="3" sqref="BB144" start="0" length="0">
    <dxf>
      <font>
        <sz val="10"/>
        <color auto="1"/>
        <name val="メイリオ"/>
        <family val="3"/>
        <charset val="128"/>
        <scheme val="none"/>
      </font>
      <alignment vertical="center"/>
      <protection hidden="1"/>
    </dxf>
  </rfmt>
  <rfmt sheetId="3" sqref="BC144" start="0" length="0">
    <dxf>
      <font>
        <sz val="10"/>
        <color auto="1"/>
        <name val="メイリオ"/>
        <family val="3"/>
        <charset val="128"/>
        <scheme val="none"/>
      </font>
      <alignment vertical="center"/>
      <protection hidden="1"/>
    </dxf>
  </rfmt>
  <rfmt sheetId="3" sqref="BD144" start="0" length="0">
    <dxf>
      <font>
        <sz val="10"/>
        <color auto="1"/>
        <name val="メイリオ"/>
        <family val="3"/>
        <charset val="128"/>
        <scheme val="none"/>
      </font>
      <alignment vertical="center"/>
      <protection hidden="1"/>
    </dxf>
  </rfmt>
  <rfmt sheetId="3" sqref="BE144" start="0" length="0">
    <dxf>
      <font>
        <sz val="10"/>
        <color auto="1"/>
        <name val="メイリオ"/>
        <family val="3"/>
        <charset val="128"/>
        <scheme val="none"/>
      </font>
      <alignment vertical="center"/>
      <border outline="0">
        <right style="thin">
          <color indexed="64"/>
        </right>
      </border>
      <protection hidden="1"/>
    </dxf>
  </rfmt>
  <rfmt sheetId="3" sqref="BF144" start="0" length="0">
    <dxf>
      <font>
        <sz val="10"/>
        <color auto="1"/>
        <name val="メイリオ"/>
        <family val="3"/>
        <charset val="128"/>
        <scheme val="none"/>
      </font>
      <alignment vertical="center"/>
    </dxf>
  </rfmt>
  <rfmt sheetId="3" sqref="BG144" start="0" length="0">
    <dxf>
      <font>
        <sz val="10"/>
        <color auto="1"/>
        <name val="メイリオ"/>
        <family val="3"/>
        <charset val="128"/>
        <scheme val="none"/>
      </font>
      <alignment vertical="center"/>
    </dxf>
  </rfmt>
  <rfmt sheetId="3" sqref="BH144" start="0" length="0">
    <dxf>
      <font>
        <sz val="10"/>
        <color auto="1"/>
        <name val="メイリオ"/>
        <family val="3"/>
        <charset val="128"/>
        <scheme val="none"/>
      </font>
      <alignment vertical="center"/>
    </dxf>
  </rfmt>
  <rfmt sheetId="3" sqref="BI144" start="0" length="0">
    <dxf>
      <font>
        <sz val="10"/>
        <color auto="1"/>
        <name val="メイリオ"/>
        <family val="3"/>
        <charset val="128"/>
        <scheme val="none"/>
      </font>
      <alignment vertical="center"/>
    </dxf>
  </rfmt>
  <rfmt sheetId="3" sqref="BJ144" start="0" length="0">
    <dxf>
      <font>
        <sz val="10"/>
        <color auto="1"/>
        <name val="メイリオ"/>
        <family val="3"/>
        <charset val="128"/>
        <scheme val="none"/>
      </font>
      <alignment vertical="center"/>
    </dxf>
  </rfmt>
  <rfmt sheetId="3" sqref="BK144" start="0" length="0">
    <dxf>
      <font>
        <sz val="10"/>
        <color auto="1"/>
        <name val="メイリオ"/>
        <family val="3"/>
        <charset val="128"/>
        <scheme val="none"/>
      </font>
      <alignment vertical="center"/>
    </dxf>
  </rfmt>
  <rfmt sheetId="3" sqref="BL144" start="0" length="0">
    <dxf>
      <font>
        <sz val="10"/>
        <color auto="1"/>
        <name val="メイリオ"/>
        <family val="3"/>
        <charset val="128"/>
        <scheme val="none"/>
      </font>
      <alignment vertical="center"/>
    </dxf>
  </rfmt>
  <rfmt sheetId="3" sqref="BM144" start="0" length="0">
    <dxf>
      <font>
        <sz val="10"/>
        <color auto="1"/>
        <name val="メイリオ"/>
        <family val="3"/>
        <charset val="128"/>
        <scheme val="none"/>
      </font>
      <alignment vertical="center"/>
    </dxf>
  </rfmt>
  <rfmt sheetId="3" sqref="BN144" start="0" length="0">
    <dxf>
      <font>
        <sz val="10"/>
        <color auto="1"/>
        <name val="メイリオ"/>
        <family val="3"/>
        <charset val="128"/>
        <scheme val="none"/>
      </font>
      <alignment vertical="center"/>
    </dxf>
  </rfmt>
  <rfmt sheetId="3" sqref="BO144" start="0" length="0">
    <dxf>
      <font>
        <sz val="10"/>
        <color auto="1"/>
        <name val="メイリオ"/>
        <family val="3"/>
        <charset val="128"/>
        <scheme val="none"/>
      </font>
      <alignment vertical="center"/>
    </dxf>
  </rfmt>
  <rfmt sheetId="3" sqref="BP144" start="0" length="0">
    <dxf>
      <font>
        <sz val="10"/>
        <color auto="1"/>
        <name val="メイリオ"/>
        <family val="3"/>
        <charset val="128"/>
        <scheme val="none"/>
      </font>
      <alignment vertical="center"/>
    </dxf>
  </rfmt>
  <rfmt sheetId="3" sqref="BQ144" start="0" length="0">
    <dxf>
      <font>
        <sz val="10"/>
        <color auto="1"/>
        <name val="メイリオ"/>
        <family val="3"/>
        <charset val="128"/>
        <scheme val="none"/>
      </font>
      <alignment vertical="center"/>
    </dxf>
  </rfmt>
  <rfmt sheetId="3" sqref="BR144" start="0" length="0">
    <dxf>
      <font>
        <sz val="10"/>
        <color auto="1"/>
        <name val="メイリオ"/>
        <family val="3"/>
        <charset val="128"/>
        <scheme val="none"/>
      </font>
      <alignment vertical="center"/>
    </dxf>
  </rfmt>
  <rfmt sheetId="3" sqref="BS144" start="0" length="0">
    <dxf>
      <font>
        <sz val="10"/>
        <color auto="1"/>
        <name val="メイリオ"/>
        <family val="3"/>
        <charset val="128"/>
        <scheme val="none"/>
      </font>
      <alignment vertical="center"/>
    </dxf>
  </rfmt>
  <rfmt sheetId="3" sqref="BT144" start="0" length="0">
    <dxf>
      <font>
        <sz val="10"/>
        <color auto="1"/>
        <name val="メイリオ"/>
        <family val="3"/>
        <charset val="128"/>
        <scheme val="none"/>
      </font>
      <alignment vertical="center"/>
    </dxf>
  </rfmt>
  <rfmt sheetId="3" sqref="BU144" start="0" length="0">
    <dxf>
      <font>
        <sz val="10"/>
        <color auto="1"/>
        <name val="メイリオ"/>
        <family val="3"/>
        <charset val="128"/>
        <scheme val="none"/>
      </font>
      <alignment vertical="center"/>
      <border outline="0">
        <left style="thin">
          <color indexed="64"/>
        </left>
      </border>
    </dxf>
  </rfmt>
  <rfmt sheetId="3" sqref="BV144" start="0" length="0">
    <dxf>
      <font>
        <sz val="10"/>
        <color auto="1"/>
        <name val="メイリオ"/>
        <family val="3"/>
        <charset val="128"/>
        <scheme val="none"/>
      </font>
      <alignment vertical="center"/>
    </dxf>
  </rfmt>
  <rfmt sheetId="3" sqref="BW144" start="0" length="0">
    <dxf>
      <font>
        <sz val="10"/>
        <color auto="1"/>
        <name val="メイリオ"/>
        <family val="3"/>
        <charset val="128"/>
        <scheme val="none"/>
      </font>
      <alignment vertical="center"/>
    </dxf>
  </rfmt>
  <rfmt sheetId="3" sqref="BX144" start="0" length="0">
    <dxf>
      <font>
        <sz val="10"/>
        <color auto="1"/>
        <name val="メイリオ"/>
        <family val="3"/>
        <charset val="128"/>
        <scheme val="none"/>
      </font>
      <alignment vertical="center"/>
    </dxf>
  </rfmt>
  <rfmt sheetId="3" sqref="BY144" start="0" length="0">
    <dxf>
      <font>
        <sz val="10"/>
        <color auto="1"/>
        <name val="メイリオ"/>
        <family val="3"/>
        <charset val="128"/>
        <scheme val="none"/>
      </font>
      <alignment vertical="center"/>
    </dxf>
  </rfmt>
  <rfmt sheetId="3" sqref="BZ144" start="0" length="0">
    <dxf>
      <font>
        <sz val="10"/>
        <color auto="1"/>
        <name val="メイリオ"/>
        <family val="3"/>
        <charset val="128"/>
        <scheme val="none"/>
      </font>
      <alignment vertical="center"/>
    </dxf>
  </rfmt>
  <rfmt sheetId="3" sqref="CA144" start="0" length="0">
    <dxf>
      <font>
        <sz val="10"/>
        <color auto="1"/>
        <name val="メイリオ"/>
        <family val="3"/>
        <charset val="128"/>
        <scheme val="none"/>
      </font>
      <alignment vertical="center"/>
    </dxf>
  </rfmt>
  <rfmt sheetId="3" sqref="CB144" start="0" length="0">
    <dxf>
      <font>
        <sz val="10"/>
        <color auto="1"/>
        <name val="メイリオ"/>
        <family val="3"/>
        <charset val="128"/>
        <scheme val="none"/>
      </font>
      <alignment vertical="center"/>
    </dxf>
  </rfmt>
  <rfmt sheetId="3" sqref="CC144" start="0" length="0">
    <dxf>
      <font>
        <sz val="10"/>
        <color auto="1"/>
        <name val="メイリオ"/>
        <family val="3"/>
        <charset val="128"/>
        <scheme val="none"/>
      </font>
      <alignment vertical="center"/>
    </dxf>
  </rfmt>
  <rfmt sheetId="3" sqref="CD144" start="0" length="0">
    <dxf>
      <font>
        <sz val="10"/>
        <color auto="1"/>
        <name val="メイリオ"/>
        <family val="3"/>
        <charset val="128"/>
        <scheme val="none"/>
      </font>
      <alignment vertical="center"/>
    </dxf>
  </rfmt>
  <rfmt sheetId="3" sqref="CE144" start="0" length="0">
    <dxf>
      <font>
        <sz val="10"/>
        <color auto="1"/>
        <name val="メイリオ"/>
        <family val="3"/>
        <charset val="128"/>
        <scheme val="none"/>
      </font>
      <alignment vertical="center"/>
    </dxf>
  </rfmt>
  <rfmt sheetId="3" sqref="CF144" start="0" length="0">
    <dxf>
      <font>
        <sz val="10"/>
        <color auto="1"/>
        <name val="メイリオ"/>
        <family val="3"/>
        <charset val="128"/>
        <scheme val="none"/>
      </font>
      <alignment vertical="center"/>
    </dxf>
  </rfmt>
  <rfmt sheetId="3" sqref="CG144" start="0" length="0">
    <dxf>
      <font>
        <sz val="10"/>
        <color auto="1"/>
        <name val="メイリオ"/>
        <family val="3"/>
        <charset val="128"/>
        <scheme val="none"/>
      </font>
      <alignment vertical="center"/>
      <border outline="0">
        <right style="thin">
          <color indexed="64"/>
        </right>
      </border>
    </dxf>
  </rfmt>
  <rfmt sheetId="3" sqref="CH144" start="0" length="0">
    <dxf>
      <font>
        <sz val="10"/>
        <color auto="1"/>
        <name val="メイリオ"/>
        <family val="3"/>
        <charset val="128"/>
        <scheme val="none"/>
      </font>
      <alignment vertical="center"/>
      <protection hidden="1"/>
    </dxf>
  </rfmt>
  <rfmt sheetId="3" s="1" sqref="CI144" start="0" length="0">
    <dxf>
      <font>
        <sz val="10"/>
        <color auto="1"/>
        <name val="メイリオ"/>
        <family val="3"/>
        <charset val="128"/>
        <scheme val="none"/>
      </font>
      <numFmt numFmtId="30" formatCode="@"/>
      <alignment horizontal="left" vertical="center"/>
    </dxf>
  </rfmt>
  <rfmt sheetId="3" sqref="CJ144" start="0" length="0">
    <dxf>
      <font>
        <sz val="10"/>
        <color auto="1"/>
        <name val="メイリオ"/>
        <family val="3"/>
        <charset val="128"/>
        <scheme val="none"/>
      </font>
      <alignment vertical="center"/>
      <protection hidden="1"/>
    </dxf>
  </rfmt>
  <rfmt sheetId="3" sqref="CK144" start="0" length="0">
    <dxf>
      <font>
        <sz val="10"/>
        <color auto="1"/>
        <name val="メイリオ"/>
        <family val="3"/>
        <charset val="128"/>
        <scheme val="none"/>
      </font>
      <alignment vertical="center"/>
      <protection hidden="1"/>
    </dxf>
  </rfmt>
  <rfmt sheetId="3" sqref="CL144" start="0" length="0">
    <dxf>
      <font>
        <sz val="10"/>
        <color auto="1"/>
        <name val="メイリオ"/>
        <family val="3"/>
        <charset val="128"/>
        <scheme val="none"/>
      </font>
      <alignment vertical="center"/>
      <protection hidden="1"/>
    </dxf>
  </rfmt>
  <rfmt sheetId="3" sqref="CM144" start="0" length="0">
    <dxf>
      <font>
        <sz val="10"/>
        <color auto="1"/>
        <name val="メイリオ"/>
        <family val="3"/>
        <charset val="128"/>
        <scheme val="none"/>
      </font>
      <alignment vertical="center"/>
      <protection hidden="1"/>
    </dxf>
  </rfmt>
  <rfmt sheetId="3" sqref="CN144" start="0" length="0">
    <dxf>
      <font>
        <sz val="10"/>
        <color auto="1"/>
        <name val="メイリオ"/>
        <family val="3"/>
        <charset val="128"/>
        <scheme val="none"/>
      </font>
      <alignment vertical="center"/>
      <protection hidden="1"/>
    </dxf>
  </rfmt>
  <rfmt sheetId="3" sqref="CO144" start="0" length="0">
    <dxf>
      <font>
        <sz val="10"/>
        <color auto="1"/>
        <name val="メイリオ"/>
        <family val="3"/>
        <charset val="128"/>
        <scheme val="none"/>
      </font>
      <alignment vertical="center"/>
      <protection hidden="1"/>
    </dxf>
  </rfmt>
  <rfmt sheetId="3" sqref="CP144" start="0" length="0">
    <dxf>
      <font>
        <sz val="10"/>
        <color auto="1"/>
        <name val="メイリオ"/>
        <family val="3"/>
        <charset val="128"/>
        <scheme val="none"/>
      </font>
      <alignment vertical="center"/>
      <protection hidden="1"/>
    </dxf>
  </rfmt>
  <rfmt sheetId="3" sqref="CQ144" start="0" length="0">
    <dxf>
      <font>
        <sz val="10"/>
        <color auto="1"/>
        <name val="メイリオ"/>
        <family val="3"/>
        <charset val="128"/>
        <scheme val="none"/>
      </font>
      <alignment vertical="center"/>
      <protection hidden="1"/>
    </dxf>
  </rfmt>
  <rfmt sheetId="3" sqref="CR144" start="0" length="0">
    <dxf>
      <font>
        <sz val="10"/>
        <color auto="1"/>
        <name val="メイリオ"/>
        <family val="3"/>
        <charset val="128"/>
        <scheme val="none"/>
      </font>
      <alignment vertical="center"/>
      <protection hidden="1"/>
    </dxf>
  </rfmt>
  <rfmt sheetId="3" sqref="CS144" start="0" length="0">
    <dxf>
      <font>
        <sz val="10"/>
        <color auto="1"/>
        <name val="メイリオ"/>
        <family val="3"/>
        <charset val="128"/>
        <scheme val="none"/>
      </font>
      <alignment vertical="center"/>
      <protection hidden="1"/>
    </dxf>
  </rfmt>
  <rfmt sheetId="3" sqref="CT144" start="0" length="0">
    <dxf>
      <font>
        <sz val="10"/>
        <color auto="1"/>
        <name val="メイリオ"/>
        <family val="3"/>
        <charset val="128"/>
        <scheme val="none"/>
      </font>
      <alignment vertical="center"/>
      <protection hidden="1"/>
    </dxf>
  </rfmt>
  <rfmt sheetId="3" sqref="CU144" start="0" length="0">
    <dxf>
      <font>
        <sz val="10"/>
        <color auto="1"/>
        <name val="メイリオ"/>
        <family val="3"/>
        <charset val="128"/>
        <scheme val="none"/>
      </font>
      <alignment vertical="center"/>
      <protection hidden="1"/>
    </dxf>
  </rfmt>
  <rfmt sheetId="3" sqref="CV144" start="0" length="0">
    <dxf>
      <font>
        <sz val="10"/>
        <color auto="1"/>
        <name val="メイリオ"/>
        <family val="3"/>
        <charset val="128"/>
        <scheme val="none"/>
      </font>
      <alignment vertical="center"/>
      <protection hidden="1"/>
    </dxf>
  </rfmt>
  <rfmt sheetId="3" sqref="CW144" start="0" length="0">
    <dxf>
      <font>
        <sz val="10"/>
        <color auto="1"/>
        <name val="メイリオ"/>
        <family val="3"/>
        <charset val="128"/>
        <scheme val="none"/>
      </font>
      <alignment vertical="center"/>
      <protection hidden="1"/>
    </dxf>
  </rfmt>
  <rfmt sheetId="3" sqref="CX144" start="0" length="0">
    <dxf>
      <font>
        <sz val="10"/>
        <color auto="1"/>
        <name val="メイリオ"/>
        <family val="3"/>
        <charset val="128"/>
        <scheme val="none"/>
      </font>
      <alignment vertical="center"/>
      <protection hidden="1"/>
    </dxf>
  </rfmt>
  <rfmt sheetId="3" sqref="CY144" start="0" length="0">
    <dxf>
      <font>
        <sz val="10"/>
        <color auto="1"/>
        <name val="メイリオ"/>
        <family val="3"/>
        <charset val="128"/>
        <scheme val="none"/>
      </font>
      <alignment vertical="center"/>
      <protection hidden="1"/>
    </dxf>
  </rfmt>
  <rfmt sheetId="3" sqref="CZ144" start="0" length="0">
    <dxf>
      <font>
        <sz val="10"/>
        <color auto="1"/>
        <name val="メイリオ"/>
        <family val="3"/>
        <charset val="128"/>
        <scheme val="none"/>
      </font>
      <alignment vertical="center"/>
      <protection hidden="1"/>
    </dxf>
  </rfmt>
  <rfmt sheetId="3" sqref="DA144" start="0" length="0">
    <dxf>
      <font>
        <sz val="10"/>
        <color auto="1"/>
        <name val="メイリオ"/>
        <family val="3"/>
        <charset val="128"/>
        <scheme val="none"/>
      </font>
      <alignment vertical="center"/>
      <protection hidden="1"/>
    </dxf>
  </rfmt>
  <rfmt sheetId="3" sqref="DB144" start="0" length="0">
    <dxf>
      <font>
        <sz val="10"/>
        <color auto="1"/>
        <name val="メイリオ"/>
        <family val="3"/>
        <charset val="128"/>
        <scheme val="none"/>
      </font>
      <alignment vertical="center"/>
      <protection hidden="1"/>
    </dxf>
  </rfmt>
  <rfmt sheetId="3" sqref="DC144" start="0" length="0">
    <dxf>
      <font>
        <sz val="10"/>
        <color auto="1"/>
        <name val="メイリオ"/>
        <family val="3"/>
        <charset val="128"/>
        <scheme val="none"/>
      </font>
      <alignment vertical="center"/>
      <protection hidden="1"/>
    </dxf>
  </rfmt>
  <rfmt sheetId="3" sqref="DD144" start="0" length="0">
    <dxf>
      <font>
        <sz val="10"/>
        <color auto="1"/>
        <name val="メイリオ"/>
        <family val="3"/>
        <charset val="128"/>
        <scheme val="none"/>
      </font>
      <alignment vertical="center"/>
      <protection hidden="1"/>
    </dxf>
  </rfmt>
  <rfmt sheetId="3" sqref="DE144" start="0" length="0">
    <dxf>
      <font>
        <sz val="10"/>
        <color auto="1"/>
        <name val="メイリオ"/>
        <family val="3"/>
        <charset val="128"/>
        <scheme val="none"/>
      </font>
      <alignment vertical="center"/>
      <protection hidden="1"/>
    </dxf>
  </rfmt>
  <rfmt sheetId="3" sqref="DF144" start="0" length="0">
    <dxf>
      <font>
        <sz val="10"/>
        <color auto="1"/>
        <name val="メイリオ"/>
        <family val="3"/>
        <charset val="128"/>
        <scheme val="none"/>
      </font>
      <alignment vertical="center"/>
      <protection hidden="1"/>
    </dxf>
  </rfmt>
  <rfmt sheetId="3" sqref="DG144" start="0" length="0">
    <dxf>
      <font>
        <sz val="10"/>
        <color auto="1"/>
        <name val="メイリオ"/>
        <family val="3"/>
        <charset val="128"/>
        <scheme val="none"/>
      </font>
      <alignment vertical="center"/>
      <protection hidden="1"/>
    </dxf>
  </rfmt>
  <rfmt sheetId="3" sqref="DH144" start="0" length="0">
    <dxf>
      <font>
        <sz val="10"/>
        <color auto="1"/>
        <name val="メイリオ"/>
        <family val="3"/>
        <charset val="128"/>
        <scheme val="none"/>
      </font>
      <alignment vertical="center"/>
      <border outline="0">
        <right style="thin">
          <color indexed="64"/>
        </right>
      </border>
      <protection hidden="1"/>
    </dxf>
  </rfmt>
  <rfmt sheetId="3" sqref="A144:XFD144" start="0" length="0">
    <dxf>
      <font>
        <sz val="10"/>
        <color auto="1"/>
        <name val="メイリオ"/>
        <family val="3"/>
        <charset val="128"/>
        <scheme val="none"/>
      </font>
      <alignment vertical="center"/>
      <protection hidden="1"/>
    </dxf>
  </rfmt>
  <rfmt sheetId="3" sqref="A145" start="0" length="0">
    <dxf>
      <font>
        <sz val="10"/>
        <color auto="1"/>
        <name val="メイリオ"/>
        <family val="3"/>
        <charset val="128"/>
        <scheme val="none"/>
      </font>
      <fill>
        <patternFill patternType="solid">
          <bgColor rgb="FFFFFF00"/>
        </patternFill>
      </fill>
      <alignment vertical="center"/>
    </dxf>
  </rfmt>
  <rfmt sheetId="3" sqref="B145" start="0" length="0">
    <dxf>
      <font>
        <sz val="10"/>
        <color auto="1"/>
        <name val="メイリオ"/>
        <family val="3"/>
        <charset val="128"/>
        <scheme val="none"/>
      </font>
      <alignment vertical="center"/>
      <border outline="0">
        <left style="thin">
          <color indexed="64"/>
        </left>
      </border>
    </dxf>
  </rfmt>
  <rfmt sheetId="3" sqref="C145" start="0" length="0">
    <dxf>
      <font>
        <sz val="10"/>
        <color auto="1"/>
        <name val="メイリオ"/>
        <family val="3"/>
        <charset val="128"/>
        <scheme val="none"/>
      </font>
      <alignment vertical="center"/>
      <protection hidden="1"/>
    </dxf>
  </rfmt>
  <rfmt sheetId="3" sqref="D145" start="0" length="0">
    <dxf>
      <font>
        <sz val="10"/>
        <color auto="1"/>
        <name val="メイリオ"/>
        <family val="3"/>
        <charset val="128"/>
        <scheme val="none"/>
      </font>
      <alignment vertical="center"/>
    </dxf>
  </rfmt>
  <rfmt sheetId="3" sqref="E145" start="0" length="0">
    <dxf>
      <font>
        <sz val="10"/>
        <color auto="1"/>
        <name val="メイリオ"/>
        <family val="3"/>
        <charset val="128"/>
        <scheme val="none"/>
      </font>
      <alignment vertical="center"/>
    </dxf>
  </rfmt>
  <rfmt sheetId="3" sqref="F145" start="0" length="0">
    <dxf>
      <font>
        <sz val="10"/>
        <color auto="1"/>
        <name val="メイリオ"/>
        <family val="3"/>
        <charset val="128"/>
        <scheme val="none"/>
      </font>
      <alignment vertical="center"/>
    </dxf>
  </rfmt>
  <rfmt sheetId="3" sqref="G145" start="0" length="0">
    <dxf>
      <font>
        <sz val="10"/>
        <color auto="1"/>
        <name val="メイリオ"/>
        <family val="3"/>
        <charset val="128"/>
        <scheme val="none"/>
      </font>
      <alignment vertical="center"/>
    </dxf>
  </rfmt>
  <rfmt sheetId="3" sqref="H145" start="0" length="0">
    <dxf>
      <font>
        <sz val="10"/>
        <color auto="1"/>
        <name val="メイリオ"/>
        <family val="3"/>
        <charset val="128"/>
        <scheme val="none"/>
      </font>
      <alignment vertical="center"/>
    </dxf>
  </rfmt>
  <rfmt sheetId="3" sqref="I145" start="0" length="0">
    <dxf>
      <font>
        <sz val="10"/>
        <color auto="1"/>
        <name val="メイリオ"/>
        <family val="3"/>
        <charset val="128"/>
        <scheme val="none"/>
      </font>
      <alignment vertical="center"/>
    </dxf>
  </rfmt>
  <rfmt sheetId="3" sqref="J145" start="0" length="0">
    <dxf>
      <font>
        <sz val="10"/>
        <color auto="1"/>
        <name val="メイリオ"/>
        <family val="3"/>
        <charset val="128"/>
        <scheme val="none"/>
      </font>
      <alignment vertical="center"/>
    </dxf>
  </rfmt>
  <rfmt sheetId="3" sqref="K145" start="0" length="0">
    <dxf>
      <font>
        <sz val="10"/>
        <color auto="1"/>
        <name val="メイリオ"/>
        <family val="3"/>
        <charset val="128"/>
        <scheme val="none"/>
      </font>
      <alignment vertical="center"/>
    </dxf>
  </rfmt>
  <rfmt sheetId="3" sqref="L145" start="0" length="0">
    <dxf>
      <font>
        <sz val="10"/>
        <color auto="1"/>
        <name val="メイリオ"/>
        <family val="3"/>
        <charset val="128"/>
        <scheme val="none"/>
      </font>
      <alignment vertical="center"/>
    </dxf>
  </rfmt>
  <rfmt sheetId="3" sqref="M145" start="0" length="0">
    <dxf>
      <font>
        <sz val="10"/>
        <color auto="1"/>
        <name val="メイリオ"/>
        <family val="3"/>
        <charset val="128"/>
        <scheme val="none"/>
      </font>
      <alignment vertical="center"/>
    </dxf>
  </rfmt>
  <rfmt sheetId="3" sqref="N145" start="0" length="0">
    <dxf>
      <font>
        <sz val="10"/>
        <color auto="1"/>
        <name val="メイリオ"/>
        <family val="3"/>
        <charset val="128"/>
        <scheme val="none"/>
      </font>
      <alignment vertical="center"/>
    </dxf>
  </rfmt>
  <rfmt sheetId="3" sqref="O145" start="0" length="0">
    <dxf>
      <font>
        <sz val="10"/>
        <color auto="1"/>
        <name val="メイリオ"/>
        <family val="3"/>
        <charset val="128"/>
        <scheme val="none"/>
      </font>
      <alignment vertical="center"/>
    </dxf>
  </rfmt>
  <rfmt sheetId="3" sqref="P145" start="0" length="0">
    <dxf>
      <font>
        <sz val="10"/>
        <color auto="1"/>
        <name val="メイリオ"/>
        <family val="3"/>
        <charset val="128"/>
        <scheme val="none"/>
      </font>
      <alignment vertical="center"/>
    </dxf>
  </rfmt>
  <rfmt sheetId="3" sqref="Q145" start="0" length="0">
    <dxf>
      <font>
        <sz val="10"/>
        <color auto="1"/>
        <name val="メイリオ"/>
        <family val="3"/>
        <charset val="128"/>
        <scheme val="none"/>
      </font>
      <alignment vertical="center"/>
      <protection hidden="1"/>
    </dxf>
  </rfmt>
  <rfmt sheetId="3" sqref="R145" start="0" length="0">
    <dxf>
      <font>
        <sz val="10"/>
        <color auto="1"/>
        <name val="メイリオ"/>
        <family val="3"/>
        <charset val="128"/>
        <scheme val="none"/>
      </font>
      <alignment vertical="center"/>
      <border outline="0">
        <left style="thin">
          <color indexed="64"/>
        </left>
      </border>
      <protection hidden="1"/>
    </dxf>
  </rfmt>
  <rfmt sheetId="3" sqref="S145" start="0" length="0">
    <dxf>
      <font>
        <sz val="10"/>
        <color auto="1"/>
        <name val="メイリオ"/>
        <family val="3"/>
        <charset val="128"/>
        <scheme val="none"/>
      </font>
      <alignment vertical="center"/>
      <protection hidden="1"/>
    </dxf>
  </rfmt>
  <rfmt sheetId="3" sqref="T145" start="0" length="0">
    <dxf>
      <font>
        <sz val="10"/>
        <color auto="1"/>
        <name val="メイリオ"/>
        <family val="3"/>
        <charset val="128"/>
        <scheme val="none"/>
      </font>
      <alignment vertical="center"/>
      <protection hidden="1"/>
    </dxf>
  </rfmt>
  <rfmt sheetId="3" sqref="U145" start="0" length="0">
    <dxf>
      <font>
        <sz val="10"/>
        <color auto="1"/>
        <name val="メイリオ"/>
        <family val="3"/>
        <charset val="128"/>
        <scheme val="none"/>
      </font>
      <alignment vertical="center"/>
      <protection hidden="1"/>
    </dxf>
  </rfmt>
  <rfmt sheetId="3" sqref="V145" start="0" length="0">
    <dxf>
      <font>
        <sz val="10"/>
        <color auto="1"/>
        <name val="メイリオ"/>
        <family val="3"/>
        <charset val="128"/>
        <scheme val="none"/>
      </font>
      <alignment vertical="center"/>
      <protection hidden="1"/>
    </dxf>
  </rfmt>
  <rfmt sheetId="3" sqref="W145" start="0" length="0">
    <dxf>
      <font>
        <sz val="10"/>
        <color auto="1"/>
        <name val="メイリオ"/>
        <family val="3"/>
        <charset val="128"/>
        <scheme val="none"/>
      </font>
      <alignment vertical="center"/>
      <border outline="0">
        <right style="thin">
          <color indexed="64"/>
        </right>
      </border>
      <protection hidden="1"/>
    </dxf>
  </rfmt>
  <rfmt sheetId="3" sqref="X145" start="0" length="0">
    <dxf>
      <font>
        <sz val="10"/>
        <color auto="1"/>
        <name val="メイリオ"/>
        <family val="3"/>
        <charset val="128"/>
        <scheme val="none"/>
      </font>
      <alignment vertical="center"/>
      <border outline="0">
        <left style="thin">
          <color indexed="64"/>
        </left>
      </border>
    </dxf>
  </rfmt>
  <rfmt sheetId="3" sqref="Y145" start="0" length="0">
    <dxf>
      <font>
        <sz val="10"/>
        <color auto="1"/>
        <name val="メイリオ"/>
        <family val="3"/>
        <charset val="128"/>
        <scheme val="none"/>
      </font>
      <alignment vertical="center"/>
    </dxf>
  </rfmt>
  <rfmt sheetId="3" sqref="Z145" start="0" length="0">
    <dxf>
      <font>
        <sz val="10"/>
        <color auto="1"/>
        <name val="メイリオ"/>
        <family val="3"/>
        <charset val="128"/>
        <scheme val="none"/>
      </font>
      <alignment vertical="center"/>
    </dxf>
  </rfmt>
  <rfmt sheetId="3" sqref="AA145" start="0" length="0">
    <dxf>
      <font>
        <sz val="10"/>
        <color auto="1"/>
        <name val="メイリオ"/>
        <family val="3"/>
        <charset val="128"/>
        <scheme val="none"/>
      </font>
      <alignment vertical="center"/>
    </dxf>
  </rfmt>
  <rfmt sheetId="3" sqref="AB145" start="0" length="0">
    <dxf>
      <font>
        <sz val="10"/>
        <color auto="1"/>
        <name val="メイリオ"/>
        <family val="3"/>
        <charset val="128"/>
        <scheme val="none"/>
      </font>
      <alignment vertical="center"/>
    </dxf>
  </rfmt>
  <rfmt sheetId="3" sqref="AC145" start="0" length="0">
    <dxf>
      <font>
        <sz val="10"/>
        <color auto="1"/>
        <name val="メイリオ"/>
        <family val="3"/>
        <charset val="128"/>
        <scheme val="none"/>
      </font>
      <alignment vertical="center"/>
    </dxf>
  </rfmt>
  <rfmt sheetId="3" sqref="AD145" start="0" length="0">
    <dxf>
      <font>
        <sz val="10"/>
        <color auto="1"/>
        <name val="メイリオ"/>
        <family val="3"/>
        <charset val="128"/>
        <scheme val="none"/>
      </font>
      <alignment vertical="center"/>
    </dxf>
  </rfmt>
  <rfmt sheetId="3" sqref="AE145" start="0" length="0">
    <dxf>
      <font>
        <sz val="10"/>
        <color auto="1"/>
        <name val="メイリオ"/>
        <family val="3"/>
        <charset val="128"/>
        <scheme val="none"/>
      </font>
      <alignment vertical="center"/>
    </dxf>
  </rfmt>
  <rfmt sheetId="3" sqref="AF145" start="0" length="0">
    <dxf>
      <font>
        <sz val="10"/>
        <color auto="1"/>
        <name val="メイリオ"/>
        <family val="3"/>
        <charset val="128"/>
        <scheme val="none"/>
      </font>
      <alignment vertical="center"/>
    </dxf>
  </rfmt>
  <rfmt sheetId="3" sqref="AG145" start="0" length="0">
    <dxf>
      <font>
        <sz val="10"/>
        <color auto="1"/>
        <name val="メイリオ"/>
        <family val="3"/>
        <charset val="128"/>
        <scheme val="none"/>
      </font>
      <alignment vertical="center"/>
    </dxf>
  </rfmt>
  <rfmt sheetId="3" sqref="AH145" start="0" length="0">
    <dxf>
      <font>
        <sz val="10"/>
        <color auto="1"/>
        <name val="メイリオ"/>
        <family val="3"/>
        <charset val="128"/>
        <scheme val="none"/>
      </font>
      <alignment vertical="center"/>
    </dxf>
  </rfmt>
  <rfmt sheetId="3" sqref="AI145" start="0" length="0">
    <dxf>
      <font>
        <sz val="10"/>
        <color auto="1"/>
        <name val="メイリオ"/>
        <family val="3"/>
        <charset val="128"/>
        <scheme val="none"/>
      </font>
      <alignment vertical="center"/>
    </dxf>
  </rfmt>
  <rfmt sheetId="3" sqref="AJ145" start="0" length="0">
    <dxf>
      <font>
        <sz val="10"/>
        <color auto="1"/>
        <name val="メイリオ"/>
        <family val="3"/>
        <charset val="128"/>
        <scheme val="none"/>
      </font>
      <alignment vertical="center"/>
    </dxf>
  </rfmt>
  <rfmt sheetId="3" sqref="AK145" start="0" length="0">
    <dxf>
      <font>
        <sz val="10"/>
        <color auto="1"/>
        <name val="メイリオ"/>
        <family val="3"/>
        <charset val="128"/>
        <scheme val="none"/>
      </font>
      <alignment vertical="center"/>
    </dxf>
  </rfmt>
  <rfmt sheetId="3" sqref="AL145" start="0" length="0">
    <dxf>
      <font>
        <sz val="10"/>
        <color auto="1"/>
        <name val="メイリオ"/>
        <family val="3"/>
        <charset val="128"/>
        <scheme val="none"/>
      </font>
      <alignment vertical="center"/>
    </dxf>
  </rfmt>
  <rfmt sheetId="3" sqref="AM145" start="0" length="0">
    <dxf>
      <font>
        <sz val="10"/>
        <color auto="1"/>
        <name val="メイリオ"/>
        <family val="3"/>
        <charset val="128"/>
        <scheme val="none"/>
      </font>
      <alignment vertical="center"/>
    </dxf>
  </rfmt>
  <rfmt sheetId="3" sqref="AN145" start="0" length="0">
    <dxf>
      <font>
        <sz val="10"/>
        <color auto="1"/>
        <name val="メイリオ"/>
        <family val="3"/>
        <charset val="128"/>
        <scheme val="none"/>
      </font>
      <alignment vertical="center"/>
    </dxf>
  </rfmt>
  <rfmt sheetId="3" sqref="AO145" start="0" length="0">
    <dxf>
      <font>
        <sz val="10"/>
        <color auto="1"/>
        <name val="メイリオ"/>
        <family val="3"/>
        <charset val="128"/>
        <scheme val="none"/>
      </font>
      <alignment vertical="center"/>
    </dxf>
  </rfmt>
  <rfmt sheetId="3" sqref="AP145" start="0" length="0">
    <dxf>
      <font>
        <sz val="10"/>
        <color auto="1"/>
        <name val="メイリオ"/>
        <family val="3"/>
        <charset val="128"/>
        <scheme val="none"/>
      </font>
      <alignment vertical="center"/>
    </dxf>
  </rfmt>
  <rfmt sheetId="3" sqref="AQ145" start="0" length="0">
    <dxf>
      <font>
        <sz val="10"/>
        <color auto="1"/>
        <name val="メイリオ"/>
        <family val="3"/>
        <charset val="128"/>
        <scheme val="none"/>
      </font>
      <alignment vertical="center"/>
    </dxf>
  </rfmt>
  <rfmt sheetId="3" sqref="AR145" start="0" length="0">
    <dxf>
      <font>
        <sz val="10"/>
        <color auto="1"/>
        <name val="メイリオ"/>
        <family val="3"/>
        <charset val="128"/>
        <scheme val="none"/>
      </font>
      <alignment vertical="center"/>
    </dxf>
  </rfmt>
  <rfmt sheetId="3" sqref="AS145" start="0" length="0">
    <dxf>
      <font>
        <sz val="10"/>
        <color auto="1"/>
        <name val="メイリオ"/>
        <family val="3"/>
        <charset val="128"/>
        <scheme val="none"/>
      </font>
      <alignment vertical="center"/>
    </dxf>
  </rfmt>
  <rfmt sheetId="3" sqref="AT145" start="0" length="0">
    <dxf>
      <font>
        <sz val="10"/>
        <color auto="1"/>
        <name val="メイリオ"/>
        <family val="3"/>
        <charset val="128"/>
        <scheme val="none"/>
      </font>
      <alignment vertical="center"/>
    </dxf>
  </rfmt>
  <rfmt sheetId="3" sqref="AU145" start="0" length="0">
    <dxf>
      <font>
        <sz val="10"/>
        <color auto="1"/>
        <name val="メイリオ"/>
        <family val="3"/>
        <charset val="128"/>
        <scheme val="none"/>
      </font>
      <alignment vertical="center"/>
    </dxf>
  </rfmt>
  <rfmt sheetId="3" sqref="AV145" start="0" length="0">
    <dxf>
      <font>
        <sz val="10"/>
        <color auto="1"/>
        <name val="メイリオ"/>
        <family val="3"/>
        <charset val="128"/>
        <scheme val="none"/>
      </font>
      <alignment vertical="center"/>
      <protection hidden="1"/>
    </dxf>
  </rfmt>
  <rfmt sheetId="3" sqref="AW145" start="0" length="0">
    <dxf>
      <font>
        <sz val="10"/>
        <color auto="1"/>
        <name val="メイリオ"/>
        <family val="3"/>
        <charset val="128"/>
        <scheme val="none"/>
      </font>
      <alignment vertical="center"/>
      <protection hidden="1"/>
    </dxf>
  </rfmt>
  <rfmt sheetId="3" sqref="AX145" start="0" length="0">
    <dxf>
      <font>
        <sz val="10"/>
        <color auto="1"/>
        <name val="メイリオ"/>
        <family val="3"/>
        <charset val="128"/>
        <scheme val="none"/>
      </font>
      <alignment vertical="center"/>
      <protection hidden="1"/>
    </dxf>
  </rfmt>
  <rfmt sheetId="3" sqref="AY145" start="0" length="0">
    <dxf>
      <font>
        <sz val="10"/>
        <color auto="1"/>
        <name val="メイリオ"/>
        <family val="3"/>
        <charset val="128"/>
        <scheme val="none"/>
      </font>
      <alignment vertical="center"/>
      <protection hidden="1"/>
    </dxf>
  </rfmt>
  <rfmt sheetId="3" sqref="AZ145" start="0" length="0">
    <dxf>
      <font>
        <sz val="10"/>
        <color auto="1"/>
        <name val="メイリオ"/>
        <family val="3"/>
        <charset val="128"/>
        <scheme val="none"/>
      </font>
      <alignment vertical="center"/>
      <protection hidden="1"/>
    </dxf>
  </rfmt>
  <rfmt sheetId="3" sqref="BA145" start="0" length="0">
    <dxf>
      <font>
        <sz val="10"/>
        <color auto="1"/>
        <name val="メイリオ"/>
        <family val="3"/>
        <charset val="128"/>
        <scheme val="none"/>
      </font>
      <alignment vertical="center"/>
      <protection hidden="1"/>
    </dxf>
  </rfmt>
  <rfmt sheetId="3" sqref="BB145" start="0" length="0">
    <dxf>
      <font>
        <sz val="10"/>
        <color auto="1"/>
        <name val="メイリオ"/>
        <family val="3"/>
        <charset val="128"/>
        <scheme val="none"/>
      </font>
      <alignment vertical="center"/>
      <protection hidden="1"/>
    </dxf>
  </rfmt>
  <rfmt sheetId="3" sqref="BC145" start="0" length="0">
    <dxf>
      <font>
        <sz val="10"/>
        <color auto="1"/>
        <name val="メイリオ"/>
        <family val="3"/>
        <charset val="128"/>
        <scheme val="none"/>
      </font>
      <alignment vertical="center"/>
      <protection hidden="1"/>
    </dxf>
  </rfmt>
  <rfmt sheetId="3" sqref="BD145" start="0" length="0">
    <dxf>
      <font>
        <sz val="10"/>
        <color auto="1"/>
        <name val="メイリオ"/>
        <family val="3"/>
        <charset val="128"/>
        <scheme val="none"/>
      </font>
      <alignment vertical="center"/>
      <protection hidden="1"/>
    </dxf>
  </rfmt>
  <rfmt sheetId="3" sqref="BE145" start="0" length="0">
    <dxf>
      <font>
        <sz val="10"/>
        <color auto="1"/>
        <name val="メイリオ"/>
        <family val="3"/>
        <charset val="128"/>
        <scheme val="none"/>
      </font>
      <alignment vertical="center"/>
      <border outline="0">
        <right style="thin">
          <color indexed="64"/>
        </right>
      </border>
      <protection hidden="1"/>
    </dxf>
  </rfmt>
  <rfmt sheetId="3" sqref="BF145" start="0" length="0">
    <dxf>
      <font>
        <sz val="10"/>
        <color auto="1"/>
        <name val="メイリオ"/>
        <family val="3"/>
        <charset val="128"/>
        <scheme val="none"/>
      </font>
      <alignment vertical="center"/>
    </dxf>
  </rfmt>
  <rfmt sheetId="3" sqref="BG145" start="0" length="0">
    <dxf>
      <font>
        <sz val="10"/>
        <color auto="1"/>
        <name val="メイリオ"/>
        <family val="3"/>
        <charset val="128"/>
        <scheme val="none"/>
      </font>
      <alignment vertical="center"/>
    </dxf>
  </rfmt>
  <rfmt sheetId="3" sqref="BH145" start="0" length="0">
    <dxf>
      <font>
        <sz val="10"/>
        <color auto="1"/>
        <name val="メイリオ"/>
        <family val="3"/>
        <charset val="128"/>
        <scheme val="none"/>
      </font>
      <alignment vertical="center"/>
    </dxf>
  </rfmt>
  <rfmt sheetId="3" sqref="BI145" start="0" length="0">
    <dxf>
      <font>
        <sz val="10"/>
        <color auto="1"/>
        <name val="メイリオ"/>
        <family val="3"/>
        <charset val="128"/>
        <scheme val="none"/>
      </font>
      <alignment vertical="center"/>
    </dxf>
  </rfmt>
  <rfmt sheetId="3" sqref="BJ145" start="0" length="0">
    <dxf>
      <font>
        <sz val="10"/>
        <color auto="1"/>
        <name val="メイリオ"/>
        <family val="3"/>
        <charset val="128"/>
        <scheme val="none"/>
      </font>
      <alignment vertical="center"/>
    </dxf>
  </rfmt>
  <rfmt sheetId="3" sqref="BK145" start="0" length="0">
    <dxf>
      <font>
        <sz val="10"/>
        <color auto="1"/>
        <name val="メイリオ"/>
        <family val="3"/>
        <charset val="128"/>
        <scheme val="none"/>
      </font>
      <alignment vertical="center"/>
    </dxf>
  </rfmt>
  <rfmt sheetId="3" sqref="BL145" start="0" length="0">
    <dxf>
      <font>
        <sz val="10"/>
        <color auto="1"/>
        <name val="メイリオ"/>
        <family val="3"/>
        <charset val="128"/>
        <scheme val="none"/>
      </font>
      <alignment vertical="center"/>
    </dxf>
  </rfmt>
  <rfmt sheetId="3" sqref="BM145" start="0" length="0">
    <dxf>
      <font>
        <sz val="10"/>
        <color auto="1"/>
        <name val="メイリオ"/>
        <family val="3"/>
        <charset val="128"/>
        <scheme val="none"/>
      </font>
      <alignment vertical="center"/>
    </dxf>
  </rfmt>
  <rfmt sheetId="3" sqref="BN145" start="0" length="0">
    <dxf>
      <font>
        <sz val="10"/>
        <color auto="1"/>
        <name val="メイリオ"/>
        <family val="3"/>
        <charset val="128"/>
        <scheme val="none"/>
      </font>
      <alignment vertical="center"/>
    </dxf>
  </rfmt>
  <rfmt sheetId="3" sqref="BO145" start="0" length="0">
    <dxf>
      <font>
        <sz val="10"/>
        <color auto="1"/>
        <name val="メイリオ"/>
        <family val="3"/>
        <charset val="128"/>
        <scheme val="none"/>
      </font>
      <alignment vertical="center"/>
    </dxf>
  </rfmt>
  <rfmt sheetId="3" sqref="BP145" start="0" length="0">
    <dxf>
      <font>
        <sz val="10"/>
        <color auto="1"/>
        <name val="メイリオ"/>
        <family val="3"/>
        <charset val="128"/>
        <scheme val="none"/>
      </font>
      <alignment vertical="center"/>
    </dxf>
  </rfmt>
  <rfmt sheetId="3" sqref="BQ145" start="0" length="0">
    <dxf>
      <font>
        <sz val="10"/>
        <color auto="1"/>
        <name val="メイリオ"/>
        <family val="3"/>
        <charset val="128"/>
        <scheme val="none"/>
      </font>
      <alignment vertical="center"/>
    </dxf>
  </rfmt>
  <rfmt sheetId="3" sqref="BR145" start="0" length="0">
    <dxf>
      <font>
        <sz val="10"/>
        <color auto="1"/>
        <name val="メイリオ"/>
        <family val="3"/>
        <charset val="128"/>
        <scheme val="none"/>
      </font>
      <alignment vertical="center"/>
    </dxf>
  </rfmt>
  <rfmt sheetId="3" sqref="BS145" start="0" length="0">
    <dxf>
      <font>
        <sz val="10"/>
        <color auto="1"/>
        <name val="メイリオ"/>
        <family val="3"/>
        <charset val="128"/>
        <scheme val="none"/>
      </font>
      <alignment vertical="center"/>
    </dxf>
  </rfmt>
  <rfmt sheetId="3" sqref="BT145" start="0" length="0">
    <dxf>
      <font>
        <sz val="10"/>
        <color auto="1"/>
        <name val="メイリオ"/>
        <family val="3"/>
        <charset val="128"/>
        <scheme val="none"/>
      </font>
      <alignment vertical="center"/>
    </dxf>
  </rfmt>
  <rfmt sheetId="3" sqref="BU145" start="0" length="0">
    <dxf>
      <font>
        <sz val="10"/>
        <color auto="1"/>
        <name val="メイリオ"/>
        <family val="3"/>
        <charset val="128"/>
        <scheme val="none"/>
      </font>
      <alignment vertical="center"/>
      <border outline="0">
        <left style="thin">
          <color indexed="64"/>
        </left>
      </border>
    </dxf>
  </rfmt>
  <rfmt sheetId="3" sqref="BV145" start="0" length="0">
    <dxf>
      <font>
        <sz val="10"/>
        <color auto="1"/>
        <name val="メイリオ"/>
        <family val="3"/>
        <charset val="128"/>
        <scheme val="none"/>
      </font>
      <alignment vertical="center"/>
    </dxf>
  </rfmt>
  <rfmt sheetId="3" sqref="BW145" start="0" length="0">
    <dxf>
      <font>
        <sz val="10"/>
        <color auto="1"/>
        <name val="メイリオ"/>
        <family val="3"/>
        <charset val="128"/>
        <scheme val="none"/>
      </font>
      <alignment vertical="center"/>
    </dxf>
  </rfmt>
  <rfmt sheetId="3" sqref="BX145" start="0" length="0">
    <dxf>
      <font>
        <sz val="10"/>
        <color auto="1"/>
        <name val="メイリオ"/>
        <family val="3"/>
        <charset val="128"/>
        <scheme val="none"/>
      </font>
      <alignment vertical="center"/>
    </dxf>
  </rfmt>
  <rfmt sheetId="3" sqref="BY145" start="0" length="0">
    <dxf>
      <font>
        <sz val="10"/>
        <color auto="1"/>
        <name val="メイリオ"/>
        <family val="3"/>
        <charset val="128"/>
        <scheme val="none"/>
      </font>
      <alignment vertical="center"/>
    </dxf>
  </rfmt>
  <rfmt sheetId="3" sqref="BZ145" start="0" length="0">
    <dxf>
      <font>
        <sz val="10"/>
        <color auto="1"/>
        <name val="メイリオ"/>
        <family val="3"/>
        <charset val="128"/>
        <scheme val="none"/>
      </font>
      <alignment vertical="center"/>
    </dxf>
  </rfmt>
  <rfmt sheetId="3" sqref="CA145" start="0" length="0">
    <dxf>
      <font>
        <sz val="10"/>
        <color auto="1"/>
        <name val="メイリオ"/>
        <family val="3"/>
        <charset val="128"/>
        <scheme val="none"/>
      </font>
      <alignment vertical="center"/>
    </dxf>
  </rfmt>
  <rfmt sheetId="3" sqref="CB145" start="0" length="0">
    <dxf>
      <font>
        <sz val="10"/>
        <color auto="1"/>
        <name val="メイリオ"/>
        <family val="3"/>
        <charset val="128"/>
        <scheme val="none"/>
      </font>
      <alignment vertical="center"/>
    </dxf>
  </rfmt>
  <rfmt sheetId="3" sqref="CC145" start="0" length="0">
    <dxf>
      <font>
        <sz val="10"/>
        <color auto="1"/>
        <name val="メイリオ"/>
        <family val="3"/>
        <charset val="128"/>
        <scheme val="none"/>
      </font>
      <alignment vertical="center"/>
    </dxf>
  </rfmt>
  <rfmt sheetId="3" sqref="CD145" start="0" length="0">
    <dxf>
      <font>
        <sz val="10"/>
        <color auto="1"/>
        <name val="メイリオ"/>
        <family val="3"/>
        <charset val="128"/>
        <scheme val="none"/>
      </font>
      <alignment vertical="center"/>
    </dxf>
  </rfmt>
  <rfmt sheetId="3" sqref="CE145" start="0" length="0">
    <dxf>
      <font>
        <sz val="10"/>
        <color auto="1"/>
        <name val="メイリオ"/>
        <family val="3"/>
        <charset val="128"/>
        <scheme val="none"/>
      </font>
      <alignment vertical="center"/>
    </dxf>
  </rfmt>
  <rfmt sheetId="3" sqref="CF145" start="0" length="0">
    <dxf>
      <font>
        <sz val="10"/>
        <color auto="1"/>
        <name val="メイリオ"/>
        <family val="3"/>
        <charset val="128"/>
        <scheme val="none"/>
      </font>
      <alignment vertical="center"/>
    </dxf>
  </rfmt>
  <rfmt sheetId="3" sqref="CG145" start="0" length="0">
    <dxf>
      <font>
        <sz val="10"/>
        <color auto="1"/>
        <name val="メイリオ"/>
        <family val="3"/>
        <charset val="128"/>
        <scheme val="none"/>
      </font>
      <alignment vertical="center"/>
      <border outline="0">
        <right style="thin">
          <color indexed="64"/>
        </right>
      </border>
    </dxf>
  </rfmt>
  <rfmt sheetId="3" sqref="CH145" start="0" length="0">
    <dxf>
      <font>
        <sz val="10"/>
        <color auto="1"/>
        <name val="メイリオ"/>
        <family val="3"/>
        <charset val="128"/>
        <scheme val="none"/>
      </font>
      <alignment vertical="center"/>
      <protection hidden="1"/>
    </dxf>
  </rfmt>
  <rfmt sheetId="3" s="1" sqref="CI145" start="0" length="0">
    <dxf>
      <font>
        <sz val="10"/>
        <color auto="1"/>
        <name val="メイリオ"/>
        <family val="3"/>
        <charset val="128"/>
        <scheme val="none"/>
      </font>
      <numFmt numFmtId="30" formatCode="@"/>
      <alignment horizontal="left" vertical="center"/>
    </dxf>
  </rfmt>
  <rfmt sheetId="3" sqref="CJ145" start="0" length="0">
    <dxf>
      <font>
        <sz val="10"/>
        <color auto="1"/>
        <name val="メイリオ"/>
        <family val="3"/>
        <charset val="128"/>
        <scheme val="none"/>
      </font>
      <alignment vertical="center"/>
      <protection hidden="1"/>
    </dxf>
  </rfmt>
  <rfmt sheetId="3" sqref="CK145" start="0" length="0">
    <dxf>
      <font>
        <sz val="10"/>
        <color auto="1"/>
        <name val="メイリオ"/>
        <family val="3"/>
        <charset val="128"/>
        <scheme val="none"/>
      </font>
      <alignment vertical="center"/>
      <protection hidden="1"/>
    </dxf>
  </rfmt>
  <rfmt sheetId="3" sqref="CL145" start="0" length="0">
    <dxf>
      <font>
        <sz val="10"/>
        <color auto="1"/>
        <name val="メイリオ"/>
        <family val="3"/>
        <charset val="128"/>
        <scheme val="none"/>
      </font>
      <alignment vertical="center"/>
      <protection hidden="1"/>
    </dxf>
  </rfmt>
  <rfmt sheetId="3" sqref="CM145" start="0" length="0">
    <dxf>
      <font>
        <sz val="10"/>
        <color auto="1"/>
        <name val="メイリオ"/>
        <family val="3"/>
        <charset val="128"/>
        <scheme val="none"/>
      </font>
      <alignment vertical="center"/>
      <protection hidden="1"/>
    </dxf>
  </rfmt>
  <rfmt sheetId="3" sqref="CN145" start="0" length="0">
    <dxf>
      <font>
        <sz val="10"/>
        <color auto="1"/>
        <name val="メイリオ"/>
        <family val="3"/>
        <charset val="128"/>
        <scheme val="none"/>
      </font>
      <alignment vertical="center"/>
      <protection hidden="1"/>
    </dxf>
  </rfmt>
  <rfmt sheetId="3" sqref="CO145" start="0" length="0">
    <dxf>
      <font>
        <sz val="10"/>
        <color auto="1"/>
        <name val="メイリオ"/>
        <family val="3"/>
        <charset val="128"/>
        <scheme val="none"/>
      </font>
      <alignment vertical="center"/>
      <protection hidden="1"/>
    </dxf>
  </rfmt>
  <rfmt sheetId="3" sqref="CP145" start="0" length="0">
    <dxf>
      <font>
        <sz val="10"/>
        <color auto="1"/>
        <name val="メイリオ"/>
        <family val="3"/>
        <charset val="128"/>
        <scheme val="none"/>
      </font>
      <alignment vertical="center"/>
      <protection hidden="1"/>
    </dxf>
  </rfmt>
  <rfmt sheetId="3" sqref="CQ145" start="0" length="0">
    <dxf>
      <font>
        <sz val="10"/>
        <color auto="1"/>
        <name val="メイリオ"/>
        <family val="3"/>
        <charset val="128"/>
        <scheme val="none"/>
      </font>
      <alignment vertical="center"/>
      <protection hidden="1"/>
    </dxf>
  </rfmt>
  <rfmt sheetId="3" sqref="CR145" start="0" length="0">
    <dxf>
      <font>
        <sz val="10"/>
        <color auto="1"/>
        <name val="メイリオ"/>
        <family val="3"/>
        <charset val="128"/>
        <scheme val="none"/>
      </font>
      <alignment vertical="center"/>
      <protection hidden="1"/>
    </dxf>
  </rfmt>
  <rfmt sheetId="3" sqref="CS145" start="0" length="0">
    <dxf>
      <font>
        <sz val="10"/>
        <color auto="1"/>
        <name val="メイリオ"/>
        <family val="3"/>
        <charset val="128"/>
        <scheme val="none"/>
      </font>
      <alignment vertical="center"/>
      <protection hidden="1"/>
    </dxf>
  </rfmt>
  <rfmt sheetId="3" sqref="CT145" start="0" length="0">
    <dxf>
      <font>
        <sz val="10"/>
        <color auto="1"/>
        <name val="メイリオ"/>
        <family val="3"/>
        <charset val="128"/>
        <scheme val="none"/>
      </font>
      <alignment vertical="center"/>
      <protection hidden="1"/>
    </dxf>
  </rfmt>
  <rfmt sheetId="3" sqref="CU145" start="0" length="0">
    <dxf>
      <font>
        <sz val="10"/>
        <color auto="1"/>
        <name val="メイリオ"/>
        <family val="3"/>
        <charset val="128"/>
        <scheme val="none"/>
      </font>
      <alignment vertical="center"/>
      <protection hidden="1"/>
    </dxf>
  </rfmt>
  <rfmt sheetId="3" sqref="CV145" start="0" length="0">
    <dxf>
      <font>
        <sz val="10"/>
        <color auto="1"/>
        <name val="メイリオ"/>
        <family val="3"/>
        <charset val="128"/>
        <scheme val="none"/>
      </font>
      <alignment vertical="center"/>
      <protection hidden="1"/>
    </dxf>
  </rfmt>
  <rfmt sheetId="3" sqref="CW145" start="0" length="0">
    <dxf>
      <font>
        <sz val="10"/>
        <color auto="1"/>
        <name val="メイリオ"/>
        <family val="3"/>
        <charset val="128"/>
        <scheme val="none"/>
      </font>
      <alignment vertical="center"/>
      <protection hidden="1"/>
    </dxf>
  </rfmt>
  <rfmt sheetId="3" sqref="CX145" start="0" length="0">
    <dxf>
      <font>
        <sz val="10"/>
        <color auto="1"/>
        <name val="メイリオ"/>
        <family val="3"/>
        <charset val="128"/>
        <scheme val="none"/>
      </font>
      <alignment vertical="center"/>
      <protection hidden="1"/>
    </dxf>
  </rfmt>
  <rfmt sheetId="3" sqref="CY145" start="0" length="0">
    <dxf>
      <font>
        <sz val="10"/>
        <color auto="1"/>
        <name val="メイリオ"/>
        <family val="3"/>
        <charset val="128"/>
        <scheme val="none"/>
      </font>
      <alignment vertical="center"/>
      <protection hidden="1"/>
    </dxf>
  </rfmt>
  <rfmt sheetId="3" sqref="CZ145" start="0" length="0">
    <dxf>
      <font>
        <sz val="10"/>
        <color auto="1"/>
        <name val="メイリオ"/>
        <family val="3"/>
        <charset val="128"/>
        <scheme val="none"/>
      </font>
      <alignment vertical="center"/>
      <protection hidden="1"/>
    </dxf>
  </rfmt>
  <rfmt sheetId="3" sqref="DA145" start="0" length="0">
    <dxf>
      <font>
        <sz val="10"/>
        <color auto="1"/>
        <name val="メイリオ"/>
        <family val="3"/>
        <charset val="128"/>
        <scheme val="none"/>
      </font>
      <alignment vertical="center"/>
      <protection hidden="1"/>
    </dxf>
  </rfmt>
  <rfmt sheetId="3" sqref="DB145" start="0" length="0">
    <dxf>
      <font>
        <sz val="10"/>
        <color auto="1"/>
        <name val="メイリオ"/>
        <family val="3"/>
        <charset val="128"/>
        <scheme val="none"/>
      </font>
      <alignment vertical="center"/>
      <protection hidden="1"/>
    </dxf>
  </rfmt>
  <rfmt sheetId="3" sqref="DC145" start="0" length="0">
    <dxf>
      <font>
        <sz val="10"/>
        <color auto="1"/>
        <name val="メイリオ"/>
        <family val="3"/>
        <charset val="128"/>
        <scheme val="none"/>
      </font>
      <alignment vertical="center"/>
      <protection hidden="1"/>
    </dxf>
  </rfmt>
  <rfmt sheetId="3" sqref="DD145" start="0" length="0">
    <dxf>
      <font>
        <sz val="10"/>
        <color auto="1"/>
        <name val="メイリオ"/>
        <family val="3"/>
        <charset val="128"/>
        <scheme val="none"/>
      </font>
      <alignment vertical="center"/>
      <protection hidden="1"/>
    </dxf>
  </rfmt>
  <rfmt sheetId="3" sqref="DE145" start="0" length="0">
    <dxf>
      <font>
        <sz val="10"/>
        <color auto="1"/>
        <name val="メイリオ"/>
        <family val="3"/>
        <charset val="128"/>
        <scheme val="none"/>
      </font>
      <alignment vertical="center"/>
      <protection hidden="1"/>
    </dxf>
  </rfmt>
  <rfmt sheetId="3" sqref="DF145" start="0" length="0">
    <dxf>
      <font>
        <sz val="10"/>
        <color auto="1"/>
        <name val="メイリオ"/>
        <family val="3"/>
        <charset val="128"/>
        <scheme val="none"/>
      </font>
      <alignment vertical="center"/>
      <protection hidden="1"/>
    </dxf>
  </rfmt>
  <rfmt sheetId="3" sqref="DG145" start="0" length="0">
    <dxf>
      <font>
        <sz val="10"/>
        <color auto="1"/>
        <name val="メイリオ"/>
        <family val="3"/>
        <charset val="128"/>
        <scheme val="none"/>
      </font>
      <alignment vertical="center"/>
      <protection hidden="1"/>
    </dxf>
  </rfmt>
  <rfmt sheetId="3" sqref="DH145" start="0" length="0">
    <dxf>
      <font>
        <sz val="10"/>
        <color auto="1"/>
        <name val="メイリオ"/>
        <family val="3"/>
        <charset val="128"/>
        <scheme val="none"/>
      </font>
      <alignment vertical="center"/>
      <border outline="0">
        <right style="thin">
          <color indexed="64"/>
        </right>
      </border>
      <protection hidden="1"/>
    </dxf>
  </rfmt>
  <rfmt sheetId="3" sqref="A145:XFD145" start="0" length="0">
    <dxf>
      <font>
        <sz val="10"/>
        <color auto="1"/>
        <name val="メイリオ"/>
        <family val="3"/>
        <charset val="128"/>
        <scheme val="none"/>
      </font>
      <alignment vertical="center"/>
      <protection hidden="1"/>
    </dxf>
  </rfmt>
  <rfmt sheetId="3" sqref="A146" start="0" length="0">
    <dxf>
      <font>
        <sz val="10"/>
        <color auto="1"/>
        <name val="メイリオ"/>
        <family val="3"/>
        <charset val="128"/>
        <scheme val="none"/>
      </font>
      <fill>
        <patternFill patternType="solid">
          <bgColor rgb="FFFFFF00"/>
        </patternFill>
      </fill>
      <alignment vertical="center"/>
    </dxf>
  </rfmt>
  <rfmt sheetId="3" sqref="B146" start="0" length="0">
    <dxf>
      <font>
        <sz val="10"/>
        <color auto="1"/>
        <name val="メイリオ"/>
        <family val="3"/>
        <charset val="128"/>
        <scheme val="none"/>
      </font>
      <alignment vertical="center"/>
      <border outline="0">
        <left style="thin">
          <color indexed="64"/>
        </left>
      </border>
    </dxf>
  </rfmt>
  <rfmt sheetId="3" sqref="C146" start="0" length="0">
    <dxf>
      <font>
        <sz val="10"/>
        <color auto="1"/>
        <name val="メイリオ"/>
        <family val="3"/>
        <charset val="128"/>
        <scheme val="none"/>
      </font>
      <alignment vertical="center"/>
      <protection hidden="1"/>
    </dxf>
  </rfmt>
  <rfmt sheetId="3" sqref="D146" start="0" length="0">
    <dxf>
      <font>
        <sz val="10"/>
        <color auto="1"/>
        <name val="メイリオ"/>
        <family val="3"/>
        <charset val="128"/>
        <scheme val="none"/>
      </font>
      <alignment vertical="center"/>
    </dxf>
  </rfmt>
  <rfmt sheetId="3" sqref="E146" start="0" length="0">
    <dxf>
      <font>
        <sz val="10"/>
        <color auto="1"/>
        <name val="メイリオ"/>
        <family val="3"/>
        <charset val="128"/>
        <scheme val="none"/>
      </font>
      <alignment vertical="center"/>
    </dxf>
  </rfmt>
  <rfmt sheetId="3" sqref="F146" start="0" length="0">
    <dxf>
      <font>
        <sz val="10"/>
        <color auto="1"/>
        <name val="メイリオ"/>
        <family val="3"/>
        <charset val="128"/>
        <scheme val="none"/>
      </font>
      <alignment vertical="center"/>
    </dxf>
  </rfmt>
  <rfmt sheetId="3" sqref="G146" start="0" length="0">
    <dxf>
      <font>
        <sz val="10"/>
        <color auto="1"/>
        <name val="メイリオ"/>
        <family val="3"/>
        <charset val="128"/>
        <scheme val="none"/>
      </font>
      <alignment vertical="center"/>
    </dxf>
  </rfmt>
  <rfmt sheetId="3" sqref="H146" start="0" length="0">
    <dxf>
      <font>
        <sz val="10"/>
        <color auto="1"/>
        <name val="メイリオ"/>
        <family val="3"/>
        <charset val="128"/>
        <scheme val="none"/>
      </font>
      <alignment vertical="center"/>
    </dxf>
  </rfmt>
  <rfmt sheetId="3" sqref="I146" start="0" length="0">
    <dxf>
      <font>
        <sz val="10"/>
        <color auto="1"/>
        <name val="メイリオ"/>
        <family val="3"/>
        <charset val="128"/>
        <scheme val="none"/>
      </font>
      <alignment vertical="center"/>
    </dxf>
  </rfmt>
  <rfmt sheetId="3" sqref="J146" start="0" length="0">
    <dxf>
      <font>
        <sz val="10"/>
        <color auto="1"/>
        <name val="メイリオ"/>
        <family val="3"/>
        <charset val="128"/>
        <scheme val="none"/>
      </font>
      <alignment vertical="center"/>
    </dxf>
  </rfmt>
  <rfmt sheetId="3" sqref="K146" start="0" length="0">
    <dxf>
      <font>
        <sz val="10"/>
        <color auto="1"/>
        <name val="メイリオ"/>
        <family val="3"/>
        <charset val="128"/>
        <scheme val="none"/>
      </font>
      <alignment vertical="center"/>
    </dxf>
  </rfmt>
  <rfmt sheetId="3" sqref="L146" start="0" length="0">
    <dxf>
      <font>
        <sz val="10"/>
        <color auto="1"/>
        <name val="メイリオ"/>
        <family val="3"/>
        <charset val="128"/>
        <scheme val="none"/>
      </font>
      <alignment vertical="center"/>
    </dxf>
  </rfmt>
  <rfmt sheetId="3" sqref="M146" start="0" length="0">
    <dxf>
      <font>
        <sz val="10"/>
        <color auto="1"/>
        <name val="メイリオ"/>
        <family val="3"/>
        <charset val="128"/>
        <scheme val="none"/>
      </font>
      <alignment vertical="center"/>
    </dxf>
  </rfmt>
  <rfmt sheetId="3" sqref="N146" start="0" length="0">
    <dxf>
      <font>
        <sz val="10"/>
        <color auto="1"/>
        <name val="メイリオ"/>
        <family val="3"/>
        <charset val="128"/>
        <scheme val="none"/>
      </font>
      <alignment vertical="center"/>
    </dxf>
  </rfmt>
  <rfmt sheetId="3" sqref="O146" start="0" length="0">
    <dxf>
      <font>
        <sz val="10"/>
        <color auto="1"/>
        <name val="メイリオ"/>
        <family val="3"/>
        <charset val="128"/>
        <scheme val="none"/>
      </font>
      <alignment vertical="center"/>
    </dxf>
  </rfmt>
  <rfmt sheetId="3" sqref="P146" start="0" length="0">
    <dxf>
      <font>
        <sz val="10"/>
        <color auto="1"/>
        <name val="メイリオ"/>
        <family val="3"/>
        <charset val="128"/>
        <scheme val="none"/>
      </font>
      <alignment vertical="center"/>
    </dxf>
  </rfmt>
  <rfmt sheetId="3" sqref="Q146" start="0" length="0">
    <dxf>
      <font>
        <sz val="10"/>
        <color auto="1"/>
        <name val="メイリオ"/>
        <family val="3"/>
        <charset val="128"/>
        <scheme val="none"/>
      </font>
      <alignment vertical="center"/>
      <protection hidden="1"/>
    </dxf>
  </rfmt>
  <rfmt sheetId="3" sqref="R146" start="0" length="0">
    <dxf>
      <font>
        <sz val="10"/>
        <color auto="1"/>
        <name val="メイリオ"/>
        <family val="3"/>
        <charset val="128"/>
        <scheme val="none"/>
      </font>
      <alignment vertical="center"/>
      <border outline="0">
        <left style="thin">
          <color indexed="64"/>
        </left>
      </border>
      <protection hidden="1"/>
    </dxf>
  </rfmt>
  <rfmt sheetId="3" sqref="S146" start="0" length="0">
    <dxf>
      <font>
        <sz val="10"/>
        <color auto="1"/>
        <name val="メイリオ"/>
        <family val="3"/>
        <charset val="128"/>
        <scheme val="none"/>
      </font>
      <alignment vertical="center"/>
      <protection hidden="1"/>
    </dxf>
  </rfmt>
  <rfmt sheetId="3" sqref="T146" start="0" length="0">
    <dxf>
      <font>
        <sz val="10"/>
        <color auto="1"/>
        <name val="メイリオ"/>
        <family val="3"/>
        <charset val="128"/>
        <scheme val="none"/>
      </font>
      <alignment vertical="center"/>
      <protection hidden="1"/>
    </dxf>
  </rfmt>
  <rfmt sheetId="3" sqref="U146" start="0" length="0">
    <dxf>
      <font>
        <sz val="10"/>
        <color auto="1"/>
        <name val="メイリオ"/>
        <family val="3"/>
        <charset val="128"/>
        <scheme val="none"/>
      </font>
      <alignment vertical="center"/>
      <protection hidden="1"/>
    </dxf>
  </rfmt>
  <rfmt sheetId="3" sqref="V146" start="0" length="0">
    <dxf>
      <font>
        <sz val="10"/>
        <color auto="1"/>
        <name val="メイリオ"/>
        <family val="3"/>
        <charset val="128"/>
        <scheme val="none"/>
      </font>
      <alignment vertical="center"/>
      <protection hidden="1"/>
    </dxf>
  </rfmt>
  <rfmt sheetId="3" sqref="W146" start="0" length="0">
    <dxf>
      <font>
        <sz val="10"/>
        <color auto="1"/>
        <name val="メイリオ"/>
        <family val="3"/>
        <charset val="128"/>
        <scheme val="none"/>
      </font>
      <alignment vertical="center"/>
      <border outline="0">
        <right style="thin">
          <color indexed="64"/>
        </right>
      </border>
      <protection hidden="1"/>
    </dxf>
  </rfmt>
  <rfmt sheetId="3" sqref="X146" start="0" length="0">
    <dxf>
      <font>
        <sz val="10"/>
        <color auto="1"/>
        <name val="メイリオ"/>
        <family val="3"/>
        <charset val="128"/>
        <scheme val="none"/>
      </font>
      <alignment vertical="center"/>
      <border outline="0">
        <left style="thin">
          <color indexed="64"/>
        </left>
      </border>
    </dxf>
  </rfmt>
  <rfmt sheetId="3" sqref="Y146" start="0" length="0">
    <dxf>
      <font>
        <sz val="10"/>
        <color auto="1"/>
        <name val="メイリオ"/>
        <family val="3"/>
        <charset val="128"/>
        <scheme val="none"/>
      </font>
      <alignment vertical="center"/>
    </dxf>
  </rfmt>
  <rfmt sheetId="3" sqref="Z146" start="0" length="0">
    <dxf>
      <font>
        <sz val="10"/>
        <color auto="1"/>
        <name val="メイリオ"/>
        <family val="3"/>
        <charset val="128"/>
        <scheme val="none"/>
      </font>
      <alignment vertical="center"/>
    </dxf>
  </rfmt>
  <rfmt sheetId="3" sqref="AA146" start="0" length="0">
    <dxf>
      <font>
        <sz val="10"/>
        <color auto="1"/>
        <name val="メイリオ"/>
        <family val="3"/>
        <charset val="128"/>
        <scheme val="none"/>
      </font>
      <alignment vertical="center"/>
    </dxf>
  </rfmt>
  <rfmt sheetId="3" sqref="AB146" start="0" length="0">
    <dxf>
      <font>
        <sz val="10"/>
        <color auto="1"/>
        <name val="メイリオ"/>
        <family val="3"/>
        <charset val="128"/>
        <scheme val="none"/>
      </font>
      <alignment vertical="center"/>
    </dxf>
  </rfmt>
  <rfmt sheetId="3" sqref="AC146" start="0" length="0">
    <dxf>
      <font>
        <sz val="10"/>
        <color auto="1"/>
        <name val="メイリオ"/>
        <family val="3"/>
        <charset val="128"/>
        <scheme val="none"/>
      </font>
      <alignment vertical="center"/>
    </dxf>
  </rfmt>
  <rfmt sheetId="3" sqref="AD146" start="0" length="0">
    <dxf>
      <font>
        <sz val="10"/>
        <color auto="1"/>
        <name val="メイリオ"/>
        <family val="3"/>
        <charset val="128"/>
        <scheme val="none"/>
      </font>
      <alignment vertical="center"/>
    </dxf>
  </rfmt>
  <rfmt sheetId="3" sqref="AE146" start="0" length="0">
    <dxf>
      <font>
        <sz val="10"/>
        <color auto="1"/>
        <name val="メイリオ"/>
        <family val="3"/>
        <charset val="128"/>
        <scheme val="none"/>
      </font>
      <alignment vertical="center"/>
    </dxf>
  </rfmt>
  <rfmt sheetId="3" sqref="AF146" start="0" length="0">
    <dxf>
      <font>
        <sz val="10"/>
        <color auto="1"/>
        <name val="メイリオ"/>
        <family val="3"/>
        <charset val="128"/>
        <scheme val="none"/>
      </font>
      <alignment vertical="center"/>
    </dxf>
  </rfmt>
  <rfmt sheetId="3" sqref="AG146" start="0" length="0">
    <dxf>
      <font>
        <sz val="10"/>
        <color auto="1"/>
        <name val="メイリオ"/>
        <family val="3"/>
        <charset val="128"/>
        <scheme val="none"/>
      </font>
      <alignment vertical="center"/>
    </dxf>
  </rfmt>
  <rfmt sheetId="3" sqref="AH146" start="0" length="0">
    <dxf>
      <font>
        <sz val="10"/>
        <color auto="1"/>
        <name val="メイリオ"/>
        <family val="3"/>
        <charset val="128"/>
        <scheme val="none"/>
      </font>
      <alignment vertical="center"/>
    </dxf>
  </rfmt>
  <rfmt sheetId="3" sqref="AI146" start="0" length="0">
    <dxf>
      <font>
        <sz val="10"/>
        <color auto="1"/>
        <name val="メイリオ"/>
        <family val="3"/>
        <charset val="128"/>
        <scheme val="none"/>
      </font>
      <alignment vertical="center"/>
    </dxf>
  </rfmt>
  <rfmt sheetId="3" sqref="AJ146" start="0" length="0">
    <dxf>
      <font>
        <sz val="10"/>
        <color auto="1"/>
        <name val="メイリオ"/>
        <family val="3"/>
        <charset val="128"/>
        <scheme val="none"/>
      </font>
      <alignment vertical="center"/>
    </dxf>
  </rfmt>
  <rfmt sheetId="3" sqref="AK146" start="0" length="0">
    <dxf>
      <font>
        <sz val="10"/>
        <color auto="1"/>
        <name val="メイリオ"/>
        <family val="3"/>
        <charset val="128"/>
        <scheme val="none"/>
      </font>
      <alignment vertical="center"/>
    </dxf>
  </rfmt>
  <rfmt sheetId="3" sqref="AL146" start="0" length="0">
    <dxf>
      <font>
        <sz val="10"/>
        <color auto="1"/>
        <name val="メイリオ"/>
        <family val="3"/>
        <charset val="128"/>
        <scheme val="none"/>
      </font>
      <alignment vertical="center"/>
    </dxf>
  </rfmt>
  <rfmt sheetId="3" sqref="AM146" start="0" length="0">
    <dxf>
      <font>
        <sz val="10"/>
        <color auto="1"/>
        <name val="メイリオ"/>
        <family val="3"/>
        <charset val="128"/>
        <scheme val="none"/>
      </font>
      <alignment vertical="center"/>
    </dxf>
  </rfmt>
  <rfmt sheetId="3" sqref="AN146" start="0" length="0">
    <dxf>
      <font>
        <sz val="10"/>
        <color auto="1"/>
        <name val="メイリオ"/>
        <family val="3"/>
        <charset val="128"/>
        <scheme val="none"/>
      </font>
      <alignment vertical="center"/>
    </dxf>
  </rfmt>
  <rfmt sheetId="3" sqref="AO146" start="0" length="0">
    <dxf>
      <font>
        <sz val="10"/>
        <color auto="1"/>
        <name val="メイリオ"/>
        <family val="3"/>
        <charset val="128"/>
        <scheme val="none"/>
      </font>
      <alignment vertical="center"/>
    </dxf>
  </rfmt>
  <rfmt sheetId="3" sqref="AP146" start="0" length="0">
    <dxf>
      <font>
        <sz val="10"/>
        <color auto="1"/>
        <name val="メイリオ"/>
        <family val="3"/>
        <charset val="128"/>
        <scheme val="none"/>
      </font>
      <alignment vertical="center"/>
    </dxf>
  </rfmt>
  <rfmt sheetId="3" sqref="AQ146" start="0" length="0">
    <dxf>
      <font>
        <sz val="10"/>
        <color auto="1"/>
        <name val="メイリオ"/>
        <family val="3"/>
        <charset val="128"/>
        <scheme val="none"/>
      </font>
      <alignment vertical="center"/>
    </dxf>
  </rfmt>
  <rfmt sheetId="3" sqref="AR146" start="0" length="0">
    <dxf>
      <font>
        <sz val="10"/>
        <color auto="1"/>
        <name val="メイリオ"/>
        <family val="3"/>
        <charset val="128"/>
        <scheme val="none"/>
      </font>
      <alignment vertical="center"/>
    </dxf>
  </rfmt>
  <rfmt sheetId="3" sqref="AS146" start="0" length="0">
    <dxf>
      <font>
        <sz val="10"/>
        <color auto="1"/>
        <name val="メイリオ"/>
        <family val="3"/>
        <charset val="128"/>
        <scheme val="none"/>
      </font>
      <alignment vertical="center"/>
    </dxf>
  </rfmt>
  <rfmt sheetId="3" sqref="AT146" start="0" length="0">
    <dxf>
      <font>
        <sz val="10"/>
        <color auto="1"/>
        <name val="メイリオ"/>
        <family val="3"/>
        <charset val="128"/>
        <scheme val="none"/>
      </font>
      <alignment vertical="center"/>
    </dxf>
  </rfmt>
  <rfmt sheetId="3" sqref="AU146" start="0" length="0">
    <dxf>
      <font>
        <sz val="10"/>
        <color auto="1"/>
        <name val="メイリオ"/>
        <family val="3"/>
        <charset val="128"/>
        <scheme val="none"/>
      </font>
      <alignment vertical="center"/>
    </dxf>
  </rfmt>
  <rfmt sheetId="3" sqref="AV146" start="0" length="0">
    <dxf>
      <font>
        <sz val="10"/>
        <color auto="1"/>
        <name val="メイリオ"/>
        <family val="3"/>
        <charset val="128"/>
        <scheme val="none"/>
      </font>
      <alignment vertical="center"/>
      <protection hidden="1"/>
    </dxf>
  </rfmt>
  <rfmt sheetId="3" sqref="AW146" start="0" length="0">
    <dxf>
      <font>
        <sz val="10"/>
        <color auto="1"/>
        <name val="メイリオ"/>
        <family val="3"/>
        <charset val="128"/>
        <scheme val="none"/>
      </font>
      <alignment vertical="center"/>
      <protection hidden="1"/>
    </dxf>
  </rfmt>
  <rfmt sheetId="3" sqref="AX146" start="0" length="0">
    <dxf>
      <font>
        <sz val="10"/>
        <color auto="1"/>
        <name val="メイリオ"/>
        <family val="3"/>
        <charset val="128"/>
        <scheme val="none"/>
      </font>
      <alignment vertical="center"/>
      <protection hidden="1"/>
    </dxf>
  </rfmt>
  <rfmt sheetId="3" sqref="AY146" start="0" length="0">
    <dxf>
      <font>
        <sz val="10"/>
        <color auto="1"/>
        <name val="メイリオ"/>
        <family val="3"/>
        <charset val="128"/>
        <scheme val="none"/>
      </font>
      <alignment vertical="center"/>
      <protection hidden="1"/>
    </dxf>
  </rfmt>
  <rfmt sheetId="3" sqref="AZ146" start="0" length="0">
    <dxf>
      <font>
        <sz val="10"/>
        <color auto="1"/>
        <name val="メイリオ"/>
        <family val="3"/>
        <charset val="128"/>
        <scheme val="none"/>
      </font>
      <alignment vertical="center"/>
      <protection hidden="1"/>
    </dxf>
  </rfmt>
  <rfmt sheetId="3" sqref="BA146" start="0" length="0">
    <dxf>
      <font>
        <sz val="10"/>
        <color auto="1"/>
        <name val="メイリオ"/>
        <family val="3"/>
        <charset val="128"/>
        <scheme val="none"/>
      </font>
      <alignment vertical="center"/>
      <protection hidden="1"/>
    </dxf>
  </rfmt>
  <rfmt sheetId="3" sqref="BB146" start="0" length="0">
    <dxf>
      <font>
        <sz val="10"/>
        <color auto="1"/>
        <name val="メイリオ"/>
        <family val="3"/>
        <charset val="128"/>
        <scheme val="none"/>
      </font>
      <alignment vertical="center"/>
      <protection hidden="1"/>
    </dxf>
  </rfmt>
  <rfmt sheetId="3" sqref="BC146" start="0" length="0">
    <dxf>
      <font>
        <sz val="10"/>
        <color auto="1"/>
        <name val="メイリオ"/>
        <family val="3"/>
        <charset val="128"/>
        <scheme val="none"/>
      </font>
      <alignment vertical="center"/>
      <protection hidden="1"/>
    </dxf>
  </rfmt>
  <rfmt sheetId="3" sqref="BD146" start="0" length="0">
    <dxf>
      <font>
        <sz val="10"/>
        <color auto="1"/>
        <name val="メイリオ"/>
        <family val="3"/>
        <charset val="128"/>
        <scheme val="none"/>
      </font>
      <alignment vertical="center"/>
      <protection hidden="1"/>
    </dxf>
  </rfmt>
  <rfmt sheetId="3" sqref="BE146" start="0" length="0">
    <dxf>
      <font>
        <sz val="10"/>
        <color auto="1"/>
        <name val="メイリオ"/>
        <family val="3"/>
        <charset val="128"/>
        <scheme val="none"/>
      </font>
      <alignment vertical="center"/>
      <border outline="0">
        <right style="thin">
          <color indexed="64"/>
        </right>
      </border>
      <protection hidden="1"/>
    </dxf>
  </rfmt>
  <rfmt sheetId="3" sqref="BF146" start="0" length="0">
    <dxf>
      <font>
        <sz val="10"/>
        <color auto="1"/>
        <name val="メイリオ"/>
        <family val="3"/>
        <charset val="128"/>
        <scheme val="none"/>
      </font>
      <alignment vertical="center"/>
    </dxf>
  </rfmt>
  <rfmt sheetId="3" sqref="BG146" start="0" length="0">
    <dxf>
      <font>
        <sz val="10"/>
        <color auto="1"/>
        <name val="メイリオ"/>
        <family val="3"/>
        <charset val="128"/>
        <scheme val="none"/>
      </font>
      <alignment vertical="center"/>
    </dxf>
  </rfmt>
  <rfmt sheetId="3" sqref="BH146" start="0" length="0">
    <dxf>
      <font>
        <sz val="10"/>
        <color auto="1"/>
        <name val="メイリオ"/>
        <family val="3"/>
        <charset val="128"/>
        <scheme val="none"/>
      </font>
      <alignment vertical="center"/>
    </dxf>
  </rfmt>
  <rfmt sheetId="3" sqref="BI146" start="0" length="0">
    <dxf>
      <font>
        <sz val="10"/>
        <color auto="1"/>
        <name val="メイリオ"/>
        <family val="3"/>
        <charset val="128"/>
        <scheme val="none"/>
      </font>
      <alignment vertical="center"/>
    </dxf>
  </rfmt>
  <rfmt sheetId="3" sqref="BJ146" start="0" length="0">
    <dxf>
      <font>
        <sz val="10"/>
        <color auto="1"/>
        <name val="メイリオ"/>
        <family val="3"/>
        <charset val="128"/>
        <scheme val="none"/>
      </font>
      <alignment vertical="center"/>
    </dxf>
  </rfmt>
  <rfmt sheetId="3" sqref="BK146" start="0" length="0">
    <dxf>
      <font>
        <sz val="10"/>
        <color auto="1"/>
        <name val="メイリオ"/>
        <family val="3"/>
        <charset val="128"/>
        <scheme val="none"/>
      </font>
      <alignment vertical="center"/>
    </dxf>
  </rfmt>
  <rfmt sheetId="3" sqref="BL146" start="0" length="0">
    <dxf>
      <font>
        <sz val="10"/>
        <color auto="1"/>
        <name val="メイリオ"/>
        <family val="3"/>
        <charset val="128"/>
        <scheme val="none"/>
      </font>
      <alignment vertical="center"/>
    </dxf>
  </rfmt>
  <rfmt sheetId="3" sqref="BM146" start="0" length="0">
    <dxf>
      <font>
        <sz val="10"/>
        <color auto="1"/>
        <name val="メイリオ"/>
        <family val="3"/>
        <charset val="128"/>
        <scheme val="none"/>
      </font>
      <alignment vertical="center"/>
    </dxf>
  </rfmt>
  <rfmt sheetId="3" sqref="BN146" start="0" length="0">
    <dxf>
      <font>
        <sz val="10"/>
        <color auto="1"/>
        <name val="メイリオ"/>
        <family val="3"/>
        <charset val="128"/>
        <scheme val="none"/>
      </font>
      <alignment vertical="center"/>
    </dxf>
  </rfmt>
  <rfmt sheetId="3" sqref="BO146" start="0" length="0">
    <dxf>
      <font>
        <sz val="10"/>
        <color auto="1"/>
        <name val="メイリオ"/>
        <family val="3"/>
        <charset val="128"/>
        <scheme val="none"/>
      </font>
      <alignment vertical="center"/>
    </dxf>
  </rfmt>
  <rfmt sheetId="3" sqref="BP146" start="0" length="0">
    <dxf>
      <font>
        <sz val="10"/>
        <color auto="1"/>
        <name val="メイリオ"/>
        <family val="3"/>
        <charset val="128"/>
        <scheme val="none"/>
      </font>
      <alignment vertical="center"/>
    </dxf>
  </rfmt>
  <rfmt sheetId="3" sqref="BQ146" start="0" length="0">
    <dxf>
      <font>
        <sz val="10"/>
        <color auto="1"/>
        <name val="メイリオ"/>
        <family val="3"/>
        <charset val="128"/>
        <scheme val="none"/>
      </font>
      <alignment vertical="center"/>
    </dxf>
  </rfmt>
  <rfmt sheetId="3" sqref="BR146" start="0" length="0">
    <dxf>
      <font>
        <sz val="10"/>
        <color auto="1"/>
        <name val="メイリオ"/>
        <family val="3"/>
        <charset val="128"/>
        <scheme val="none"/>
      </font>
      <alignment vertical="center"/>
    </dxf>
  </rfmt>
  <rfmt sheetId="3" sqref="BS146" start="0" length="0">
    <dxf>
      <font>
        <sz val="10"/>
        <color auto="1"/>
        <name val="メイリオ"/>
        <family val="3"/>
        <charset val="128"/>
        <scheme val="none"/>
      </font>
      <alignment vertical="center"/>
    </dxf>
  </rfmt>
  <rfmt sheetId="3" sqref="BT146" start="0" length="0">
    <dxf>
      <font>
        <sz val="10"/>
        <color auto="1"/>
        <name val="メイリオ"/>
        <family val="3"/>
        <charset val="128"/>
        <scheme val="none"/>
      </font>
      <alignment vertical="center"/>
    </dxf>
  </rfmt>
  <rfmt sheetId="3" sqref="BU146" start="0" length="0">
    <dxf>
      <font>
        <sz val="10"/>
        <color auto="1"/>
        <name val="メイリオ"/>
        <family val="3"/>
        <charset val="128"/>
        <scheme val="none"/>
      </font>
      <alignment vertical="center"/>
      <border outline="0">
        <left style="thin">
          <color indexed="64"/>
        </left>
      </border>
    </dxf>
  </rfmt>
  <rfmt sheetId="3" sqref="BV146" start="0" length="0">
    <dxf>
      <font>
        <sz val="10"/>
        <color auto="1"/>
        <name val="メイリオ"/>
        <family val="3"/>
        <charset val="128"/>
        <scheme val="none"/>
      </font>
      <alignment vertical="center"/>
    </dxf>
  </rfmt>
  <rfmt sheetId="3" sqref="BW146" start="0" length="0">
    <dxf>
      <font>
        <sz val="10"/>
        <color auto="1"/>
        <name val="メイリオ"/>
        <family val="3"/>
        <charset val="128"/>
        <scheme val="none"/>
      </font>
      <alignment vertical="center"/>
    </dxf>
  </rfmt>
  <rfmt sheetId="3" sqref="BX146" start="0" length="0">
    <dxf>
      <font>
        <sz val="10"/>
        <color auto="1"/>
        <name val="メイリオ"/>
        <family val="3"/>
        <charset val="128"/>
        <scheme val="none"/>
      </font>
      <alignment vertical="center"/>
    </dxf>
  </rfmt>
  <rfmt sheetId="3" sqref="BY146" start="0" length="0">
    <dxf>
      <font>
        <sz val="10"/>
        <color auto="1"/>
        <name val="メイリオ"/>
        <family val="3"/>
        <charset val="128"/>
        <scheme val="none"/>
      </font>
      <alignment vertical="center"/>
    </dxf>
  </rfmt>
  <rfmt sheetId="3" sqref="BZ146" start="0" length="0">
    <dxf>
      <font>
        <sz val="10"/>
        <color auto="1"/>
        <name val="メイリオ"/>
        <family val="3"/>
        <charset val="128"/>
        <scheme val="none"/>
      </font>
      <alignment vertical="center"/>
    </dxf>
  </rfmt>
  <rfmt sheetId="3" sqref="CA146" start="0" length="0">
    <dxf>
      <font>
        <sz val="10"/>
        <color auto="1"/>
        <name val="メイリオ"/>
        <family val="3"/>
        <charset val="128"/>
        <scheme val="none"/>
      </font>
      <alignment vertical="center"/>
    </dxf>
  </rfmt>
  <rfmt sheetId="3" sqref="CB146" start="0" length="0">
    <dxf>
      <font>
        <sz val="10"/>
        <color auto="1"/>
        <name val="メイリオ"/>
        <family val="3"/>
        <charset val="128"/>
        <scheme val="none"/>
      </font>
      <alignment vertical="center"/>
    </dxf>
  </rfmt>
  <rfmt sheetId="3" sqref="CC146" start="0" length="0">
    <dxf>
      <font>
        <sz val="10"/>
        <color auto="1"/>
        <name val="メイリオ"/>
        <family val="3"/>
        <charset val="128"/>
        <scheme val="none"/>
      </font>
      <alignment vertical="center"/>
    </dxf>
  </rfmt>
  <rfmt sheetId="3" sqref="CD146" start="0" length="0">
    <dxf>
      <font>
        <sz val="10"/>
        <color auto="1"/>
        <name val="メイリオ"/>
        <family val="3"/>
        <charset val="128"/>
        <scheme val="none"/>
      </font>
      <alignment vertical="center"/>
    </dxf>
  </rfmt>
  <rfmt sheetId="3" sqref="CE146" start="0" length="0">
    <dxf>
      <font>
        <sz val="10"/>
        <color auto="1"/>
        <name val="メイリオ"/>
        <family val="3"/>
        <charset val="128"/>
        <scheme val="none"/>
      </font>
      <alignment vertical="center"/>
    </dxf>
  </rfmt>
  <rfmt sheetId="3" sqref="CF146" start="0" length="0">
    <dxf>
      <font>
        <sz val="10"/>
        <color auto="1"/>
        <name val="メイリオ"/>
        <family val="3"/>
        <charset val="128"/>
        <scheme val="none"/>
      </font>
      <alignment vertical="center"/>
    </dxf>
  </rfmt>
  <rfmt sheetId="3" sqref="CG146" start="0" length="0">
    <dxf>
      <font>
        <sz val="10"/>
        <color auto="1"/>
        <name val="メイリオ"/>
        <family val="3"/>
        <charset val="128"/>
        <scheme val="none"/>
      </font>
      <alignment vertical="center"/>
      <border outline="0">
        <right style="thin">
          <color indexed="64"/>
        </right>
      </border>
    </dxf>
  </rfmt>
  <rfmt sheetId="3" sqref="CH146" start="0" length="0">
    <dxf>
      <font>
        <sz val="10"/>
        <color auto="1"/>
        <name val="メイリオ"/>
        <family val="3"/>
        <charset val="128"/>
        <scheme val="none"/>
      </font>
      <alignment vertical="center"/>
      <protection hidden="1"/>
    </dxf>
  </rfmt>
  <rfmt sheetId="3" s="1" sqref="CI146" start="0" length="0">
    <dxf>
      <font>
        <sz val="10"/>
        <color auto="1"/>
        <name val="メイリオ"/>
        <family val="3"/>
        <charset val="128"/>
        <scheme val="none"/>
      </font>
      <numFmt numFmtId="30" formatCode="@"/>
      <alignment horizontal="left" vertical="center"/>
    </dxf>
  </rfmt>
  <rfmt sheetId="3" sqref="CJ146" start="0" length="0">
    <dxf>
      <font>
        <sz val="10"/>
        <color auto="1"/>
        <name val="メイリオ"/>
        <family val="3"/>
        <charset val="128"/>
        <scheme val="none"/>
      </font>
      <alignment vertical="center"/>
      <protection hidden="1"/>
    </dxf>
  </rfmt>
  <rfmt sheetId="3" sqref="CK146" start="0" length="0">
    <dxf>
      <font>
        <sz val="10"/>
        <color auto="1"/>
        <name val="メイリオ"/>
        <family val="3"/>
        <charset val="128"/>
        <scheme val="none"/>
      </font>
      <alignment vertical="center"/>
      <protection hidden="1"/>
    </dxf>
  </rfmt>
  <rfmt sheetId="3" sqref="CL146" start="0" length="0">
    <dxf>
      <font>
        <sz val="10"/>
        <color auto="1"/>
        <name val="メイリオ"/>
        <family val="3"/>
        <charset val="128"/>
        <scheme val="none"/>
      </font>
      <alignment vertical="center"/>
      <protection hidden="1"/>
    </dxf>
  </rfmt>
  <rfmt sheetId="3" sqref="CM146" start="0" length="0">
    <dxf>
      <font>
        <sz val="10"/>
        <color auto="1"/>
        <name val="メイリオ"/>
        <family val="3"/>
        <charset val="128"/>
        <scheme val="none"/>
      </font>
      <alignment vertical="center"/>
      <protection hidden="1"/>
    </dxf>
  </rfmt>
  <rfmt sheetId="3" sqref="CN146" start="0" length="0">
    <dxf>
      <font>
        <sz val="10"/>
        <color auto="1"/>
        <name val="メイリオ"/>
        <family val="3"/>
        <charset val="128"/>
        <scheme val="none"/>
      </font>
      <alignment vertical="center"/>
      <protection hidden="1"/>
    </dxf>
  </rfmt>
  <rfmt sheetId="3" sqref="CO146" start="0" length="0">
    <dxf>
      <font>
        <sz val="10"/>
        <color auto="1"/>
        <name val="メイリオ"/>
        <family val="3"/>
        <charset val="128"/>
        <scheme val="none"/>
      </font>
      <alignment vertical="center"/>
      <protection hidden="1"/>
    </dxf>
  </rfmt>
  <rfmt sheetId="3" sqref="CP146" start="0" length="0">
    <dxf>
      <font>
        <sz val="10"/>
        <color auto="1"/>
        <name val="メイリオ"/>
        <family val="3"/>
        <charset val="128"/>
        <scheme val="none"/>
      </font>
      <alignment vertical="center"/>
      <protection hidden="1"/>
    </dxf>
  </rfmt>
  <rfmt sheetId="3" sqref="CQ146" start="0" length="0">
    <dxf>
      <font>
        <sz val="10"/>
        <color auto="1"/>
        <name val="メイリオ"/>
        <family val="3"/>
        <charset val="128"/>
        <scheme val="none"/>
      </font>
      <alignment vertical="center"/>
      <protection hidden="1"/>
    </dxf>
  </rfmt>
  <rfmt sheetId="3" sqref="CR146" start="0" length="0">
    <dxf>
      <font>
        <sz val="10"/>
        <color auto="1"/>
        <name val="メイリオ"/>
        <family val="3"/>
        <charset val="128"/>
        <scheme val="none"/>
      </font>
      <alignment vertical="center"/>
      <protection hidden="1"/>
    </dxf>
  </rfmt>
  <rfmt sheetId="3" sqref="CS146" start="0" length="0">
    <dxf>
      <font>
        <sz val="10"/>
        <color auto="1"/>
        <name val="メイリオ"/>
        <family val="3"/>
        <charset val="128"/>
        <scheme val="none"/>
      </font>
      <alignment vertical="center"/>
      <protection hidden="1"/>
    </dxf>
  </rfmt>
  <rfmt sheetId="3" sqref="CT146" start="0" length="0">
    <dxf>
      <font>
        <sz val="10"/>
        <color auto="1"/>
        <name val="メイリオ"/>
        <family val="3"/>
        <charset val="128"/>
        <scheme val="none"/>
      </font>
      <alignment vertical="center"/>
      <protection hidden="1"/>
    </dxf>
  </rfmt>
  <rfmt sheetId="3" sqref="CU146" start="0" length="0">
    <dxf>
      <font>
        <sz val="10"/>
        <color auto="1"/>
        <name val="メイリオ"/>
        <family val="3"/>
        <charset val="128"/>
        <scheme val="none"/>
      </font>
      <alignment vertical="center"/>
      <protection hidden="1"/>
    </dxf>
  </rfmt>
  <rfmt sheetId="3" sqref="CV146" start="0" length="0">
    <dxf>
      <font>
        <sz val="10"/>
        <color auto="1"/>
        <name val="メイリオ"/>
        <family val="3"/>
        <charset val="128"/>
        <scheme val="none"/>
      </font>
      <alignment vertical="center"/>
      <protection hidden="1"/>
    </dxf>
  </rfmt>
  <rfmt sheetId="3" sqref="CW146" start="0" length="0">
    <dxf>
      <font>
        <sz val="10"/>
        <color auto="1"/>
        <name val="メイリオ"/>
        <family val="3"/>
        <charset val="128"/>
        <scheme val="none"/>
      </font>
      <alignment vertical="center"/>
      <protection hidden="1"/>
    </dxf>
  </rfmt>
  <rfmt sheetId="3" sqref="CX146" start="0" length="0">
    <dxf>
      <font>
        <sz val="10"/>
        <color auto="1"/>
        <name val="メイリオ"/>
        <family val="3"/>
        <charset val="128"/>
        <scheme val="none"/>
      </font>
      <alignment vertical="center"/>
      <protection hidden="1"/>
    </dxf>
  </rfmt>
  <rfmt sheetId="3" sqref="CY146" start="0" length="0">
    <dxf>
      <font>
        <sz val="10"/>
        <color auto="1"/>
        <name val="メイリオ"/>
        <family val="3"/>
        <charset val="128"/>
        <scheme val="none"/>
      </font>
      <alignment vertical="center"/>
      <protection hidden="1"/>
    </dxf>
  </rfmt>
  <rfmt sheetId="3" sqref="CZ146" start="0" length="0">
    <dxf>
      <font>
        <sz val="10"/>
        <color auto="1"/>
        <name val="メイリオ"/>
        <family val="3"/>
        <charset val="128"/>
        <scheme val="none"/>
      </font>
      <alignment vertical="center"/>
      <protection hidden="1"/>
    </dxf>
  </rfmt>
  <rfmt sheetId="3" sqref="DA146" start="0" length="0">
    <dxf>
      <font>
        <sz val="10"/>
        <color auto="1"/>
        <name val="メイリオ"/>
        <family val="3"/>
        <charset val="128"/>
        <scheme val="none"/>
      </font>
      <alignment vertical="center"/>
      <protection hidden="1"/>
    </dxf>
  </rfmt>
  <rfmt sheetId="3" sqref="DB146" start="0" length="0">
    <dxf>
      <font>
        <sz val="10"/>
        <color auto="1"/>
        <name val="メイリオ"/>
        <family val="3"/>
        <charset val="128"/>
        <scheme val="none"/>
      </font>
      <alignment vertical="center"/>
      <protection hidden="1"/>
    </dxf>
  </rfmt>
  <rfmt sheetId="3" sqref="DC146" start="0" length="0">
    <dxf>
      <font>
        <sz val="10"/>
        <color auto="1"/>
        <name val="メイリオ"/>
        <family val="3"/>
        <charset val="128"/>
        <scheme val="none"/>
      </font>
      <alignment vertical="center"/>
      <protection hidden="1"/>
    </dxf>
  </rfmt>
  <rfmt sheetId="3" sqref="DD146" start="0" length="0">
    <dxf>
      <font>
        <sz val="10"/>
        <color auto="1"/>
        <name val="メイリオ"/>
        <family val="3"/>
        <charset val="128"/>
        <scheme val="none"/>
      </font>
      <alignment vertical="center"/>
      <protection hidden="1"/>
    </dxf>
  </rfmt>
  <rfmt sheetId="3" sqref="DE146" start="0" length="0">
    <dxf>
      <font>
        <sz val="10"/>
        <color auto="1"/>
        <name val="メイリオ"/>
        <family val="3"/>
        <charset val="128"/>
        <scheme val="none"/>
      </font>
      <alignment vertical="center"/>
      <protection hidden="1"/>
    </dxf>
  </rfmt>
  <rfmt sheetId="3" sqref="DF146" start="0" length="0">
    <dxf>
      <font>
        <sz val="10"/>
        <color auto="1"/>
        <name val="メイリオ"/>
        <family val="3"/>
        <charset val="128"/>
        <scheme val="none"/>
      </font>
      <alignment vertical="center"/>
      <protection hidden="1"/>
    </dxf>
  </rfmt>
  <rfmt sheetId="3" sqref="DG146" start="0" length="0">
    <dxf>
      <font>
        <sz val="10"/>
        <color auto="1"/>
        <name val="メイリオ"/>
        <family val="3"/>
        <charset val="128"/>
        <scheme val="none"/>
      </font>
      <alignment vertical="center"/>
      <protection hidden="1"/>
    </dxf>
  </rfmt>
  <rfmt sheetId="3" sqref="DH146" start="0" length="0">
    <dxf>
      <font>
        <sz val="10"/>
        <color auto="1"/>
        <name val="メイリオ"/>
        <family val="3"/>
        <charset val="128"/>
        <scheme val="none"/>
      </font>
      <alignment vertical="center"/>
      <border outline="0">
        <right style="thin">
          <color indexed="64"/>
        </right>
      </border>
      <protection hidden="1"/>
    </dxf>
  </rfmt>
  <rfmt sheetId="3" sqref="A146:XFD146" start="0" length="0">
    <dxf>
      <font>
        <sz val="10"/>
        <color auto="1"/>
        <name val="メイリオ"/>
        <family val="3"/>
        <charset val="128"/>
        <scheme val="none"/>
      </font>
      <alignment vertical="center"/>
      <protection hidden="1"/>
    </dxf>
  </rfmt>
  <rfmt sheetId="3" sqref="A147" start="0" length="0">
    <dxf>
      <font>
        <sz val="10"/>
        <color auto="1"/>
        <name val="メイリオ"/>
        <family val="3"/>
        <charset val="128"/>
        <scheme val="none"/>
      </font>
      <fill>
        <patternFill patternType="solid">
          <bgColor rgb="FFFFFF00"/>
        </patternFill>
      </fill>
      <alignment vertical="center"/>
    </dxf>
  </rfmt>
  <rfmt sheetId="3" sqref="B147" start="0" length="0">
    <dxf>
      <font>
        <sz val="10"/>
        <color auto="1"/>
        <name val="メイリオ"/>
        <family val="3"/>
        <charset val="128"/>
        <scheme val="none"/>
      </font>
      <alignment vertical="center"/>
      <border outline="0">
        <left style="thin">
          <color indexed="64"/>
        </left>
        <top style="thin">
          <color indexed="64"/>
        </top>
      </border>
    </dxf>
  </rfmt>
  <rfmt sheetId="3" sqref="C147" start="0" length="0">
    <dxf>
      <font>
        <sz val="10"/>
        <color auto="1"/>
        <name val="メイリオ"/>
        <family val="3"/>
        <charset val="128"/>
        <scheme val="none"/>
      </font>
      <alignment vertical="center"/>
      <border outline="0">
        <top style="thin">
          <color indexed="64"/>
        </top>
      </border>
      <protection hidden="1"/>
    </dxf>
  </rfmt>
  <rfmt sheetId="3" sqref="D147" start="0" length="0">
    <dxf>
      <font>
        <sz val="10"/>
        <color auto="1"/>
        <name val="メイリオ"/>
        <family val="3"/>
        <charset val="128"/>
        <scheme val="none"/>
      </font>
      <alignment vertical="center"/>
      <border outline="0">
        <top style="thin">
          <color indexed="64"/>
        </top>
      </border>
    </dxf>
  </rfmt>
  <rfmt sheetId="3" sqref="E147" start="0" length="0">
    <dxf>
      <font>
        <sz val="10"/>
        <color auto="1"/>
        <name val="メイリオ"/>
        <family val="3"/>
        <charset val="128"/>
        <scheme val="none"/>
      </font>
      <alignment vertical="center"/>
      <border outline="0">
        <top style="thin">
          <color indexed="64"/>
        </top>
      </border>
    </dxf>
  </rfmt>
  <rfmt sheetId="3" sqref="F147" start="0" length="0">
    <dxf>
      <font>
        <sz val="10"/>
        <color auto="1"/>
        <name val="メイリオ"/>
        <family val="3"/>
        <charset val="128"/>
        <scheme val="none"/>
      </font>
      <alignment vertical="center"/>
      <border outline="0">
        <top style="thin">
          <color indexed="64"/>
        </top>
      </border>
    </dxf>
  </rfmt>
  <rfmt sheetId="3" sqref="G147" start="0" length="0">
    <dxf>
      <font>
        <sz val="10"/>
        <color auto="1"/>
        <name val="メイリオ"/>
        <family val="3"/>
        <charset val="128"/>
        <scheme val="none"/>
      </font>
      <alignment vertical="center"/>
      <border outline="0">
        <top style="thin">
          <color indexed="64"/>
        </top>
      </border>
    </dxf>
  </rfmt>
  <rfmt sheetId="3" sqref="H147" start="0" length="0">
    <dxf>
      <font>
        <sz val="10"/>
        <color auto="1"/>
        <name val="メイリオ"/>
        <family val="3"/>
        <charset val="128"/>
        <scheme val="none"/>
      </font>
      <alignment vertical="center"/>
      <border outline="0">
        <top style="thin">
          <color indexed="64"/>
        </top>
      </border>
    </dxf>
  </rfmt>
  <rfmt sheetId="3" sqref="I147" start="0" length="0">
    <dxf>
      <font>
        <sz val="10"/>
        <color auto="1"/>
        <name val="メイリオ"/>
        <family val="3"/>
        <charset val="128"/>
        <scheme val="none"/>
      </font>
      <alignment vertical="center"/>
      <border outline="0">
        <top style="thin">
          <color indexed="64"/>
        </top>
      </border>
    </dxf>
  </rfmt>
  <rfmt sheetId="3" sqref="J147" start="0" length="0">
    <dxf>
      <font>
        <sz val="10"/>
        <color auto="1"/>
        <name val="メイリオ"/>
        <family val="3"/>
        <charset val="128"/>
        <scheme val="none"/>
      </font>
      <alignment vertical="center"/>
      <border outline="0">
        <top style="thin">
          <color indexed="64"/>
        </top>
      </border>
    </dxf>
  </rfmt>
  <rfmt sheetId="3" sqref="K147" start="0" length="0">
    <dxf>
      <font>
        <sz val="10"/>
        <color auto="1"/>
        <name val="メイリオ"/>
        <family val="3"/>
        <charset val="128"/>
        <scheme val="none"/>
      </font>
      <alignment vertical="center"/>
      <border outline="0">
        <top style="thin">
          <color indexed="64"/>
        </top>
      </border>
    </dxf>
  </rfmt>
  <rfmt sheetId="3" sqref="L147" start="0" length="0">
    <dxf>
      <font>
        <sz val="10"/>
        <color auto="1"/>
        <name val="メイリオ"/>
        <family val="3"/>
        <charset val="128"/>
        <scheme val="none"/>
      </font>
      <alignment vertical="center"/>
      <border outline="0">
        <top style="thin">
          <color indexed="64"/>
        </top>
      </border>
    </dxf>
  </rfmt>
  <rfmt sheetId="3" sqref="M147" start="0" length="0">
    <dxf>
      <font>
        <sz val="10"/>
        <color auto="1"/>
        <name val="メイリオ"/>
        <family val="3"/>
        <charset val="128"/>
        <scheme val="none"/>
      </font>
      <alignment vertical="center"/>
      <border outline="0">
        <top style="thin">
          <color indexed="64"/>
        </top>
      </border>
    </dxf>
  </rfmt>
  <rfmt sheetId="3" sqref="N147" start="0" length="0">
    <dxf>
      <font>
        <sz val="10"/>
        <color auto="1"/>
        <name val="メイリオ"/>
        <family val="3"/>
        <charset val="128"/>
        <scheme val="none"/>
      </font>
      <alignment vertical="center"/>
      <border outline="0">
        <top style="thin">
          <color indexed="64"/>
        </top>
      </border>
    </dxf>
  </rfmt>
  <rfmt sheetId="3" sqref="O147" start="0" length="0">
    <dxf>
      <font>
        <sz val="10"/>
        <color auto="1"/>
        <name val="メイリオ"/>
        <family val="3"/>
        <charset val="128"/>
        <scheme val="none"/>
      </font>
      <alignment vertical="center"/>
      <border outline="0">
        <top style="thin">
          <color indexed="64"/>
        </top>
      </border>
    </dxf>
  </rfmt>
  <rfmt sheetId="3" sqref="P147" start="0" length="0">
    <dxf>
      <font>
        <sz val="10"/>
        <color auto="1"/>
        <name val="メイリオ"/>
        <family val="3"/>
        <charset val="128"/>
        <scheme val="none"/>
      </font>
      <alignment vertical="center"/>
      <border outline="0">
        <top style="thin">
          <color indexed="64"/>
        </top>
      </border>
    </dxf>
  </rfmt>
  <rfmt sheetId="3" sqref="Q147" start="0" length="0">
    <dxf>
      <font>
        <sz val="10"/>
        <color auto="1"/>
        <name val="メイリオ"/>
        <family val="3"/>
        <charset val="128"/>
        <scheme val="none"/>
      </font>
      <alignment vertical="center"/>
      <border outline="0">
        <top style="thin">
          <color indexed="64"/>
        </top>
      </border>
      <protection hidden="1"/>
    </dxf>
  </rfmt>
  <rfmt sheetId="3" sqref="R147" start="0" length="0">
    <dxf>
      <font>
        <sz val="10"/>
        <color auto="1"/>
        <name val="メイリオ"/>
        <family val="3"/>
        <charset val="128"/>
        <scheme val="none"/>
      </font>
      <alignment vertical="center"/>
      <border outline="0">
        <left style="thin">
          <color indexed="64"/>
        </left>
      </border>
      <protection hidden="1"/>
    </dxf>
  </rfmt>
  <rfmt sheetId="3" sqref="S147" start="0" length="0">
    <dxf>
      <font>
        <sz val="10"/>
        <color auto="1"/>
        <name val="メイリオ"/>
        <family val="3"/>
        <charset val="128"/>
        <scheme val="none"/>
      </font>
      <alignment vertical="center"/>
      <protection hidden="1"/>
    </dxf>
  </rfmt>
  <rfmt sheetId="3" sqref="T147" start="0" length="0">
    <dxf>
      <font>
        <sz val="10"/>
        <color auto="1"/>
        <name val="メイリオ"/>
        <family val="3"/>
        <charset val="128"/>
        <scheme val="none"/>
      </font>
      <alignment vertical="center"/>
      <protection hidden="1"/>
    </dxf>
  </rfmt>
  <rfmt sheetId="3" sqref="U147" start="0" length="0">
    <dxf>
      <font>
        <sz val="10"/>
        <color auto="1"/>
        <name val="メイリオ"/>
        <family val="3"/>
        <charset val="128"/>
        <scheme val="none"/>
      </font>
      <alignment vertical="center"/>
      <protection hidden="1"/>
    </dxf>
  </rfmt>
  <rfmt sheetId="3" sqref="V147" start="0" length="0">
    <dxf>
      <font>
        <sz val="10"/>
        <color auto="1"/>
        <name val="メイリオ"/>
        <family val="3"/>
        <charset val="128"/>
        <scheme val="none"/>
      </font>
      <alignment vertical="center"/>
      <protection hidden="1"/>
    </dxf>
  </rfmt>
  <rfmt sheetId="3" sqref="W147" start="0" length="0">
    <dxf>
      <font>
        <sz val="10"/>
        <color auto="1"/>
        <name val="メイリオ"/>
        <family val="3"/>
        <charset val="128"/>
        <scheme val="none"/>
      </font>
      <alignment vertical="center"/>
      <border outline="0">
        <right style="thin">
          <color indexed="64"/>
        </right>
      </border>
      <protection hidden="1"/>
    </dxf>
  </rfmt>
  <rfmt sheetId="3" s="1" sqref="X1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47" start="0" length="0">
    <dxf>
      <font>
        <sz val="10"/>
        <color auto="1"/>
        <name val="メイリオ"/>
        <family val="3"/>
        <charset val="128"/>
        <scheme val="none"/>
      </font>
      <alignment vertical="center"/>
      <border outline="0">
        <top style="thin">
          <color indexed="64"/>
        </top>
      </border>
    </dxf>
  </rfmt>
  <rfmt sheetId="3" sqref="Z147" start="0" length="0">
    <dxf>
      <font>
        <sz val="10"/>
        <color auto="1"/>
        <name val="メイリオ"/>
        <family val="3"/>
        <charset val="128"/>
        <scheme val="none"/>
      </font>
      <alignment vertical="center"/>
      <border outline="0">
        <top style="thin">
          <color indexed="64"/>
        </top>
      </border>
    </dxf>
  </rfmt>
  <rfmt sheetId="3" sqref="AA147" start="0" length="0">
    <dxf>
      <font>
        <sz val="10"/>
        <color auto="1"/>
        <name val="メイリオ"/>
        <family val="3"/>
        <charset val="128"/>
        <scheme val="none"/>
      </font>
      <alignment vertical="center"/>
      <border outline="0">
        <top style="thin">
          <color indexed="64"/>
        </top>
      </border>
    </dxf>
  </rfmt>
  <rfmt sheetId="3" sqref="AB147" start="0" length="0">
    <dxf>
      <font>
        <sz val="10"/>
        <color auto="1"/>
        <name val="メイリオ"/>
        <family val="3"/>
        <charset val="128"/>
        <scheme val="none"/>
      </font>
      <alignment vertical="center"/>
      <border outline="0">
        <top style="thin">
          <color indexed="64"/>
        </top>
      </border>
    </dxf>
  </rfmt>
  <rfmt sheetId="3" sqref="AC147" start="0" length="0">
    <dxf>
      <font>
        <sz val="10"/>
        <color auto="1"/>
        <name val="メイリオ"/>
        <family val="3"/>
        <charset val="128"/>
        <scheme val="none"/>
      </font>
      <alignment vertical="center"/>
      <border outline="0">
        <top style="thin">
          <color indexed="64"/>
        </top>
      </border>
    </dxf>
  </rfmt>
  <rfmt sheetId="3" sqref="AD147" start="0" length="0">
    <dxf>
      <font>
        <sz val="10"/>
        <color auto="1"/>
        <name val="メイリオ"/>
        <family val="3"/>
        <charset val="128"/>
        <scheme val="none"/>
      </font>
      <alignment vertical="center"/>
      <border outline="0">
        <top style="thin">
          <color indexed="64"/>
        </top>
      </border>
    </dxf>
  </rfmt>
  <rfmt sheetId="3" sqref="AE147" start="0" length="0">
    <dxf>
      <font>
        <sz val="10"/>
        <color auto="1"/>
        <name val="メイリオ"/>
        <family val="3"/>
        <charset val="128"/>
        <scheme val="none"/>
      </font>
      <alignment vertical="center"/>
      <border outline="0">
        <top style="thin">
          <color indexed="64"/>
        </top>
      </border>
    </dxf>
  </rfmt>
  <rfmt sheetId="3" sqref="AF147" start="0" length="0">
    <dxf>
      <font>
        <sz val="10"/>
        <color auto="1"/>
        <name val="メイリオ"/>
        <family val="3"/>
        <charset val="128"/>
        <scheme val="none"/>
      </font>
      <alignment vertical="center"/>
      <border outline="0">
        <top style="thin">
          <color indexed="64"/>
        </top>
      </border>
    </dxf>
  </rfmt>
  <rfmt sheetId="3" sqref="AG147" start="0" length="0">
    <dxf>
      <font>
        <sz val="10"/>
        <color auto="1"/>
        <name val="メイリオ"/>
        <family val="3"/>
        <charset val="128"/>
        <scheme val="none"/>
      </font>
      <alignment vertical="center"/>
      <border outline="0">
        <top style="thin">
          <color indexed="64"/>
        </top>
      </border>
    </dxf>
  </rfmt>
  <rfmt sheetId="3" sqref="AH147" start="0" length="0">
    <dxf>
      <font>
        <sz val="10"/>
        <color auto="1"/>
        <name val="メイリオ"/>
        <family val="3"/>
        <charset val="128"/>
        <scheme val="none"/>
      </font>
      <alignment vertical="center"/>
      <border outline="0">
        <top style="thin">
          <color indexed="64"/>
        </top>
      </border>
    </dxf>
  </rfmt>
  <rfmt sheetId="3" sqref="AI147" start="0" length="0">
    <dxf>
      <font>
        <sz val="10"/>
        <color auto="1"/>
        <name val="メイリオ"/>
        <family val="3"/>
        <charset val="128"/>
        <scheme val="none"/>
      </font>
      <alignment vertical="center"/>
      <border outline="0">
        <top style="thin">
          <color indexed="64"/>
        </top>
      </border>
    </dxf>
  </rfmt>
  <rfmt sheetId="3" sqref="AJ147" start="0" length="0">
    <dxf>
      <font>
        <sz val="10"/>
        <color auto="1"/>
        <name val="メイリオ"/>
        <family val="3"/>
        <charset val="128"/>
        <scheme val="none"/>
      </font>
      <alignment vertical="center"/>
      <border outline="0">
        <top style="thin">
          <color indexed="64"/>
        </top>
      </border>
    </dxf>
  </rfmt>
  <rfmt sheetId="3" sqref="AK147" start="0" length="0">
    <dxf>
      <font>
        <sz val="10"/>
        <color auto="1"/>
        <name val="メイリオ"/>
        <family val="3"/>
        <charset val="128"/>
        <scheme val="none"/>
      </font>
      <alignment vertical="center"/>
      <border outline="0">
        <top style="thin">
          <color indexed="64"/>
        </top>
      </border>
    </dxf>
  </rfmt>
  <rfmt sheetId="3" sqref="AL147" start="0" length="0">
    <dxf>
      <font>
        <sz val="10"/>
        <color auto="1"/>
        <name val="メイリオ"/>
        <family val="3"/>
        <charset val="128"/>
        <scheme val="none"/>
      </font>
      <alignment vertical="center"/>
      <border outline="0">
        <top style="thin">
          <color indexed="64"/>
        </top>
      </border>
    </dxf>
  </rfmt>
  <rfmt sheetId="3" sqref="AM147" start="0" length="0">
    <dxf>
      <font>
        <sz val="10"/>
        <color auto="1"/>
        <name val="メイリオ"/>
        <family val="3"/>
        <charset val="128"/>
        <scheme val="none"/>
      </font>
      <alignment vertical="center"/>
      <border outline="0">
        <top style="thin">
          <color indexed="64"/>
        </top>
      </border>
    </dxf>
  </rfmt>
  <rfmt sheetId="3" sqref="AN147" start="0" length="0">
    <dxf>
      <font>
        <sz val="10"/>
        <color auto="1"/>
        <name val="メイリオ"/>
        <family val="3"/>
        <charset val="128"/>
        <scheme val="none"/>
      </font>
      <alignment vertical="center"/>
      <border outline="0">
        <top style="thin">
          <color indexed="64"/>
        </top>
      </border>
    </dxf>
  </rfmt>
  <rfmt sheetId="3" sqref="AO147" start="0" length="0">
    <dxf>
      <font>
        <sz val="10"/>
        <color auto="1"/>
        <name val="メイリオ"/>
        <family val="3"/>
        <charset val="128"/>
        <scheme val="none"/>
      </font>
      <alignment vertical="center"/>
      <border outline="0">
        <top style="thin">
          <color indexed="64"/>
        </top>
      </border>
    </dxf>
  </rfmt>
  <rfmt sheetId="3" sqref="AP147" start="0" length="0">
    <dxf>
      <font>
        <sz val="10"/>
        <color auto="1"/>
        <name val="メイリオ"/>
        <family val="3"/>
        <charset val="128"/>
        <scheme val="none"/>
      </font>
      <alignment vertical="center"/>
      <border outline="0">
        <top style="thin">
          <color indexed="64"/>
        </top>
      </border>
    </dxf>
  </rfmt>
  <rfmt sheetId="3" sqref="AQ147" start="0" length="0">
    <dxf>
      <font>
        <sz val="10"/>
        <color auto="1"/>
        <name val="メイリオ"/>
        <family val="3"/>
        <charset val="128"/>
        <scheme val="none"/>
      </font>
      <alignment vertical="center"/>
      <border outline="0">
        <top style="thin">
          <color indexed="64"/>
        </top>
      </border>
    </dxf>
  </rfmt>
  <rfmt sheetId="3" sqref="AR147" start="0" length="0">
    <dxf>
      <font>
        <sz val="10"/>
        <color auto="1"/>
        <name val="メイリオ"/>
        <family val="3"/>
        <charset val="128"/>
        <scheme val="none"/>
      </font>
      <alignment vertical="center"/>
      <border outline="0">
        <top style="thin">
          <color indexed="64"/>
        </top>
      </border>
    </dxf>
  </rfmt>
  <rfmt sheetId="3" sqref="AS147" start="0" length="0">
    <dxf>
      <font>
        <sz val="10"/>
        <color auto="1"/>
        <name val="メイリオ"/>
        <family val="3"/>
        <charset val="128"/>
        <scheme val="none"/>
      </font>
      <alignment vertical="center"/>
      <border outline="0">
        <top style="thin">
          <color indexed="64"/>
        </top>
      </border>
    </dxf>
  </rfmt>
  <rfmt sheetId="3" sqref="AT147" start="0" length="0">
    <dxf>
      <font>
        <sz val="10"/>
        <color auto="1"/>
        <name val="メイリオ"/>
        <family val="3"/>
        <charset val="128"/>
        <scheme val="none"/>
      </font>
      <alignment vertical="center"/>
      <border outline="0">
        <top style="thin">
          <color indexed="64"/>
        </top>
      </border>
    </dxf>
  </rfmt>
  <rfmt sheetId="3" sqref="AU147" start="0" length="0">
    <dxf>
      <font>
        <sz val="10"/>
        <color auto="1"/>
        <name val="メイリオ"/>
        <family val="3"/>
        <charset val="128"/>
        <scheme val="none"/>
      </font>
      <alignment vertical="center"/>
      <border outline="0">
        <top style="thin">
          <color indexed="64"/>
        </top>
      </border>
    </dxf>
  </rfmt>
  <rfmt sheetId="3" sqref="AV147" start="0" length="0">
    <dxf>
      <font>
        <sz val="10"/>
        <color auto="1"/>
        <name val="メイリオ"/>
        <family val="3"/>
        <charset val="128"/>
        <scheme val="none"/>
      </font>
      <alignment vertical="center"/>
      <border outline="0">
        <top style="thin">
          <color indexed="64"/>
        </top>
      </border>
      <protection hidden="1"/>
    </dxf>
  </rfmt>
  <rfmt sheetId="3" sqref="AW147" start="0" length="0">
    <dxf>
      <font>
        <sz val="10"/>
        <color auto="1"/>
        <name val="メイリオ"/>
        <family val="3"/>
        <charset val="128"/>
        <scheme val="none"/>
      </font>
      <alignment vertical="center"/>
      <border outline="0">
        <top style="thin">
          <color indexed="64"/>
        </top>
      </border>
      <protection hidden="1"/>
    </dxf>
  </rfmt>
  <rfmt sheetId="3" sqref="AX147" start="0" length="0">
    <dxf>
      <font>
        <sz val="10"/>
        <color auto="1"/>
        <name val="メイリオ"/>
        <family val="3"/>
        <charset val="128"/>
        <scheme val="none"/>
      </font>
      <alignment vertical="center"/>
      <border outline="0">
        <top style="thin">
          <color indexed="64"/>
        </top>
      </border>
      <protection hidden="1"/>
    </dxf>
  </rfmt>
  <rfmt sheetId="3" sqref="AY147" start="0" length="0">
    <dxf>
      <font>
        <sz val="10"/>
        <color auto="1"/>
        <name val="メイリオ"/>
        <family val="3"/>
        <charset val="128"/>
        <scheme val="none"/>
      </font>
      <alignment vertical="center"/>
      <border outline="0">
        <top style="thin">
          <color indexed="64"/>
        </top>
      </border>
      <protection hidden="1"/>
    </dxf>
  </rfmt>
  <rfmt sheetId="3" sqref="AZ147" start="0" length="0">
    <dxf>
      <font>
        <sz val="10"/>
        <color auto="1"/>
        <name val="メイリオ"/>
        <family val="3"/>
        <charset val="128"/>
        <scheme val="none"/>
      </font>
      <alignment vertical="center"/>
      <border outline="0">
        <top style="thin">
          <color indexed="64"/>
        </top>
      </border>
      <protection hidden="1"/>
    </dxf>
  </rfmt>
  <rfmt sheetId="3" sqref="BA147" start="0" length="0">
    <dxf>
      <font>
        <sz val="10"/>
        <color auto="1"/>
        <name val="メイリオ"/>
        <family val="3"/>
        <charset val="128"/>
        <scheme val="none"/>
      </font>
      <alignment vertical="center"/>
      <border outline="0">
        <top style="thin">
          <color indexed="64"/>
        </top>
      </border>
      <protection hidden="1"/>
    </dxf>
  </rfmt>
  <rfmt sheetId="3" sqref="BB147" start="0" length="0">
    <dxf>
      <font>
        <sz val="10"/>
        <color auto="1"/>
        <name val="メイリオ"/>
        <family val="3"/>
        <charset val="128"/>
        <scheme val="none"/>
      </font>
      <alignment vertical="center"/>
      <border outline="0">
        <top style="thin">
          <color indexed="64"/>
        </top>
      </border>
      <protection hidden="1"/>
    </dxf>
  </rfmt>
  <rfmt sheetId="3" sqref="BC147" start="0" length="0">
    <dxf>
      <font>
        <sz val="10"/>
        <color auto="1"/>
        <name val="メイリオ"/>
        <family val="3"/>
        <charset val="128"/>
        <scheme val="none"/>
      </font>
      <alignment vertical="center"/>
      <border outline="0">
        <top style="thin">
          <color indexed="64"/>
        </top>
      </border>
      <protection hidden="1"/>
    </dxf>
  </rfmt>
  <rfmt sheetId="3" sqref="BD147" start="0" length="0">
    <dxf>
      <font>
        <sz val="10"/>
        <color auto="1"/>
        <name val="メイリオ"/>
        <family val="3"/>
        <charset val="128"/>
        <scheme val="none"/>
      </font>
      <alignment vertical="center"/>
      <border outline="0">
        <top style="thin">
          <color indexed="64"/>
        </top>
      </border>
      <protection hidden="1"/>
    </dxf>
  </rfmt>
  <rfmt sheetId="3" sqref="BE1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47" start="0" length="0">
    <dxf>
      <font>
        <sz val="10"/>
        <color auto="1"/>
        <name val="メイリオ"/>
        <family val="3"/>
        <charset val="128"/>
        <scheme val="none"/>
      </font>
      <alignment vertical="center"/>
      <border outline="0">
        <top style="thin">
          <color indexed="64"/>
        </top>
      </border>
    </dxf>
  </rfmt>
  <rfmt sheetId="3" sqref="BG147" start="0" length="0">
    <dxf>
      <font>
        <sz val="10"/>
        <color auto="1"/>
        <name val="メイリオ"/>
        <family val="3"/>
        <charset val="128"/>
        <scheme val="none"/>
      </font>
      <alignment vertical="center"/>
      <border outline="0">
        <top style="thin">
          <color indexed="64"/>
        </top>
      </border>
    </dxf>
  </rfmt>
  <rfmt sheetId="3" sqref="BH147" start="0" length="0">
    <dxf>
      <font>
        <sz val="10"/>
        <color auto="1"/>
        <name val="メイリオ"/>
        <family val="3"/>
        <charset val="128"/>
        <scheme val="none"/>
      </font>
      <alignment vertical="center"/>
      <border outline="0">
        <top style="thin">
          <color indexed="64"/>
        </top>
      </border>
    </dxf>
  </rfmt>
  <rfmt sheetId="3" sqref="BI147" start="0" length="0">
    <dxf>
      <font>
        <sz val="10"/>
        <color auto="1"/>
        <name val="メイリオ"/>
        <family val="3"/>
        <charset val="128"/>
        <scheme val="none"/>
      </font>
      <alignment vertical="center"/>
      <border outline="0">
        <top style="thin">
          <color indexed="64"/>
        </top>
      </border>
    </dxf>
  </rfmt>
  <rfmt sheetId="3" sqref="BJ147" start="0" length="0">
    <dxf>
      <font>
        <sz val="10"/>
        <color auto="1"/>
        <name val="メイリオ"/>
        <family val="3"/>
        <charset val="128"/>
        <scheme val="none"/>
      </font>
      <alignment vertical="center"/>
      <border outline="0">
        <top style="thin">
          <color indexed="64"/>
        </top>
      </border>
    </dxf>
  </rfmt>
  <rfmt sheetId="3" sqref="BK147" start="0" length="0">
    <dxf>
      <font>
        <sz val="10"/>
        <color auto="1"/>
        <name val="メイリオ"/>
        <family val="3"/>
        <charset val="128"/>
        <scheme val="none"/>
      </font>
      <alignment vertical="center"/>
      <border outline="0">
        <top style="thin">
          <color indexed="64"/>
        </top>
      </border>
    </dxf>
  </rfmt>
  <rfmt sheetId="3" sqref="BL147" start="0" length="0">
    <dxf>
      <font>
        <sz val="10"/>
        <color auto="1"/>
        <name val="メイリオ"/>
        <family val="3"/>
        <charset val="128"/>
        <scheme val="none"/>
      </font>
      <alignment vertical="center"/>
      <border outline="0">
        <top style="thin">
          <color indexed="64"/>
        </top>
      </border>
    </dxf>
  </rfmt>
  <rfmt sheetId="3" sqref="BM147" start="0" length="0">
    <dxf>
      <font>
        <sz val="10"/>
        <color auto="1"/>
        <name val="メイリオ"/>
        <family val="3"/>
        <charset val="128"/>
        <scheme val="none"/>
      </font>
      <alignment vertical="center"/>
      <border outline="0">
        <top style="thin">
          <color indexed="64"/>
        </top>
      </border>
    </dxf>
  </rfmt>
  <rfmt sheetId="3" sqref="BN147" start="0" length="0">
    <dxf>
      <font>
        <sz val="10"/>
        <color auto="1"/>
        <name val="メイリオ"/>
        <family val="3"/>
        <charset val="128"/>
        <scheme val="none"/>
      </font>
      <alignment vertical="center"/>
      <border outline="0">
        <top style="thin">
          <color indexed="64"/>
        </top>
      </border>
    </dxf>
  </rfmt>
  <rfmt sheetId="3" sqref="BO147" start="0" length="0">
    <dxf>
      <font>
        <sz val="10"/>
        <color auto="1"/>
        <name val="メイリオ"/>
        <family val="3"/>
        <charset val="128"/>
        <scheme val="none"/>
      </font>
      <alignment vertical="center"/>
      <border outline="0">
        <top style="thin">
          <color indexed="64"/>
        </top>
      </border>
    </dxf>
  </rfmt>
  <rfmt sheetId="3" sqref="BP147" start="0" length="0">
    <dxf>
      <font>
        <sz val="10"/>
        <color auto="1"/>
        <name val="メイリオ"/>
        <family val="3"/>
        <charset val="128"/>
        <scheme val="none"/>
      </font>
      <alignment vertical="center"/>
      <border outline="0">
        <top style="thin">
          <color indexed="64"/>
        </top>
      </border>
    </dxf>
  </rfmt>
  <rfmt sheetId="3" sqref="BQ147" start="0" length="0">
    <dxf>
      <font>
        <sz val="10"/>
        <color auto="1"/>
        <name val="メイリオ"/>
        <family val="3"/>
        <charset val="128"/>
        <scheme val="none"/>
      </font>
      <alignment vertical="center"/>
      <border outline="0">
        <top style="thin">
          <color indexed="64"/>
        </top>
      </border>
    </dxf>
  </rfmt>
  <rfmt sheetId="3" sqref="BR147" start="0" length="0">
    <dxf>
      <font>
        <sz val="10"/>
        <color auto="1"/>
        <name val="メイリオ"/>
        <family val="3"/>
        <charset val="128"/>
        <scheme val="none"/>
      </font>
      <alignment vertical="center"/>
      <border outline="0">
        <top style="thin">
          <color indexed="64"/>
        </top>
      </border>
    </dxf>
  </rfmt>
  <rfmt sheetId="3" sqref="BS147" start="0" length="0">
    <dxf>
      <font>
        <sz val="10"/>
        <color auto="1"/>
        <name val="メイリオ"/>
        <family val="3"/>
        <charset val="128"/>
        <scheme val="none"/>
      </font>
      <alignment vertical="center"/>
      <border outline="0">
        <top style="thin">
          <color indexed="64"/>
        </top>
      </border>
    </dxf>
  </rfmt>
  <rfmt sheetId="3" sqref="BT147" start="0" length="0">
    <dxf>
      <font>
        <sz val="10"/>
        <color auto="1"/>
        <name val="メイリオ"/>
        <family val="3"/>
        <charset val="128"/>
        <scheme val="none"/>
      </font>
      <alignment vertical="center"/>
      <border outline="0">
        <top style="thin">
          <color indexed="64"/>
        </top>
      </border>
    </dxf>
  </rfmt>
  <rfmt sheetId="3" sqref="BU147" start="0" length="0">
    <dxf>
      <font>
        <sz val="10"/>
        <color auto="1"/>
        <name val="メイリオ"/>
        <family val="3"/>
        <charset val="128"/>
        <scheme val="none"/>
      </font>
      <alignment vertical="center"/>
      <border outline="0">
        <left style="thin">
          <color indexed="64"/>
        </left>
        <top style="thin">
          <color indexed="64"/>
        </top>
      </border>
    </dxf>
  </rfmt>
  <rfmt sheetId="3" sqref="BV147" start="0" length="0">
    <dxf>
      <font>
        <sz val="10"/>
        <color auto="1"/>
        <name val="メイリオ"/>
        <family val="3"/>
        <charset val="128"/>
        <scheme val="none"/>
      </font>
      <alignment vertical="center"/>
      <border outline="0">
        <top style="thin">
          <color indexed="64"/>
        </top>
      </border>
    </dxf>
  </rfmt>
  <rfmt sheetId="3" sqref="BW147" start="0" length="0">
    <dxf>
      <font>
        <sz val="10"/>
        <color auto="1"/>
        <name val="メイリオ"/>
        <family val="3"/>
        <charset val="128"/>
        <scheme val="none"/>
      </font>
      <alignment vertical="center"/>
      <border outline="0">
        <top style="thin">
          <color indexed="64"/>
        </top>
      </border>
    </dxf>
  </rfmt>
  <rfmt sheetId="3" sqref="BX147" start="0" length="0">
    <dxf>
      <font>
        <sz val="10"/>
        <color auto="1"/>
        <name val="メイリオ"/>
        <family val="3"/>
        <charset val="128"/>
        <scheme val="none"/>
      </font>
      <alignment vertical="center"/>
      <border outline="0">
        <top style="thin">
          <color indexed="64"/>
        </top>
      </border>
    </dxf>
  </rfmt>
  <rfmt sheetId="3" sqref="BY147" start="0" length="0">
    <dxf>
      <font>
        <sz val="10"/>
        <color auto="1"/>
        <name val="メイリオ"/>
        <family val="3"/>
        <charset val="128"/>
        <scheme val="none"/>
      </font>
      <alignment vertical="center"/>
      <border outline="0">
        <top style="thin">
          <color indexed="64"/>
        </top>
      </border>
    </dxf>
  </rfmt>
  <rfmt sheetId="3" sqref="BZ147" start="0" length="0">
    <dxf>
      <font>
        <sz val="10"/>
        <color auto="1"/>
        <name val="メイリオ"/>
        <family val="3"/>
        <charset val="128"/>
        <scheme val="none"/>
      </font>
      <alignment vertical="center"/>
      <border outline="0">
        <top style="thin">
          <color indexed="64"/>
        </top>
      </border>
    </dxf>
  </rfmt>
  <rfmt sheetId="3" sqref="CA147" start="0" length="0">
    <dxf>
      <font>
        <sz val="10"/>
        <color auto="1"/>
        <name val="メイリオ"/>
        <family val="3"/>
        <charset val="128"/>
        <scheme val="none"/>
      </font>
      <alignment vertical="center"/>
      <border outline="0">
        <top style="thin">
          <color indexed="64"/>
        </top>
      </border>
    </dxf>
  </rfmt>
  <rfmt sheetId="3" sqref="CB147" start="0" length="0">
    <dxf>
      <font>
        <sz val="10"/>
        <color auto="1"/>
        <name val="メイリオ"/>
        <family val="3"/>
        <charset val="128"/>
        <scheme val="none"/>
      </font>
      <alignment vertical="center"/>
      <border outline="0">
        <top style="thin">
          <color indexed="64"/>
        </top>
      </border>
    </dxf>
  </rfmt>
  <rfmt sheetId="3" sqref="CC147" start="0" length="0">
    <dxf>
      <font>
        <sz val="10"/>
        <color auto="1"/>
        <name val="メイリオ"/>
        <family val="3"/>
        <charset val="128"/>
        <scheme val="none"/>
      </font>
      <alignment vertical="center"/>
      <border outline="0">
        <top style="thin">
          <color indexed="64"/>
        </top>
      </border>
    </dxf>
  </rfmt>
  <rfmt sheetId="3" sqref="CD147" start="0" length="0">
    <dxf>
      <font>
        <sz val="10"/>
        <color auto="1"/>
        <name val="メイリオ"/>
        <family val="3"/>
        <charset val="128"/>
        <scheme val="none"/>
      </font>
      <alignment vertical="center"/>
      <border outline="0">
        <top style="thin">
          <color indexed="64"/>
        </top>
      </border>
    </dxf>
  </rfmt>
  <rfmt sheetId="3" sqref="CE147" start="0" length="0">
    <dxf>
      <font>
        <sz val="10"/>
        <color auto="1"/>
        <name val="メイリオ"/>
        <family val="3"/>
        <charset val="128"/>
        <scheme val="none"/>
      </font>
      <alignment vertical="center"/>
      <border outline="0">
        <top style="thin">
          <color indexed="64"/>
        </top>
      </border>
    </dxf>
  </rfmt>
  <rfmt sheetId="3" sqref="CF147" start="0" length="0">
    <dxf>
      <font>
        <sz val="10"/>
        <color auto="1"/>
        <name val="メイリオ"/>
        <family val="3"/>
        <charset val="128"/>
        <scheme val="none"/>
      </font>
      <alignment vertical="center"/>
      <border outline="0">
        <top style="thin">
          <color indexed="64"/>
        </top>
      </border>
    </dxf>
  </rfmt>
  <rfmt sheetId="3" sqref="CG147" start="0" length="0">
    <dxf>
      <font>
        <sz val="10"/>
        <color auto="1"/>
        <name val="メイリオ"/>
        <family val="3"/>
        <charset val="128"/>
        <scheme val="none"/>
      </font>
      <alignment vertical="center"/>
      <border outline="0">
        <right style="thin">
          <color indexed="64"/>
        </right>
        <top style="thin">
          <color indexed="64"/>
        </top>
      </border>
    </dxf>
  </rfmt>
  <rfmt sheetId="3" s="1" sqref="CH147" start="0" length="0">
    <dxf>
      <font>
        <sz val="10"/>
        <color auto="1"/>
        <name val="メイリオ"/>
        <family val="3"/>
        <charset val="128"/>
        <scheme val="none"/>
      </font>
      <numFmt numFmtId="30" formatCode="@"/>
      <alignment horizontal="left" vertical="center"/>
      <border outline="0">
        <top style="thin">
          <color indexed="64"/>
        </top>
      </border>
    </dxf>
  </rfmt>
  <rfmt sheetId="3" sqref="CI147" start="0" length="0">
    <dxf>
      <font>
        <sz val="10"/>
        <color auto="1"/>
        <name val="メイリオ"/>
        <family val="3"/>
        <charset val="128"/>
        <scheme val="none"/>
      </font>
      <alignment vertical="center"/>
      <border outline="0">
        <top style="thin">
          <color indexed="64"/>
        </top>
      </border>
      <protection hidden="1"/>
    </dxf>
  </rfmt>
  <rfmt sheetId="3" sqref="CJ147" start="0" length="0">
    <dxf>
      <font>
        <sz val="10"/>
        <color auto="1"/>
        <name val="メイリオ"/>
        <family val="3"/>
        <charset val="128"/>
        <scheme val="none"/>
      </font>
      <alignment vertical="center"/>
      <border outline="0">
        <top style="thin">
          <color indexed="64"/>
        </top>
      </border>
      <protection hidden="1"/>
    </dxf>
  </rfmt>
  <rfmt sheetId="3" sqref="CK147" start="0" length="0">
    <dxf>
      <font>
        <sz val="10"/>
        <color auto="1"/>
        <name val="メイリオ"/>
        <family val="3"/>
        <charset val="128"/>
        <scheme val="none"/>
      </font>
      <alignment vertical="center"/>
      <border outline="0">
        <top style="thin">
          <color indexed="64"/>
        </top>
      </border>
      <protection hidden="1"/>
    </dxf>
  </rfmt>
  <rfmt sheetId="3" sqref="CL147" start="0" length="0">
    <dxf>
      <font>
        <sz val="10"/>
        <color auto="1"/>
        <name val="メイリオ"/>
        <family val="3"/>
        <charset val="128"/>
        <scheme val="none"/>
      </font>
      <alignment vertical="center"/>
      <border outline="0">
        <top style="thin">
          <color indexed="64"/>
        </top>
      </border>
      <protection hidden="1"/>
    </dxf>
  </rfmt>
  <rfmt sheetId="3" sqref="CM147" start="0" length="0">
    <dxf>
      <font>
        <sz val="10"/>
        <color auto="1"/>
        <name val="メイリオ"/>
        <family val="3"/>
        <charset val="128"/>
        <scheme val="none"/>
      </font>
      <alignment vertical="center"/>
      <border outline="0">
        <top style="thin">
          <color indexed="64"/>
        </top>
      </border>
      <protection hidden="1"/>
    </dxf>
  </rfmt>
  <rfmt sheetId="3" sqref="CN147" start="0" length="0">
    <dxf>
      <font>
        <sz val="10"/>
        <color auto="1"/>
        <name val="メイリオ"/>
        <family val="3"/>
        <charset val="128"/>
        <scheme val="none"/>
      </font>
      <alignment vertical="center"/>
      <border outline="0">
        <top style="thin">
          <color indexed="64"/>
        </top>
      </border>
      <protection hidden="1"/>
    </dxf>
  </rfmt>
  <rfmt sheetId="3" sqref="CO147" start="0" length="0">
    <dxf>
      <font>
        <sz val="10"/>
        <color auto="1"/>
        <name val="メイリオ"/>
        <family val="3"/>
        <charset val="128"/>
        <scheme val="none"/>
      </font>
      <alignment vertical="center"/>
      <border outline="0">
        <top style="thin">
          <color indexed="64"/>
        </top>
      </border>
      <protection hidden="1"/>
    </dxf>
  </rfmt>
  <rfmt sheetId="3" sqref="CP147" start="0" length="0">
    <dxf>
      <font>
        <sz val="10"/>
        <color auto="1"/>
        <name val="メイリオ"/>
        <family val="3"/>
        <charset val="128"/>
        <scheme val="none"/>
      </font>
      <alignment vertical="center"/>
      <border outline="0">
        <top style="thin">
          <color indexed="64"/>
        </top>
      </border>
      <protection hidden="1"/>
    </dxf>
  </rfmt>
  <rfmt sheetId="3" sqref="CQ147" start="0" length="0">
    <dxf>
      <font>
        <sz val="10"/>
        <color auto="1"/>
        <name val="メイリオ"/>
        <family val="3"/>
        <charset val="128"/>
        <scheme val="none"/>
      </font>
      <alignment vertical="center"/>
      <border outline="0">
        <top style="thin">
          <color indexed="64"/>
        </top>
      </border>
      <protection hidden="1"/>
    </dxf>
  </rfmt>
  <rfmt sheetId="3" sqref="CR147" start="0" length="0">
    <dxf>
      <font>
        <sz val="10"/>
        <color auto="1"/>
        <name val="メイリオ"/>
        <family val="3"/>
        <charset val="128"/>
        <scheme val="none"/>
      </font>
      <alignment vertical="center"/>
      <border outline="0">
        <top style="thin">
          <color indexed="64"/>
        </top>
      </border>
      <protection hidden="1"/>
    </dxf>
  </rfmt>
  <rfmt sheetId="3" sqref="CS147" start="0" length="0">
    <dxf>
      <font>
        <sz val="10"/>
        <color auto="1"/>
        <name val="メイリオ"/>
        <family val="3"/>
        <charset val="128"/>
        <scheme val="none"/>
      </font>
      <alignment vertical="center"/>
      <border outline="0">
        <top style="thin">
          <color indexed="64"/>
        </top>
      </border>
      <protection hidden="1"/>
    </dxf>
  </rfmt>
  <rfmt sheetId="3" sqref="CT147" start="0" length="0">
    <dxf>
      <font>
        <sz val="10"/>
        <color auto="1"/>
        <name val="メイリオ"/>
        <family val="3"/>
        <charset val="128"/>
        <scheme val="none"/>
      </font>
      <alignment vertical="center"/>
      <border outline="0">
        <top style="thin">
          <color indexed="64"/>
        </top>
      </border>
      <protection hidden="1"/>
    </dxf>
  </rfmt>
  <rfmt sheetId="3" sqref="CU147" start="0" length="0">
    <dxf>
      <font>
        <sz val="10"/>
        <color auto="1"/>
        <name val="メイリオ"/>
        <family val="3"/>
        <charset val="128"/>
        <scheme val="none"/>
      </font>
      <alignment vertical="center"/>
      <border outline="0">
        <top style="thin">
          <color indexed="64"/>
        </top>
      </border>
      <protection hidden="1"/>
    </dxf>
  </rfmt>
  <rfmt sheetId="3" sqref="CV147" start="0" length="0">
    <dxf>
      <font>
        <sz val="10"/>
        <color auto="1"/>
        <name val="メイリオ"/>
        <family val="3"/>
        <charset val="128"/>
        <scheme val="none"/>
      </font>
      <alignment vertical="center"/>
      <border outline="0">
        <top style="thin">
          <color indexed="64"/>
        </top>
      </border>
      <protection hidden="1"/>
    </dxf>
  </rfmt>
  <rfmt sheetId="3" sqref="CW147" start="0" length="0">
    <dxf>
      <font>
        <sz val="10"/>
        <color auto="1"/>
        <name val="メイリオ"/>
        <family val="3"/>
        <charset val="128"/>
        <scheme val="none"/>
      </font>
      <alignment vertical="center"/>
      <border outline="0">
        <top style="thin">
          <color indexed="64"/>
        </top>
      </border>
      <protection hidden="1"/>
    </dxf>
  </rfmt>
  <rfmt sheetId="3" sqref="CX147" start="0" length="0">
    <dxf>
      <font>
        <sz val="10"/>
        <color auto="1"/>
        <name val="メイリオ"/>
        <family val="3"/>
        <charset val="128"/>
        <scheme val="none"/>
      </font>
      <alignment vertical="center"/>
      <border outline="0">
        <top style="thin">
          <color indexed="64"/>
        </top>
      </border>
      <protection hidden="1"/>
    </dxf>
  </rfmt>
  <rfmt sheetId="3" sqref="CY147" start="0" length="0">
    <dxf>
      <font>
        <sz val="10"/>
        <color auto="1"/>
        <name val="メイリオ"/>
        <family val="3"/>
        <charset val="128"/>
        <scheme val="none"/>
      </font>
      <alignment vertical="center"/>
      <border outline="0">
        <top style="thin">
          <color indexed="64"/>
        </top>
      </border>
      <protection hidden="1"/>
    </dxf>
  </rfmt>
  <rfmt sheetId="3" sqref="CZ147" start="0" length="0">
    <dxf>
      <font>
        <sz val="10"/>
        <color auto="1"/>
        <name val="メイリオ"/>
        <family val="3"/>
        <charset val="128"/>
        <scheme val="none"/>
      </font>
      <alignment vertical="center"/>
      <border outline="0">
        <top style="thin">
          <color indexed="64"/>
        </top>
      </border>
      <protection hidden="1"/>
    </dxf>
  </rfmt>
  <rfmt sheetId="3" sqref="DA147" start="0" length="0">
    <dxf>
      <font>
        <sz val="10"/>
        <color auto="1"/>
        <name val="メイリオ"/>
        <family val="3"/>
        <charset val="128"/>
        <scheme val="none"/>
      </font>
      <alignment vertical="center"/>
      <border outline="0">
        <top style="thin">
          <color indexed="64"/>
        </top>
      </border>
      <protection hidden="1"/>
    </dxf>
  </rfmt>
  <rfmt sheetId="3" sqref="DB147" start="0" length="0">
    <dxf>
      <font>
        <sz val="10"/>
        <color auto="1"/>
        <name val="メイリオ"/>
        <family val="3"/>
        <charset val="128"/>
        <scheme val="none"/>
      </font>
      <alignment vertical="center"/>
      <border outline="0">
        <top style="thin">
          <color indexed="64"/>
        </top>
      </border>
      <protection hidden="1"/>
    </dxf>
  </rfmt>
  <rfmt sheetId="3" sqref="DC147" start="0" length="0">
    <dxf>
      <font>
        <sz val="10"/>
        <color auto="1"/>
        <name val="メイリオ"/>
        <family val="3"/>
        <charset val="128"/>
        <scheme val="none"/>
      </font>
      <alignment vertical="center"/>
      <border outline="0">
        <top style="thin">
          <color indexed="64"/>
        </top>
      </border>
      <protection hidden="1"/>
    </dxf>
  </rfmt>
  <rfmt sheetId="3" sqref="DD147" start="0" length="0">
    <dxf>
      <font>
        <sz val="10"/>
        <color auto="1"/>
        <name val="メイリオ"/>
        <family val="3"/>
        <charset val="128"/>
        <scheme val="none"/>
      </font>
      <alignment vertical="center"/>
      <border outline="0">
        <top style="thin">
          <color indexed="64"/>
        </top>
      </border>
      <protection hidden="1"/>
    </dxf>
  </rfmt>
  <rfmt sheetId="3" sqref="DE147" start="0" length="0">
    <dxf>
      <font>
        <sz val="10"/>
        <color auto="1"/>
        <name val="メイリオ"/>
        <family val="3"/>
        <charset val="128"/>
        <scheme val="none"/>
      </font>
      <alignment vertical="center"/>
      <border outline="0">
        <top style="thin">
          <color indexed="64"/>
        </top>
      </border>
      <protection hidden="1"/>
    </dxf>
  </rfmt>
  <rfmt sheetId="3" sqref="DF147" start="0" length="0">
    <dxf>
      <font>
        <sz val="10"/>
        <color auto="1"/>
        <name val="メイリオ"/>
        <family val="3"/>
        <charset val="128"/>
        <scheme val="none"/>
      </font>
      <alignment vertical="center"/>
      <border outline="0">
        <top style="thin">
          <color indexed="64"/>
        </top>
      </border>
      <protection hidden="1"/>
    </dxf>
  </rfmt>
  <rfmt sheetId="3" sqref="DG147" start="0" length="0">
    <dxf>
      <font>
        <sz val="10"/>
        <color auto="1"/>
        <name val="メイリオ"/>
        <family val="3"/>
        <charset val="128"/>
        <scheme val="none"/>
      </font>
      <alignment vertical="center"/>
      <border outline="0">
        <top style="thin">
          <color indexed="64"/>
        </top>
      </border>
      <protection hidden="1"/>
    </dxf>
  </rfmt>
  <rfmt sheetId="3" sqref="DH1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47:XFD147" start="0" length="0">
    <dxf>
      <font>
        <sz val="10"/>
        <color auto="1"/>
        <name val="メイリオ"/>
        <family val="3"/>
        <charset val="128"/>
        <scheme val="none"/>
      </font>
      <alignment vertical="center"/>
      <protection hidden="1"/>
    </dxf>
  </rfmt>
  <rfmt sheetId="3" sqref="A148" start="0" length="0">
    <dxf>
      <font>
        <sz val="10"/>
        <color auto="1"/>
        <name val="メイリオ"/>
        <family val="3"/>
        <charset val="128"/>
        <scheme val="none"/>
      </font>
      <fill>
        <patternFill patternType="solid">
          <bgColor rgb="FFFFFF00"/>
        </patternFill>
      </fill>
      <alignment vertical="center"/>
    </dxf>
  </rfmt>
  <rfmt sheetId="3" sqref="B148" start="0" length="0">
    <dxf>
      <font>
        <sz val="10"/>
        <color auto="1"/>
        <name val="メイリオ"/>
        <family val="3"/>
        <charset val="128"/>
        <scheme val="none"/>
      </font>
      <alignment vertical="center"/>
      <border outline="0">
        <left style="thin">
          <color indexed="64"/>
        </left>
      </border>
    </dxf>
  </rfmt>
  <rfmt sheetId="3" sqref="C148" start="0" length="0">
    <dxf>
      <font>
        <sz val="10"/>
        <color auto="1"/>
        <name val="メイリオ"/>
        <family val="3"/>
        <charset val="128"/>
        <scheme val="none"/>
      </font>
      <alignment vertical="center"/>
      <protection hidden="1"/>
    </dxf>
  </rfmt>
  <rfmt sheetId="3" sqref="D148" start="0" length="0">
    <dxf>
      <font>
        <sz val="10"/>
        <color auto="1"/>
        <name val="メイリオ"/>
        <family val="3"/>
        <charset val="128"/>
        <scheme val="none"/>
      </font>
      <alignment vertical="center"/>
    </dxf>
  </rfmt>
  <rfmt sheetId="3" sqref="E148" start="0" length="0">
    <dxf>
      <font>
        <sz val="10"/>
        <color auto="1"/>
        <name val="メイリオ"/>
        <family val="3"/>
        <charset val="128"/>
        <scheme val="none"/>
      </font>
      <alignment vertical="center"/>
    </dxf>
  </rfmt>
  <rfmt sheetId="3" sqref="F148" start="0" length="0">
    <dxf>
      <font>
        <sz val="10"/>
        <color auto="1"/>
        <name val="メイリオ"/>
        <family val="3"/>
        <charset val="128"/>
        <scheme val="none"/>
      </font>
      <alignment vertical="center"/>
    </dxf>
  </rfmt>
  <rfmt sheetId="3" sqref="G148" start="0" length="0">
    <dxf>
      <font>
        <sz val="10"/>
        <color auto="1"/>
        <name val="メイリオ"/>
        <family val="3"/>
        <charset val="128"/>
        <scheme val="none"/>
      </font>
      <alignment vertical="center"/>
    </dxf>
  </rfmt>
  <rfmt sheetId="3" sqref="H148" start="0" length="0">
    <dxf>
      <font>
        <sz val="10"/>
        <color auto="1"/>
        <name val="メイリオ"/>
        <family val="3"/>
        <charset val="128"/>
        <scheme val="none"/>
      </font>
      <alignment vertical="center"/>
    </dxf>
  </rfmt>
  <rfmt sheetId="3" sqref="I148" start="0" length="0">
    <dxf>
      <font>
        <sz val="10"/>
        <color auto="1"/>
        <name val="メイリオ"/>
        <family val="3"/>
        <charset val="128"/>
        <scheme val="none"/>
      </font>
      <alignment vertical="center"/>
    </dxf>
  </rfmt>
  <rfmt sheetId="3" sqref="J148" start="0" length="0">
    <dxf>
      <font>
        <sz val="10"/>
        <color auto="1"/>
        <name val="メイリオ"/>
        <family val="3"/>
        <charset val="128"/>
        <scheme val="none"/>
      </font>
      <alignment vertical="center"/>
    </dxf>
  </rfmt>
  <rfmt sheetId="3" sqref="K148" start="0" length="0">
    <dxf>
      <font>
        <sz val="10"/>
        <color auto="1"/>
        <name val="メイリオ"/>
        <family val="3"/>
        <charset val="128"/>
        <scheme val="none"/>
      </font>
      <alignment vertical="center"/>
    </dxf>
  </rfmt>
  <rfmt sheetId="3" sqref="L148" start="0" length="0">
    <dxf>
      <font>
        <sz val="10"/>
        <color auto="1"/>
        <name val="メイリオ"/>
        <family val="3"/>
        <charset val="128"/>
        <scheme val="none"/>
      </font>
      <alignment vertical="center"/>
    </dxf>
  </rfmt>
  <rfmt sheetId="3" sqref="M148" start="0" length="0">
    <dxf>
      <font>
        <sz val="10"/>
        <color auto="1"/>
        <name val="メイリオ"/>
        <family val="3"/>
        <charset val="128"/>
        <scheme val="none"/>
      </font>
      <alignment vertical="center"/>
    </dxf>
  </rfmt>
  <rfmt sheetId="3" sqref="N148" start="0" length="0">
    <dxf>
      <font>
        <sz val="10"/>
        <color auto="1"/>
        <name val="メイリオ"/>
        <family val="3"/>
        <charset val="128"/>
        <scheme val="none"/>
      </font>
      <alignment vertical="center"/>
    </dxf>
  </rfmt>
  <rfmt sheetId="3" sqref="O148" start="0" length="0">
    <dxf>
      <font>
        <sz val="10"/>
        <color auto="1"/>
        <name val="メイリオ"/>
        <family val="3"/>
        <charset val="128"/>
        <scheme val="none"/>
      </font>
      <alignment vertical="center"/>
    </dxf>
  </rfmt>
  <rfmt sheetId="3" sqref="P148" start="0" length="0">
    <dxf>
      <font>
        <sz val="10"/>
        <color auto="1"/>
        <name val="メイリオ"/>
        <family val="3"/>
        <charset val="128"/>
        <scheme val="none"/>
      </font>
      <alignment vertical="center"/>
    </dxf>
  </rfmt>
  <rfmt sheetId="3" sqref="Q148" start="0" length="0">
    <dxf>
      <font>
        <sz val="10"/>
        <color auto="1"/>
        <name val="メイリオ"/>
        <family val="3"/>
        <charset val="128"/>
        <scheme val="none"/>
      </font>
      <alignment vertical="center"/>
      <protection hidden="1"/>
    </dxf>
  </rfmt>
  <rfmt sheetId="3" sqref="R148" start="0" length="0">
    <dxf>
      <font>
        <sz val="10"/>
        <color auto="1"/>
        <name val="メイリオ"/>
        <family val="3"/>
        <charset val="128"/>
        <scheme val="none"/>
      </font>
      <alignment vertical="center"/>
      <border outline="0">
        <left style="thin">
          <color indexed="64"/>
        </left>
      </border>
      <protection hidden="1"/>
    </dxf>
  </rfmt>
  <rfmt sheetId="3" sqref="S148" start="0" length="0">
    <dxf>
      <font>
        <sz val="10"/>
        <color auto="1"/>
        <name val="メイリオ"/>
        <family val="3"/>
        <charset val="128"/>
        <scheme val="none"/>
      </font>
      <alignment vertical="center"/>
      <protection hidden="1"/>
    </dxf>
  </rfmt>
  <rfmt sheetId="3" sqref="T148" start="0" length="0">
    <dxf>
      <font>
        <sz val="10"/>
        <color auto="1"/>
        <name val="メイリオ"/>
        <family val="3"/>
        <charset val="128"/>
        <scheme val="none"/>
      </font>
      <alignment vertical="center"/>
      <protection hidden="1"/>
    </dxf>
  </rfmt>
  <rfmt sheetId="3" sqref="U148" start="0" length="0">
    <dxf>
      <font>
        <sz val="10"/>
        <color auto="1"/>
        <name val="メイリオ"/>
        <family val="3"/>
        <charset val="128"/>
        <scheme val="none"/>
      </font>
      <alignment vertical="center"/>
      <protection hidden="1"/>
    </dxf>
  </rfmt>
  <rfmt sheetId="3" sqref="V148" start="0" length="0">
    <dxf>
      <font>
        <sz val="10"/>
        <color auto="1"/>
        <name val="メイリオ"/>
        <family val="3"/>
        <charset val="128"/>
        <scheme val="none"/>
      </font>
      <alignment vertical="center"/>
      <protection hidden="1"/>
    </dxf>
  </rfmt>
  <rfmt sheetId="3" sqref="W148" start="0" length="0">
    <dxf>
      <font>
        <sz val="10"/>
        <color auto="1"/>
        <name val="メイリオ"/>
        <family val="3"/>
        <charset val="128"/>
        <scheme val="none"/>
      </font>
      <alignment vertical="center"/>
      <border outline="0">
        <right style="thin">
          <color indexed="64"/>
        </right>
      </border>
      <protection hidden="1"/>
    </dxf>
  </rfmt>
  <rfmt sheetId="3" sqref="X148" start="0" length="0">
    <dxf>
      <font>
        <sz val="10"/>
        <color auto="1"/>
        <name val="メイリオ"/>
        <family val="3"/>
        <charset val="128"/>
        <scheme val="none"/>
      </font>
      <alignment vertical="center"/>
      <border outline="0">
        <left style="thin">
          <color indexed="64"/>
        </left>
      </border>
    </dxf>
  </rfmt>
  <rfmt sheetId="3" sqref="Y148" start="0" length="0">
    <dxf>
      <font>
        <sz val="10"/>
        <color auto="1"/>
        <name val="メイリオ"/>
        <family val="3"/>
        <charset val="128"/>
        <scheme val="none"/>
      </font>
      <alignment vertical="center"/>
    </dxf>
  </rfmt>
  <rfmt sheetId="3" sqref="Z148" start="0" length="0">
    <dxf>
      <font>
        <sz val="10"/>
        <color auto="1"/>
        <name val="メイリオ"/>
        <family val="3"/>
        <charset val="128"/>
        <scheme val="none"/>
      </font>
      <alignment vertical="center"/>
    </dxf>
  </rfmt>
  <rfmt sheetId="3" sqref="AA148" start="0" length="0">
    <dxf>
      <font>
        <sz val="10"/>
        <color auto="1"/>
        <name val="メイリオ"/>
        <family val="3"/>
        <charset val="128"/>
        <scheme val="none"/>
      </font>
      <alignment vertical="center"/>
    </dxf>
  </rfmt>
  <rfmt sheetId="3" sqref="AB148" start="0" length="0">
    <dxf>
      <font>
        <sz val="10"/>
        <color auto="1"/>
        <name val="メイリオ"/>
        <family val="3"/>
        <charset val="128"/>
        <scheme val="none"/>
      </font>
      <alignment vertical="center"/>
    </dxf>
  </rfmt>
  <rfmt sheetId="3" sqref="AC148" start="0" length="0">
    <dxf>
      <font>
        <sz val="10"/>
        <color auto="1"/>
        <name val="メイリオ"/>
        <family val="3"/>
        <charset val="128"/>
        <scheme val="none"/>
      </font>
      <alignment vertical="center"/>
    </dxf>
  </rfmt>
  <rfmt sheetId="3" sqref="AD148" start="0" length="0">
    <dxf>
      <font>
        <sz val="10"/>
        <color auto="1"/>
        <name val="メイリオ"/>
        <family val="3"/>
        <charset val="128"/>
        <scheme val="none"/>
      </font>
      <alignment vertical="center"/>
    </dxf>
  </rfmt>
  <rfmt sheetId="3" sqref="AE148" start="0" length="0">
    <dxf>
      <font>
        <sz val="10"/>
        <color auto="1"/>
        <name val="メイリオ"/>
        <family val="3"/>
        <charset val="128"/>
        <scheme val="none"/>
      </font>
      <alignment vertical="center"/>
    </dxf>
  </rfmt>
  <rfmt sheetId="3" sqref="AF148" start="0" length="0">
    <dxf>
      <font>
        <sz val="10"/>
        <color auto="1"/>
        <name val="メイリオ"/>
        <family val="3"/>
        <charset val="128"/>
        <scheme val="none"/>
      </font>
      <alignment vertical="center"/>
    </dxf>
  </rfmt>
  <rfmt sheetId="3" sqref="AG148" start="0" length="0">
    <dxf>
      <font>
        <sz val="10"/>
        <color auto="1"/>
        <name val="メイリオ"/>
        <family val="3"/>
        <charset val="128"/>
        <scheme val="none"/>
      </font>
      <alignment vertical="center"/>
    </dxf>
  </rfmt>
  <rfmt sheetId="3" sqref="AH148" start="0" length="0">
    <dxf>
      <font>
        <sz val="10"/>
        <color auto="1"/>
        <name val="メイリオ"/>
        <family val="3"/>
        <charset val="128"/>
        <scheme val="none"/>
      </font>
      <alignment vertical="center"/>
    </dxf>
  </rfmt>
  <rfmt sheetId="3" sqref="AI148" start="0" length="0">
    <dxf>
      <font>
        <sz val="10"/>
        <color auto="1"/>
        <name val="メイリオ"/>
        <family val="3"/>
        <charset val="128"/>
        <scheme val="none"/>
      </font>
      <alignment vertical="center"/>
    </dxf>
  </rfmt>
  <rfmt sheetId="3" sqref="AJ148" start="0" length="0">
    <dxf>
      <font>
        <sz val="10"/>
        <color auto="1"/>
        <name val="メイリオ"/>
        <family val="3"/>
        <charset val="128"/>
        <scheme val="none"/>
      </font>
      <alignment vertical="center"/>
    </dxf>
  </rfmt>
  <rfmt sheetId="3" sqref="AK148" start="0" length="0">
    <dxf>
      <font>
        <sz val="10"/>
        <color auto="1"/>
        <name val="メイリオ"/>
        <family val="3"/>
        <charset val="128"/>
        <scheme val="none"/>
      </font>
      <alignment vertical="center"/>
    </dxf>
  </rfmt>
  <rfmt sheetId="3" sqref="AL148" start="0" length="0">
    <dxf>
      <font>
        <sz val="10"/>
        <color auto="1"/>
        <name val="メイリオ"/>
        <family val="3"/>
        <charset val="128"/>
        <scheme val="none"/>
      </font>
      <alignment vertical="center"/>
    </dxf>
  </rfmt>
  <rfmt sheetId="3" sqref="AM148" start="0" length="0">
    <dxf>
      <font>
        <sz val="10"/>
        <color auto="1"/>
        <name val="メイリオ"/>
        <family val="3"/>
        <charset val="128"/>
        <scheme val="none"/>
      </font>
      <alignment vertical="center"/>
    </dxf>
  </rfmt>
  <rfmt sheetId="3" sqref="AN148" start="0" length="0">
    <dxf>
      <font>
        <sz val="10"/>
        <color auto="1"/>
        <name val="メイリオ"/>
        <family val="3"/>
        <charset val="128"/>
        <scheme val="none"/>
      </font>
      <alignment vertical="center"/>
    </dxf>
  </rfmt>
  <rfmt sheetId="3" sqref="AO148" start="0" length="0">
    <dxf>
      <font>
        <sz val="10"/>
        <color auto="1"/>
        <name val="メイリオ"/>
        <family val="3"/>
        <charset val="128"/>
        <scheme val="none"/>
      </font>
      <alignment vertical="center"/>
    </dxf>
  </rfmt>
  <rfmt sheetId="3" sqref="AP148" start="0" length="0">
    <dxf>
      <font>
        <sz val="10"/>
        <color auto="1"/>
        <name val="メイリオ"/>
        <family val="3"/>
        <charset val="128"/>
        <scheme val="none"/>
      </font>
      <alignment vertical="center"/>
    </dxf>
  </rfmt>
  <rfmt sheetId="3" sqref="AQ148" start="0" length="0">
    <dxf>
      <font>
        <sz val="10"/>
        <color auto="1"/>
        <name val="メイリオ"/>
        <family val="3"/>
        <charset val="128"/>
        <scheme val="none"/>
      </font>
      <alignment vertical="center"/>
    </dxf>
  </rfmt>
  <rfmt sheetId="3" sqref="AR148" start="0" length="0">
    <dxf>
      <font>
        <sz val="10"/>
        <color auto="1"/>
        <name val="メイリオ"/>
        <family val="3"/>
        <charset val="128"/>
        <scheme val="none"/>
      </font>
      <alignment vertical="center"/>
    </dxf>
  </rfmt>
  <rfmt sheetId="3" sqref="AS148" start="0" length="0">
    <dxf>
      <font>
        <sz val="10"/>
        <color auto="1"/>
        <name val="メイリオ"/>
        <family val="3"/>
        <charset val="128"/>
        <scheme val="none"/>
      </font>
      <alignment vertical="center"/>
    </dxf>
  </rfmt>
  <rfmt sheetId="3" sqref="AT148" start="0" length="0">
    <dxf>
      <font>
        <sz val="10"/>
        <color auto="1"/>
        <name val="メイリオ"/>
        <family val="3"/>
        <charset val="128"/>
        <scheme val="none"/>
      </font>
      <alignment vertical="center"/>
    </dxf>
  </rfmt>
  <rfmt sheetId="3" sqref="AU148" start="0" length="0">
    <dxf>
      <font>
        <sz val="10"/>
        <color auto="1"/>
        <name val="メイリオ"/>
        <family val="3"/>
        <charset val="128"/>
        <scheme val="none"/>
      </font>
      <alignment vertical="center"/>
    </dxf>
  </rfmt>
  <rfmt sheetId="3" sqref="AV148" start="0" length="0">
    <dxf>
      <font>
        <sz val="10"/>
        <color auto="1"/>
        <name val="メイリオ"/>
        <family val="3"/>
        <charset val="128"/>
        <scheme val="none"/>
      </font>
      <alignment vertical="center"/>
      <protection hidden="1"/>
    </dxf>
  </rfmt>
  <rfmt sheetId="3" sqref="AW148" start="0" length="0">
    <dxf>
      <font>
        <sz val="10"/>
        <color auto="1"/>
        <name val="メイリオ"/>
        <family val="3"/>
        <charset val="128"/>
        <scheme val="none"/>
      </font>
      <alignment vertical="center"/>
      <protection hidden="1"/>
    </dxf>
  </rfmt>
  <rfmt sheetId="3" sqref="AX148" start="0" length="0">
    <dxf>
      <font>
        <sz val="10"/>
        <color auto="1"/>
        <name val="メイリオ"/>
        <family val="3"/>
        <charset val="128"/>
        <scheme val="none"/>
      </font>
      <alignment vertical="center"/>
      <protection hidden="1"/>
    </dxf>
  </rfmt>
  <rfmt sheetId="3" sqref="AY148" start="0" length="0">
    <dxf>
      <font>
        <sz val="10"/>
        <color auto="1"/>
        <name val="メイリオ"/>
        <family val="3"/>
        <charset val="128"/>
        <scheme val="none"/>
      </font>
      <alignment vertical="center"/>
      <protection hidden="1"/>
    </dxf>
  </rfmt>
  <rfmt sheetId="3" sqref="AZ148" start="0" length="0">
    <dxf>
      <font>
        <sz val="10"/>
        <color auto="1"/>
        <name val="メイリオ"/>
        <family val="3"/>
        <charset val="128"/>
        <scheme val="none"/>
      </font>
      <alignment vertical="center"/>
      <protection hidden="1"/>
    </dxf>
  </rfmt>
  <rfmt sheetId="3" sqref="BA148" start="0" length="0">
    <dxf>
      <font>
        <sz val="10"/>
        <color auto="1"/>
        <name val="メイリオ"/>
        <family val="3"/>
        <charset val="128"/>
        <scheme val="none"/>
      </font>
      <alignment vertical="center"/>
      <protection hidden="1"/>
    </dxf>
  </rfmt>
  <rfmt sheetId="3" sqref="BB148" start="0" length="0">
    <dxf>
      <font>
        <sz val="10"/>
        <color auto="1"/>
        <name val="メイリオ"/>
        <family val="3"/>
        <charset val="128"/>
        <scheme val="none"/>
      </font>
      <alignment vertical="center"/>
      <protection hidden="1"/>
    </dxf>
  </rfmt>
  <rfmt sheetId="3" sqref="BC148" start="0" length="0">
    <dxf>
      <font>
        <sz val="10"/>
        <color auto="1"/>
        <name val="メイリオ"/>
        <family val="3"/>
        <charset val="128"/>
        <scheme val="none"/>
      </font>
      <alignment vertical="center"/>
      <protection hidden="1"/>
    </dxf>
  </rfmt>
  <rfmt sheetId="3" sqref="BD148" start="0" length="0">
    <dxf>
      <font>
        <sz val="10"/>
        <color auto="1"/>
        <name val="メイリオ"/>
        <family val="3"/>
        <charset val="128"/>
        <scheme val="none"/>
      </font>
      <alignment vertical="center"/>
      <protection hidden="1"/>
    </dxf>
  </rfmt>
  <rfmt sheetId="3" sqref="BE148" start="0" length="0">
    <dxf>
      <font>
        <sz val="10"/>
        <color auto="1"/>
        <name val="メイリオ"/>
        <family val="3"/>
        <charset val="128"/>
        <scheme val="none"/>
      </font>
      <alignment vertical="center"/>
      <border outline="0">
        <right style="thin">
          <color indexed="64"/>
        </right>
      </border>
      <protection hidden="1"/>
    </dxf>
  </rfmt>
  <rfmt sheetId="3" sqref="BF148" start="0" length="0">
    <dxf>
      <font>
        <sz val="10"/>
        <color auto="1"/>
        <name val="メイリオ"/>
        <family val="3"/>
        <charset val="128"/>
        <scheme val="none"/>
      </font>
      <alignment vertical="center"/>
    </dxf>
  </rfmt>
  <rfmt sheetId="3" sqref="BG148" start="0" length="0">
    <dxf>
      <font>
        <sz val="10"/>
        <color auto="1"/>
        <name val="メイリオ"/>
        <family val="3"/>
        <charset val="128"/>
        <scheme val="none"/>
      </font>
      <alignment vertical="center"/>
    </dxf>
  </rfmt>
  <rfmt sheetId="3" sqref="BH148" start="0" length="0">
    <dxf>
      <font>
        <sz val="10"/>
        <color auto="1"/>
        <name val="メイリオ"/>
        <family val="3"/>
        <charset val="128"/>
        <scheme val="none"/>
      </font>
      <alignment vertical="center"/>
    </dxf>
  </rfmt>
  <rfmt sheetId="3" sqref="BI148" start="0" length="0">
    <dxf>
      <font>
        <sz val="10"/>
        <color auto="1"/>
        <name val="メイリオ"/>
        <family val="3"/>
        <charset val="128"/>
        <scheme val="none"/>
      </font>
      <alignment vertical="center"/>
    </dxf>
  </rfmt>
  <rfmt sheetId="3" sqref="BJ148" start="0" length="0">
    <dxf>
      <font>
        <sz val="10"/>
        <color auto="1"/>
        <name val="メイリオ"/>
        <family val="3"/>
        <charset val="128"/>
        <scheme val="none"/>
      </font>
      <alignment vertical="center"/>
    </dxf>
  </rfmt>
  <rfmt sheetId="3" sqref="BK148" start="0" length="0">
    <dxf>
      <font>
        <sz val="10"/>
        <color auto="1"/>
        <name val="メイリオ"/>
        <family val="3"/>
        <charset val="128"/>
        <scheme val="none"/>
      </font>
      <alignment vertical="center"/>
    </dxf>
  </rfmt>
  <rfmt sheetId="3" sqref="BL148" start="0" length="0">
    <dxf>
      <font>
        <sz val="10"/>
        <color auto="1"/>
        <name val="メイリオ"/>
        <family val="3"/>
        <charset val="128"/>
        <scheme val="none"/>
      </font>
      <alignment vertical="center"/>
    </dxf>
  </rfmt>
  <rfmt sheetId="3" sqref="BM148" start="0" length="0">
    <dxf>
      <font>
        <sz val="10"/>
        <color auto="1"/>
        <name val="メイリオ"/>
        <family val="3"/>
        <charset val="128"/>
        <scheme val="none"/>
      </font>
      <alignment vertical="center"/>
    </dxf>
  </rfmt>
  <rfmt sheetId="3" sqref="BN148" start="0" length="0">
    <dxf>
      <font>
        <sz val="10"/>
        <color auto="1"/>
        <name val="メイリオ"/>
        <family val="3"/>
        <charset val="128"/>
        <scheme val="none"/>
      </font>
      <alignment vertical="center"/>
    </dxf>
  </rfmt>
  <rfmt sheetId="3" sqref="BO148" start="0" length="0">
    <dxf>
      <font>
        <sz val="10"/>
        <color auto="1"/>
        <name val="メイリオ"/>
        <family val="3"/>
        <charset val="128"/>
        <scheme val="none"/>
      </font>
      <alignment vertical="center"/>
    </dxf>
  </rfmt>
  <rfmt sheetId="3" sqref="BP148" start="0" length="0">
    <dxf>
      <font>
        <sz val="10"/>
        <color auto="1"/>
        <name val="メイリオ"/>
        <family val="3"/>
        <charset val="128"/>
        <scheme val="none"/>
      </font>
      <alignment vertical="center"/>
    </dxf>
  </rfmt>
  <rfmt sheetId="3" sqref="BQ148" start="0" length="0">
    <dxf>
      <font>
        <sz val="10"/>
        <color auto="1"/>
        <name val="メイリオ"/>
        <family val="3"/>
        <charset val="128"/>
        <scheme val="none"/>
      </font>
      <alignment vertical="center"/>
    </dxf>
  </rfmt>
  <rfmt sheetId="3" sqref="BR148" start="0" length="0">
    <dxf>
      <font>
        <sz val="10"/>
        <color auto="1"/>
        <name val="メイリオ"/>
        <family val="3"/>
        <charset val="128"/>
        <scheme val="none"/>
      </font>
      <alignment vertical="center"/>
    </dxf>
  </rfmt>
  <rfmt sheetId="3" sqref="BS148" start="0" length="0">
    <dxf>
      <font>
        <sz val="10"/>
        <color auto="1"/>
        <name val="メイリオ"/>
        <family val="3"/>
        <charset val="128"/>
        <scheme val="none"/>
      </font>
      <alignment vertical="center"/>
    </dxf>
  </rfmt>
  <rfmt sheetId="3" sqref="BT148" start="0" length="0">
    <dxf>
      <font>
        <sz val="10"/>
        <color auto="1"/>
        <name val="メイリオ"/>
        <family val="3"/>
        <charset val="128"/>
        <scheme val="none"/>
      </font>
      <alignment vertical="center"/>
    </dxf>
  </rfmt>
  <rfmt sheetId="3" sqref="BU148" start="0" length="0">
    <dxf>
      <font>
        <sz val="10"/>
        <color auto="1"/>
        <name val="メイリオ"/>
        <family val="3"/>
        <charset val="128"/>
        <scheme val="none"/>
      </font>
      <alignment vertical="center"/>
      <border outline="0">
        <left style="thin">
          <color indexed="64"/>
        </left>
      </border>
    </dxf>
  </rfmt>
  <rfmt sheetId="3" sqref="BV148" start="0" length="0">
    <dxf>
      <font>
        <sz val="10"/>
        <color auto="1"/>
        <name val="メイリオ"/>
        <family val="3"/>
        <charset val="128"/>
        <scheme val="none"/>
      </font>
      <alignment vertical="center"/>
    </dxf>
  </rfmt>
  <rfmt sheetId="3" sqref="BW148" start="0" length="0">
    <dxf>
      <font>
        <sz val="10"/>
        <color auto="1"/>
        <name val="メイリオ"/>
        <family val="3"/>
        <charset val="128"/>
        <scheme val="none"/>
      </font>
      <alignment vertical="center"/>
    </dxf>
  </rfmt>
  <rfmt sheetId="3" sqref="BX148" start="0" length="0">
    <dxf>
      <font>
        <sz val="10"/>
        <color auto="1"/>
        <name val="メイリオ"/>
        <family val="3"/>
        <charset val="128"/>
        <scheme val="none"/>
      </font>
      <alignment vertical="center"/>
    </dxf>
  </rfmt>
  <rfmt sheetId="3" sqref="BY148" start="0" length="0">
    <dxf>
      <font>
        <sz val="10"/>
        <color auto="1"/>
        <name val="メイリオ"/>
        <family val="3"/>
        <charset val="128"/>
        <scheme val="none"/>
      </font>
      <alignment vertical="center"/>
    </dxf>
  </rfmt>
  <rfmt sheetId="3" sqref="BZ148" start="0" length="0">
    <dxf>
      <font>
        <sz val="10"/>
        <color auto="1"/>
        <name val="メイリオ"/>
        <family val="3"/>
        <charset val="128"/>
        <scheme val="none"/>
      </font>
      <alignment vertical="center"/>
    </dxf>
  </rfmt>
  <rfmt sheetId="3" sqref="CA148" start="0" length="0">
    <dxf>
      <font>
        <sz val="10"/>
        <color auto="1"/>
        <name val="メイリオ"/>
        <family val="3"/>
        <charset val="128"/>
        <scheme val="none"/>
      </font>
      <alignment vertical="center"/>
    </dxf>
  </rfmt>
  <rfmt sheetId="3" sqref="CB148" start="0" length="0">
    <dxf>
      <font>
        <sz val="10"/>
        <color auto="1"/>
        <name val="メイリオ"/>
        <family val="3"/>
        <charset val="128"/>
        <scheme val="none"/>
      </font>
      <alignment vertical="center"/>
    </dxf>
  </rfmt>
  <rfmt sheetId="3" sqref="CC148" start="0" length="0">
    <dxf>
      <font>
        <sz val="10"/>
        <color auto="1"/>
        <name val="メイリオ"/>
        <family val="3"/>
        <charset val="128"/>
        <scheme val="none"/>
      </font>
      <alignment vertical="center"/>
    </dxf>
  </rfmt>
  <rfmt sheetId="3" sqref="CD148" start="0" length="0">
    <dxf>
      <font>
        <sz val="10"/>
        <color auto="1"/>
        <name val="メイリオ"/>
        <family val="3"/>
        <charset val="128"/>
        <scheme val="none"/>
      </font>
      <alignment vertical="center"/>
    </dxf>
  </rfmt>
  <rfmt sheetId="3" sqref="CE148" start="0" length="0">
    <dxf>
      <font>
        <sz val="10"/>
        <color auto="1"/>
        <name val="メイリオ"/>
        <family val="3"/>
        <charset val="128"/>
        <scheme val="none"/>
      </font>
      <alignment vertical="center"/>
    </dxf>
  </rfmt>
  <rfmt sheetId="3" sqref="CF148" start="0" length="0">
    <dxf>
      <font>
        <sz val="10"/>
        <color auto="1"/>
        <name val="メイリオ"/>
        <family val="3"/>
        <charset val="128"/>
        <scheme val="none"/>
      </font>
      <alignment vertical="center"/>
    </dxf>
  </rfmt>
  <rfmt sheetId="3" sqref="CG148" start="0" length="0">
    <dxf>
      <font>
        <sz val="10"/>
        <color auto="1"/>
        <name val="メイリオ"/>
        <family val="3"/>
        <charset val="128"/>
        <scheme val="none"/>
      </font>
      <alignment vertical="center"/>
      <border outline="0">
        <right style="thin">
          <color indexed="64"/>
        </right>
      </border>
    </dxf>
  </rfmt>
  <rfmt sheetId="3" sqref="CH148" start="0" length="0">
    <dxf>
      <font>
        <sz val="10"/>
        <color auto="1"/>
        <name val="メイリオ"/>
        <family val="3"/>
        <charset val="128"/>
        <scheme val="none"/>
      </font>
      <alignment vertical="center"/>
      <protection hidden="1"/>
    </dxf>
  </rfmt>
  <rfmt sheetId="3" s="1" sqref="CI148" start="0" length="0">
    <dxf>
      <font>
        <sz val="10"/>
        <color auto="1"/>
        <name val="メイリオ"/>
        <family val="3"/>
        <charset val="128"/>
        <scheme val="none"/>
      </font>
      <numFmt numFmtId="30" formatCode="@"/>
      <alignment horizontal="left" vertical="center"/>
    </dxf>
  </rfmt>
  <rfmt sheetId="3" sqref="CJ148" start="0" length="0">
    <dxf>
      <font>
        <sz val="10"/>
        <color auto="1"/>
        <name val="メイリオ"/>
        <family val="3"/>
        <charset val="128"/>
        <scheme val="none"/>
      </font>
      <alignment vertical="center"/>
      <protection hidden="1"/>
    </dxf>
  </rfmt>
  <rfmt sheetId="3" sqref="CK148" start="0" length="0">
    <dxf>
      <font>
        <sz val="10"/>
        <color auto="1"/>
        <name val="メイリオ"/>
        <family val="3"/>
        <charset val="128"/>
        <scheme val="none"/>
      </font>
      <alignment vertical="center"/>
      <protection hidden="1"/>
    </dxf>
  </rfmt>
  <rfmt sheetId="3" sqref="CL148" start="0" length="0">
    <dxf>
      <font>
        <sz val="10"/>
        <color auto="1"/>
        <name val="メイリオ"/>
        <family val="3"/>
        <charset val="128"/>
        <scheme val="none"/>
      </font>
      <alignment vertical="center"/>
      <protection hidden="1"/>
    </dxf>
  </rfmt>
  <rfmt sheetId="3" sqref="CM148" start="0" length="0">
    <dxf>
      <font>
        <sz val="10"/>
        <color auto="1"/>
        <name val="メイリオ"/>
        <family val="3"/>
        <charset val="128"/>
        <scheme val="none"/>
      </font>
      <alignment vertical="center"/>
      <protection hidden="1"/>
    </dxf>
  </rfmt>
  <rfmt sheetId="3" sqref="CN148" start="0" length="0">
    <dxf>
      <font>
        <sz val="10"/>
        <color auto="1"/>
        <name val="メイリオ"/>
        <family val="3"/>
        <charset val="128"/>
        <scheme val="none"/>
      </font>
      <alignment vertical="center"/>
      <protection hidden="1"/>
    </dxf>
  </rfmt>
  <rfmt sheetId="3" sqref="CO148" start="0" length="0">
    <dxf>
      <font>
        <sz val="10"/>
        <color auto="1"/>
        <name val="メイリオ"/>
        <family val="3"/>
        <charset val="128"/>
        <scheme val="none"/>
      </font>
      <alignment vertical="center"/>
      <protection hidden="1"/>
    </dxf>
  </rfmt>
  <rfmt sheetId="3" sqref="CP148" start="0" length="0">
    <dxf>
      <font>
        <sz val="10"/>
        <color auto="1"/>
        <name val="メイリオ"/>
        <family val="3"/>
        <charset val="128"/>
        <scheme val="none"/>
      </font>
      <alignment vertical="center"/>
      <protection hidden="1"/>
    </dxf>
  </rfmt>
  <rfmt sheetId="3" sqref="CQ148" start="0" length="0">
    <dxf>
      <font>
        <sz val="10"/>
        <color auto="1"/>
        <name val="メイリオ"/>
        <family val="3"/>
        <charset val="128"/>
        <scheme val="none"/>
      </font>
      <alignment vertical="center"/>
      <protection hidden="1"/>
    </dxf>
  </rfmt>
  <rfmt sheetId="3" sqref="CR148" start="0" length="0">
    <dxf>
      <font>
        <sz val="10"/>
        <color auto="1"/>
        <name val="メイリオ"/>
        <family val="3"/>
        <charset val="128"/>
        <scheme val="none"/>
      </font>
      <alignment vertical="center"/>
      <protection hidden="1"/>
    </dxf>
  </rfmt>
  <rfmt sheetId="3" sqref="CS148" start="0" length="0">
    <dxf>
      <font>
        <sz val="10"/>
        <color auto="1"/>
        <name val="メイリオ"/>
        <family val="3"/>
        <charset val="128"/>
        <scheme val="none"/>
      </font>
      <alignment vertical="center"/>
      <protection hidden="1"/>
    </dxf>
  </rfmt>
  <rfmt sheetId="3" sqref="CT148" start="0" length="0">
    <dxf>
      <font>
        <sz val="10"/>
        <color auto="1"/>
        <name val="メイリオ"/>
        <family val="3"/>
        <charset val="128"/>
        <scheme val="none"/>
      </font>
      <alignment vertical="center"/>
      <protection hidden="1"/>
    </dxf>
  </rfmt>
  <rfmt sheetId="3" sqref="CU148" start="0" length="0">
    <dxf>
      <font>
        <sz val="10"/>
        <color auto="1"/>
        <name val="メイリオ"/>
        <family val="3"/>
        <charset val="128"/>
        <scheme val="none"/>
      </font>
      <alignment vertical="center"/>
      <protection hidden="1"/>
    </dxf>
  </rfmt>
  <rfmt sheetId="3" sqref="CV148" start="0" length="0">
    <dxf>
      <font>
        <sz val="10"/>
        <color auto="1"/>
        <name val="メイリオ"/>
        <family val="3"/>
        <charset val="128"/>
        <scheme val="none"/>
      </font>
      <alignment vertical="center"/>
      <protection hidden="1"/>
    </dxf>
  </rfmt>
  <rfmt sheetId="3" sqref="CW148" start="0" length="0">
    <dxf>
      <font>
        <sz val="10"/>
        <color auto="1"/>
        <name val="メイリオ"/>
        <family val="3"/>
        <charset val="128"/>
        <scheme val="none"/>
      </font>
      <alignment vertical="center"/>
      <protection hidden="1"/>
    </dxf>
  </rfmt>
  <rfmt sheetId="3" sqref="CX148" start="0" length="0">
    <dxf>
      <font>
        <sz val="10"/>
        <color auto="1"/>
        <name val="メイリオ"/>
        <family val="3"/>
        <charset val="128"/>
        <scheme val="none"/>
      </font>
      <alignment vertical="center"/>
      <protection hidden="1"/>
    </dxf>
  </rfmt>
  <rfmt sheetId="3" sqref="CY148" start="0" length="0">
    <dxf>
      <font>
        <sz val="10"/>
        <color auto="1"/>
        <name val="メイリオ"/>
        <family val="3"/>
        <charset val="128"/>
        <scheme val="none"/>
      </font>
      <alignment vertical="center"/>
      <protection hidden="1"/>
    </dxf>
  </rfmt>
  <rfmt sheetId="3" sqref="CZ148" start="0" length="0">
    <dxf>
      <font>
        <sz val="10"/>
        <color auto="1"/>
        <name val="メイリオ"/>
        <family val="3"/>
        <charset val="128"/>
        <scheme val="none"/>
      </font>
      <alignment vertical="center"/>
      <protection hidden="1"/>
    </dxf>
  </rfmt>
  <rfmt sheetId="3" sqref="DA148" start="0" length="0">
    <dxf>
      <font>
        <sz val="10"/>
        <color auto="1"/>
        <name val="メイリオ"/>
        <family val="3"/>
        <charset val="128"/>
        <scheme val="none"/>
      </font>
      <alignment vertical="center"/>
      <protection hidden="1"/>
    </dxf>
  </rfmt>
  <rfmt sheetId="3" sqref="DB148" start="0" length="0">
    <dxf>
      <font>
        <sz val="10"/>
        <color auto="1"/>
        <name val="メイリオ"/>
        <family val="3"/>
        <charset val="128"/>
        <scheme val="none"/>
      </font>
      <alignment vertical="center"/>
      <protection hidden="1"/>
    </dxf>
  </rfmt>
  <rfmt sheetId="3" sqref="DC148" start="0" length="0">
    <dxf>
      <font>
        <sz val="10"/>
        <color auto="1"/>
        <name val="メイリオ"/>
        <family val="3"/>
        <charset val="128"/>
        <scheme val="none"/>
      </font>
      <alignment vertical="center"/>
      <protection hidden="1"/>
    </dxf>
  </rfmt>
  <rfmt sheetId="3" sqref="DD148" start="0" length="0">
    <dxf>
      <font>
        <sz val="10"/>
        <color auto="1"/>
        <name val="メイリオ"/>
        <family val="3"/>
        <charset val="128"/>
        <scheme val="none"/>
      </font>
      <alignment vertical="center"/>
      <protection hidden="1"/>
    </dxf>
  </rfmt>
  <rfmt sheetId="3" sqref="DE148" start="0" length="0">
    <dxf>
      <font>
        <sz val="10"/>
        <color auto="1"/>
        <name val="メイリオ"/>
        <family val="3"/>
        <charset val="128"/>
        <scheme val="none"/>
      </font>
      <alignment vertical="center"/>
      <protection hidden="1"/>
    </dxf>
  </rfmt>
  <rfmt sheetId="3" sqref="DF148" start="0" length="0">
    <dxf>
      <font>
        <sz val="10"/>
        <color auto="1"/>
        <name val="メイリオ"/>
        <family val="3"/>
        <charset val="128"/>
        <scheme val="none"/>
      </font>
      <alignment vertical="center"/>
      <protection hidden="1"/>
    </dxf>
  </rfmt>
  <rfmt sheetId="3" sqref="DG148" start="0" length="0">
    <dxf>
      <font>
        <sz val="10"/>
        <color auto="1"/>
        <name val="メイリオ"/>
        <family val="3"/>
        <charset val="128"/>
        <scheme val="none"/>
      </font>
      <alignment vertical="center"/>
      <protection hidden="1"/>
    </dxf>
  </rfmt>
  <rfmt sheetId="3" sqref="DH148" start="0" length="0">
    <dxf>
      <font>
        <sz val="10"/>
        <color auto="1"/>
        <name val="メイリオ"/>
        <family val="3"/>
        <charset val="128"/>
        <scheme val="none"/>
      </font>
      <alignment vertical="center"/>
      <border outline="0">
        <right style="thin">
          <color indexed="64"/>
        </right>
      </border>
      <protection hidden="1"/>
    </dxf>
  </rfmt>
  <rfmt sheetId="3" sqref="A148:XFD148" start="0" length="0">
    <dxf>
      <font>
        <sz val="10"/>
        <color auto="1"/>
        <name val="メイリオ"/>
        <family val="3"/>
        <charset val="128"/>
        <scheme val="none"/>
      </font>
      <alignment vertical="center"/>
      <protection hidden="1"/>
    </dxf>
  </rfmt>
  <rfmt sheetId="3" sqref="A149" start="0" length="0">
    <dxf>
      <font>
        <sz val="10"/>
        <color auto="1"/>
        <name val="メイリオ"/>
        <family val="3"/>
        <charset val="128"/>
        <scheme val="none"/>
      </font>
      <fill>
        <patternFill patternType="solid">
          <bgColor rgb="FFFFFF00"/>
        </patternFill>
      </fill>
      <alignment vertical="center"/>
    </dxf>
  </rfmt>
  <rfmt sheetId="3" sqref="B149" start="0" length="0">
    <dxf>
      <font>
        <sz val="10"/>
        <color auto="1"/>
        <name val="メイリオ"/>
        <family val="3"/>
        <charset val="128"/>
        <scheme val="none"/>
      </font>
      <alignment vertical="center"/>
      <border outline="0">
        <left style="thin">
          <color indexed="64"/>
        </left>
      </border>
    </dxf>
  </rfmt>
  <rfmt sheetId="3" sqref="C149" start="0" length="0">
    <dxf>
      <font>
        <sz val="10"/>
        <color auto="1"/>
        <name val="メイリオ"/>
        <family val="3"/>
        <charset val="128"/>
        <scheme val="none"/>
      </font>
      <alignment vertical="center"/>
      <protection hidden="1"/>
    </dxf>
  </rfmt>
  <rfmt sheetId="3" sqref="D149" start="0" length="0">
    <dxf>
      <font>
        <sz val="10"/>
        <color auto="1"/>
        <name val="メイリオ"/>
        <family val="3"/>
        <charset val="128"/>
        <scheme val="none"/>
      </font>
      <alignment vertical="center"/>
    </dxf>
  </rfmt>
  <rfmt sheetId="3" sqref="E149" start="0" length="0">
    <dxf>
      <font>
        <sz val="10"/>
        <color auto="1"/>
        <name val="メイリオ"/>
        <family val="3"/>
        <charset val="128"/>
        <scheme val="none"/>
      </font>
      <alignment vertical="center"/>
    </dxf>
  </rfmt>
  <rfmt sheetId="3" sqref="F149" start="0" length="0">
    <dxf>
      <font>
        <sz val="10"/>
        <color auto="1"/>
        <name val="メイリオ"/>
        <family val="3"/>
        <charset val="128"/>
        <scheme val="none"/>
      </font>
      <alignment vertical="center"/>
    </dxf>
  </rfmt>
  <rfmt sheetId="3" sqref="G149" start="0" length="0">
    <dxf>
      <font>
        <sz val="10"/>
        <color auto="1"/>
        <name val="メイリオ"/>
        <family val="3"/>
        <charset val="128"/>
        <scheme val="none"/>
      </font>
      <alignment vertical="center"/>
    </dxf>
  </rfmt>
  <rfmt sheetId="3" sqref="H149" start="0" length="0">
    <dxf>
      <font>
        <sz val="10"/>
        <color auto="1"/>
        <name val="メイリオ"/>
        <family val="3"/>
        <charset val="128"/>
        <scheme val="none"/>
      </font>
      <alignment vertical="center"/>
    </dxf>
  </rfmt>
  <rfmt sheetId="3" sqref="I149" start="0" length="0">
    <dxf>
      <font>
        <sz val="10"/>
        <color auto="1"/>
        <name val="メイリオ"/>
        <family val="3"/>
        <charset val="128"/>
        <scheme val="none"/>
      </font>
      <alignment vertical="center"/>
    </dxf>
  </rfmt>
  <rfmt sheetId="3" sqref="J149" start="0" length="0">
    <dxf>
      <font>
        <sz val="10"/>
        <color auto="1"/>
        <name val="メイリオ"/>
        <family val="3"/>
        <charset val="128"/>
        <scheme val="none"/>
      </font>
      <alignment vertical="center"/>
    </dxf>
  </rfmt>
  <rfmt sheetId="3" sqref="K149" start="0" length="0">
    <dxf>
      <font>
        <sz val="10"/>
        <color auto="1"/>
        <name val="メイリオ"/>
        <family val="3"/>
        <charset val="128"/>
        <scheme val="none"/>
      </font>
      <alignment vertical="center"/>
    </dxf>
  </rfmt>
  <rfmt sheetId="3" sqref="L149" start="0" length="0">
    <dxf>
      <font>
        <sz val="10"/>
        <color auto="1"/>
        <name val="メイリオ"/>
        <family val="3"/>
        <charset val="128"/>
        <scheme val="none"/>
      </font>
      <alignment vertical="center"/>
    </dxf>
  </rfmt>
  <rfmt sheetId="3" sqref="M149" start="0" length="0">
    <dxf>
      <font>
        <sz val="10"/>
        <color auto="1"/>
        <name val="メイリオ"/>
        <family val="3"/>
        <charset val="128"/>
        <scheme val="none"/>
      </font>
      <alignment vertical="center"/>
    </dxf>
  </rfmt>
  <rfmt sheetId="3" sqref="N149" start="0" length="0">
    <dxf>
      <font>
        <sz val="10"/>
        <color auto="1"/>
        <name val="メイリオ"/>
        <family val="3"/>
        <charset val="128"/>
        <scheme val="none"/>
      </font>
      <alignment vertical="center"/>
    </dxf>
  </rfmt>
  <rfmt sheetId="3" sqref="O149" start="0" length="0">
    <dxf>
      <font>
        <sz val="10"/>
        <color auto="1"/>
        <name val="メイリオ"/>
        <family val="3"/>
        <charset val="128"/>
        <scheme val="none"/>
      </font>
      <alignment vertical="center"/>
    </dxf>
  </rfmt>
  <rfmt sheetId="3" sqref="P149" start="0" length="0">
    <dxf>
      <font>
        <sz val="10"/>
        <color auto="1"/>
        <name val="メイリオ"/>
        <family val="3"/>
        <charset val="128"/>
        <scheme val="none"/>
      </font>
      <alignment vertical="center"/>
    </dxf>
  </rfmt>
  <rfmt sheetId="3" sqref="Q149" start="0" length="0">
    <dxf>
      <font>
        <sz val="10"/>
        <color auto="1"/>
        <name val="メイリオ"/>
        <family val="3"/>
        <charset val="128"/>
        <scheme val="none"/>
      </font>
      <alignment vertical="center"/>
      <protection hidden="1"/>
    </dxf>
  </rfmt>
  <rfmt sheetId="3" sqref="R149" start="0" length="0">
    <dxf>
      <font>
        <sz val="10"/>
        <color auto="1"/>
        <name val="メイリオ"/>
        <family val="3"/>
        <charset val="128"/>
        <scheme val="none"/>
      </font>
      <alignment vertical="center"/>
      <border outline="0">
        <left style="thin">
          <color indexed="64"/>
        </left>
      </border>
      <protection hidden="1"/>
    </dxf>
  </rfmt>
  <rfmt sheetId="3" sqref="S149" start="0" length="0">
    <dxf>
      <font>
        <sz val="10"/>
        <color auto="1"/>
        <name val="メイリオ"/>
        <family val="3"/>
        <charset val="128"/>
        <scheme val="none"/>
      </font>
      <alignment vertical="center"/>
      <protection hidden="1"/>
    </dxf>
  </rfmt>
  <rfmt sheetId="3" sqref="T149" start="0" length="0">
    <dxf>
      <font>
        <sz val="10"/>
        <color auto="1"/>
        <name val="メイリオ"/>
        <family val="3"/>
        <charset val="128"/>
        <scheme val="none"/>
      </font>
      <alignment vertical="center"/>
      <protection hidden="1"/>
    </dxf>
  </rfmt>
  <rfmt sheetId="3" sqref="U149" start="0" length="0">
    <dxf>
      <font>
        <sz val="10"/>
        <color auto="1"/>
        <name val="メイリオ"/>
        <family val="3"/>
        <charset val="128"/>
        <scheme val="none"/>
      </font>
      <alignment vertical="center"/>
      <protection hidden="1"/>
    </dxf>
  </rfmt>
  <rfmt sheetId="3" sqref="V149" start="0" length="0">
    <dxf>
      <font>
        <sz val="10"/>
        <color auto="1"/>
        <name val="メイリオ"/>
        <family val="3"/>
        <charset val="128"/>
        <scheme val="none"/>
      </font>
      <alignment vertical="center"/>
      <protection hidden="1"/>
    </dxf>
  </rfmt>
  <rfmt sheetId="3" sqref="W149" start="0" length="0">
    <dxf>
      <font>
        <sz val="10"/>
        <color auto="1"/>
        <name val="メイリオ"/>
        <family val="3"/>
        <charset val="128"/>
        <scheme val="none"/>
      </font>
      <alignment vertical="center"/>
      <border outline="0">
        <right style="thin">
          <color indexed="64"/>
        </right>
      </border>
      <protection hidden="1"/>
    </dxf>
  </rfmt>
  <rfmt sheetId="3" sqref="X149" start="0" length="0">
    <dxf>
      <font>
        <sz val="10"/>
        <color auto="1"/>
        <name val="メイリオ"/>
        <family val="3"/>
        <charset val="128"/>
        <scheme val="none"/>
      </font>
      <alignment vertical="center"/>
      <border outline="0">
        <left style="thin">
          <color indexed="64"/>
        </left>
      </border>
    </dxf>
  </rfmt>
  <rfmt sheetId="3" sqref="Y149" start="0" length="0">
    <dxf>
      <font>
        <sz val="10"/>
        <color auto="1"/>
        <name val="メイリオ"/>
        <family val="3"/>
        <charset val="128"/>
        <scheme val="none"/>
      </font>
      <alignment vertical="center"/>
    </dxf>
  </rfmt>
  <rfmt sheetId="3" sqref="Z149" start="0" length="0">
    <dxf>
      <font>
        <sz val="10"/>
        <color auto="1"/>
        <name val="メイリオ"/>
        <family val="3"/>
        <charset val="128"/>
        <scheme val="none"/>
      </font>
      <alignment vertical="center"/>
    </dxf>
  </rfmt>
  <rfmt sheetId="3" sqref="AA149" start="0" length="0">
    <dxf>
      <font>
        <sz val="10"/>
        <color auto="1"/>
        <name val="メイリオ"/>
        <family val="3"/>
        <charset val="128"/>
        <scheme val="none"/>
      </font>
      <alignment vertical="center"/>
    </dxf>
  </rfmt>
  <rfmt sheetId="3" sqref="AB149" start="0" length="0">
    <dxf>
      <font>
        <sz val="10"/>
        <color auto="1"/>
        <name val="メイリオ"/>
        <family val="3"/>
        <charset val="128"/>
        <scheme val="none"/>
      </font>
      <alignment vertical="center"/>
    </dxf>
  </rfmt>
  <rfmt sheetId="3" sqref="AC149" start="0" length="0">
    <dxf>
      <font>
        <sz val="10"/>
        <color auto="1"/>
        <name val="メイリオ"/>
        <family val="3"/>
        <charset val="128"/>
        <scheme val="none"/>
      </font>
      <alignment vertical="center"/>
    </dxf>
  </rfmt>
  <rfmt sheetId="3" sqref="AD149" start="0" length="0">
    <dxf>
      <font>
        <sz val="10"/>
        <color auto="1"/>
        <name val="メイリオ"/>
        <family val="3"/>
        <charset val="128"/>
        <scheme val="none"/>
      </font>
      <alignment vertical="center"/>
    </dxf>
  </rfmt>
  <rfmt sheetId="3" sqref="AE149" start="0" length="0">
    <dxf>
      <font>
        <sz val="10"/>
        <color auto="1"/>
        <name val="メイリオ"/>
        <family val="3"/>
        <charset val="128"/>
        <scheme val="none"/>
      </font>
      <alignment vertical="center"/>
    </dxf>
  </rfmt>
  <rfmt sheetId="3" sqref="AF149" start="0" length="0">
    <dxf>
      <font>
        <sz val="10"/>
        <color auto="1"/>
        <name val="メイリオ"/>
        <family val="3"/>
        <charset val="128"/>
        <scheme val="none"/>
      </font>
      <alignment vertical="center"/>
    </dxf>
  </rfmt>
  <rfmt sheetId="3" sqref="AG149" start="0" length="0">
    <dxf>
      <font>
        <sz val="10"/>
        <color auto="1"/>
        <name val="メイリオ"/>
        <family val="3"/>
        <charset val="128"/>
        <scheme val="none"/>
      </font>
      <alignment vertical="center"/>
    </dxf>
  </rfmt>
  <rfmt sheetId="3" sqref="AH149" start="0" length="0">
    <dxf>
      <font>
        <sz val="10"/>
        <color auto="1"/>
        <name val="メイリオ"/>
        <family val="3"/>
        <charset val="128"/>
        <scheme val="none"/>
      </font>
      <alignment vertical="center"/>
    </dxf>
  </rfmt>
  <rfmt sheetId="3" sqref="AI149" start="0" length="0">
    <dxf>
      <font>
        <sz val="10"/>
        <color auto="1"/>
        <name val="メイリオ"/>
        <family val="3"/>
        <charset val="128"/>
        <scheme val="none"/>
      </font>
      <alignment vertical="center"/>
    </dxf>
  </rfmt>
  <rfmt sheetId="3" sqref="AJ149" start="0" length="0">
    <dxf>
      <font>
        <sz val="10"/>
        <color auto="1"/>
        <name val="メイリオ"/>
        <family val="3"/>
        <charset val="128"/>
        <scheme val="none"/>
      </font>
      <alignment vertical="center"/>
    </dxf>
  </rfmt>
  <rfmt sheetId="3" sqref="AK149" start="0" length="0">
    <dxf>
      <font>
        <sz val="10"/>
        <color auto="1"/>
        <name val="メイリオ"/>
        <family val="3"/>
        <charset val="128"/>
        <scheme val="none"/>
      </font>
      <alignment vertical="center"/>
    </dxf>
  </rfmt>
  <rfmt sheetId="3" sqref="AL149" start="0" length="0">
    <dxf>
      <font>
        <sz val="10"/>
        <color auto="1"/>
        <name val="メイリオ"/>
        <family val="3"/>
        <charset val="128"/>
        <scheme val="none"/>
      </font>
      <alignment vertical="center"/>
    </dxf>
  </rfmt>
  <rfmt sheetId="3" sqref="AM149" start="0" length="0">
    <dxf>
      <font>
        <sz val="10"/>
        <color auto="1"/>
        <name val="メイリオ"/>
        <family val="3"/>
        <charset val="128"/>
        <scheme val="none"/>
      </font>
      <alignment vertical="center"/>
    </dxf>
  </rfmt>
  <rfmt sheetId="3" sqref="AN149" start="0" length="0">
    <dxf>
      <font>
        <sz val="10"/>
        <color auto="1"/>
        <name val="メイリオ"/>
        <family val="3"/>
        <charset val="128"/>
        <scheme val="none"/>
      </font>
      <alignment vertical="center"/>
    </dxf>
  </rfmt>
  <rfmt sheetId="3" sqref="AO149" start="0" length="0">
    <dxf>
      <font>
        <sz val="10"/>
        <color auto="1"/>
        <name val="メイリオ"/>
        <family val="3"/>
        <charset val="128"/>
        <scheme val="none"/>
      </font>
      <alignment vertical="center"/>
    </dxf>
  </rfmt>
  <rfmt sheetId="3" sqref="AP149" start="0" length="0">
    <dxf>
      <font>
        <sz val="10"/>
        <color auto="1"/>
        <name val="メイリオ"/>
        <family val="3"/>
        <charset val="128"/>
        <scheme val="none"/>
      </font>
      <alignment vertical="center"/>
    </dxf>
  </rfmt>
  <rfmt sheetId="3" sqref="AQ149" start="0" length="0">
    <dxf>
      <font>
        <sz val="10"/>
        <color auto="1"/>
        <name val="メイリオ"/>
        <family val="3"/>
        <charset val="128"/>
        <scheme val="none"/>
      </font>
      <alignment vertical="center"/>
    </dxf>
  </rfmt>
  <rfmt sheetId="3" sqref="AR149" start="0" length="0">
    <dxf>
      <font>
        <sz val="10"/>
        <color auto="1"/>
        <name val="メイリオ"/>
        <family val="3"/>
        <charset val="128"/>
        <scheme val="none"/>
      </font>
      <alignment vertical="center"/>
    </dxf>
  </rfmt>
  <rfmt sheetId="3" sqref="AS149" start="0" length="0">
    <dxf>
      <font>
        <sz val="10"/>
        <color auto="1"/>
        <name val="メイリオ"/>
        <family val="3"/>
        <charset val="128"/>
        <scheme val="none"/>
      </font>
      <alignment vertical="center"/>
    </dxf>
  </rfmt>
  <rfmt sheetId="3" sqref="AT149" start="0" length="0">
    <dxf>
      <font>
        <sz val="10"/>
        <color auto="1"/>
        <name val="メイリオ"/>
        <family val="3"/>
        <charset val="128"/>
        <scheme val="none"/>
      </font>
      <alignment vertical="center"/>
    </dxf>
  </rfmt>
  <rfmt sheetId="3" sqref="AU149" start="0" length="0">
    <dxf>
      <font>
        <sz val="10"/>
        <color auto="1"/>
        <name val="メイリオ"/>
        <family val="3"/>
        <charset val="128"/>
        <scheme val="none"/>
      </font>
      <alignment vertical="center"/>
    </dxf>
  </rfmt>
  <rfmt sheetId="3" sqref="AV149" start="0" length="0">
    <dxf>
      <font>
        <sz val="10"/>
        <color auto="1"/>
        <name val="メイリオ"/>
        <family val="3"/>
        <charset val="128"/>
        <scheme val="none"/>
      </font>
      <alignment vertical="center"/>
      <protection hidden="1"/>
    </dxf>
  </rfmt>
  <rfmt sheetId="3" sqref="AW149" start="0" length="0">
    <dxf>
      <font>
        <sz val="10"/>
        <color auto="1"/>
        <name val="メイリオ"/>
        <family val="3"/>
        <charset val="128"/>
        <scheme val="none"/>
      </font>
      <alignment vertical="center"/>
      <protection hidden="1"/>
    </dxf>
  </rfmt>
  <rfmt sheetId="3" sqref="AX149" start="0" length="0">
    <dxf>
      <font>
        <sz val="10"/>
        <color auto="1"/>
        <name val="メイリオ"/>
        <family val="3"/>
        <charset val="128"/>
        <scheme val="none"/>
      </font>
      <alignment vertical="center"/>
      <protection hidden="1"/>
    </dxf>
  </rfmt>
  <rfmt sheetId="3" sqref="AY149" start="0" length="0">
    <dxf>
      <font>
        <sz val="10"/>
        <color auto="1"/>
        <name val="メイリオ"/>
        <family val="3"/>
        <charset val="128"/>
        <scheme val="none"/>
      </font>
      <alignment vertical="center"/>
      <protection hidden="1"/>
    </dxf>
  </rfmt>
  <rfmt sheetId="3" sqref="AZ149" start="0" length="0">
    <dxf>
      <font>
        <sz val="10"/>
        <color auto="1"/>
        <name val="メイリオ"/>
        <family val="3"/>
        <charset val="128"/>
        <scheme val="none"/>
      </font>
      <alignment vertical="center"/>
      <protection hidden="1"/>
    </dxf>
  </rfmt>
  <rfmt sheetId="3" sqref="BA149" start="0" length="0">
    <dxf>
      <font>
        <sz val="10"/>
        <color auto="1"/>
        <name val="メイリオ"/>
        <family val="3"/>
        <charset val="128"/>
        <scheme val="none"/>
      </font>
      <alignment vertical="center"/>
      <protection hidden="1"/>
    </dxf>
  </rfmt>
  <rfmt sheetId="3" sqref="BB149" start="0" length="0">
    <dxf>
      <font>
        <sz val="10"/>
        <color auto="1"/>
        <name val="メイリオ"/>
        <family val="3"/>
        <charset val="128"/>
        <scheme val="none"/>
      </font>
      <alignment vertical="center"/>
      <protection hidden="1"/>
    </dxf>
  </rfmt>
  <rfmt sheetId="3" sqref="BC149" start="0" length="0">
    <dxf>
      <font>
        <sz val="10"/>
        <color auto="1"/>
        <name val="メイリオ"/>
        <family val="3"/>
        <charset val="128"/>
        <scheme val="none"/>
      </font>
      <alignment vertical="center"/>
      <protection hidden="1"/>
    </dxf>
  </rfmt>
  <rfmt sheetId="3" sqref="BD149" start="0" length="0">
    <dxf>
      <font>
        <sz val="10"/>
        <color auto="1"/>
        <name val="メイリオ"/>
        <family val="3"/>
        <charset val="128"/>
        <scheme val="none"/>
      </font>
      <alignment vertical="center"/>
      <protection hidden="1"/>
    </dxf>
  </rfmt>
  <rfmt sheetId="3" sqref="BE149" start="0" length="0">
    <dxf>
      <font>
        <sz val="10"/>
        <color auto="1"/>
        <name val="メイリオ"/>
        <family val="3"/>
        <charset val="128"/>
        <scheme val="none"/>
      </font>
      <alignment vertical="center"/>
      <border outline="0">
        <right style="thin">
          <color indexed="64"/>
        </right>
      </border>
      <protection hidden="1"/>
    </dxf>
  </rfmt>
  <rfmt sheetId="3" sqref="BF149" start="0" length="0">
    <dxf>
      <font>
        <sz val="10"/>
        <color auto="1"/>
        <name val="メイリオ"/>
        <family val="3"/>
        <charset val="128"/>
        <scheme val="none"/>
      </font>
      <alignment vertical="center"/>
    </dxf>
  </rfmt>
  <rfmt sheetId="3" sqref="BG149" start="0" length="0">
    <dxf>
      <font>
        <sz val="10"/>
        <color auto="1"/>
        <name val="メイリオ"/>
        <family val="3"/>
        <charset val="128"/>
        <scheme val="none"/>
      </font>
      <alignment vertical="center"/>
    </dxf>
  </rfmt>
  <rfmt sheetId="3" sqref="BH149" start="0" length="0">
    <dxf>
      <font>
        <sz val="10"/>
        <color auto="1"/>
        <name val="メイリオ"/>
        <family val="3"/>
        <charset val="128"/>
        <scheme val="none"/>
      </font>
      <alignment vertical="center"/>
    </dxf>
  </rfmt>
  <rfmt sheetId="3" sqref="BI149" start="0" length="0">
    <dxf>
      <font>
        <sz val="10"/>
        <color auto="1"/>
        <name val="メイリオ"/>
        <family val="3"/>
        <charset val="128"/>
        <scheme val="none"/>
      </font>
      <alignment vertical="center"/>
    </dxf>
  </rfmt>
  <rfmt sheetId="3" sqref="BJ149" start="0" length="0">
    <dxf>
      <font>
        <sz val="10"/>
        <color auto="1"/>
        <name val="メイリオ"/>
        <family val="3"/>
        <charset val="128"/>
        <scheme val="none"/>
      </font>
      <alignment vertical="center"/>
    </dxf>
  </rfmt>
  <rfmt sheetId="3" sqref="BK149" start="0" length="0">
    <dxf>
      <font>
        <sz val="10"/>
        <color auto="1"/>
        <name val="メイリオ"/>
        <family val="3"/>
        <charset val="128"/>
        <scheme val="none"/>
      </font>
      <alignment vertical="center"/>
    </dxf>
  </rfmt>
  <rfmt sheetId="3" sqref="BL149" start="0" length="0">
    <dxf>
      <font>
        <sz val="10"/>
        <color auto="1"/>
        <name val="メイリオ"/>
        <family val="3"/>
        <charset val="128"/>
        <scheme val="none"/>
      </font>
      <alignment vertical="center"/>
    </dxf>
  </rfmt>
  <rfmt sheetId="3" sqref="BM149" start="0" length="0">
    <dxf>
      <font>
        <sz val="10"/>
        <color auto="1"/>
        <name val="メイリオ"/>
        <family val="3"/>
        <charset val="128"/>
        <scheme val="none"/>
      </font>
      <alignment vertical="center"/>
    </dxf>
  </rfmt>
  <rfmt sheetId="3" sqref="BN149" start="0" length="0">
    <dxf>
      <font>
        <sz val="10"/>
        <color auto="1"/>
        <name val="メイリオ"/>
        <family val="3"/>
        <charset val="128"/>
        <scheme val="none"/>
      </font>
      <alignment vertical="center"/>
    </dxf>
  </rfmt>
  <rfmt sheetId="3" sqref="BO149" start="0" length="0">
    <dxf>
      <font>
        <sz val="10"/>
        <color auto="1"/>
        <name val="メイリオ"/>
        <family val="3"/>
        <charset val="128"/>
        <scheme val="none"/>
      </font>
      <alignment vertical="center"/>
    </dxf>
  </rfmt>
  <rfmt sheetId="3" sqref="BP149" start="0" length="0">
    <dxf>
      <font>
        <sz val="10"/>
        <color auto="1"/>
        <name val="メイリオ"/>
        <family val="3"/>
        <charset val="128"/>
        <scheme val="none"/>
      </font>
      <alignment vertical="center"/>
    </dxf>
  </rfmt>
  <rfmt sheetId="3" sqref="BQ149" start="0" length="0">
    <dxf>
      <font>
        <sz val="10"/>
        <color auto="1"/>
        <name val="メイリオ"/>
        <family val="3"/>
        <charset val="128"/>
        <scheme val="none"/>
      </font>
      <alignment vertical="center"/>
    </dxf>
  </rfmt>
  <rfmt sheetId="3" sqref="BR149" start="0" length="0">
    <dxf>
      <font>
        <sz val="10"/>
        <color auto="1"/>
        <name val="メイリオ"/>
        <family val="3"/>
        <charset val="128"/>
        <scheme val="none"/>
      </font>
      <alignment vertical="center"/>
    </dxf>
  </rfmt>
  <rfmt sheetId="3" sqref="BS149" start="0" length="0">
    <dxf>
      <font>
        <sz val="10"/>
        <color auto="1"/>
        <name val="メイリオ"/>
        <family val="3"/>
        <charset val="128"/>
        <scheme val="none"/>
      </font>
      <alignment vertical="center"/>
    </dxf>
  </rfmt>
  <rfmt sheetId="3" sqref="BT149" start="0" length="0">
    <dxf>
      <font>
        <sz val="10"/>
        <color auto="1"/>
        <name val="メイリオ"/>
        <family val="3"/>
        <charset val="128"/>
        <scheme val="none"/>
      </font>
      <alignment vertical="center"/>
    </dxf>
  </rfmt>
  <rfmt sheetId="3" sqref="BU149" start="0" length="0">
    <dxf>
      <font>
        <sz val="10"/>
        <color auto="1"/>
        <name val="メイリオ"/>
        <family val="3"/>
        <charset val="128"/>
        <scheme val="none"/>
      </font>
      <alignment vertical="center"/>
      <border outline="0">
        <left style="thin">
          <color indexed="64"/>
        </left>
      </border>
    </dxf>
  </rfmt>
  <rfmt sheetId="3" sqref="BV149" start="0" length="0">
    <dxf>
      <font>
        <sz val="10"/>
        <color auto="1"/>
        <name val="メイリオ"/>
        <family val="3"/>
        <charset val="128"/>
        <scheme val="none"/>
      </font>
      <alignment vertical="center"/>
    </dxf>
  </rfmt>
  <rfmt sheetId="3" sqref="BW149" start="0" length="0">
    <dxf>
      <font>
        <sz val="10"/>
        <color auto="1"/>
        <name val="メイリオ"/>
        <family val="3"/>
        <charset val="128"/>
        <scheme val="none"/>
      </font>
      <alignment vertical="center"/>
    </dxf>
  </rfmt>
  <rfmt sheetId="3" sqref="BX149" start="0" length="0">
    <dxf>
      <font>
        <sz val="10"/>
        <color auto="1"/>
        <name val="メイリオ"/>
        <family val="3"/>
        <charset val="128"/>
        <scheme val="none"/>
      </font>
      <alignment vertical="center"/>
    </dxf>
  </rfmt>
  <rfmt sheetId="3" sqref="BY149" start="0" length="0">
    <dxf>
      <font>
        <sz val="10"/>
        <color auto="1"/>
        <name val="メイリオ"/>
        <family val="3"/>
        <charset val="128"/>
        <scheme val="none"/>
      </font>
      <alignment vertical="center"/>
    </dxf>
  </rfmt>
  <rfmt sheetId="3" sqref="BZ149" start="0" length="0">
    <dxf>
      <font>
        <sz val="10"/>
        <color auto="1"/>
        <name val="メイリオ"/>
        <family val="3"/>
        <charset val="128"/>
        <scheme val="none"/>
      </font>
      <alignment vertical="center"/>
    </dxf>
  </rfmt>
  <rfmt sheetId="3" sqref="CA149" start="0" length="0">
    <dxf>
      <font>
        <sz val="10"/>
        <color auto="1"/>
        <name val="メイリオ"/>
        <family val="3"/>
        <charset val="128"/>
        <scheme val="none"/>
      </font>
      <alignment vertical="center"/>
    </dxf>
  </rfmt>
  <rfmt sheetId="3" sqref="CB149" start="0" length="0">
    <dxf>
      <font>
        <sz val="10"/>
        <color auto="1"/>
        <name val="メイリオ"/>
        <family val="3"/>
        <charset val="128"/>
        <scheme val="none"/>
      </font>
      <alignment vertical="center"/>
    </dxf>
  </rfmt>
  <rfmt sheetId="3" sqref="CC149" start="0" length="0">
    <dxf>
      <font>
        <sz val="10"/>
        <color auto="1"/>
        <name val="メイリオ"/>
        <family val="3"/>
        <charset val="128"/>
        <scheme val="none"/>
      </font>
      <alignment vertical="center"/>
    </dxf>
  </rfmt>
  <rfmt sheetId="3" sqref="CD149" start="0" length="0">
    <dxf>
      <font>
        <sz val="10"/>
        <color auto="1"/>
        <name val="メイリオ"/>
        <family val="3"/>
        <charset val="128"/>
        <scheme val="none"/>
      </font>
      <alignment vertical="center"/>
    </dxf>
  </rfmt>
  <rfmt sheetId="3" sqref="CE149" start="0" length="0">
    <dxf>
      <font>
        <sz val="10"/>
        <color auto="1"/>
        <name val="メイリオ"/>
        <family val="3"/>
        <charset val="128"/>
        <scheme val="none"/>
      </font>
      <alignment vertical="center"/>
    </dxf>
  </rfmt>
  <rfmt sheetId="3" sqref="CF149" start="0" length="0">
    <dxf>
      <font>
        <sz val="10"/>
        <color auto="1"/>
        <name val="メイリオ"/>
        <family val="3"/>
        <charset val="128"/>
        <scheme val="none"/>
      </font>
      <alignment vertical="center"/>
    </dxf>
  </rfmt>
  <rfmt sheetId="3" sqref="CG149" start="0" length="0">
    <dxf>
      <font>
        <sz val="10"/>
        <color auto="1"/>
        <name val="メイリオ"/>
        <family val="3"/>
        <charset val="128"/>
        <scheme val="none"/>
      </font>
      <alignment vertical="center"/>
      <border outline="0">
        <right style="thin">
          <color indexed="64"/>
        </right>
      </border>
    </dxf>
  </rfmt>
  <rfmt sheetId="3" sqref="CH149" start="0" length="0">
    <dxf>
      <font>
        <sz val="10"/>
        <color auto="1"/>
        <name val="メイリオ"/>
        <family val="3"/>
        <charset val="128"/>
        <scheme val="none"/>
      </font>
      <alignment vertical="center"/>
      <protection hidden="1"/>
    </dxf>
  </rfmt>
  <rfmt sheetId="3" s="1" sqref="CI149" start="0" length="0">
    <dxf>
      <font>
        <sz val="10"/>
        <color auto="1"/>
        <name val="メイリオ"/>
        <family val="3"/>
        <charset val="128"/>
        <scheme val="none"/>
      </font>
      <numFmt numFmtId="30" formatCode="@"/>
      <alignment horizontal="left" vertical="center"/>
    </dxf>
  </rfmt>
  <rfmt sheetId="3" sqref="CJ149" start="0" length="0">
    <dxf>
      <font>
        <sz val="10"/>
        <color auto="1"/>
        <name val="メイリオ"/>
        <family val="3"/>
        <charset val="128"/>
        <scheme val="none"/>
      </font>
      <alignment vertical="center"/>
      <protection hidden="1"/>
    </dxf>
  </rfmt>
  <rfmt sheetId="3" sqref="CK149" start="0" length="0">
    <dxf>
      <font>
        <sz val="10"/>
        <color auto="1"/>
        <name val="メイリオ"/>
        <family val="3"/>
        <charset val="128"/>
        <scheme val="none"/>
      </font>
      <alignment vertical="center"/>
      <protection hidden="1"/>
    </dxf>
  </rfmt>
  <rfmt sheetId="3" sqref="CL149" start="0" length="0">
    <dxf>
      <font>
        <sz val="10"/>
        <color auto="1"/>
        <name val="メイリオ"/>
        <family val="3"/>
        <charset val="128"/>
        <scheme val="none"/>
      </font>
      <alignment vertical="center"/>
      <protection hidden="1"/>
    </dxf>
  </rfmt>
  <rfmt sheetId="3" sqref="CM149" start="0" length="0">
    <dxf>
      <font>
        <sz val="10"/>
        <color auto="1"/>
        <name val="メイリオ"/>
        <family val="3"/>
        <charset val="128"/>
        <scheme val="none"/>
      </font>
      <alignment vertical="center"/>
      <protection hidden="1"/>
    </dxf>
  </rfmt>
  <rfmt sheetId="3" sqref="CN149" start="0" length="0">
    <dxf>
      <font>
        <sz val="10"/>
        <color auto="1"/>
        <name val="メイリオ"/>
        <family val="3"/>
        <charset val="128"/>
        <scheme val="none"/>
      </font>
      <alignment vertical="center"/>
      <protection hidden="1"/>
    </dxf>
  </rfmt>
  <rfmt sheetId="3" sqref="CO149" start="0" length="0">
    <dxf>
      <font>
        <sz val="10"/>
        <color auto="1"/>
        <name val="メイリオ"/>
        <family val="3"/>
        <charset val="128"/>
        <scheme val="none"/>
      </font>
      <alignment vertical="center"/>
      <protection hidden="1"/>
    </dxf>
  </rfmt>
  <rfmt sheetId="3" sqref="CP149" start="0" length="0">
    <dxf>
      <font>
        <sz val="10"/>
        <color auto="1"/>
        <name val="メイリオ"/>
        <family val="3"/>
        <charset val="128"/>
        <scheme val="none"/>
      </font>
      <alignment vertical="center"/>
      <protection hidden="1"/>
    </dxf>
  </rfmt>
  <rfmt sheetId="3" sqref="CQ149" start="0" length="0">
    <dxf>
      <font>
        <sz val="10"/>
        <color auto="1"/>
        <name val="メイリオ"/>
        <family val="3"/>
        <charset val="128"/>
        <scheme val="none"/>
      </font>
      <alignment vertical="center"/>
      <protection hidden="1"/>
    </dxf>
  </rfmt>
  <rfmt sheetId="3" sqref="CR149" start="0" length="0">
    <dxf>
      <font>
        <sz val="10"/>
        <color auto="1"/>
        <name val="メイリオ"/>
        <family val="3"/>
        <charset val="128"/>
        <scheme val="none"/>
      </font>
      <alignment vertical="center"/>
      <protection hidden="1"/>
    </dxf>
  </rfmt>
  <rfmt sheetId="3" sqref="CS149" start="0" length="0">
    <dxf>
      <font>
        <sz val="10"/>
        <color auto="1"/>
        <name val="メイリオ"/>
        <family val="3"/>
        <charset val="128"/>
        <scheme val="none"/>
      </font>
      <alignment vertical="center"/>
      <protection hidden="1"/>
    </dxf>
  </rfmt>
  <rfmt sheetId="3" sqref="CT149" start="0" length="0">
    <dxf>
      <font>
        <sz val="10"/>
        <color auto="1"/>
        <name val="メイリオ"/>
        <family val="3"/>
        <charset val="128"/>
        <scheme val="none"/>
      </font>
      <alignment vertical="center"/>
      <protection hidden="1"/>
    </dxf>
  </rfmt>
  <rfmt sheetId="3" sqref="CU149" start="0" length="0">
    <dxf>
      <font>
        <sz val="10"/>
        <color auto="1"/>
        <name val="メイリオ"/>
        <family val="3"/>
        <charset val="128"/>
        <scheme val="none"/>
      </font>
      <alignment vertical="center"/>
      <protection hidden="1"/>
    </dxf>
  </rfmt>
  <rfmt sheetId="3" sqref="CV149" start="0" length="0">
    <dxf>
      <font>
        <sz val="10"/>
        <color auto="1"/>
        <name val="メイリオ"/>
        <family val="3"/>
        <charset val="128"/>
        <scheme val="none"/>
      </font>
      <alignment vertical="center"/>
      <protection hidden="1"/>
    </dxf>
  </rfmt>
  <rfmt sheetId="3" sqref="CW149" start="0" length="0">
    <dxf>
      <font>
        <sz val="10"/>
        <color auto="1"/>
        <name val="メイリオ"/>
        <family val="3"/>
        <charset val="128"/>
        <scheme val="none"/>
      </font>
      <alignment vertical="center"/>
      <protection hidden="1"/>
    </dxf>
  </rfmt>
  <rfmt sheetId="3" sqref="CX149" start="0" length="0">
    <dxf>
      <font>
        <sz val="10"/>
        <color auto="1"/>
        <name val="メイリオ"/>
        <family val="3"/>
        <charset val="128"/>
        <scheme val="none"/>
      </font>
      <alignment vertical="center"/>
      <protection hidden="1"/>
    </dxf>
  </rfmt>
  <rfmt sheetId="3" sqref="CY149" start="0" length="0">
    <dxf>
      <font>
        <sz val="10"/>
        <color auto="1"/>
        <name val="メイリオ"/>
        <family val="3"/>
        <charset val="128"/>
        <scheme val="none"/>
      </font>
      <alignment vertical="center"/>
      <protection hidden="1"/>
    </dxf>
  </rfmt>
  <rfmt sheetId="3" sqref="CZ149" start="0" length="0">
    <dxf>
      <font>
        <sz val="10"/>
        <color auto="1"/>
        <name val="メイリオ"/>
        <family val="3"/>
        <charset val="128"/>
        <scheme val="none"/>
      </font>
      <alignment vertical="center"/>
      <protection hidden="1"/>
    </dxf>
  </rfmt>
  <rfmt sheetId="3" sqref="DA149" start="0" length="0">
    <dxf>
      <font>
        <sz val="10"/>
        <color auto="1"/>
        <name val="メイリオ"/>
        <family val="3"/>
        <charset val="128"/>
        <scheme val="none"/>
      </font>
      <alignment vertical="center"/>
      <protection hidden="1"/>
    </dxf>
  </rfmt>
  <rfmt sheetId="3" sqref="DB149" start="0" length="0">
    <dxf>
      <font>
        <sz val="10"/>
        <color auto="1"/>
        <name val="メイリオ"/>
        <family val="3"/>
        <charset val="128"/>
        <scheme val="none"/>
      </font>
      <alignment vertical="center"/>
      <protection hidden="1"/>
    </dxf>
  </rfmt>
  <rfmt sheetId="3" sqref="DC149" start="0" length="0">
    <dxf>
      <font>
        <sz val="10"/>
        <color auto="1"/>
        <name val="メイリオ"/>
        <family val="3"/>
        <charset val="128"/>
        <scheme val="none"/>
      </font>
      <alignment vertical="center"/>
      <protection hidden="1"/>
    </dxf>
  </rfmt>
  <rfmt sheetId="3" sqref="DD149" start="0" length="0">
    <dxf>
      <font>
        <sz val="10"/>
        <color auto="1"/>
        <name val="メイリオ"/>
        <family val="3"/>
        <charset val="128"/>
        <scheme val="none"/>
      </font>
      <alignment vertical="center"/>
      <protection hidden="1"/>
    </dxf>
  </rfmt>
  <rfmt sheetId="3" sqref="DE149" start="0" length="0">
    <dxf>
      <font>
        <sz val="10"/>
        <color auto="1"/>
        <name val="メイリオ"/>
        <family val="3"/>
        <charset val="128"/>
        <scheme val="none"/>
      </font>
      <alignment vertical="center"/>
      <protection hidden="1"/>
    </dxf>
  </rfmt>
  <rfmt sheetId="3" sqref="DF149" start="0" length="0">
    <dxf>
      <font>
        <sz val="10"/>
        <color auto="1"/>
        <name val="メイリオ"/>
        <family val="3"/>
        <charset val="128"/>
        <scheme val="none"/>
      </font>
      <alignment vertical="center"/>
      <protection hidden="1"/>
    </dxf>
  </rfmt>
  <rfmt sheetId="3" sqref="DG149" start="0" length="0">
    <dxf>
      <font>
        <sz val="10"/>
        <color auto="1"/>
        <name val="メイリオ"/>
        <family val="3"/>
        <charset val="128"/>
        <scheme val="none"/>
      </font>
      <alignment vertical="center"/>
      <protection hidden="1"/>
    </dxf>
  </rfmt>
  <rfmt sheetId="3" sqref="DH149" start="0" length="0">
    <dxf>
      <font>
        <sz val="10"/>
        <color auto="1"/>
        <name val="メイリオ"/>
        <family val="3"/>
        <charset val="128"/>
        <scheme val="none"/>
      </font>
      <alignment vertical="center"/>
      <border outline="0">
        <right style="thin">
          <color indexed="64"/>
        </right>
      </border>
      <protection hidden="1"/>
    </dxf>
  </rfmt>
  <rfmt sheetId="3" sqref="A149:XFD149" start="0" length="0">
    <dxf>
      <font>
        <sz val="10"/>
        <color auto="1"/>
        <name val="メイリオ"/>
        <family val="3"/>
        <charset val="128"/>
        <scheme val="none"/>
      </font>
      <alignment vertical="center"/>
      <protection hidden="1"/>
    </dxf>
  </rfmt>
  <rfmt sheetId="3" sqref="A150" start="0" length="0">
    <dxf>
      <font>
        <sz val="10"/>
        <color auto="1"/>
        <name val="メイリオ"/>
        <family val="3"/>
        <charset val="128"/>
        <scheme val="none"/>
      </font>
      <fill>
        <patternFill patternType="solid">
          <bgColor rgb="FFFFFF00"/>
        </patternFill>
      </fill>
      <alignment vertical="center"/>
    </dxf>
  </rfmt>
  <rfmt sheetId="3" sqref="B150" start="0" length="0">
    <dxf>
      <font>
        <sz val="10"/>
        <color auto="1"/>
        <name val="メイリオ"/>
        <family val="3"/>
        <charset val="128"/>
        <scheme val="none"/>
      </font>
      <alignment vertical="center"/>
      <border outline="0">
        <left style="thin">
          <color indexed="64"/>
        </left>
      </border>
    </dxf>
  </rfmt>
  <rfmt sheetId="3" sqref="C150" start="0" length="0">
    <dxf>
      <font>
        <sz val="10"/>
        <color auto="1"/>
        <name val="メイリオ"/>
        <family val="3"/>
        <charset val="128"/>
        <scheme val="none"/>
      </font>
      <alignment vertical="center"/>
      <protection hidden="1"/>
    </dxf>
  </rfmt>
  <rfmt sheetId="3" sqref="D150" start="0" length="0">
    <dxf>
      <font>
        <sz val="10"/>
        <color auto="1"/>
        <name val="メイリオ"/>
        <family val="3"/>
        <charset val="128"/>
        <scheme val="none"/>
      </font>
      <alignment vertical="center"/>
    </dxf>
  </rfmt>
  <rfmt sheetId="3" sqref="E150" start="0" length="0">
    <dxf>
      <font>
        <sz val="10"/>
        <color auto="1"/>
        <name val="メイリオ"/>
        <family val="3"/>
        <charset val="128"/>
        <scheme val="none"/>
      </font>
      <alignment vertical="center"/>
    </dxf>
  </rfmt>
  <rfmt sheetId="3" sqref="F150" start="0" length="0">
    <dxf>
      <font>
        <sz val="10"/>
        <color auto="1"/>
        <name val="メイリオ"/>
        <family val="3"/>
        <charset val="128"/>
        <scheme val="none"/>
      </font>
      <alignment vertical="center"/>
    </dxf>
  </rfmt>
  <rfmt sheetId="3" sqref="G150" start="0" length="0">
    <dxf>
      <font>
        <sz val="10"/>
        <color auto="1"/>
        <name val="メイリオ"/>
        <family val="3"/>
        <charset val="128"/>
        <scheme val="none"/>
      </font>
      <alignment vertical="center"/>
    </dxf>
  </rfmt>
  <rfmt sheetId="3" sqref="H150" start="0" length="0">
    <dxf>
      <font>
        <sz val="10"/>
        <color auto="1"/>
        <name val="メイリオ"/>
        <family val="3"/>
        <charset val="128"/>
        <scheme val="none"/>
      </font>
      <alignment vertical="center"/>
    </dxf>
  </rfmt>
  <rfmt sheetId="3" sqref="I150" start="0" length="0">
    <dxf>
      <font>
        <sz val="10"/>
        <color auto="1"/>
        <name val="メイリオ"/>
        <family val="3"/>
        <charset val="128"/>
        <scheme val="none"/>
      </font>
      <alignment vertical="center"/>
    </dxf>
  </rfmt>
  <rfmt sheetId="3" sqref="J150" start="0" length="0">
    <dxf>
      <font>
        <sz val="10"/>
        <color auto="1"/>
        <name val="メイリオ"/>
        <family val="3"/>
        <charset val="128"/>
        <scheme val="none"/>
      </font>
      <alignment vertical="center"/>
    </dxf>
  </rfmt>
  <rfmt sheetId="3" sqref="K150" start="0" length="0">
    <dxf>
      <font>
        <sz val="10"/>
        <color auto="1"/>
        <name val="メイリオ"/>
        <family val="3"/>
        <charset val="128"/>
        <scheme val="none"/>
      </font>
      <alignment vertical="center"/>
    </dxf>
  </rfmt>
  <rfmt sheetId="3" sqref="L150" start="0" length="0">
    <dxf>
      <font>
        <sz val="10"/>
        <color auto="1"/>
        <name val="メイリオ"/>
        <family val="3"/>
        <charset val="128"/>
        <scheme val="none"/>
      </font>
      <alignment vertical="center"/>
    </dxf>
  </rfmt>
  <rfmt sheetId="3" sqref="M150" start="0" length="0">
    <dxf>
      <font>
        <sz val="10"/>
        <color auto="1"/>
        <name val="メイリオ"/>
        <family val="3"/>
        <charset val="128"/>
        <scheme val="none"/>
      </font>
      <alignment vertical="center"/>
    </dxf>
  </rfmt>
  <rfmt sheetId="3" sqref="N150" start="0" length="0">
    <dxf>
      <font>
        <sz val="10"/>
        <color auto="1"/>
        <name val="メイリオ"/>
        <family val="3"/>
        <charset val="128"/>
        <scheme val="none"/>
      </font>
      <alignment vertical="center"/>
    </dxf>
  </rfmt>
  <rfmt sheetId="3" sqref="O150" start="0" length="0">
    <dxf>
      <font>
        <sz val="10"/>
        <color auto="1"/>
        <name val="メイリオ"/>
        <family val="3"/>
        <charset val="128"/>
        <scheme val="none"/>
      </font>
      <alignment vertical="center"/>
    </dxf>
  </rfmt>
  <rfmt sheetId="3" sqref="P150" start="0" length="0">
    <dxf>
      <font>
        <sz val="10"/>
        <color auto="1"/>
        <name val="メイリオ"/>
        <family val="3"/>
        <charset val="128"/>
        <scheme val="none"/>
      </font>
      <alignment vertical="center"/>
    </dxf>
  </rfmt>
  <rfmt sheetId="3" sqref="Q150" start="0" length="0">
    <dxf>
      <font>
        <sz val="10"/>
        <color auto="1"/>
        <name val="メイリオ"/>
        <family val="3"/>
        <charset val="128"/>
        <scheme val="none"/>
      </font>
      <alignment vertical="center"/>
      <protection hidden="1"/>
    </dxf>
  </rfmt>
  <rfmt sheetId="3" sqref="R150" start="0" length="0">
    <dxf>
      <font>
        <sz val="10"/>
        <color auto="1"/>
        <name val="メイリオ"/>
        <family val="3"/>
        <charset val="128"/>
        <scheme val="none"/>
      </font>
      <alignment vertical="center"/>
      <border outline="0">
        <left style="thin">
          <color indexed="64"/>
        </left>
      </border>
      <protection hidden="1"/>
    </dxf>
  </rfmt>
  <rfmt sheetId="3" sqref="S150" start="0" length="0">
    <dxf>
      <font>
        <sz val="10"/>
        <color auto="1"/>
        <name val="メイリオ"/>
        <family val="3"/>
        <charset val="128"/>
        <scheme val="none"/>
      </font>
      <alignment vertical="center"/>
      <protection hidden="1"/>
    </dxf>
  </rfmt>
  <rfmt sheetId="3" sqref="T150" start="0" length="0">
    <dxf>
      <font>
        <sz val="10"/>
        <color auto="1"/>
        <name val="メイリオ"/>
        <family val="3"/>
        <charset val="128"/>
        <scheme val="none"/>
      </font>
      <alignment vertical="center"/>
      <protection hidden="1"/>
    </dxf>
  </rfmt>
  <rfmt sheetId="3" sqref="U150" start="0" length="0">
    <dxf>
      <font>
        <sz val="10"/>
        <color auto="1"/>
        <name val="メイリオ"/>
        <family val="3"/>
        <charset val="128"/>
        <scheme val="none"/>
      </font>
      <alignment vertical="center"/>
      <protection hidden="1"/>
    </dxf>
  </rfmt>
  <rfmt sheetId="3" sqref="V150" start="0" length="0">
    <dxf>
      <font>
        <sz val="10"/>
        <color auto="1"/>
        <name val="メイリオ"/>
        <family val="3"/>
        <charset val="128"/>
        <scheme val="none"/>
      </font>
      <alignment vertical="center"/>
      <protection hidden="1"/>
    </dxf>
  </rfmt>
  <rfmt sheetId="3" sqref="W150" start="0" length="0">
    <dxf>
      <font>
        <sz val="10"/>
        <color auto="1"/>
        <name val="メイリオ"/>
        <family val="3"/>
        <charset val="128"/>
        <scheme val="none"/>
      </font>
      <alignment vertical="center"/>
      <border outline="0">
        <right style="thin">
          <color indexed="64"/>
        </right>
      </border>
      <protection hidden="1"/>
    </dxf>
  </rfmt>
  <rfmt sheetId="3" sqref="X150" start="0" length="0">
    <dxf>
      <font>
        <sz val="10"/>
        <color auto="1"/>
        <name val="メイリオ"/>
        <family val="3"/>
        <charset val="128"/>
        <scheme val="none"/>
      </font>
      <alignment vertical="center"/>
      <border outline="0">
        <left style="thin">
          <color indexed="64"/>
        </left>
      </border>
    </dxf>
  </rfmt>
  <rfmt sheetId="3" sqref="Y150" start="0" length="0">
    <dxf>
      <font>
        <sz val="10"/>
        <color auto="1"/>
        <name val="メイリオ"/>
        <family val="3"/>
        <charset val="128"/>
        <scheme val="none"/>
      </font>
      <alignment vertical="center"/>
    </dxf>
  </rfmt>
  <rfmt sheetId="3" sqref="Z150" start="0" length="0">
    <dxf>
      <font>
        <sz val="10"/>
        <color auto="1"/>
        <name val="メイリオ"/>
        <family val="3"/>
        <charset val="128"/>
        <scheme val="none"/>
      </font>
      <alignment vertical="center"/>
    </dxf>
  </rfmt>
  <rfmt sheetId="3" sqref="AA150" start="0" length="0">
    <dxf>
      <font>
        <sz val="10"/>
        <color auto="1"/>
        <name val="メイリオ"/>
        <family val="3"/>
        <charset val="128"/>
        <scheme val="none"/>
      </font>
      <alignment vertical="center"/>
    </dxf>
  </rfmt>
  <rfmt sheetId="3" sqref="AB150" start="0" length="0">
    <dxf>
      <font>
        <sz val="10"/>
        <color auto="1"/>
        <name val="メイリオ"/>
        <family val="3"/>
        <charset val="128"/>
        <scheme val="none"/>
      </font>
      <alignment vertical="center"/>
    </dxf>
  </rfmt>
  <rfmt sheetId="3" sqref="AC150" start="0" length="0">
    <dxf>
      <font>
        <sz val="10"/>
        <color auto="1"/>
        <name val="メイリオ"/>
        <family val="3"/>
        <charset val="128"/>
        <scheme val="none"/>
      </font>
      <alignment vertical="center"/>
    </dxf>
  </rfmt>
  <rfmt sheetId="3" sqref="AD150" start="0" length="0">
    <dxf>
      <font>
        <sz val="10"/>
        <color auto="1"/>
        <name val="メイリオ"/>
        <family val="3"/>
        <charset val="128"/>
        <scheme val="none"/>
      </font>
      <alignment vertical="center"/>
    </dxf>
  </rfmt>
  <rfmt sheetId="3" sqref="AE150" start="0" length="0">
    <dxf>
      <font>
        <sz val="10"/>
        <color auto="1"/>
        <name val="メイリオ"/>
        <family val="3"/>
        <charset val="128"/>
        <scheme val="none"/>
      </font>
      <alignment vertical="center"/>
    </dxf>
  </rfmt>
  <rfmt sheetId="3" sqref="AF150" start="0" length="0">
    <dxf>
      <font>
        <sz val="10"/>
        <color auto="1"/>
        <name val="メイリオ"/>
        <family val="3"/>
        <charset val="128"/>
        <scheme val="none"/>
      </font>
      <alignment vertical="center"/>
    </dxf>
  </rfmt>
  <rfmt sheetId="3" sqref="AG150" start="0" length="0">
    <dxf>
      <font>
        <sz val="10"/>
        <color auto="1"/>
        <name val="メイリオ"/>
        <family val="3"/>
        <charset val="128"/>
        <scheme val="none"/>
      </font>
      <alignment vertical="center"/>
    </dxf>
  </rfmt>
  <rfmt sheetId="3" sqref="AH150" start="0" length="0">
    <dxf>
      <font>
        <sz val="10"/>
        <color auto="1"/>
        <name val="メイリオ"/>
        <family val="3"/>
        <charset val="128"/>
        <scheme val="none"/>
      </font>
      <alignment vertical="center"/>
    </dxf>
  </rfmt>
  <rfmt sheetId="3" sqref="AI150" start="0" length="0">
    <dxf>
      <font>
        <sz val="10"/>
        <color auto="1"/>
        <name val="メイリオ"/>
        <family val="3"/>
        <charset val="128"/>
        <scheme val="none"/>
      </font>
      <alignment vertical="center"/>
    </dxf>
  </rfmt>
  <rfmt sheetId="3" sqref="AJ150" start="0" length="0">
    <dxf>
      <font>
        <sz val="10"/>
        <color auto="1"/>
        <name val="メイリオ"/>
        <family val="3"/>
        <charset val="128"/>
        <scheme val="none"/>
      </font>
      <alignment vertical="center"/>
    </dxf>
  </rfmt>
  <rfmt sheetId="3" sqref="AK150" start="0" length="0">
    <dxf>
      <font>
        <sz val="10"/>
        <color auto="1"/>
        <name val="メイリオ"/>
        <family val="3"/>
        <charset val="128"/>
        <scheme val="none"/>
      </font>
      <alignment vertical="center"/>
    </dxf>
  </rfmt>
  <rfmt sheetId="3" sqref="AL150" start="0" length="0">
    <dxf>
      <font>
        <sz val="10"/>
        <color auto="1"/>
        <name val="メイリオ"/>
        <family val="3"/>
        <charset val="128"/>
        <scheme val="none"/>
      </font>
      <alignment vertical="center"/>
    </dxf>
  </rfmt>
  <rfmt sheetId="3" sqref="AM150" start="0" length="0">
    <dxf>
      <font>
        <sz val="10"/>
        <color auto="1"/>
        <name val="メイリオ"/>
        <family val="3"/>
        <charset val="128"/>
        <scheme val="none"/>
      </font>
      <alignment vertical="center"/>
    </dxf>
  </rfmt>
  <rfmt sheetId="3" sqref="AN150" start="0" length="0">
    <dxf>
      <font>
        <sz val="10"/>
        <color auto="1"/>
        <name val="メイリオ"/>
        <family val="3"/>
        <charset val="128"/>
        <scheme val="none"/>
      </font>
      <alignment vertical="center"/>
    </dxf>
  </rfmt>
  <rfmt sheetId="3" sqref="AO150" start="0" length="0">
    <dxf>
      <font>
        <sz val="10"/>
        <color auto="1"/>
        <name val="メイリオ"/>
        <family val="3"/>
        <charset val="128"/>
        <scheme val="none"/>
      </font>
      <alignment vertical="center"/>
    </dxf>
  </rfmt>
  <rfmt sheetId="3" sqref="AP150" start="0" length="0">
    <dxf>
      <font>
        <sz val="10"/>
        <color auto="1"/>
        <name val="メイリオ"/>
        <family val="3"/>
        <charset val="128"/>
        <scheme val="none"/>
      </font>
      <alignment vertical="center"/>
    </dxf>
  </rfmt>
  <rfmt sheetId="3" sqref="AQ150" start="0" length="0">
    <dxf>
      <font>
        <sz val="10"/>
        <color auto="1"/>
        <name val="メイリオ"/>
        <family val="3"/>
        <charset val="128"/>
        <scheme val="none"/>
      </font>
      <alignment vertical="center"/>
    </dxf>
  </rfmt>
  <rfmt sheetId="3" sqref="AR150" start="0" length="0">
    <dxf>
      <font>
        <sz val="10"/>
        <color auto="1"/>
        <name val="メイリオ"/>
        <family val="3"/>
        <charset val="128"/>
        <scheme val="none"/>
      </font>
      <alignment vertical="center"/>
    </dxf>
  </rfmt>
  <rfmt sheetId="3" sqref="AS150" start="0" length="0">
    <dxf>
      <font>
        <sz val="10"/>
        <color auto="1"/>
        <name val="メイリオ"/>
        <family val="3"/>
        <charset val="128"/>
        <scheme val="none"/>
      </font>
      <alignment vertical="center"/>
    </dxf>
  </rfmt>
  <rfmt sheetId="3" sqref="AT150" start="0" length="0">
    <dxf>
      <font>
        <sz val="10"/>
        <color auto="1"/>
        <name val="メイリオ"/>
        <family val="3"/>
        <charset val="128"/>
        <scheme val="none"/>
      </font>
      <alignment vertical="center"/>
    </dxf>
  </rfmt>
  <rfmt sheetId="3" sqref="AU150" start="0" length="0">
    <dxf>
      <font>
        <sz val="10"/>
        <color auto="1"/>
        <name val="メイリオ"/>
        <family val="3"/>
        <charset val="128"/>
        <scheme val="none"/>
      </font>
      <alignment vertical="center"/>
    </dxf>
  </rfmt>
  <rfmt sheetId="3" sqref="AV150" start="0" length="0">
    <dxf>
      <font>
        <sz val="10"/>
        <color auto="1"/>
        <name val="メイリオ"/>
        <family val="3"/>
        <charset val="128"/>
        <scheme val="none"/>
      </font>
      <alignment vertical="center"/>
      <protection hidden="1"/>
    </dxf>
  </rfmt>
  <rfmt sheetId="3" sqref="AW150" start="0" length="0">
    <dxf>
      <font>
        <sz val="10"/>
        <color auto="1"/>
        <name val="メイリオ"/>
        <family val="3"/>
        <charset val="128"/>
        <scheme val="none"/>
      </font>
      <alignment vertical="center"/>
      <protection hidden="1"/>
    </dxf>
  </rfmt>
  <rfmt sheetId="3" sqref="AX150" start="0" length="0">
    <dxf>
      <font>
        <sz val="10"/>
        <color auto="1"/>
        <name val="メイリオ"/>
        <family val="3"/>
        <charset val="128"/>
        <scheme val="none"/>
      </font>
      <alignment vertical="center"/>
      <protection hidden="1"/>
    </dxf>
  </rfmt>
  <rfmt sheetId="3" sqref="AY150" start="0" length="0">
    <dxf>
      <font>
        <sz val="10"/>
        <color auto="1"/>
        <name val="メイリオ"/>
        <family val="3"/>
        <charset val="128"/>
        <scheme val="none"/>
      </font>
      <alignment vertical="center"/>
      <protection hidden="1"/>
    </dxf>
  </rfmt>
  <rfmt sheetId="3" sqref="AZ150" start="0" length="0">
    <dxf>
      <font>
        <sz val="10"/>
        <color auto="1"/>
        <name val="メイリオ"/>
        <family val="3"/>
        <charset val="128"/>
        <scheme val="none"/>
      </font>
      <alignment vertical="center"/>
      <protection hidden="1"/>
    </dxf>
  </rfmt>
  <rfmt sheetId="3" sqref="BA150" start="0" length="0">
    <dxf>
      <font>
        <sz val="10"/>
        <color auto="1"/>
        <name val="メイリオ"/>
        <family val="3"/>
        <charset val="128"/>
        <scheme val="none"/>
      </font>
      <alignment vertical="center"/>
      <protection hidden="1"/>
    </dxf>
  </rfmt>
  <rfmt sheetId="3" sqref="BB150" start="0" length="0">
    <dxf>
      <font>
        <sz val="10"/>
        <color auto="1"/>
        <name val="メイリオ"/>
        <family val="3"/>
        <charset val="128"/>
        <scheme val="none"/>
      </font>
      <alignment vertical="center"/>
      <protection hidden="1"/>
    </dxf>
  </rfmt>
  <rfmt sheetId="3" sqref="BC150" start="0" length="0">
    <dxf>
      <font>
        <sz val="10"/>
        <color auto="1"/>
        <name val="メイリオ"/>
        <family val="3"/>
        <charset val="128"/>
        <scheme val="none"/>
      </font>
      <alignment vertical="center"/>
      <protection hidden="1"/>
    </dxf>
  </rfmt>
  <rfmt sheetId="3" sqref="BD150" start="0" length="0">
    <dxf>
      <font>
        <sz val="10"/>
        <color auto="1"/>
        <name val="メイリオ"/>
        <family val="3"/>
        <charset val="128"/>
        <scheme val="none"/>
      </font>
      <alignment vertical="center"/>
      <protection hidden="1"/>
    </dxf>
  </rfmt>
  <rfmt sheetId="3" sqref="BE150" start="0" length="0">
    <dxf>
      <font>
        <sz val="10"/>
        <color auto="1"/>
        <name val="メイリオ"/>
        <family val="3"/>
        <charset val="128"/>
        <scheme val="none"/>
      </font>
      <alignment vertical="center"/>
      <border outline="0">
        <right style="thin">
          <color indexed="64"/>
        </right>
      </border>
      <protection hidden="1"/>
    </dxf>
  </rfmt>
  <rfmt sheetId="3" sqref="BF150" start="0" length="0">
    <dxf>
      <font>
        <sz val="10"/>
        <color auto="1"/>
        <name val="メイリオ"/>
        <family val="3"/>
        <charset val="128"/>
        <scheme val="none"/>
      </font>
      <alignment vertical="center"/>
    </dxf>
  </rfmt>
  <rfmt sheetId="3" sqref="BG150" start="0" length="0">
    <dxf>
      <font>
        <sz val="10"/>
        <color auto="1"/>
        <name val="メイリオ"/>
        <family val="3"/>
        <charset val="128"/>
        <scheme val="none"/>
      </font>
      <alignment vertical="center"/>
    </dxf>
  </rfmt>
  <rfmt sheetId="3" sqref="BH150" start="0" length="0">
    <dxf>
      <font>
        <sz val="10"/>
        <color auto="1"/>
        <name val="メイリオ"/>
        <family val="3"/>
        <charset val="128"/>
        <scheme val="none"/>
      </font>
      <alignment vertical="center"/>
    </dxf>
  </rfmt>
  <rfmt sheetId="3" sqref="BI150" start="0" length="0">
    <dxf>
      <font>
        <sz val="10"/>
        <color auto="1"/>
        <name val="メイリオ"/>
        <family val="3"/>
        <charset val="128"/>
        <scheme val="none"/>
      </font>
      <alignment vertical="center"/>
    </dxf>
  </rfmt>
  <rfmt sheetId="3" sqref="BJ150" start="0" length="0">
    <dxf>
      <font>
        <sz val="10"/>
        <color auto="1"/>
        <name val="メイリオ"/>
        <family val="3"/>
        <charset val="128"/>
        <scheme val="none"/>
      </font>
      <alignment vertical="center"/>
    </dxf>
  </rfmt>
  <rfmt sheetId="3" sqref="BK150" start="0" length="0">
    <dxf>
      <font>
        <sz val="10"/>
        <color auto="1"/>
        <name val="メイリオ"/>
        <family val="3"/>
        <charset val="128"/>
        <scheme val="none"/>
      </font>
      <alignment vertical="center"/>
    </dxf>
  </rfmt>
  <rfmt sheetId="3" sqref="BL150" start="0" length="0">
    <dxf>
      <font>
        <sz val="10"/>
        <color auto="1"/>
        <name val="メイリオ"/>
        <family val="3"/>
        <charset val="128"/>
        <scheme val="none"/>
      </font>
      <alignment vertical="center"/>
    </dxf>
  </rfmt>
  <rfmt sheetId="3" sqref="BM150" start="0" length="0">
    <dxf>
      <font>
        <sz val="10"/>
        <color auto="1"/>
        <name val="メイリオ"/>
        <family val="3"/>
        <charset val="128"/>
        <scheme val="none"/>
      </font>
      <alignment vertical="center"/>
    </dxf>
  </rfmt>
  <rfmt sheetId="3" sqref="BN150" start="0" length="0">
    <dxf>
      <font>
        <sz val="10"/>
        <color auto="1"/>
        <name val="メイリオ"/>
        <family val="3"/>
        <charset val="128"/>
        <scheme val="none"/>
      </font>
      <alignment vertical="center"/>
    </dxf>
  </rfmt>
  <rfmt sheetId="3" sqref="BO150" start="0" length="0">
    <dxf>
      <font>
        <sz val="10"/>
        <color auto="1"/>
        <name val="メイリオ"/>
        <family val="3"/>
        <charset val="128"/>
        <scheme val="none"/>
      </font>
      <alignment vertical="center"/>
    </dxf>
  </rfmt>
  <rfmt sheetId="3" sqref="BP150" start="0" length="0">
    <dxf>
      <font>
        <sz val="10"/>
        <color auto="1"/>
        <name val="メイリオ"/>
        <family val="3"/>
        <charset val="128"/>
        <scheme val="none"/>
      </font>
      <alignment vertical="center"/>
    </dxf>
  </rfmt>
  <rfmt sheetId="3" sqref="BQ150" start="0" length="0">
    <dxf>
      <font>
        <sz val="10"/>
        <color auto="1"/>
        <name val="メイリオ"/>
        <family val="3"/>
        <charset val="128"/>
        <scheme val="none"/>
      </font>
      <alignment vertical="center"/>
    </dxf>
  </rfmt>
  <rfmt sheetId="3" sqref="BR150" start="0" length="0">
    <dxf>
      <font>
        <sz val="10"/>
        <color auto="1"/>
        <name val="メイリオ"/>
        <family val="3"/>
        <charset val="128"/>
        <scheme val="none"/>
      </font>
      <alignment vertical="center"/>
    </dxf>
  </rfmt>
  <rfmt sheetId="3" sqref="BS150" start="0" length="0">
    <dxf>
      <font>
        <sz val="10"/>
        <color auto="1"/>
        <name val="メイリオ"/>
        <family val="3"/>
        <charset val="128"/>
        <scheme val="none"/>
      </font>
      <alignment vertical="center"/>
    </dxf>
  </rfmt>
  <rfmt sheetId="3" sqref="BT150" start="0" length="0">
    <dxf>
      <font>
        <sz val="10"/>
        <color auto="1"/>
        <name val="メイリオ"/>
        <family val="3"/>
        <charset val="128"/>
        <scheme val="none"/>
      </font>
      <alignment vertical="center"/>
    </dxf>
  </rfmt>
  <rfmt sheetId="3" sqref="BU150" start="0" length="0">
    <dxf>
      <font>
        <sz val="10"/>
        <color auto="1"/>
        <name val="メイリオ"/>
        <family val="3"/>
        <charset val="128"/>
        <scheme val="none"/>
      </font>
      <alignment vertical="center"/>
      <border outline="0">
        <left style="thin">
          <color indexed="64"/>
        </left>
      </border>
    </dxf>
  </rfmt>
  <rfmt sheetId="3" sqref="BV150" start="0" length="0">
    <dxf>
      <font>
        <sz val="10"/>
        <color auto="1"/>
        <name val="メイリオ"/>
        <family val="3"/>
        <charset val="128"/>
        <scheme val="none"/>
      </font>
      <alignment vertical="center"/>
    </dxf>
  </rfmt>
  <rfmt sheetId="3" sqref="BW150" start="0" length="0">
    <dxf>
      <font>
        <sz val="10"/>
        <color auto="1"/>
        <name val="メイリオ"/>
        <family val="3"/>
        <charset val="128"/>
        <scheme val="none"/>
      </font>
      <alignment vertical="center"/>
    </dxf>
  </rfmt>
  <rfmt sheetId="3" sqref="BX150" start="0" length="0">
    <dxf>
      <font>
        <sz val="10"/>
        <color auto="1"/>
        <name val="メイリオ"/>
        <family val="3"/>
        <charset val="128"/>
        <scheme val="none"/>
      </font>
      <alignment vertical="center"/>
    </dxf>
  </rfmt>
  <rfmt sheetId="3" sqref="BY150" start="0" length="0">
    <dxf>
      <font>
        <sz val="10"/>
        <color auto="1"/>
        <name val="メイリオ"/>
        <family val="3"/>
        <charset val="128"/>
        <scheme val="none"/>
      </font>
      <alignment vertical="center"/>
    </dxf>
  </rfmt>
  <rfmt sheetId="3" sqref="BZ150" start="0" length="0">
    <dxf>
      <font>
        <sz val="10"/>
        <color auto="1"/>
        <name val="メイリオ"/>
        <family val="3"/>
        <charset val="128"/>
        <scheme val="none"/>
      </font>
      <alignment vertical="center"/>
    </dxf>
  </rfmt>
  <rfmt sheetId="3" sqref="CA150" start="0" length="0">
    <dxf>
      <font>
        <sz val="10"/>
        <color auto="1"/>
        <name val="メイリオ"/>
        <family val="3"/>
        <charset val="128"/>
        <scheme val="none"/>
      </font>
      <alignment vertical="center"/>
    </dxf>
  </rfmt>
  <rfmt sheetId="3" sqref="CB150" start="0" length="0">
    <dxf>
      <font>
        <sz val="10"/>
        <color auto="1"/>
        <name val="メイリオ"/>
        <family val="3"/>
        <charset val="128"/>
        <scheme val="none"/>
      </font>
      <alignment vertical="center"/>
    </dxf>
  </rfmt>
  <rfmt sheetId="3" sqref="CC150" start="0" length="0">
    <dxf>
      <font>
        <sz val="10"/>
        <color auto="1"/>
        <name val="メイリオ"/>
        <family val="3"/>
        <charset val="128"/>
        <scheme val="none"/>
      </font>
      <alignment vertical="center"/>
    </dxf>
  </rfmt>
  <rfmt sheetId="3" sqref="CD150" start="0" length="0">
    <dxf>
      <font>
        <sz val="10"/>
        <color auto="1"/>
        <name val="メイリオ"/>
        <family val="3"/>
        <charset val="128"/>
        <scheme val="none"/>
      </font>
      <alignment vertical="center"/>
    </dxf>
  </rfmt>
  <rfmt sheetId="3" sqref="CE150" start="0" length="0">
    <dxf>
      <font>
        <sz val="10"/>
        <color auto="1"/>
        <name val="メイリオ"/>
        <family val="3"/>
        <charset val="128"/>
        <scheme val="none"/>
      </font>
      <alignment vertical="center"/>
    </dxf>
  </rfmt>
  <rfmt sheetId="3" sqref="CF150" start="0" length="0">
    <dxf>
      <font>
        <sz val="10"/>
        <color auto="1"/>
        <name val="メイリオ"/>
        <family val="3"/>
        <charset val="128"/>
        <scheme val="none"/>
      </font>
      <alignment vertical="center"/>
    </dxf>
  </rfmt>
  <rfmt sheetId="3" sqref="CG150" start="0" length="0">
    <dxf>
      <font>
        <sz val="10"/>
        <color auto="1"/>
        <name val="メイリオ"/>
        <family val="3"/>
        <charset val="128"/>
        <scheme val="none"/>
      </font>
      <alignment vertical="center"/>
      <border outline="0">
        <right style="thin">
          <color indexed="64"/>
        </right>
      </border>
    </dxf>
  </rfmt>
  <rfmt sheetId="3" sqref="CH150" start="0" length="0">
    <dxf>
      <font>
        <sz val="10"/>
        <color auto="1"/>
        <name val="メイリオ"/>
        <family val="3"/>
        <charset val="128"/>
        <scheme val="none"/>
      </font>
      <alignment vertical="center"/>
      <protection hidden="1"/>
    </dxf>
  </rfmt>
  <rfmt sheetId="3" s="1" sqref="CI150" start="0" length="0">
    <dxf>
      <font>
        <sz val="10"/>
        <color auto="1"/>
        <name val="メイリオ"/>
        <family val="3"/>
        <charset val="128"/>
        <scheme val="none"/>
      </font>
      <numFmt numFmtId="30" formatCode="@"/>
      <alignment horizontal="left" vertical="center"/>
    </dxf>
  </rfmt>
  <rfmt sheetId="3" sqref="CJ150" start="0" length="0">
    <dxf>
      <font>
        <sz val="10"/>
        <color auto="1"/>
        <name val="メイリオ"/>
        <family val="3"/>
        <charset val="128"/>
        <scheme val="none"/>
      </font>
      <alignment vertical="center"/>
      <protection hidden="1"/>
    </dxf>
  </rfmt>
  <rfmt sheetId="3" sqref="CK150" start="0" length="0">
    <dxf>
      <font>
        <sz val="10"/>
        <color auto="1"/>
        <name val="メイリオ"/>
        <family val="3"/>
        <charset val="128"/>
        <scheme val="none"/>
      </font>
      <alignment vertical="center"/>
      <protection hidden="1"/>
    </dxf>
  </rfmt>
  <rfmt sheetId="3" sqref="CL150" start="0" length="0">
    <dxf>
      <font>
        <sz val="10"/>
        <color auto="1"/>
        <name val="メイリオ"/>
        <family val="3"/>
        <charset val="128"/>
        <scheme val="none"/>
      </font>
      <alignment vertical="center"/>
      <protection hidden="1"/>
    </dxf>
  </rfmt>
  <rfmt sheetId="3" sqref="CM150" start="0" length="0">
    <dxf>
      <font>
        <sz val="10"/>
        <color auto="1"/>
        <name val="メイリオ"/>
        <family val="3"/>
        <charset val="128"/>
        <scheme val="none"/>
      </font>
      <alignment vertical="center"/>
      <protection hidden="1"/>
    </dxf>
  </rfmt>
  <rfmt sheetId="3" sqref="CN150" start="0" length="0">
    <dxf>
      <font>
        <sz val="10"/>
        <color auto="1"/>
        <name val="メイリオ"/>
        <family val="3"/>
        <charset val="128"/>
        <scheme val="none"/>
      </font>
      <alignment vertical="center"/>
      <protection hidden="1"/>
    </dxf>
  </rfmt>
  <rfmt sheetId="3" sqref="CO150" start="0" length="0">
    <dxf>
      <font>
        <sz val="10"/>
        <color auto="1"/>
        <name val="メイリオ"/>
        <family val="3"/>
        <charset val="128"/>
        <scheme val="none"/>
      </font>
      <alignment vertical="center"/>
      <protection hidden="1"/>
    </dxf>
  </rfmt>
  <rfmt sheetId="3" sqref="CP150" start="0" length="0">
    <dxf>
      <font>
        <sz val="10"/>
        <color auto="1"/>
        <name val="メイリオ"/>
        <family val="3"/>
        <charset val="128"/>
        <scheme val="none"/>
      </font>
      <alignment vertical="center"/>
      <protection hidden="1"/>
    </dxf>
  </rfmt>
  <rfmt sheetId="3" sqref="CQ150" start="0" length="0">
    <dxf>
      <font>
        <sz val="10"/>
        <color auto="1"/>
        <name val="メイリオ"/>
        <family val="3"/>
        <charset val="128"/>
        <scheme val="none"/>
      </font>
      <alignment vertical="center"/>
      <protection hidden="1"/>
    </dxf>
  </rfmt>
  <rfmt sheetId="3" sqref="CR150" start="0" length="0">
    <dxf>
      <font>
        <sz val="10"/>
        <color auto="1"/>
        <name val="メイリオ"/>
        <family val="3"/>
        <charset val="128"/>
        <scheme val="none"/>
      </font>
      <alignment vertical="center"/>
      <protection hidden="1"/>
    </dxf>
  </rfmt>
  <rfmt sheetId="3" sqref="CS150" start="0" length="0">
    <dxf>
      <font>
        <sz val="10"/>
        <color auto="1"/>
        <name val="メイリオ"/>
        <family val="3"/>
        <charset val="128"/>
        <scheme val="none"/>
      </font>
      <alignment vertical="center"/>
      <protection hidden="1"/>
    </dxf>
  </rfmt>
  <rfmt sheetId="3" sqref="CT150" start="0" length="0">
    <dxf>
      <font>
        <sz val="10"/>
        <color auto="1"/>
        <name val="メイリオ"/>
        <family val="3"/>
        <charset val="128"/>
        <scheme val="none"/>
      </font>
      <alignment vertical="center"/>
      <protection hidden="1"/>
    </dxf>
  </rfmt>
  <rfmt sheetId="3" sqref="CU150" start="0" length="0">
    <dxf>
      <font>
        <sz val="10"/>
        <color auto="1"/>
        <name val="メイリオ"/>
        <family val="3"/>
        <charset val="128"/>
        <scheme val="none"/>
      </font>
      <alignment vertical="center"/>
      <protection hidden="1"/>
    </dxf>
  </rfmt>
  <rfmt sheetId="3" sqref="CV150" start="0" length="0">
    <dxf>
      <font>
        <sz val="10"/>
        <color auto="1"/>
        <name val="メイリオ"/>
        <family val="3"/>
        <charset val="128"/>
        <scheme val="none"/>
      </font>
      <alignment vertical="center"/>
      <protection hidden="1"/>
    </dxf>
  </rfmt>
  <rfmt sheetId="3" sqref="CW150" start="0" length="0">
    <dxf>
      <font>
        <sz val="10"/>
        <color auto="1"/>
        <name val="メイリオ"/>
        <family val="3"/>
        <charset val="128"/>
        <scheme val="none"/>
      </font>
      <alignment vertical="center"/>
      <protection hidden="1"/>
    </dxf>
  </rfmt>
  <rfmt sheetId="3" sqref="CX150" start="0" length="0">
    <dxf>
      <font>
        <sz val="10"/>
        <color auto="1"/>
        <name val="メイリオ"/>
        <family val="3"/>
        <charset val="128"/>
        <scheme val="none"/>
      </font>
      <alignment vertical="center"/>
      <protection hidden="1"/>
    </dxf>
  </rfmt>
  <rfmt sheetId="3" sqref="CY150" start="0" length="0">
    <dxf>
      <font>
        <sz val="10"/>
        <color auto="1"/>
        <name val="メイリオ"/>
        <family val="3"/>
        <charset val="128"/>
        <scheme val="none"/>
      </font>
      <alignment vertical="center"/>
      <protection hidden="1"/>
    </dxf>
  </rfmt>
  <rfmt sheetId="3" sqref="CZ150" start="0" length="0">
    <dxf>
      <font>
        <sz val="10"/>
        <color auto="1"/>
        <name val="メイリオ"/>
        <family val="3"/>
        <charset val="128"/>
        <scheme val="none"/>
      </font>
      <alignment vertical="center"/>
      <protection hidden="1"/>
    </dxf>
  </rfmt>
  <rfmt sheetId="3" sqref="DA150" start="0" length="0">
    <dxf>
      <font>
        <sz val="10"/>
        <color auto="1"/>
        <name val="メイリオ"/>
        <family val="3"/>
        <charset val="128"/>
        <scheme val="none"/>
      </font>
      <alignment vertical="center"/>
      <protection hidden="1"/>
    </dxf>
  </rfmt>
  <rfmt sheetId="3" sqref="DB150" start="0" length="0">
    <dxf>
      <font>
        <sz val="10"/>
        <color auto="1"/>
        <name val="メイリオ"/>
        <family val="3"/>
        <charset val="128"/>
        <scheme val="none"/>
      </font>
      <alignment vertical="center"/>
      <protection hidden="1"/>
    </dxf>
  </rfmt>
  <rfmt sheetId="3" sqref="DC150" start="0" length="0">
    <dxf>
      <font>
        <sz val="10"/>
        <color auto="1"/>
        <name val="メイリオ"/>
        <family val="3"/>
        <charset val="128"/>
        <scheme val="none"/>
      </font>
      <alignment vertical="center"/>
      <protection hidden="1"/>
    </dxf>
  </rfmt>
  <rfmt sheetId="3" sqref="DD150" start="0" length="0">
    <dxf>
      <font>
        <sz val="10"/>
        <color auto="1"/>
        <name val="メイリオ"/>
        <family val="3"/>
        <charset val="128"/>
        <scheme val="none"/>
      </font>
      <alignment vertical="center"/>
      <protection hidden="1"/>
    </dxf>
  </rfmt>
  <rfmt sheetId="3" sqref="DE150" start="0" length="0">
    <dxf>
      <font>
        <sz val="10"/>
        <color auto="1"/>
        <name val="メイリオ"/>
        <family val="3"/>
        <charset val="128"/>
        <scheme val="none"/>
      </font>
      <alignment vertical="center"/>
      <protection hidden="1"/>
    </dxf>
  </rfmt>
  <rfmt sheetId="3" sqref="DF150" start="0" length="0">
    <dxf>
      <font>
        <sz val="10"/>
        <color auto="1"/>
        <name val="メイリオ"/>
        <family val="3"/>
        <charset val="128"/>
        <scheme val="none"/>
      </font>
      <alignment vertical="center"/>
      <protection hidden="1"/>
    </dxf>
  </rfmt>
  <rfmt sheetId="3" sqref="DG150" start="0" length="0">
    <dxf>
      <font>
        <sz val="10"/>
        <color auto="1"/>
        <name val="メイリオ"/>
        <family val="3"/>
        <charset val="128"/>
        <scheme val="none"/>
      </font>
      <alignment vertical="center"/>
      <protection hidden="1"/>
    </dxf>
  </rfmt>
  <rfmt sheetId="3" sqref="DH150" start="0" length="0">
    <dxf>
      <font>
        <sz val="10"/>
        <color auto="1"/>
        <name val="メイリオ"/>
        <family val="3"/>
        <charset val="128"/>
        <scheme val="none"/>
      </font>
      <alignment vertical="center"/>
      <border outline="0">
        <right style="thin">
          <color indexed="64"/>
        </right>
      </border>
      <protection hidden="1"/>
    </dxf>
  </rfmt>
  <rfmt sheetId="3" sqref="A150:XFD150" start="0" length="0">
    <dxf>
      <font>
        <sz val="10"/>
        <color auto="1"/>
        <name val="メイリオ"/>
        <family val="3"/>
        <charset val="128"/>
        <scheme val="none"/>
      </font>
      <alignment vertical="center"/>
      <protection hidden="1"/>
    </dxf>
  </rfmt>
  <rfmt sheetId="3" sqref="A151" start="0" length="0">
    <dxf>
      <font>
        <sz val="10"/>
        <color auto="1"/>
        <name val="メイリオ"/>
        <family val="3"/>
        <charset val="128"/>
        <scheme val="none"/>
      </font>
      <fill>
        <patternFill patternType="solid">
          <bgColor rgb="FFFFFF00"/>
        </patternFill>
      </fill>
      <alignment vertical="center"/>
    </dxf>
  </rfmt>
  <rfmt sheetId="3" sqref="B151" start="0" length="0">
    <dxf>
      <font>
        <sz val="10"/>
        <color auto="1"/>
        <name val="メイリオ"/>
        <family val="3"/>
        <charset val="128"/>
        <scheme val="none"/>
      </font>
      <alignment vertical="center"/>
      <border outline="0">
        <left style="thin">
          <color indexed="64"/>
        </left>
      </border>
    </dxf>
  </rfmt>
  <rfmt sheetId="3" sqref="C151" start="0" length="0">
    <dxf>
      <font>
        <sz val="10"/>
        <color auto="1"/>
        <name val="メイリオ"/>
        <family val="3"/>
        <charset val="128"/>
        <scheme val="none"/>
      </font>
      <alignment vertical="center"/>
      <protection hidden="1"/>
    </dxf>
  </rfmt>
  <rfmt sheetId="3" sqref="D151" start="0" length="0">
    <dxf>
      <font>
        <sz val="10"/>
        <color auto="1"/>
        <name val="メイリオ"/>
        <family val="3"/>
        <charset val="128"/>
        <scheme val="none"/>
      </font>
      <alignment vertical="center"/>
    </dxf>
  </rfmt>
  <rfmt sheetId="3" sqref="E151" start="0" length="0">
    <dxf>
      <font>
        <sz val="10"/>
        <color auto="1"/>
        <name val="メイリオ"/>
        <family val="3"/>
        <charset val="128"/>
        <scheme val="none"/>
      </font>
      <alignment vertical="center"/>
    </dxf>
  </rfmt>
  <rfmt sheetId="3" sqref="F151" start="0" length="0">
    <dxf>
      <font>
        <sz val="10"/>
        <color auto="1"/>
        <name val="メイリオ"/>
        <family val="3"/>
        <charset val="128"/>
        <scheme val="none"/>
      </font>
      <alignment vertical="center"/>
    </dxf>
  </rfmt>
  <rfmt sheetId="3" sqref="G151" start="0" length="0">
    <dxf>
      <font>
        <sz val="10"/>
        <color auto="1"/>
        <name val="メイリオ"/>
        <family val="3"/>
        <charset val="128"/>
        <scheme val="none"/>
      </font>
      <alignment vertical="center"/>
    </dxf>
  </rfmt>
  <rfmt sheetId="3" sqref="H151" start="0" length="0">
    <dxf>
      <font>
        <sz val="10"/>
        <color auto="1"/>
        <name val="メイリオ"/>
        <family val="3"/>
        <charset val="128"/>
        <scheme val="none"/>
      </font>
      <alignment vertical="center"/>
    </dxf>
  </rfmt>
  <rfmt sheetId="3" sqref="I151" start="0" length="0">
    <dxf>
      <font>
        <sz val="10"/>
        <color auto="1"/>
        <name val="メイリオ"/>
        <family val="3"/>
        <charset val="128"/>
        <scheme val="none"/>
      </font>
      <alignment vertical="center"/>
    </dxf>
  </rfmt>
  <rfmt sheetId="3" sqref="J151" start="0" length="0">
    <dxf>
      <font>
        <sz val="10"/>
        <color auto="1"/>
        <name val="メイリオ"/>
        <family val="3"/>
        <charset val="128"/>
        <scheme val="none"/>
      </font>
      <alignment vertical="center"/>
    </dxf>
  </rfmt>
  <rfmt sheetId="3" sqref="K151" start="0" length="0">
    <dxf>
      <font>
        <sz val="10"/>
        <color auto="1"/>
        <name val="メイリオ"/>
        <family val="3"/>
        <charset val="128"/>
        <scheme val="none"/>
      </font>
      <alignment vertical="center"/>
    </dxf>
  </rfmt>
  <rfmt sheetId="3" sqref="L151" start="0" length="0">
    <dxf>
      <font>
        <sz val="10"/>
        <color auto="1"/>
        <name val="メイリオ"/>
        <family val="3"/>
        <charset val="128"/>
        <scheme val="none"/>
      </font>
      <alignment vertical="center"/>
    </dxf>
  </rfmt>
  <rfmt sheetId="3" sqref="M151" start="0" length="0">
    <dxf>
      <font>
        <sz val="10"/>
        <color auto="1"/>
        <name val="メイリオ"/>
        <family val="3"/>
        <charset val="128"/>
        <scheme val="none"/>
      </font>
      <alignment vertical="center"/>
    </dxf>
  </rfmt>
  <rfmt sheetId="3" sqref="N151" start="0" length="0">
    <dxf>
      <font>
        <sz val="10"/>
        <color auto="1"/>
        <name val="メイリオ"/>
        <family val="3"/>
        <charset val="128"/>
        <scheme val="none"/>
      </font>
      <alignment vertical="center"/>
    </dxf>
  </rfmt>
  <rfmt sheetId="3" sqref="O151" start="0" length="0">
    <dxf>
      <font>
        <sz val="10"/>
        <color auto="1"/>
        <name val="メイリオ"/>
        <family val="3"/>
        <charset val="128"/>
        <scheme val="none"/>
      </font>
      <alignment vertical="center"/>
    </dxf>
  </rfmt>
  <rfmt sheetId="3" sqref="P151" start="0" length="0">
    <dxf>
      <font>
        <sz val="10"/>
        <color auto="1"/>
        <name val="メイリオ"/>
        <family val="3"/>
        <charset val="128"/>
        <scheme val="none"/>
      </font>
      <alignment vertical="center"/>
    </dxf>
  </rfmt>
  <rfmt sheetId="3" sqref="Q151" start="0" length="0">
    <dxf>
      <font>
        <sz val="10"/>
        <color auto="1"/>
        <name val="メイリオ"/>
        <family val="3"/>
        <charset val="128"/>
        <scheme val="none"/>
      </font>
      <alignment vertical="center"/>
      <protection hidden="1"/>
    </dxf>
  </rfmt>
  <rfmt sheetId="3" sqref="R151" start="0" length="0">
    <dxf>
      <font>
        <sz val="10"/>
        <color auto="1"/>
        <name val="メイリオ"/>
        <family val="3"/>
        <charset val="128"/>
        <scheme val="none"/>
      </font>
      <alignment vertical="center"/>
      <border outline="0">
        <left style="thin">
          <color indexed="64"/>
        </left>
      </border>
      <protection hidden="1"/>
    </dxf>
  </rfmt>
  <rfmt sheetId="3" sqref="S151" start="0" length="0">
    <dxf>
      <font>
        <sz val="10"/>
        <color auto="1"/>
        <name val="メイリオ"/>
        <family val="3"/>
        <charset val="128"/>
        <scheme val="none"/>
      </font>
      <alignment vertical="center"/>
      <protection hidden="1"/>
    </dxf>
  </rfmt>
  <rfmt sheetId="3" sqref="T151" start="0" length="0">
    <dxf>
      <font>
        <sz val="10"/>
        <color auto="1"/>
        <name val="メイリオ"/>
        <family val="3"/>
        <charset val="128"/>
        <scheme val="none"/>
      </font>
      <alignment vertical="center"/>
      <protection hidden="1"/>
    </dxf>
  </rfmt>
  <rfmt sheetId="3" sqref="U151" start="0" length="0">
    <dxf>
      <font>
        <sz val="10"/>
        <color auto="1"/>
        <name val="メイリオ"/>
        <family val="3"/>
        <charset val="128"/>
        <scheme val="none"/>
      </font>
      <alignment vertical="center"/>
      <protection hidden="1"/>
    </dxf>
  </rfmt>
  <rfmt sheetId="3" sqref="V151" start="0" length="0">
    <dxf>
      <font>
        <sz val="10"/>
        <color auto="1"/>
        <name val="メイリオ"/>
        <family val="3"/>
        <charset val="128"/>
        <scheme val="none"/>
      </font>
      <alignment vertical="center"/>
      <protection hidden="1"/>
    </dxf>
  </rfmt>
  <rfmt sheetId="3" sqref="W151" start="0" length="0">
    <dxf>
      <font>
        <sz val="10"/>
        <color auto="1"/>
        <name val="メイリオ"/>
        <family val="3"/>
        <charset val="128"/>
        <scheme val="none"/>
      </font>
      <alignment vertical="center"/>
      <border outline="0">
        <right style="thin">
          <color indexed="64"/>
        </right>
      </border>
      <protection hidden="1"/>
    </dxf>
  </rfmt>
  <rfmt sheetId="3" sqref="X151" start="0" length="0">
    <dxf>
      <font>
        <sz val="10"/>
        <color auto="1"/>
        <name val="メイリオ"/>
        <family val="3"/>
        <charset val="128"/>
        <scheme val="none"/>
      </font>
      <alignment vertical="center"/>
      <border outline="0">
        <left style="thin">
          <color indexed="64"/>
        </left>
      </border>
    </dxf>
  </rfmt>
  <rfmt sheetId="3" sqref="Y151" start="0" length="0">
    <dxf>
      <font>
        <sz val="10"/>
        <color auto="1"/>
        <name val="メイリオ"/>
        <family val="3"/>
        <charset val="128"/>
        <scheme val="none"/>
      </font>
      <alignment vertical="center"/>
    </dxf>
  </rfmt>
  <rfmt sheetId="3" sqref="Z151" start="0" length="0">
    <dxf>
      <font>
        <sz val="10"/>
        <color auto="1"/>
        <name val="メイリオ"/>
        <family val="3"/>
        <charset val="128"/>
        <scheme val="none"/>
      </font>
      <alignment vertical="center"/>
    </dxf>
  </rfmt>
  <rfmt sheetId="3" sqref="AA151" start="0" length="0">
    <dxf>
      <font>
        <sz val="10"/>
        <color auto="1"/>
        <name val="メイリオ"/>
        <family val="3"/>
        <charset val="128"/>
        <scheme val="none"/>
      </font>
      <alignment vertical="center"/>
    </dxf>
  </rfmt>
  <rfmt sheetId="3" sqref="AB151" start="0" length="0">
    <dxf>
      <font>
        <sz val="10"/>
        <color auto="1"/>
        <name val="メイリオ"/>
        <family val="3"/>
        <charset val="128"/>
        <scheme val="none"/>
      </font>
      <alignment vertical="center"/>
    </dxf>
  </rfmt>
  <rfmt sheetId="3" sqref="AC151" start="0" length="0">
    <dxf>
      <font>
        <sz val="10"/>
        <color auto="1"/>
        <name val="メイリオ"/>
        <family val="3"/>
        <charset val="128"/>
        <scheme val="none"/>
      </font>
      <alignment vertical="center"/>
    </dxf>
  </rfmt>
  <rfmt sheetId="3" sqref="AD151" start="0" length="0">
    <dxf>
      <font>
        <sz val="10"/>
        <color auto="1"/>
        <name val="メイリオ"/>
        <family val="3"/>
        <charset val="128"/>
        <scheme val="none"/>
      </font>
      <alignment vertical="center"/>
    </dxf>
  </rfmt>
  <rfmt sheetId="3" sqref="AE151" start="0" length="0">
    <dxf>
      <font>
        <sz val="10"/>
        <color auto="1"/>
        <name val="メイリオ"/>
        <family val="3"/>
        <charset val="128"/>
        <scheme val="none"/>
      </font>
      <alignment vertical="center"/>
    </dxf>
  </rfmt>
  <rfmt sheetId="3" sqref="AF151" start="0" length="0">
    <dxf>
      <font>
        <sz val="10"/>
        <color auto="1"/>
        <name val="メイリオ"/>
        <family val="3"/>
        <charset val="128"/>
        <scheme val="none"/>
      </font>
      <alignment vertical="center"/>
    </dxf>
  </rfmt>
  <rfmt sheetId="3" sqref="AG151" start="0" length="0">
    <dxf>
      <font>
        <sz val="10"/>
        <color auto="1"/>
        <name val="メイリオ"/>
        <family val="3"/>
        <charset val="128"/>
        <scheme val="none"/>
      </font>
      <alignment vertical="center"/>
    </dxf>
  </rfmt>
  <rfmt sheetId="3" sqref="AH151" start="0" length="0">
    <dxf>
      <font>
        <sz val="10"/>
        <color auto="1"/>
        <name val="メイリオ"/>
        <family val="3"/>
        <charset val="128"/>
        <scheme val="none"/>
      </font>
      <alignment vertical="center"/>
    </dxf>
  </rfmt>
  <rfmt sheetId="3" sqref="AI151" start="0" length="0">
    <dxf>
      <font>
        <sz val="10"/>
        <color auto="1"/>
        <name val="メイリオ"/>
        <family val="3"/>
        <charset val="128"/>
        <scheme val="none"/>
      </font>
      <alignment vertical="center"/>
    </dxf>
  </rfmt>
  <rfmt sheetId="3" sqref="AJ151" start="0" length="0">
    <dxf>
      <font>
        <sz val="10"/>
        <color auto="1"/>
        <name val="メイリオ"/>
        <family val="3"/>
        <charset val="128"/>
        <scheme val="none"/>
      </font>
      <alignment vertical="center"/>
    </dxf>
  </rfmt>
  <rfmt sheetId="3" sqref="AK151" start="0" length="0">
    <dxf>
      <font>
        <sz val="10"/>
        <color auto="1"/>
        <name val="メイリオ"/>
        <family val="3"/>
        <charset val="128"/>
        <scheme val="none"/>
      </font>
      <alignment vertical="center"/>
    </dxf>
  </rfmt>
  <rfmt sheetId="3" sqref="AL151" start="0" length="0">
    <dxf>
      <font>
        <sz val="10"/>
        <color auto="1"/>
        <name val="メイリオ"/>
        <family val="3"/>
        <charset val="128"/>
        <scheme val="none"/>
      </font>
      <alignment vertical="center"/>
    </dxf>
  </rfmt>
  <rfmt sheetId="3" sqref="AM151" start="0" length="0">
    <dxf>
      <font>
        <sz val="10"/>
        <color auto="1"/>
        <name val="メイリオ"/>
        <family val="3"/>
        <charset val="128"/>
        <scheme val="none"/>
      </font>
      <alignment vertical="center"/>
    </dxf>
  </rfmt>
  <rfmt sheetId="3" sqref="AN151" start="0" length="0">
    <dxf>
      <font>
        <sz val="10"/>
        <color auto="1"/>
        <name val="メイリオ"/>
        <family val="3"/>
        <charset val="128"/>
        <scheme val="none"/>
      </font>
      <alignment vertical="center"/>
    </dxf>
  </rfmt>
  <rfmt sheetId="3" sqref="AO151" start="0" length="0">
    <dxf>
      <font>
        <sz val="10"/>
        <color auto="1"/>
        <name val="メイリオ"/>
        <family val="3"/>
        <charset val="128"/>
        <scheme val="none"/>
      </font>
      <alignment vertical="center"/>
    </dxf>
  </rfmt>
  <rfmt sheetId="3" sqref="AP151" start="0" length="0">
    <dxf>
      <font>
        <sz val="10"/>
        <color auto="1"/>
        <name val="メイリオ"/>
        <family val="3"/>
        <charset val="128"/>
        <scheme val="none"/>
      </font>
      <alignment vertical="center"/>
    </dxf>
  </rfmt>
  <rfmt sheetId="3" sqref="AQ151" start="0" length="0">
    <dxf>
      <font>
        <sz val="10"/>
        <color auto="1"/>
        <name val="メイリオ"/>
        <family val="3"/>
        <charset val="128"/>
        <scheme val="none"/>
      </font>
      <alignment vertical="center"/>
    </dxf>
  </rfmt>
  <rfmt sheetId="3" sqref="AR151" start="0" length="0">
    <dxf>
      <font>
        <sz val="10"/>
        <color auto="1"/>
        <name val="メイリオ"/>
        <family val="3"/>
        <charset val="128"/>
        <scheme val="none"/>
      </font>
      <alignment vertical="center"/>
    </dxf>
  </rfmt>
  <rfmt sheetId="3" sqref="AS151" start="0" length="0">
    <dxf>
      <font>
        <sz val="10"/>
        <color auto="1"/>
        <name val="メイリオ"/>
        <family val="3"/>
        <charset val="128"/>
        <scheme val="none"/>
      </font>
      <alignment vertical="center"/>
    </dxf>
  </rfmt>
  <rfmt sheetId="3" sqref="AT151" start="0" length="0">
    <dxf>
      <font>
        <sz val="10"/>
        <color auto="1"/>
        <name val="メイリオ"/>
        <family val="3"/>
        <charset val="128"/>
        <scheme val="none"/>
      </font>
      <alignment vertical="center"/>
    </dxf>
  </rfmt>
  <rfmt sheetId="3" sqref="AU151" start="0" length="0">
    <dxf>
      <font>
        <sz val="10"/>
        <color auto="1"/>
        <name val="メイリオ"/>
        <family val="3"/>
        <charset val="128"/>
        <scheme val="none"/>
      </font>
      <alignment vertical="center"/>
    </dxf>
  </rfmt>
  <rfmt sheetId="3" sqref="AV151" start="0" length="0">
    <dxf>
      <font>
        <sz val="10"/>
        <color auto="1"/>
        <name val="メイリオ"/>
        <family val="3"/>
        <charset val="128"/>
        <scheme val="none"/>
      </font>
      <alignment vertical="center"/>
      <protection hidden="1"/>
    </dxf>
  </rfmt>
  <rfmt sheetId="3" sqref="AW151" start="0" length="0">
    <dxf>
      <font>
        <sz val="10"/>
        <color auto="1"/>
        <name val="メイリオ"/>
        <family val="3"/>
        <charset val="128"/>
        <scheme val="none"/>
      </font>
      <alignment vertical="center"/>
      <protection hidden="1"/>
    </dxf>
  </rfmt>
  <rfmt sheetId="3" sqref="AX151" start="0" length="0">
    <dxf>
      <font>
        <sz val="10"/>
        <color auto="1"/>
        <name val="メイリオ"/>
        <family val="3"/>
        <charset val="128"/>
        <scheme val="none"/>
      </font>
      <alignment vertical="center"/>
      <protection hidden="1"/>
    </dxf>
  </rfmt>
  <rfmt sheetId="3" sqref="AY151" start="0" length="0">
    <dxf>
      <font>
        <sz val="10"/>
        <color auto="1"/>
        <name val="メイリオ"/>
        <family val="3"/>
        <charset val="128"/>
        <scheme val="none"/>
      </font>
      <alignment vertical="center"/>
      <protection hidden="1"/>
    </dxf>
  </rfmt>
  <rfmt sheetId="3" sqref="AZ151" start="0" length="0">
    <dxf>
      <font>
        <sz val="10"/>
        <color auto="1"/>
        <name val="メイリオ"/>
        <family val="3"/>
        <charset val="128"/>
        <scheme val="none"/>
      </font>
      <alignment vertical="center"/>
      <protection hidden="1"/>
    </dxf>
  </rfmt>
  <rfmt sheetId="3" sqref="BA151" start="0" length="0">
    <dxf>
      <font>
        <sz val="10"/>
        <color auto="1"/>
        <name val="メイリオ"/>
        <family val="3"/>
        <charset val="128"/>
        <scheme val="none"/>
      </font>
      <alignment vertical="center"/>
      <protection hidden="1"/>
    </dxf>
  </rfmt>
  <rfmt sheetId="3" sqref="BB151" start="0" length="0">
    <dxf>
      <font>
        <sz val="10"/>
        <color auto="1"/>
        <name val="メイリオ"/>
        <family val="3"/>
        <charset val="128"/>
        <scheme val="none"/>
      </font>
      <alignment vertical="center"/>
      <protection hidden="1"/>
    </dxf>
  </rfmt>
  <rfmt sheetId="3" sqref="BC151" start="0" length="0">
    <dxf>
      <font>
        <sz val="10"/>
        <color auto="1"/>
        <name val="メイリオ"/>
        <family val="3"/>
        <charset val="128"/>
        <scheme val="none"/>
      </font>
      <alignment vertical="center"/>
      <protection hidden="1"/>
    </dxf>
  </rfmt>
  <rfmt sheetId="3" sqref="BD151" start="0" length="0">
    <dxf>
      <font>
        <sz val="10"/>
        <color auto="1"/>
        <name val="メイリオ"/>
        <family val="3"/>
        <charset val="128"/>
        <scheme val="none"/>
      </font>
      <alignment vertical="center"/>
      <protection hidden="1"/>
    </dxf>
  </rfmt>
  <rfmt sheetId="3" sqref="BE151" start="0" length="0">
    <dxf>
      <font>
        <sz val="10"/>
        <color auto="1"/>
        <name val="メイリオ"/>
        <family val="3"/>
        <charset val="128"/>
        <scheme val="none"/>
      </font>
      <alignment vertical="center"/>
      <border outline="0">
        <right style="thin">
          <color indexed="64"/>
        </right>
      </border>
      <protection hidden="1"/>
    </dxf>
  </rfmt>
  <rfmt sheetId="3" sqref="BF151" start="0" length="0">
    <dxf>
      <font>
        <sz val="10"/>
        <color auto="1"/>
        <name val="メイリオ"/>
        <family val="3"/>
        <charset val="128"/>
        <scheme val="none"/>
      </font>
      <alignment vertical="center"/>
    </dxf>
  </rfmt>
  <rfmt sheetId="3" sqref="BG151" start="0" length="0">
    <dxf>
      <font>
        <sz val="10"/>
        <color auto="1"/>
        <name val="メイリオ"/>
        <family val="3"/>
        <charset val="128"/>
        <scheme val="none"/>
      </font>
      <alignment vertical="center"/>
    </dxf>
  </rfmt>
  <rfmt sheetId="3" sqref="BH151" start="0" length="0">
    <dxf>
      <font>
        <sz val="10"/>
        <color auto="1"/>
        <name val="メイリオ"/>
        <family val="3"/>
        <charset val="128"/>
        <scheme val="none"/>
      </font>
      <alignment vertical="center"/>
    </dxf>
  </rfmt>
  <rfmt sheetId="3" sqref="BI151" start="0" length="0">
    <dxf>
      <font>
        <sz val="10"/>
        <color auto="1"/>
        <name val="メイリオ"/>
        <family val="3"/>
        <charset val="128"/>
        <scheme val="none"/>
      </font>
      <alignment vertical="center"/>
    </dxf>
  </rfmt>
  <rfmt sheetId="3" sqref="BJ151" start="0" length="0">
    <dxf>
      <font>
        <sz val="10"/>
        <color auto="1"/>
        <name val="メイリオ"/>
        <family val="3"/>
        <charset val="128"/>
        <scheme val="none"/>
      </font>
      <alignment vertical="center"/>
    </dxf>
  </rfmt>
  <rfmt sheetId="3" sqref="BK151" start="0" length="0">
    <dxf>
      <font>
        <sz val="10"/>
        <color auto="1"/>
        <name val="メイリオ"/>
        <family val="3"/>
        <charset val="128"/>
        <scheme val="none"/>
      </font>
      <alignment vertical="center"/>
    </dxf>
  </rfmt>
  <rfmt sheetId="3" sqref="BL151" start="0" length="0">
    <dxf>
      <font>
        <sz val="10"/>
        <color auto="1"/>
        <name val="メイリオ"/>
        <family val="3"/>
        <charset val="128"/>
        <scheme val="none"/>
      </font>
      <alignment vertical="center"/>
    </dxf>
  </rfmt>
  <rfmt sheetId="3" sqref="BM151" start="0" length="0">
    <dxf>
      <font>
        <sz val="10"/>
        <color auto="1"/>
        <name val="メイリオ"/>
        <family val="3"/>
        <charset val="128"/>
        <scheme val="none"/>
      </font>
      <alignment vertical="center"/>
    </dxf>
  </rfmt>
  <rfmt sheetId="3" sqref="BN151" start="0" length="0">
    <dxf>
      <font>
        <sz val="10"/>
        <color auto="1"/>
        <name val="メイリオ"/>
        <family val="3"/>
        <charset val="128"/>
        <scheme val="none"/>
      </font>
      <alignment vertical="center"/>
    </dxf>
  </rfmt>
  <rfmt sheetId="3" sqref="BO151" start="0" length="0">
    <dxf>
      <font>
        <sz val="10"/>
        <color auto="1"/>
        <name val="メイリオ"/>
        <family val="3"/>
        <charset val="128"/>
        <scheme val="none"/>
      </font>
      <alignment vertical="center"/>
    </dxf>
  </rfmt>
  <rfmt sheetId="3" sqref="BP151" start="0" length="0">
    <dxf>
      <font>
        <sz val="10"/>
        <color auto="1"/>
        <name val="メイリオ"/>
        <family val="3"/>
        <charset val="128"/>
        <scheme val="none"/>
      </font>
      <alignment vertical="center"/>
    </dxf>
  </rfmt>
  <rfmt sheetId="3" sqref="BQ151" start="0" length="0">
    <dxf>
      <font>
        <sz val="10"/>
        <color auto="1"/>
        <name val="メイリオ"/>
        <family val="3"/>
        <charset val="128"/>
        <scheme val="none"/>
      </font>
      <alignment vertical="center"/>
    </dxf>
  </rfmt>
  <rfmt sheetId="3" sqref="BR151" start="0" length="0">
    <dxf>
      <font>
        <sz val="10"/>
        <color auto="1"/>
        <name val="メイリオ"/>
        <family val="3"/>
        <charset val="128"/>
        <scheme val="none"/>
      </font>
      <alignment vertical="center"/>
    </dxf>
  </rfmt>
  <rfmt sheetId="3" sqref="BS151" start="0" length="0">
    <dxf>
      <font>
        <sz val="10"/>
        <color auto="1"/>
        <name val="メイリオ"/>
        <family val="3"/>
        <charset val="128"/>
        <scheme val="none"/>
      </font>
      <alignment vertical="center"/>
    </dxf>
  </rfmt>
  <rfmt sheetId="3" sqref="BT151" start="0" length="0">
    <dxf>
      <font>
        <sz val="10"/>
        <color auto="1"/>
        <name val="メイリオ"/>
        <family val="3"/>
        <charset val="128"/>
        <scheme val="none"/>
      </font>
      <alignment vertical="center"/>
    </dxf>
  </rfmt>
  <rfmt sheetId="3" sqref="BU151" start="0" length="0">
    <dxf>
      <font>
        <sz val="10"/>
        <color auto="1"/>
        <name val="メイリオ"/>
        <family val="3"/>
        <charset val="128"/>
        <scheme val="none"/>
      </font>
      <alignment vertical="center"/>
      <border outline="0">
        <left style="thin">
          <color indexed="64"/>
        </left>
      </border>
    </dxf>
  </rfmt>
  <rfmt sheetId="3" sqref="BV151" start="0" length="0">
    <dxf>
      <font>
        <sz val="10"/>
        <color auto="1"/>
        <name val="メイリオ"/>
        <family val="3"/>
        <charset val="128"/>
        <scheme val="none"/>
      </font>
      <alignment vertical="center"/>
    </dxf>
  </rfmt>
  <rfmt sheetId="3" sqref="BW151" start="0" length="0">
    <dxf>
      <font>
        <sz val="10"/>
        <color auto="1"/>
        <name val="メイリオ"/>
        <family val="3"/>
        <charset val="128"/>
        <scheme val="none"/>
      </font>
      <alignment vertical="center"/>
    </dxf>
  </rfmt>
  <rfmt sheetId="3" sqref="BX151" start="0" length="0">
    <dxf>
      <font>
        <sz val="10"/>
        <color auto="1"/>
        <name val="メイリオ"/>
        <family val="3"/>
        <charset val="128"/>
        <scheme val="none"/>
      </font>
      <alignment vertical="center"/>
    </dxf>
  </rfmt>
  <rfmt sheetId="3" sqref="BY151" start="0" length="0">
    <dxf>
      <font>
        <sz val="10"/>
        <color auto="1"/>
        <name val="メイリオ"/>
        <family val="3"/>
        <charset val="128"/>
        <scheme val="none"/>
      </font>
      <alignment vertical="center"/>
    </dxf>
  </rfmt>
  <rfmt sheetId="3" sqref="BZ151" start="0" length="0">
    <dxf>
      <font>
        <sz val="10"/>
        <color auto="1"/>
        <name val="メイリオ"/>
        <family val="3"/>
        <charset val="128"/>
        <scheme val="none"/>
      </font>
      <alignment vertical="center"/>
    </dxf>
  </rfmt>
  <rfmt sheetId="3" sqref="CA151" start="0" length="0">
    <dxf>
      <font>
        <sz val="10"/>
        <color auto="1"/>
        <name val="メイリオ"/>
        <family val="3"/>
        <charset val="128"/>
        <scheme val="none"/>
      </font>
      <alignment vertical="center"/>
    </dxf>
  </rfmt>
  <rfmt sheetId="3" sqref="CB151" start="0" length="0">
    <dxf>
      <font>
        <sz val="10"/>
        <color auto="1"/>
        <name val="メイリオ"/>
        <family val="3"/>
        <charset val="128"/>
        <scheme val="none"/>
      </font>
      <alignment vertical="center"/>
    </dxf>
  </rfmt>
  <rfmt sheetId="3" sqref="CC151" start="0" length="0">
    <dxf>
      <font>
        <sz val="10"/>
        <color auto="1"/>
        <name val="メイリオ"/>
        <family val="3"/>
        <charset val="128"/>
        <scheme val="none"/>
      </font>
      <alignment vertical="center"/>
    </dxf>
  </rfmt>
  <rfmt sheetId="3" sqref="CD151" start="0" length="0">
    <dxf>
      <font>
        <sz val="10"/>
        <color auto="1"/>
        <name val="メイリオ"/>
        <family val="3"/>
        <charset val="128"/>
        <scheme val="none"/>
      </font>
      <alignment vertical="center"/>
    </dxf>
  </rfmt>
  <rfmt sheetId="3" sqref="CE151" start="0" length="0">
    <dxf>
      <font>
        <sz val="10"/>
        <color auto="1"/>
        <name val="メイリオ"/>
        <family val="3"/>
        <charset val="128"/>
        <scheme val="none"/>
      </font>
      <alignment vertical="center"/>
    </dxf>
  </rfmt>
  <rfmt sheetId="3" sqref="CF151" start="0" length="0">
    <dxf>
      <font>
        <sz val="10"/>
        <color auto="1"/>
        <name val="メイリオ"/>
        <family val="3"/>
        <charset val="128"/>
        <scheme val="none"/>
      </font>
      <alignment vertical="center"/>
    </dxf>
  </rfmt>
  <rfmt sheetId="3" sqref="CG151" start="0" length="0">
    <dxf>
      <font>
        <sz val="10"/>
        <color auto="1"/>
        <name val="メイリオ"/>
        <family val="3"/>
        <charset val="128"/>
        <scheme val="none"/>
      </font>
      <alignment vertical="center"/>
      <border outline="0">
        <right style="thin">
          <color indexed="64"/>
        </right>
      </border>
    </dxf>
  </rfmt>
  <rfmt sheetId="3" s="1" sqref="CH151" start="0" length="0">
    <dxf>
      <font>
        <sz val="10"/>
        <color auto="1"/>
        <name val="メイリオ"/>
        <family val="3"/>
        <charset val="128"/>
        <scheme val="none"/>
      </font>
      <numFmt numFmtId="30" formatCode="@"/>
      <alignment horizontal="left" vertical="center"/>
      <border outline="0">
        <left style="thin">
          <color indexed="64"/>
        </left>
      </border>
    </dxf>
  </rfmt>
  <rfmt sheetId="3" sqref="CI151" start="0" length="0">
    <dxf>
      <font>
        <sz val="10"/>
        <color auto="1"/>
        <name val="メイリオ"/>
        <family val="3"/>
        <charset val="128"/>
        <scheme val="none"/>
      </font>
      <alignment vertical="center"/>
      <protection hidden="1"/>
    </dxf>
  </rfmt>
  <rfmt sheetId="3" sqref="CJ151" start="0" length="0">
    <dxf>
      <font>
        <sz val="10"/>
        <color auto="1"/>
        <name val="メイリオ"/>
        <family val="3"/>
        <charset val="128"/>
        <scheme val="none"/>
      </font>
      <alignment vertical="center"/>
      <protection hidden="1"/>
    </dxf>
  </rfmt>
  <rfmt sheetId="3" sqref="CK151" start="0" length="0">
    <dxf>
      <font>
        <sz val="10"/>
        <color auto="1"/>
        <name val="メイリオ"/>
        <family val="3"/>
        <charset val="128"/>
        <scheme val="none"/>
      </font>
      <alignment vertical="center"/>
      <protection hidden="1"/>
    </dxf>
  </rfmt>
  <rfmt sheetId="3" sqref="CL151" start="0" length="0">
    <dxf>
      <font>
        <sz val="10"/>
        <color auto="1"/>
        <name val="メイリオ"/>
        <family val="3"/>
        <charset val="128"/>
        <scheme val="none"/>
      </font>
      <alignment vertical="center"/>
      <protection hidden="1"/>
    </dxf>
  </rfmt>
  <rfmt sheetId="3" sqref="CM151" start="0" length="0">
    <dxf>
      <font>
        <sz val="10"/>
        <color auto="1"/>
        <name val="メイリオ"/>
        <family val="3"/>
        <charset val="128"/>
        <scheme val="none"/>
      </font>
      <alignment vertical="center"/>
      <protection hidden="1"/>
    </dxf>
  </rfmt>
  <rfmt sheetId="3" sqref="CN151" start="0" length="0">
    <dxf>
      <font>
        <sz val="10"/>
        <color auto="1"/>
        <name val="メイリオ"/>
        <family val="3"/>
        <charset val="128"/>
        <scheme val="none"/>
      </font>
      <alignment vertical="center"/>
      <protection hidden="1"/>
    </dxf>
  </rfmt>
  <rfmt sheetId="3" sqref="CO151" start="0" length="0">
    <dxf>
      <font>
        <sz val="10"/>
        <color auto="1"/>
        <name val="メイリオ"/>
        <family val="3"/>
        <charset val="128"/>
        <scheme val="none"/>
      </font>
      <alignment vertical="center"/>
      <protection hidden="1"/>
    </dxf>
  </rfmt>
  <rfmt sheetId="3" sqref="CP151" start="0" length="0">
    <dxf>
      <font>
        <sz val="10"/>
        <color auto="1"/>
        <name val="メイリオ"/>
        <family val="3"/>
        <charset val="128"/>
        <scheme val="none"/>
      </font>
      <alignment vertical="center"/>
      <protection hidden="1"/>
    </dxf>
  </rfmt>
  <rfmt sheetId="3" sqref="CQ151" start="0" length="0">
    <dxf>
      <font>
        <sz val="10"/>
        <color auto="1"/>
        <name val="メイリオ"/>
        <family val="3"/>
        <charset val="128"/>
        <scheme val="none"/>
      </font>
      <alignment vertical="center"/>
      <protection hidden="1"/>
    </dxf>
  </rfmt>
  <rfmt sheetId="3" sqref="CR151" start="0" length="0">
    <dxf>
      <font>
        <sz val="10"/>
        <color auto="1"/>
        <name val="メイリオ"/>
        <family val="3"/>
        <charset val="128"/>
        <scheme val="none"/>
      </font>
      <alignment vertical="center"/>
      <protection hidden="1"/>
    </dxf>
  </rfmt>
  <rfmt sheetId="3" sqref="CS151" start="0" length="0">
    <dxf>
      <font>
        <sz val="10"/>
        <color auto="1"/>
        <name val="メイリオ"/>
        <family val="3"/>
        <charset val="128"/>
        <scheme val="none"/>
      </font>
      <alignment vertical="center"/>
      <protection hidden="1"/>
    </dxf>
  </rfmt>
  <rfmt sheetId="3" sqref="CT151" start="0" length="0">
    <dxf>
      <font>
        <sz val="10"/>
        <color auto="1"/>
        <name val="メイリオ"/>
        <family val="3"/>
        <charset val="128"/>
        <scheme val="none"/>
      </font>
      <alignment vertical="center"/>
      <protection hidden="1"/>
    </dxf>
  </rfmt>
  <rfmt sheetId="3" sqref="CU151" start="0" length="0">
    <dxf>
      <font>
        <sz val="10"/>
        <color auto="1"/>
        <name val="メイリオ"/>
        <family val="3"/>
        <charset val="128"/>
        <scheme val="none"/>
      </font>
      <alignment vertical="center"/>
      <protection hidden="1"/>
    </dxf>
  </rfmt>
  <rfmt sheetId="3" sqref="CV151" start="0" length="0">
    <dxf>
      <font>
        <sz val="10"/>
        <color auto="1"/>
        <name val="メイリオ"/>
        <family val="3"/>
        <charset val="128"/>
        <scheme val="none"/>
      </font>
      <alignment vertical="center"/>
      <protection hidden="1"/>
    </dxf>
  </rfmt>
  <rfmt sheetId="3" sqref="CW151" start="0" length="0">
    <dxf>
      <font>
        <sz val="10"/>
        <color auto="1"/>
        <name val="メイリオ"/>
        <family val="3"/>
        <charset val="128"/>
        <scheme val="none"/>
      </font>
      <alignment vertical="center"/>
      <protection hidden="1"/>
    </dxf>
  </rfmt>
  <rfmt sheetId="3" sqref="CX151" start="0" length="0">
    <dxf>
      <font>
        <sz val="10"/>
        <color auto="1"/>
        <name val="メイリオ"/>
        <family val="3"/>
        <charset val="128"/>
        <scheme val="none"/>
      </font>
      <alignment vertical="center"/>
      <protection hidden="1"/>
    </dxf>
  </rfmt>
  <rfmt sheetId="3" sqref="CY151" start="0" length="0">
    <dxf>
      <font>
        <sz val="10"/>
        <color auto="1"/>
        <name val="メイリオ"/>
        <family val="3"/>
        <charset val="128"/>
        <scheme val="none"/>
      </font>
      <alignment vertical="center"/>
      <protection hidden="1"/>
    </dxf>
  </rfmt>
  <rfmt sheetId="3" sqref="CZ151" start="0" length="0">
    <dxf>
      <font>
        <sz val="10"/>
        <color auto="1"/>
        <name val="メイリオ"/>
        <family val="3"/>
        <charset val="128"/>
        <scheme val="none"/>
      </font>
      <alignment vertical="center"/>
      <protection hidden="1"/>
    </dxf>
  </rfmt>
  <rfmt sheetId="3" sqref="DA151" start="0" length="0">
    <dxf>
      <font>
        <sz val="10"/>
        <color auto="1"/>
        <name val="メイリオ"/>
        <family val="3"/>
        <charset val="128"/>
        <scheme val="none"/>
      </font>
      <alignment vertical="center"/>
      <protection hidden="1"/>
    </dxf>
  </rfmt>
  <rfmt sheetId="3" sqref="DB151" start="0" length="0">
    <dxf>
      <font>
        <sz val="10"/>
        <color auto="1"/>
        <name val="メイリオ"/>
        <family val="3"/>
        <charset val="128"/>
        <scheme val="none"/>
      </font>
      <alignment vertical="center"/>
      <protection hidden="1"/>
    </dxf>
  </rfmt>
  <rfmt sheetId="3" sqref="DC151" start="0" length="0">
    <dxf>
      <font>
        <sz val="10"/>
        <color auto="1"/>
        <name val="メイリオ"/>
        <family val="3"/>
        <charset val="128"/>
        <scheme val="none"/>
      </font>
      <alignment vertical="center"/>
      <protection hidden="1"/>
    </dxf>
  </rfmt>
  <rfmt sheetId="3" sqref="DD151" start="0" length="0">
    <dxf>
      <font>
        <sz val="10"/>
        <color auto="1"/>
        <name val="メイリオ"/>
        <family val="3"/>
        <charset val="128"/>
        <scheme val="none"/>
      </font>
      <alignment vertical="center"/>
      <protection hidden="1"/>
    </dxf>
  </rfmt>
  <rfmt sheetId="3" sqref="DE151" start="0" length="0">
    <dxf>
      <font>
        <sz val="10"/>
        <color auto="1"/>
        <name val="メイリオ"/>
        <family val="3"/>
        <charset val="128"/>
        <scheme val="none"/>
      </font>
      <alignment vertical="center"/>
      <protection hidden="1"/>
    </dxf>
  </rfmt>
  <rfmt sheetId="3" sqref="DF151" start="0" length="0">
    <dxf>
      <font>
        <sz val="10"/>
        <color auto="1"/>
        <name val="メイリオ"/>
        <family val="3"/>
        <charset val="128"/>
        <scheme val="none"/>
      </font>
      <alignment vertical="center"/>
      <protection hidden="1"/>
    </dxf>
  </rfmt>
  <rfmt sheetId="3" sqref="DG151" start="0" length="0">
    <dxf>
      <font>
        <sz val="10"/>
        <color auto="1"/>
        <name val="メイリオ"/>
        <family val="3"/>
        <charset val="128"/>
        <scheme val="none"/>
      </font>
      <alignment vertical="center"/>
      <protection hidden="1"/>
    </dxf>
  </rfmt>
  <rfmt sheetId="3" sqref="DH151" start="0" length="0">
    <dxf>
      <font>
        <sz val="10"/>
        <color auto="1"/>
        <name val="メイリオ"/>
        <family val="3"/>
        <charset val="128"/>
        <scheme val="none"/>
      </font>
      <alignment vertical="center"/>
      <border outline="0">
        <right style="thin">
          <color indexed="64"/>
        </right>
      </border>
      <protection hidden="1"/>
    </dxf>
  </rfmt>
  <rfmt sheetId="3" sqref="A151:XFD151" start="0" length="0">
    <dxf>
      <font>
        <sz val="10"/>
        <color auto="1"/>
        <name val="メイリオ"/>
        <family val="3"/>
        <charset val="128"/>
        <scheme val="none"/>
      </font>
      <alignment vertical="center"/>
      <protection hidden="1"/>
    </dxf>
  </rfmt>
  <rfmt sheetId="3" sqref="A152" start="0" length="0">
    <dxf>
      <font>
        <sz val="10"/>
        <color auto="1"/>
        <name val="メイリオ"/>
        <family val="3"/>
        <charset val="128"/>
        <scheme val="none"/>
      </font>
      <fill>
        <patternFill patternType="solid">
          <bgColor rgb="FFFFFF00"/>
        </patternFill>
      </fill>
      <alignment vertical="center"/>
    </dxf>
  </rfmt>
  <rfmt sheetId="3" sqref="B152" start="0" length="0">
    <dxf>
      <font>
        <sz val="10"/>
        <color auto="1"/>
        <name val="メイリオ"/>
        <family val="3"/>
        <charset val="128"/>
        <scheme val="none"/>
      </font>
      <alignment vertical="center"/>
      <border outline="0">
        <left style="thin">
          <color indexed="64"/>
        </left>
      </border>
    </dxf>
  </rfmt>
  <rfmt sheetId="3" sqref="C152" start="0" length="0">
    <dxf>
      <font>
        <sz val="10"/>
        <color auto="1"/>
        <name val="メイリオ"/>
        <family val="3"/>
        <charset val="128"/>
        <scheme val="none"/>
      </font>
      <alignment vertical="center"/>
      <protection hidden="1"/>
    </dxf>
  </rfmt>
  <rfmt sheetId="3" sqref="D152" start="0" length="0">
    <dxf>
      <font>
        <sz val="10"/>
        <color auto="1"/>
        <name val="メイリオ"/>
        <family val="3"/>
        <charset val="128"/>
        <scheme val="none"/>
      </font>
      <alignment vertical="center"/>
    </dxf>
  </rfmt>
  <rfmt sheetId="3" sqref="E152" start="0" length="0">
    <dxf>
      <font>
        <sz val="10"/>
        <color auto="1"/>
        <name val="メイリオ"/>
        <family val="3"/>
        <charset val="128"/>
        <scheme val="none"/>
      </font>
      <alignment vertical="center"/>
    </dxf>
  </rfmt>
  <rfmt sheetId="3" sqref="F152" start="0" length="0">
    <dxf>
      <font>
        <sz val="10"/>
        <color auto="1"/>
        <name val="メイリオ"/>
        <family val="3"/>
        <charset val="128"/>
        <scheme val="none"/>
      </font>
      <alignment vertical="center"/>
    </dxf>
  </rfmt>
  <rfmt sheetId="3" sqref="G152" start="0" length="0">
    <dxf>
      <font>
        <sz val="10"/>
        <color auto="1"/>
        <name val="メイリオ"/>
        <family val="3"/>
        <charset val="128"/>
        <scheme val="none"/>
      </font>
      <alignment vertical="center"/>
    </dxf>
  </rfmt>
  <rfmt sheetId="3" sqref="H152" start="0" length="0">
    <dxf>
      <font>
        <sz val="10"/>
        <color auto="1"/>
        <name val="メイリオ"/>
        <family val="3"/>
        <charset val="128"/>
        <scheme val="none"/>
      </font>
      <alignment vertical="center"/>
    </dxf>
  </rfmt>
  <rfmt sheetId="3" sqref="I152" start="0" length="0">
    <dxf>
      <font>
        <sz val="10"/>
        <color auto="1"/>
        <name val="メイリオ"/>
        <family val="3"/>
        <charset val="128"/>
        <scheme val="none"/>
      </font>
      <alignment vertical="center"/>
    </dxf>
  </rfmt>
  <rfmt sheetId="3" sqref="J152" start="0" length="0">
    <dxf>
      <font>
        <sz val="10"/>
        <color auto="1"/>
        <name val="メイリオ"/>
        <family val="3"/>
        <charset val="128"/>
        <scheme val="none"/>
      </font>
      <alignment vertical="center"/>
    </dxf>
  </rfmt>
  <rfmt sheetId="3" sqref="K152" start="0" length="0">
    <dxf>
      <font>
        <sz val="10"/>
        <color auto="1"/>
        <name val="メイリオ"/>
        <family val="3"/>
        <charset val="128"/>
        <scheme val="none"/>
      </font>
      <alignment vertical="center"/>
    </dxf>
  </rfmt>
  <rfmt sheetId="3" sqref="L152" start="0" length="0">
    <dxf>
      <font>
        <sz val="10"/>
        <color auto="1"/>
        <name val="メイリオ"/>
        <family val="3"/>
        <charset val="128"/>
        <scheme val="none"/>
      </font>
      <alignment vertical="center"/>
    </dxf>
  </rfmt>
  <rfmt sheetId="3" sqref="M152" start="0" length="0">
    <dxf>
      <font>
        <sz val="10"/>
        <color auto="1"/>
        <name val="メイリオ"/>
        <family val="3"/>
        <charset val="128"/>
        <scheme val="none"/>
      </font>
      <alignment vertical="center"/>
    </dxf>
  </rfmt>
  <rfmt sheetId="3" sqref="N152" start="0" length="0">
    <dxf>
      <font>
        <sz val="10"/>
        <color auto="1"/>
        <name val="メイリオ"/>
        <family val="3"/>
        <charset val="128"/>
        <scheme val="none"/>
      </font>
      <alignment vertical="center"/>
    </dxf>
  </rfmt>
  <rfmt sheetId="3" sqref="O152" start="0" length="0">
    <dxf>
      <font>
        <sz val="10"/>
        <color auto="1"/>
        <name val="メイリオ"/>
        <family val="3"/>
        <charset val="128"/>
        <scheme val="none"/>
      </font>
      <alignment vertical="center"/>
    </dxf>
  </rfmt>
  <rfmt sheetId="3" sqref="P152" start="0" length="0">
    <dxf>
      <font>
        <sz val="10"/>
        <color auto="1"/>
        <name val="メイリオ"/>
        <family val="3"/>
        <charset val="128"/>
        <scheme val="none"/>
      </font>
      <alignment vertical="center"/>
    </dxf>
  </rfmt>
  <rfmt sheetId="3" sqref="Q152" start="0" length="0">
    <dxf>
      <font>
        <sz val="10"/>
        <color auto="1"/>
        <name val="メイリオ"/>
        <family val="3"/>
        <charset val="128"/>
        <scheme val="none"/>
      </font>
      <alignment vertical="center"/>
      <protection hidden="1"/>
    </dxf>
  </rfmt>
  <rfmt sheetId="3" sqref="R152" start="0" length="0">
    <dxf>
      <font>
        <sz val="10"/>
        <color auto="1"/>
        <name val="メイリオ"/>
        <family val="3"/>
        <charset val="128"/>
        <scheme val="none"/>
      </font>
      <alignment vertical="center"/>
      <border outline="0">
        <left style="thin">
          <color indexed="64"/>
        </left>
      </border>
      <protection hidden="1"/>
    </dxf>
  </rfmt>
  <rfmt sheetId="3" sqref="S152" start="0" length="0">
    <dxf>
      <font>
        <sz val="10"/>
        <color auto="1"/>
        <name val="メイリオ"/>
        <family val="3"/>
        <charset val="128"/>
        <scheme val="none"/>
      </font>
      <alignment vertical="center"/>
      <protection hidden="1"/>
    </dxf>
  </rfmt>
  <rfmt sheetId="3" sqref="T152" start="0" length="0">
    <dxf>
      <font>
        <sz val="10"/>
        <color auto="1"/>
        <name val="メイリオ"/>
        <family val="3"/>
        <charset val="128"/>
        <scheme val="none"/>
      </font>
      <alignment vertical="center"/>
      <protection hidden="1"/>
    </dxf>
  </rfmt>
  <rfmt sheetId="3" sqref="U152" start="0" length="0">
    <dxf>
      <font>
        <sz val="10"/>
        <color auto="1"/>
        <name val="メイリオ"/>
        <family val="3"/>
        <charset val="128"/>
        <scheme val="none"/>
      </font>
      <alignment vertical="center"/>
      <protection hidden="1"/>
    </dxf>
  </rfmt>
  <rfmt sheetId="3" sqref="V152" start="0" length="0">
    <dxf>
      <font>
        <sz val="10"/>
        <color auto="1"/>
        <name val="メイリオ"/>
        <family val="3"/>
        <charset val="128"/>
        <scheme val="none"/>
      </font>
      <alignment vertical="center"/>
      <protection hidden="1"/>
    </dxf>
  </rfmt>
  <rfmt sheetId="3" sqref="W152" start="0" length="0">
    <dxf>
      <font>
        <sz val="10"/>
        <color auto="1"/>
        <name val="メイリオ"/>
        <family val="3"/>
        <charset val="128"/>
        <scheme val="none"/>
      </font>
      <alignment vertical="center"/>
      <border outline="0">
        <right style="thin">
          <color indexed="64"/>
        </right>
      </border>
      <protection hidden="1"/>
    </dxf>
  </rfmt>
  <rfmt sheetId="3" sqref="X152" start="0" length="0">
    <dxf>
      <font>
        <sz val="10"/>
        <color auto="1"/>
        <name val="メイリオ"/>
        <family val="3"/>
        <charset val="128"/>
        <scheme val="none"/>
      </font>
      <alignment vertical="center"/>
      <border outline="0">
        <left style="thin">
          <color indexed="64"/>
        </left>
      </border>
    </dxf>
  </rfmt>
  <rfmt sheetId="3" sqref="Y152" start="0" length="0">
    <dxf>
      <font>
        <sz val="10"/>
        <color auto="1"/>
        <name val="メイリオ"/>
        <family val="3"/>
        <charset val="128"/>
        <scheme val="none"/>
      </font>
      <alignment vertical="center"/>
    </dxf>
  </rfmt>
  <rfmt sheetId="3" sqref="Z152" start="0" length="0">
    <dxf>
      <font>
        <sz val="10"/>
        <color auto="1"/>
        <name val="メイリオ"/>
        <family val="3"/>
        <charset val="128"/>
        <scheme val="none"/>
      </font>
      <alignment vertical="center"/>
    </dxf>
  </rfmt>
  <rfmt sheetId="3" sqref="AA152" start="0" length="0">
    <dxf>
      <font>
        <sz val="10"/>
        <color auto="1"/>
        <name val="メイリオ"/>
        <family val="3"/>
        <charset val="128"/>
        <scheme val="none"/>
      </font>
      <alignment vertical="center"/>
    </dxf>
  </rfmt>
  <rfmt sheetId="3" sqref="AB152" start="0" length="0">
    <dxf>
      <font>
        <sz val="10"/>
        <color auto="1"/>
        <name val="メイリオ"/>
        <family val="3"/>
        <charset val="128"/>
        <scheme val="none"/>
      </font>
      <alignment vertical="center"/>
    </dxf>
  </rfmt>
  <rfmt sheetId="3" sqref="AC152" start="0" length="0">
    <dxf>
      <font>
        <sz val="10"/>
        <color auto="1"/>
        <name val="メイリオ"/>
        <family val="3"/>
        <charset val="128"/>
        <scheme val="none"/>
      </font>
      <alignment vertical="center"/>
    </dxf>
  </rfmt>
  <rfmt sheetId="3" sqref="AD152" start="0" length="0">
    <dxf>
      <font>
        <sz val="10"/>
        <color auto="1"/>
        <name val="メイリオ"/>
        <family val="3"/>
        <charset val="128"/>
        <scheme val="none"/>
      </font>
      <alignment vertical="center"/>
    </dxf>
  </rfmt>
  <rfmt sheetId="3" sqref="AE152" start="0" length="0">
    <dxf>
      <font>
        <sz val="10"/>
        <color auto="1"/>
        <name val="メイリオ"/>
        <family val="3"/>
        <charset val="128"/>
        <scheme val="none"/>
      </font>
      <alignment vertical="center"/>
    </dxf>
  </rfmt>
  <rfmt sheetId="3" sqref="AF152" start="0" length="0">
    <dxf>
      <font>
        <sz val="10"/>
        <color auto="1"/>
        <name val="メイリオ"/>
        <family val="3"/>
        <charset val="128"/>
        <scheme val="none"/>
      </font>
      <alignment vertical="center"/>
    </dxf>
  </rfmt>
  <rfmt sheetId="3" sqref="AG152" start="0" length="0">
    <dxf>
      <font>
        <sz val="10"/>
        <color auto="1"/>
        <name val="メイリオ"/>
        <family val="3"/>
        <charset val="128"/>
        <scheme val="none"/>
      </font>
      <alignment vertical="center"/>
    </dxf>
  </rfmt>
  <rfmt sheetId="3" sqref="AH152" start="0" length="0">
    <dxf>
      <font>
        <sz val="10"/>
        <color auto="1"/>
        <name val="メイリオ"/>
        <family val="3"/>
        <charset val="128"/>
        <scheme val="none"/>
      </font>
      <alignment vertical="center"/>
    </dxf>
  </rfmt>
  <rfmt sheetId="3" sqref="AI152" start="0" length="0">
    <dxf>
      <font>
        <sz val="10"/>
        <color auto="1"/>
        <name val="メイリオ"/>
        <family val="3"/>
        <charset val="128"/>
        <scheme val="none"/>
      </font>
      <alignment vertical="center"/>
    </dxf>
  </rfmt>
  <rfmt sheetId="3" sqref="AJ152" start="0" length="0">
    <dxf>
      <font>
        <sz val="10"/>
        <color auto="1"/>
        <name val="メイリオ"/>
        <family val="3"/>
        <charset val="128"/>
        <scheme val="none"/>
      </font>
      <alignment vertical="center"/>
    </dxf>
  </rfmt>
  <rfmt sheetId="3" sqref="AK152" start="0" length="0">
    <dxf>
      <font>
        <sz val="10"/>
        <color auto="1"/>
        <name val="メイリオ"/>
        <family val="3"/>
        <charset val="128"/>
        <scheme val="none"/>
      </font>
      <alignment vertical="center"/>
    </dxf>
  </rfmt>
  <rfmt sheetId="3" sqref="AL152" start="0" length="0">
    <dxf>
      <font>
        <sz val="10"/>
        <color auto="1"/>
        <name val="メイリオ"/>
        <family val="3"/>
        <charset val="128"/>
        <scheme val="none"/>
      </font>
      <alignment vertical="center"/>
    </dxf>
  </rfmt>
  <rfmt sheetId="3" sqref="AM152" start="0" length="0">
    <dxf>
      <font>
        <sz val="10"/>
        <color auto="1"/>
        <name val="メイリオ"/>
        <family val="3"/>
        <charset val="128"/>
        <scheme val="none"/>
      </font>
      <alignment vertical="center"/>
    </dxf>
  </rfmt>
  <rfmt sheetId="3" sqref="AN152" start="0" length="0">
    <dxf>
      <font>
        <sz val="10"/>
        <color auto="1"/>
        <name val="メイリオ"/>
        <family val="3"/>
        <charset val="128"/>
        <scheme val="none"/>
      </font>
      <alignment vertical="center"/>
    </dxf>
  </rfmt>
  <rfmt sheetId="3" sqref="AO152" start="0" length="0">
    <dxf>
      <font>
        <sz val="10"/>
        <color auto="1"/>
        <name val="メイリオ"/>
        <family val="3"/>
        <charset val="128"/>
        <scheme val="none"/>
      </font>
      <alignment vertical="center"/>
    </dxf>
  </rfmt>
  <rfmt sheetId="3" sqref="AP152" start="0" length="0">
    <dxf>
      <font>
        <sz val="10"/>
        <color auto="1"/>
        <name val="メイリオ"/>
        <family val="3"/>
        <charset val="128"/>
        <scheme val="none"/>
      </font>
      <alignment vertical="center"/>
    </dxf>
  </rfmt>
  <rfmt sheetId="3" sqref="AQ152" start="0" length="0">
    <dxf>
      <font>
        <sz val="10"/>
        <color auto="1"/>
        <name val="メイリオ"/>
        <family val="3"/>
        <charset val="128"/>
        <scheme val="none"/>
      </font>
      <alignment vertical="center"/>
    </dxf>
  </rfmt>
  <rfmt sheetId="3" sqref="AR152" start="0" length="0">
    <dxf>
      <font>
        <sz val="10"/>
        <color auto="1"/>
        <name val="メイリオ"/>
        <family val="3"/>
        <charset val="128"/>
        <scheme val="none"/>
      </font>
      <alignment vertical="center"/>
    </dxf>
  </rfmt>
  <rfmt sheetId="3" sqref="AS152" start="0" length="0">
    <dxf>
      <font>
        <sz val="10"/>
        <color auto="1"/>
        <name val="メイリオ"/>
        <family val="3"/>
        <charset val="128"/>
        <scheme val="none"/>
      </font>
      <alignment vertical="center"/>
    </dxf>
  </rfmt>
  <rfmt sheetId="3" sqref="AT152" start="0" length="0">
    <dxf>
      <font>
        <sz val="10"/>
        <color auto="1"/>
        <name val="メイリオ"/>
        <family val="3"/>
        <charset val="128"/>
        <scheme val="none"/>
      </font>
      <alignment vertical="center"/>
    </dxf>
  </rfmt>
  <rfmt sheetId="3" sqref="AU152" start="0" length="0">
    <dxf>
      <font>
        <sz val="10"/>
        <color auto="1"/>
        <name val="メイリオ"/>
        <family val="3"/>
        <charset val="128"/>
        <scheme val="none"/>
      </font>
      <alignment vertical="center"/>
    </dxf>
  </rfmt>
  <rfmt sheetId="3" sqref="AV152" start="0" length="0">
    <dxf>
      <font>
        <sz val="10"/>
        <color auto="1"/>
        <name val="メイリオ"/>
        <family val="3"/>
        <charset val="128"/>
        <scheme val="none"/>
      </font>
      <alignment vertical="center"/>
      <protection hidden="1"/>
    </dxf>
  </rfmt>
  <rfmt sheetId="3" sqref="AW152" start="0" length="0">
    <dxf>
      <font>
        <sz val="10"/>
        <color auto="1"/>
        <name val="メイリオ"/>
        <family val="3"/>
        <charset val="128"/>
        <scheme val="none"/>
      </font>
      <alignment vertical="center"/>
      <protection hidden="1"/>
    </dxf>
  </rfmt>
  <rfmt sheetId="3" sqref="AX152" start="0" length="0">
    <dxf>
      <font>
        <sz val="10"/>
        <color auto="1"/>
        <name val="メイリオ"/>
        <family val="3"/>
        <charset val="128"/>
        <scheme val="none"/>
      </font>
      <alignment vertical="center"/>
      <protection hidden="1"/>
    </dxf>
  </rfmt>
  <rfmt sheetId="3" sqref="AY152" start="0" length="0">
    <dxf>
      <font>
        <sz val="10"/>
        <color auto="1"/>
        <name val="メイリオ"/>
        <family val="3"/>
        <charset val="128"/>
        <scheme val="none"/>
      </font>
      <alignment vertical="center"/>
      <protection hidden="1"/>
    </dxf>
  </rfmt>
  <rfmt sheetId="3" sqref="AZ152" start="0" length="0">
    <dxf>
      <font>
        <sz val="10"/>
        <color auto="1"/>
        <name val="メイリオ"/>
        <family val="3"/>
        <charset val="128"/>
        <scheme val="none"/>
      </font>
      <alignment vertical="center"/>
      <protection hidden="1"/>
    </dxf>
  </rfmt>
  <rfmt sheetId="3" sqref="BA152" start="0" length="0">
    <dxf>
      <font>
        <sz val="10"/>
        <color auto="1"/>
        <name val="メイリオ"/>
        <family val="3"/>
        <charset val="128"/>
        <scheme val="none"/>
      </font>
      <alignment vertical="center"/>
      <protection hidden="1"/>
    </dxf>
  </rfmt>
  <rfmt sheetId="3" sqref="BB152" start="0" length="0">
    <dxf>
      <font>
        <sz val="10"/>
        <color auto="1"/>
        <name val="メイリオ"/>
        <family val="3"/>
        <charset val="128"/>
        <scheme val="none"/>
      </font>
      <alignment vertical="center"/>
      <protection hidden="1"/>
    </dxf>
  </rfmt>
  <rfmt sheetId="3" sqref="BC152" start="0" length="0">
    <dxf>
      <font>
        <sz val="10"/>
        <color auto="1"/>
        <name val="メイリオ"/>
        <family val="3"/>
        <charset val="128"/>
        <scheme val="none"/>
      </font>
      <alignment vertical="center"/>
      <protection hidden="1"/>
    </dxf>
  </rfmt>
  <rfmt sheetId="3" sqref="BD152" start="0" length="0">
    <dxf>
      <font>
        <sz val="10"/>
        <color auto="1"/>
        <name val="メイリオ"/>
        <family val="3"/>
        <charset val="128"/>
        <scheme val="none"/>
      </font>
      <alignment vertical="center"/>
      <protection hidden="1"/>
    </dxf>
  </rfmt>
  <rfmt sheetId="3" sqref="BE152" start="0" length="0">
    <dxf>
      <font>
        <sz val="10"/>
        <color auto="1"/>
        <name val="メイリオ"/>
        <family val="3"/>
        <charset val="128"/>
        <scheme val="none"/>
      </font>
      <alignment vertical="center"/>
      <border outline="0">
        <right style="thin">
          <color indexed="64"/>
        </right>
      </border>
      <protection hidden="1"/>
    </dxf>
  </rfmt>
  <rfmt sheetId="3" sqref="BF152" start="0" length="0">
    <dxf>
      <font>
        <sz val="10"/>
        <color auto="1"/>
        <name val="メイリオ"/>
        <family val="3"/>
        <charset val="128"/>
        <scheme val="none"/>
      </font>
      <alignment vertical="center"/>
    </dxf>
  </rfmt>
  <rfmt sheetId="3" sqref="BG152" start="0" length="0">
    <dxf>
      <font>
        <sz val="10"/>
        <color auto="1"/>
        <name val="メイリオ"/>
        <family val="3"/>
        <charset val="128"/>
        <scheme val="none"/>
      </font>
      <alignment vertical="center"/>
    </dxf>
  </rfmt>
  <rfmt sheetId="3" sqref="BH152" start="0" length="0">
    <dxf>
      <font>
        <sz val="10"/>
        <color auto="1"/>
        <name val="メイリオ"/>
        <family val="3"/>
        <charset val="128"/>
        <scheme val="none"/>
      </font>
      <alignment vertical="center"/>
    </dxf>
  </rfmt>
  <rfmt sheetId="3" sqref="BI152" start="0" length="0">
    <dxf>
      <font>
        <sz val="10"/>
        <color auto="1"/>
        <name val="メイリオ"/>
        <family val="3"/>
        <charset val="128"/>
        <scheme val="none"/>
      </font>
      <alignment vertical="center"/>
    </dxf>
  </rfmt>
  <rfmt sheetId="3" sqref="BJ152" start="0" length="0">
    <dxf>
      <font>
        <sz val="10"/>
        <color auto="1"/>
        <name val="メイリオ"/>
        <family val="3"/>
        <charset val="128"/>
        <scheme val="none"/>
      </font>
      <alignment vertical="center"/>
    </dxf>
  </rfmt>
  <rfmt sheetId="3" sqref="BK152" start="0" length="0">
    <dxf>
      <font>
        <sz val="10"/>
        <color auto="1"/>
        <name val="メイリオ"/>
        <family val="3"/>
        <charset val="128"/>
        <scheme val="none"/>
      </font>
      <alignment vertical="center"/>
    </dxf>
  </rfmt>
  <rfmt sheetId="3" sqref="BL152" start="0" length="0">
    <dxf>
      <font>
        <sz val="10"/>
        <color auto="1"/>
        <name val="メイリオ"/>
        <family val="3"/>
        <charset val="128"/>
        <scheme val="none"/>
      </font>
      <alignment vertical="center"/>
    </dxf>
  </rfmt>
  <rfmt sheetId="3" sqref="BM152" start="0" length="0">
    <dxf>
      <font>
        <sz val="10"/>
        <color auto="1"/>
        <name val="メイリオ"/>
        <family val="3"/>
        <charset val="128"/>
        <scheme val="none"/>
      </font>
      <alignment vertical="center"/>
    </dxf>
  </rfmt>
  <rfmt sheetId="3" sqref="BN152" start="0" length="0">
    <dxf>
      <font>
        <sz val="10"/>
        <color auto="1"/>
        <name val="メイリオ"/>
        <family val="3"/>
        <charset val="128"/>
        <scheme val="none"/>
      </font>
      <alignment vertical="center"/>
    </dxf>
  </rfmt>
  <rfmt sheetId="3" sqref="BO152" start="0" length="0">
    <dxf>
      <font>
        <sz val="10"/>
        <color auto="1"/>
        <name val="メイリオ"/>
        <family val="3"/>
        <charset val="128"/>
        <scheme val="none"/>
      </font>
      <alignment vertical="center"/>
    </dxf>
  </rfmt>
  <rfmt sheetId="3" sqref="BP152" start="0" length="0">
    <dxf>
      <font>
        <sz val="10"/>
        <color auto="1"/>
        <name val="メイリオ"/>
        <family val="3"/>
        <charset val="128"/>
        <scheme val="none"/>
      </font>
      <alignment vertical="center"/>
    </dxf>
  </rfmt>
  <rfmt sheetId="3" sqref="BQ152" start="0" length="0">
    <dxf>
      <font>
        <sz val="10"/>
        <color auto="1"/>
        <name val="メイリオ"/>
        <family val="3"/>
        <charset val="128"/>
        <scheme val="none"/>
      </font>
      <alignment vertical="center"/>
    </dxf>
  </rfmt>
  <rfmt sheetId="3" sqref="BR152" start="0" length="0">
    <dxf>
      <font>
        <sz val="10"/>
        <color auto="1"/>
        <name val="メイリオ"/>
        <family val="3"/>
        <charset val="128"/>
        <scheme val="none"/>
      </font>
      <alignment vertical="center"/>
    </dxf>
  </rfmt>
  <rfmt sheetId="3" sqref="BS152" start="0" length="0">
    <dxf>
      <font>
        <sz val="10"/>
        <color auto="1"/>
        <name val="メイリオ"/>
        <family val="3"/>
        <charset val="128"/>
        <scheme val="none"/>
      </font>
      <alignment vertical="center"/>
    </dxf>
  </rfmt>
  <rfmt sheetId="3" sqref="BT152" start="0" length="0">
    <dxf>
      <font>
        <sz val="10"/>
        <color auto="1"/>
        <name val="メイリオ"/>
        <family val="3"/>
        <charset val="128"/>
        <scheme val="none"/>
      </font>
      <alignment vertical="center"/>
    </dxf>
  </rfmt>
  <rfmt sheetId="3" sqref="BU152" start="0" length="0">
    <dxf>
      <font>
        <sz val="10"/>
        <color auto="1"/>
        <name val="メイリオ"/>
        <family val="3"/>
        <charset val="128"/>
        <scheme val="none"/>
      </font>
      <alignment vertical="center"/>
      <border outline="0">
        <left style="thin">
          <color indexed="64"/>
        </left>
      </border>
    </dxf>
  </rfmt>
  <rfmt sheetId="3" sqref="BV152" start="0" length="0">
    <dxf>
      <font>
        <sz val="10"/>
        <color auto="1"/>
        <name val="メイリオ"/>
        <family val="3"/>
        <charset val="128"/>
        <scheme val="none"/>
      </font>
      <alignment vertical="center"/>
    </dxf>
  </rfmt>
  <rfmt sheetId="3" sqref="BW152" start="0" length="0">
    <dxf>
      <font>
        <sz val="10"/>
        <color auto="1"/>
        <name val="メイリオ"/>
        <family val="3"/>
        <charset val="128"/>
        <scheme val="none"/>
      </font>
      <alignment vertical="center"/>
    </dxf>
  </rfmt>
  <rfmt sheetId="3" sqref="BX152" start="0" length="0">
    <dxf>
      <font>
        <sz val="10"/>
        <color auto="1"/>
        <name val="メイリオ"/>
        <family val="3"/>
        <charset val="128"/>
        <scheme val="none"/>
      </font>
      <alignment vertical="center"/>
    </dxf>
  </rfmt>
  <rfmt sheetId="3" sqref="BY152" start="0" length="0">
    <dxf>
      <font>
        <sz val="10"/>
        <color auto="1"/>
        <name val="メイリオ"/>
        <family val="3"/>
        <charset val="128"/>
        <scheme val="none"/>
      </font>
      <alignment vertical="center"/>
    </dxf>
  </rfmt>
  <rfmt sheetId="3" sqref="BZ152" start="0" length="0">
    <dxf>
      <font>
        <sz val="10"/>
        <color auto="1"/>
        <name val="メイリオ"/>
        <family val="3"/>
        <charset val="128"/>
        <scheme val="none"/>
      </font>
      <alignment vertical="center"/>
    </dxf>
  </rfmt>
  <rfmt sheetId="3" sqref="CA152" start="0" length="0">
    <dxf>
      <font>
        <sz val="10"/>
        <color auto="1"/>
        <name val="メイリオ"/>
        <family val="3"/>
        <charset val="128"/>
        <scheme val="none"/>
      </font>
      <alignment vertical="center"/>
    </dxf>
  </rfmt>
  <rfmt sheetId="3" sqref="CB152" start="0" length="0">
    <dxf>
      <font>
        <sz val="10"/>
        <color auto="1"/>
        <name val="メイリオ"/>
        <family val="3"/>
        <charset val="128"/>
        <scheme val="none"/>
      </font>
      <alignment vertical="center"/>
    </dxf>
  </rfmt>
  <rfmt sheetId="3" sqref="CC152" start="0" length="0">
    <dxf>
      <font>
        <sz val="10"/>
        <color auto="1"/>
        <name val="メイリオ"/>
        <family val="3"/>
        <charset val="128"/>
        <scheme val="none"/>
      </font>
      <alignment vertical="center"/>
    </dxf>
  </rfmt>
  <rfmt sheetId="3" sqref="CD152" start="0" length="0">
    <dxf>
      <font>
        <sz val="10"/>
        <color auto="1"/>
        <name val="メイリオ"/>
        <family val="3"/>
        <charset val="128"/>
        <scheme val="none"/>
      </font>
      <alignment vertical="center"/>
    </dxf>
  </rfmt>
  <rfmt sheetId="3" sqref="CE152" start="0" length="0">
    <dxf>
      <font>
        <sz val="10"/>
        <color auto="1"/>
        <name val="メイリオ"/>
        <family val="3"/>
        <charset val="128"/>
        <scheme val="none"/>
      </font>
      <alignment vertical="center"/>
    </dxf>
  </rfmt>
  <rfmt sheetId="3" sqref="CF152" start="0" length="0">
    <dxf>
      <font>
        <sz val="10"/>
        <color auto="1"/>
        <name val="メイリオ"/>
        <family val="3"/>
        <charset val="128"/>
        <scheme val="none"/>
      </font>
      <alignment vertical="center"/>
    </dxf>
  </rfmt>
  <rfmt sheetId="3" sqref="CG152" start="0" length="0">
    <dxf>
      <font>
        <sz val="10"/>
        <color auto="1"/>
        <name val="メイリオ"/>
        <family val="3"/>
        <charset val="128"/>
        <scheme val="none"/>
      </font>
      <alignment vertical="center"/>
      <border outline="0">
        <right style="thin">
          <color indexed="64"/>
        </right>
      </border>
    </dxf>
  </rfmt>
  <rfmt sheetId="3" s="1" sqref="CH152" start="0" length="0">
    <dxf>
      <font>
        <sz val="10"/>
        <color auto="1"/>
        <name val="メイリオ"/>
        <family val="3"/>
        <charset val="128"/>
        <scheme val="none"/>
      </font>
      <numFmt numFmtId="30" formatCode="@"/>
      <alignment horizontal="left" vertical="center"/>
    </dxf>
  </rfmt>
  <rfmt sheetId="3" sqref="CI152" start="0" length="0">
    <dxf>
      <font>
        <sz val="10"/>
        <color auto="1"/>
        <name val="メイリオ"/>
        <family val="3"/>
        <charset val="128"/>
        <scheme val="none"/>
      </font>
      <alignment vertical="center"/>
      <protection hidden="1"/>
    </dxf>
  </rfmt>
  <rfmt sheetId="3" sqref="CJ152" start="0" length="0">
    <dxf>
      <font>
        <sz val="10"/>
        <color auto="1"/>
        <name val="メイリオ"/>
        <family val="3"/>
        <charset val="128"/>
        <scheme val="none"/>
      </font>
      <alignment vertical="center"/>
      <protection hidden="1"/>
    </dxf>
  </rfmt>
  <rfmt sheetId="3" sqref="CK152" start="0" length="0">
    <dxf>
      <font>
        <sz val="10"/>
        <color auto="1"/>
        <name val="メイリオ"/>
        <family val="3"/>
        <charset val="128"/>
        <scheme val="none"/>
      </font>
      <alignment vertical="center"/>
      <protection hidden="1"/>
    </dxf>
  </rfmt>
  <rfmt sheetId="3" sqref="CL152" start="0" length="0">
    <dxf>
      <font>
        <sz val="10"/>
        <color auto="1"/>
        <name val="メイリオ"/>
        <family val="3"/>
        <charset val="128"/>
        <scheme val="none"/>
      </font>
      <alignment vertical="center"/>
      <protection hidden="1"/>
    </dxf>
  </rfmt>
  <rfmt sheetId="3" sqref="CM152" start="0" length="0">
    <dxf>
      <font>
        <sz val="10"/>
        <color auto="1"/>
        <name val="メイリオ"/>
        <family val="3"/>
        <charset val="128"/>
        <scheme val="none"/>
      </font>
      <alignment vertical="center"/>
      <protection hidden="1"/>
    </dxf>
  </rfmt>
  <rfmt sheetId="3" sqref="CN152" start="0" length="0">
    <dxf>
      <font>
        <sz val="10"/>
        <color auto="1"/>
        <name val="メイリオ"/>
        <family val="3"/>
        <charset val="128"/>
        <scheme val="none"/>
      </font>
      <alignment vertical="center"/>
      <protection hidden="1"/>
    </dxf>
  </rfmt>
  <rfmt sheetId="3" sqref="CO152" start="0" length="0">
    <dxf>
      <font>
        <sz val="10"/>
        <color auto="1"/>
        <name val="メイリオ"/>
        <family val="3"/>
        <charset val="128"/>
        <scheme val="none"/>
      </font>
      <alignment vertical="center"/>
      <protection hidden="1"/>
    </dxf>
  </rfmt>
  <rfmt sheetId="3" sqref="CP152" start="0" length="0">
    <dxf>
      <font>
        <sz val="10"/>
        <color auto="1"/>
        <name val="メイリオ"/>
        <family val="3"/>
        <charset val="128"/>
        <scheme val="none"/>
      </font>
      <alignment vertical="center"/>
      <protection hidden="1"/>
    </dxf>
  </rfmt>
  <rfmt sheetId="3" sqref="CQ152" start="0" length="0">
    <dxf>
      <font>
        <sz val="10"/>
        <color auto="1"/>
        <name val="メイリオ"/>
        <family val="3"/>
        <charset val="128"/>
        <scheme val="none"/>
      </font>
      <alignment vertical="center"/>
      <protection hidden="1"/>
    </dxf>
  </rfmt>
  <rfmt sheetId="3" sqref="CR152" start="0" length="0">
    <dxf>
      <font>
        <sz val="10"/>
        <color auto="1"/>
        <name val="メイリオ"/>
        <family val="3"/>
        <charset val="128"/>
        <scheme val="none"/>
      </font>
      <alignment vertical="center"/>
      <protection hidden="1"/>
    </dxf>
  </rfmt>
  <rfmt sheetId="3" sqref="CS152" start="0" length="0">
    <dxf>
      <font>
        <sz val="10"/>
        <color auto="1"/>
        <name val="メイリオ"/>
        <family val="3"/>
        <charset val="128"/>
        <scheme val="none"/>
      </font>
      <alignment vertical="center"/>
      <protection hidden="1"/>
    </dxf>
  </rfmt>
  <rfmt sheetId="3" sqref="CT152" start="0" length="0">
    <dxf>
      <font>
        <sz val="10"/>
        <color auto="1"/>
        <name val="メイリオ"/>
        <family val="3"/>
        <charset val="128"/>
        <scheme val="none"/>
      </font>
      <alignment vertical="center"/>
      <protection hidden="1"/>
    </dxf>
  </rfmt>
  <rfmt sheetId="3" sqref="CU152" start="0" length="0">
    <dxf>
      <font>
        <sz val="10"/>
        <color auto="1"/>
        <name val="メイリオ"/>
        <family val="3"/>
        <charset val="128"/>
        <scheme val="none"/>
      </font>
      <alignment vertical="center"/>
      <protection hidden="1"/>
    </dxf>
  </rfmt>
  <rfmt sheetId="3" sqref="CV152" start="0" length="0">
    <dxf>
      <font>
        <sz val="10"/>
        <color auto="1"/>
        <name val="メイリオ"/>
        <family val="3"/>
        <charset val="128"/>
        <scheme val="none"/>
      </font>
      <alignment vertical="center"/>
      <protection hidden="1"/>
    </dxf>
  </rfmt>
  <rfmt sheetId="3" sqref="CW152" start="0" length="0">
    <dxf>
      <font>
        <sz val="10"/>
        <color auto="1"/>
        <name val="メイリオ"/>
        <family val="3"/>
        <charset val="128"/>
        <scheme val="none"/>
      </font>
      <alignment vertical="center"/>
      <protection hidden="1"/>
    </dxf>
  </rfmt>
  <rfmt sheetId="3" sqref="CX152" start="0" length="0">
    <dxf>
      <font>
        <sz val="10"/>
        <color auto="1"/>
        <name val="メイリオ"/>
        <family val="3"/>
        <charset val="128"/>
        <scheme val="none"/>
      </font>
      <alignment vertical="center"/>
      <protection hidden="1"/>
    </dxf>
  </rfmt>
  <rfmt sheetId="3" sqref="CY152" start="0" length="0">
    <dxf>
      <font>
        <sz val="10"/>
        <color auto="1"/>
        <name val="メイリオ"/>
        <family val="3"/>
        <charset val="128"/>
        <scheme val="none"/>
      </font>
      <alignment vertical="center"/>
      <protection hidden="1"/>
    </dxf>
  </rfmt>
  <rfmt sheetId="3" sqref="CZ152" start="0" length="0">
    <dxf>
      <font>
        <sz val="10"/>
        <color auto="1"/>
        <name val="メイリオ"/>
        <family val="3"/>
        <charset val="128"/>
        <scheme val="none"/>
      </font>
      <alignment vertical="center"/>
      <protection hidden="1"/>
    </dxf>
  </rfmt>
  <rfmt sheetId="3" sqref="DA152" start="0" length="0">
    <dxf>
      <font>
        <sz val="10"/>
        <color auto="1"/>
        <name val="メイリオ"/>
        <family val="3"/>
        <charset val="128"/>
        <scheme val="none"/>
      </font>
      <alignment vertical="center"/>
      <protection hidden="1"/>
    </dxf>
  </rfmt>
  <rfmt sheetId="3" sqref="DB152" start="0" length="0">
    <dxf>
      <font>
        <sz val="10"/>
        <color auto="1"/>
        <name val="メイリオ"/>
        <family val="3"/>
        <charset val="128"/>
        <scheme val="none"/>
      </font>
      <alignment vertical="center"/>
      <protection hidden="1"/>
    </dxf>
  </rfmt>
  <rfmt sheetId="3" sqref="DC152" start="0" length="0">
    <dxf>
      <font>
        <sz val="10"/>
        <color auto="1"/>
        <name val="メイリオ"/>
        <family val="3"/>
        <charset val="128"/>
        <scheme val="none"/>
      </font>
      <alignment vertical="center"/>
      <protection hidden="1"/>
    </dxf>
  </rfmt>
  <rfmt sheetId="3" sqref="DD152" start="0" length="0">
    <dxf>
      <font>
        <sz val="10"/>
        <color auto="1"/>
        <name val="メイリオ"/>
        <family val="3"/>
        <charset val="128"/>
        <scheme val="none"/>
      </font>
      <alignment vertical="center"/>
      <protection hidden="1"/>
    </dxf>
  </rfmt>
  <rfmt sheetId="3" sqref="DE152" start="0" length="0">
    <dxf>
      <font>
        <sz val="10"/>
        <color auto="1"/>
        <name val="メイリオ"/>
        <family val="3"/>
        <charset val="128"/>
        <scheme val="none"/>
      </font>
      <alignment vertical="center"/>
      <protection hidden="1"/>
    </dxf>
  </rfmt>
  <rfmt sheetId="3" sqref="DF152" start="0" length="0">
    <dxf>
      <font>
        <sz val="10"/>
        <color auto="1"/>
        <name val="メイリオ"/>
        <family val="3"/>
        <charset val="128"/>
        <scheme val="none"/>
      </font>
      <alignment vertical="center"/>
      <protection hidden="1"/>
    </dxf>
  </rfmt>
  <rfmt sheetId="3" sqref="DG152" start="0" length="0">
    <dxf>
      <font>
        <sz val="10"/>
        <color auto="1"/>
        <name val="メイリオ"/>
        <family val="3"/>
        <charset val="128"/>
        <scheme val="none"/>
      </font>
      <alignment vertical="center"/>
      <protection hidden="1"/>
    </dxf>
  </rfmt>
  <rfmt sheetId="3" sqref="DH152" start="0" length="0">
    <dxf>
      <font>
        <sz val="10"/>
        <color auto="1"/>
        <name val="メイリオ"/>
        <family val="3"/>
        <charset val="128"/>
        <scheme val="none"/>
      </font>
      <alignment vertical="center"/>
      <border outline="0">
        <right style="thin">
          <color indexed="64"/>
        </right>
      </border>
      <protection hidden="1"/>
    </dxf>
  </rfmt>
  <rfmt sheetId="3" sqref="A152:XFD152" start="0" length="0">
    <dxf>
      <font>
        <sz val="10"/>
        <color auto="1"/>
        <name val="メイリオ"/>
        <family val="3"/>
        <charset val="128"/>
        <scheme val="none"/>
      </font>
      <alignment vertical="center"/>
      <protection hidden="1"/>
    </dxf>
  </rfmt>
  <rfmt sheetId="3" sqref="A153" start="0" length="0">
    <dxf>
      <font>
        <sz val="10"/>
        <color auto="1"/>
        <name val="メイリオ"/>
        <family val="3"/>
        <charset val="128"/>
        <scheme val="none"/>
      </font>
      <fill>
        <patternFill patternType="solid">
          <bgColor rgb="FFFFFF00"/>
        </patternFill>
      </fill>
      <alignment vertical="center"/>
    </dxf>
  </rfmt>
  <rfmt sheetId="3" sqref="B153" start="0" length="0">
    <dxf>
      <font>
        <sz val="10"/>
        <color auto="1"/>
        <name val="メイリオ"/>
        <family val="3"/>
        <charset val="128"/>
        <scheme val="none"/>
      </font>
      <alignment vertical="center"/>
      <border outline="0">
        <left style="thin">
          <color indexed="64"/>
        </left>
        <top style="thin">
          <color indexed="64"/>
        </top>
      </border>
    </dxf>
  </rfmt>
  <rfmt sheetId="3" sqref="C153" start="0" length="0">
    <dxf>
      <font>
        <sz val="10"/>
        <color auto="1"/>
        <name val="メイリオ"/>
        <family val="3"/>
        <charset val="128"/>
        <scheme val="none"/>
      </font>
      <alignment vertical="center"/>
      <border outline="0">
        <top style="thin">
          <color indexed="64"/>
        </top>
      </border>
      <protection hidden="1"/>
    </dxf>
  </rfmt>
  <rfmt sheetId="3" sqref="D153" start="0" length="0">
    <dxf>
      <font>
        <sz val="10"/>
        <color auto="1"/>
        <name val="メイリオ"/>
        <family val="3"/>
        <charset val="128"/>
        <scheme val="none"/>
      </font>
      <alignment vertical="center"/>
      <border outline="0">
        <top style="thin">
          <color indexed="64"/>
        </top>
      </border>
    </dxf>
  </rfmt>
  <rfmt sheetId="3" sqref="E153" start="0" length="0">
    <dxf>
      <font>
        <sz val="10"/>
        <color auto="1"/>
        <name val="メイリオ"/>
        <family val="3"/>
        <charset val="128"/>
        <scheme val="none"/>
      </font>
      <alignment vertical="center"/>
      <border outline="0">
        <top style="thin">
          <color indexed="64"/>
        </top>
      </border>
    </dxf>
  </rfmt>
  <rfmt sheetId="3" sqref="F153" start="0" length="0">
    <dxf>
      <font>
        <sz val="10"/>
        <color auto="1"/>
        <name val="メイリオ"/>
        <family val="3"/>
        <charset val="128"/>
        <scheme val="none"/>
      </font>
      <alignment vertical="center"/>
      <border outline="0">
        <top style="thin">
          <color indexed="64"/>
        </top>
      </border>
    </dxf>
  </rfmt>
  <rfmt sheetId="3" sqref="G153" start="0" length="0">
    <dxf>
      <font>
        <sz val="10"/>
        <color auto="1"/>
        <name val="メイリオ"/>
        <family val="3"/>
        <charset val="128"/>
        <scheme val="none"/>
      </font>
      <alignment vertical="center"/>
      <border outline="0">
        <top style="thin">
          <color indexed="64"/>
        </top>
      </border>
    </dxf>
  </rfmt>
  <rfmt sheetId="3" sqref="H153" start="0" length="0">
    <dxf>
      <font>
        <sz val="10"/>
        <color auto="1"/>
        <name val="メイリオ"/>
        <family val="3"/>
        <charset val="128"/>
        <scheme val="none"/>
      </font>
      <alignment vertical="center"/>
      <border outline="0">
        <top style="thin">
          <color indexed="64"/>
        </top>
      </border>
    </dxf>
  </rfmt>
  <rfmt sheetId="3" sqref="I153" start="0" length="0">
    <dxf>
      <font>
        <sz val="10"/>
        <color auto="1"/>
        <name val="メイリオ"/>
        <family val="3"/>
        <charset val="128"/>
        <scheme val="none"/>
      </font>
      <alignment vertical="center"/>
      <border outline="0">
        <top style="thin">
          <color indexed="64"/>
        </top>
      </border>
    </dxf>
  </rfmt>
  <rfmt sheetId="3" sqref="J153" start="0" length="0">
    <dxf>
      <font>
        <sz val="10"/>
        <color auto="1"/>
        <name val="メイリオ"/>
        <family val="3"/>
        <charset val="128"/>
        <scheme val="none"/>
      </font>
      <alignment vertical="center"/>
      <border outline="0">
        <top style="thin">
          <color indexed="64"/>
        </top>
      </border>
    </dxf>
  </rfmt>
  <rfmt sheetId="3" sqref="K153" start="0" length="0">
    <dxf>
      <font>
        <sz val="10"/>
        <color auto="1"/>
        <name val="メイリオ"/>
        <family val="3"/>
        <charset val="128"/>
        <scheme val="none"/>
      </font>
      <alignment vertical="center"/>
      <border outline="0">
        <top style="thin">
          <color indexed="64"/>
        </top>
      </border>
    </dxf>
  </rfmt>
  <rfmt sheetId="3" sqref="L153" start="0" length="0">
    <dxf>
      <font>
        <sz val="10"/>
        <color auto="1"/>
        <name val="メイリオ"/>
        <family val="3"/>
        <charset val="128"/>
        <scheme val="none"/>
      </font>
      <alignment vertical="center"/>
      <border outline="0">
        <top style="thin">
          <color indexed="64"/>
        </top>
      </border>
    </dxf>
  </rfmt>
  <rfmt sheetId="3" sqref="M153" start="0" length="0">
    <dxf>
      <font>
        <sz val="10"/>
        <color auto="1"/>
        <name val="メイリオ"/>
        <family val="3"/>
        <charset val="128"/>
        <scheme val="none"/>
      </font>
      <alignment vertical="center"/>
      <border outline="0">
        <top style="thin">
          <color indexed="64"/>
        </top>
      </border>
    </dxf>
  </rfmt>
  <rfmt sheetId="3" sqref="N153" start="0" length="0">
    <dxf>
      <font>
        <sz val="10"/>
        <color auto="1"/>
        <name val="メイリオ"/>
        <family val="3"/>
        <charset val="128"/>
        <scheme val="none"/>
      </font>
      <alignment vertical="center"/>
      <border outline="0">
        <top style="thin">
          <color indexed="64"/>
        </top>
      </border>
    </dxf>
  </rfmt>
  <rfmt sheetId="3" sqref="O153" start="0" length="0">
    <dxf>
      <font>
        <sz val="10"/>
        <color auto="1"/>
        <name val="メイリオ"/>
        <family val="3"/>
        <charset val="128"/>
        <scheme val="none"/>
      </font>
      <alignment vertical="center"/>
      <border outline="0">
        <top style="thin">
          <color indexed="64"/>
        </top>
      </border>
    </dxf>
  </rfmt>
  <rfmt sheetId="3" sqref="P153" start="0" length="0">
    <dxf>
      <font>
        <sz val="10"/>
        <color auto="1"/>
        <name val="メイリオ"/>
        <family val="3"/>
        <charset val="128"/>
        <scheme val="none"/>
      </font>
      <alignment vertical="center"/>
      <border outline="0">
        <top style="thin">
          <color indexed="64"/>
        </top>
      </border>
    </dxf>
  </rfmt>
  <rfmt sheetId="3" sqref="Q153" start="0" length="0">
    <dxf>
      <font>
        <sz val="10"/>
        <color auto="1"/>
        <name val="メイリオ"/>
        <family val="3"/>
        <charset val="128"/>
        <scheme val="none"/>
      </font>
      <alignment vertical="center"/>
      <border outline="0">
        <top style="thin">
          <color indexed="64"/>
        </top>
      </border>
      <protection hidden="1"/>
    </dxf>
  </rfmt>
  <rfmt sheetId="3" sqref="R153" start="0" length="0">
    <dxf>
      <font>
        <sz val="10"/>
        <color auto="1"/>
        <name val="メイリオ"/>
        <family val="3"/>
        <charset val="128"/>
        <scheme val="none"/>
      </font>
      <alignment vertical="center"/>
      <border outline="0">
        <left style="thin">
          <color indexed="64"/>
        </left>
      </border>
      <protection hidden="1"/>
    </dxf>
  </rfmt>
  <rfmt sheetId="3" sqref="S153" start="0" length="0">
    <dxf>
      <font>
        <sz val="10"/>
        <color auto="1"/>
        <name val="メイリオ"/>
        <family val="3"/>
        <charset val="128"/>
        <scheme val="none"/>
      </font>
      <alignment vertical="center"/>
      <protection hidden="1"/>
    </dxf>
  </rfmt>
  <rfmt sheetId="3" sqref="T153" start="0" length="0">
    <dxf>
      <font>
        <sz val="10"/>
        <color auto="1"/>
        <name val="メイリオ"/>
        <family val="3"/>
        <charset val="128"/>
        <scheme val="none"/>
      </font>
      <alignment vertical="center"/>
      <protection hidden="1"/>
    </dxf>
  </rfmt>
  <rfmt sheetId="3" sqref="U153" start="0" length="0">
    <dxf>
      <font>
        <sz val="10"/>
        <color auto="1"/>
        <name val="メイリオ"/>
        <family val="3"/>
        <charset val="128"/>
        <scheme val="none"/>
      </font>
      <alignment vertical="center"/>
      <protection hidden="1"/>
    </dxf>
  </rfmt>
  <rfmt sheetId="3" sqref="V153" start="0" length="0">
    <dxf>
      <font>
        <sz val="10"/>
        <color auto="1"/>
        <name val="メイリオ"/>
        <family val="3"/>
        <charset val="128"/>
        <scheme val="none"/>
      </font>
      <alignment vertical="center"/>
      <protection hidden="1"/>
    </dxf>
  </rfmt>
  <rfmt sheetId="3" sqref="W153" start="0" length="0">
    <dxf>
      <font>
        <sz val="10"/>
        <color auto="1"/>
        <name val="メイリオ"/>
        <family val="3"/>
        <charset val="128"/>
        <scheme val="none"/>
      </font>
      <alignment vertical="center"/>
      <border outline="0">
        <right style="thin">
          <color indexed="64"/>
        </right>
      </border>
      <protection hidden="1"/>
    </dxf>
  </rfmt>
  <rfmt sheetId="3" sqref="X153" start="0" length="0">
    <dxf>
      <font>
        <sz val="10"/>
        <color auto="1"/>
        <name val="メイリオ"/>
        <family val="3"/>
        <charset val="128"/>
        <scheme val="none"/>
      </font>
      <alignment vertical="center"/>
      <border outline="0">
        <left style="thin">
          <color indexed="64"/>
        </left>
        <top style="thin">
          <color indexed="64"/>
        </top>
      </border>
    </dxf>
  </rfmt>
  <rfmt sheetId="3" sqref="Y153" start="0" length="0">
    <dxf>
      <font>
        <sz val="10"/>
        <color auto="1"/>
        <name val="メイリオ"/>
        <family val="3"/>
        <charset val="128"/>
        <scheme val="none"/>
      </font>
      <alignment vertical="center"/>
      <border outline="0">
        <top style="thin">
          <color indexed="64"/>
        </top>
      </border>
    </dxf>
  </rfmt>
  <rfmt sheetId="3" sqref="Z153" start="0" length="0">
    <dxf>
      <font>
        <sz val="10"/>
        <color auto="1"/>
        <name val="メイリオ"/>
        <family val="3"/>
        <charset val="128"/>
        <scheme val="none"/>
      </font>
      <alignment vertical="center"/>
      <border outline="0">
        <top style="thin">
          <color indexed="64"/>
        </top>
      </border>
    </dxf>
  </rfmt>
  <rfmt sheetId="3" sqref="AA153" start="0" length="0">
    <dxf>
      <font>
        <sz val="10"/>
        <color auto="1"/>
        <name val="メイリオ"/>
        <family val="3"/>
        <charset val="128"/>
        <scheme val="none"/>
      </font>
      <alignment vertical="center"/>
      <border outline="0">
        <top style="thin">
          <color indexed="64"/>
        </top>
      </border>
    </dxf>
  </rfmt>
  <rfmt sheetId="3" sqref="AB153" start="0" length="0">
    <dxf>
      <font>
        <sz val="10"/>
        <color auto="1"/>
        <name val="メイリオ"/>
        <family val="3"/>
        <charset val="128"/>
        <scheme val="none"/>
      </font>
      <alignment vertical="center"/>
      <border outline="0">
        <top style="thin">
          <color indexed="64"/>
        </top>
      </border>
    </dxf>
  </rfmt>
  <rfmt sheetId="3" sqref="AC153" start="0" length="0">
    <dxf>
      <font>
        <sz val="10"/>
        <color auto="1"/>
        <name val="メイリオ"/>
        <family val="3"/>
        <charset val="128"/>
        <scheme val="none"/>
      </font>
      <alignment vertical="center"/>
      <border outline="0">
        <top style="thin">
          <color indexed="64"/>
        </top>
      </border>
    </dxf>
  </rfmt>
  <rfmt sheetId="3" sqref="AD153" start="0" length="0">
    <dxf>
      <font>
        <sz val="10"/>
        <color auto="1"/>
        <name val="メイリオ"/>
        <family val="3"/>
        <charset val="128"/>
        <scheme val="none"/>
      </font>
      <alignment vertical="center"/>
      <border outline="0">
        <top style="thin">
          <color indexed="64"/>
        </top>
      </border>
    </dxf>
  </rfmt>
  <rfmt sheetId="3" sqref="AE153" start="0" length="0">
    <dxf>
      <font>
        <sz val="10"/>
        <color auto="1"/>
        <name val="メイリオ"/>
        <family val="3"/>
        <charset val="128"/>
        <scheme val="none"/>
      </font>
      <alignment vertical="center"/>
      <border outline="0">
        <top style="thin">
          <color indexed="64"/>
        </top>
      </border>
    </dxf>
  </rfmt>
  <rfmt sheetId="3" sqref="AF153" start="0" length="0">
    <dxf>
      <font>
        <sz val="10"/>
        <color auto="1"/>
        <name val="メイリオ"/>
        <family val="3"/>
        <charset val="128"/>
        <scheme val="none"/>
      </font>
      <alignment vertical="center"/>
      <border outline="0">
        <top style="thin">
          <color indexed="64"/>
        </top>
      </border>
    </dxf>
  </rfmt>
  <rfmt sheetId="3" sqref="AG153" start="0" length="0">
    <dxf>
      <font>
        <sz val="10"/>
        <color auto="1"/>
        <name val="メイリオ"/>
        <family val="3"/>
        <charset val="128"/>
        <scheme val="none"/>
      </font>
      <alignment vertical="center"/>
      <border outline="0">
        <top style="thin">
          <color indexed="64"/>
        </top>
      </border>
    </dxf>
  </rfmt>
  <rfmt sheetId="3" sqref="AH153" start="0" length="0">
    <dxf>
      <font>
        <sz val="10"/>
        <color auto="1"/>
        <name val="メイリオ"/>
        <family val="3"/>
        <charset val="128"/>
        <scheme val="none"/>
      </font>
      <alignment vertical="center"/>
      <border outline="0">
        <top style="thin">
          <color indexed="64"/>
        </top>
      </border>
    </dxf>
  </rfmt>
  <rfmt sheetId="3" sqref="AI153" start="0" length="0">
    <dxf>
      <font>
        <sz val="10"/>
        <color auto="1"/>
        <name val="メイリオ"/>
        <family val="3"/>
        <charset val="128"/>
        <scheme val="none"/>
      </font>
      <alignment vertical="center"/>
      <border outline="0">
        <top style="thin">
          <color indexed="64"/>
        </top>
      </border>
    </dxf>
  </rfmt>
  <rfmt sheetId="3" sqref="AJ153" start="0" length="0">
    <dxf>
      <font>
        <sz val="10"/>
        <color auto="1"/>
        <name val="メイリオ"/>
        <family val="3"/>
        <charset val="128"/>
        <scheme val="none"/>
      </font>
      <alignment vertical="center"/>
      <border outline="0">
        <top style="thin">
          <color indexed="64"/>
        </top>
      </border>
    </dxf>
  </rfmt>
  <rfmt sheetId="3" sqref="AK153" start="0" length="0">
    <dxf>
      <font>
        <sz val="10"/>
        <color auto="1"/>
        <name val="メイリオ"/>
        <family val="3"/>
        <charset val="128"/>
        <scheme val="none"/>
      </font>
      <alignment vertical="center"/>
      <border outline="0">
        <top style="thin">
          <color indexed="64"/>
        </top>
      </border>
    </dxf>
  </rfmt>
  <rfmt sheetId="3" sqref="AL153" start="0" length="0">
    <dxf>
      <font>
        <sz val="10"/>
        <color auto="1"/>
        <name val="メイリオ"/>
        <family val="3"/>
        <charset val="128"/>
        <scheme val="none"/>
      </font>
      <alignment vertical="center"/>
      <border outline="0">
        <top style="thin">
          <color indexed="64"/>
        </top>
      </border>
    </dxf>
  </rfmt>
  <rfmt sheetId="3" sqref="AM153" start="0" length="0">
    <dxf>
      <font>
        <sz val="10"/>
        <color auto="1"/>
        <name val="メイリオ"/>
        <family val="3"/>
        <charset val="128"/>
        <scheme val="none"/>
      </font>
      <alignment vertical="center"/>
      <border outline="0">
        <top style="thin">
          <color indexed="64"/>
        </top>
      </border>
    </dxf>
  </rfmt>
  <rfmt sheetId="3" sqref="AN153" start="0" length="0">
    <dxf>
      <font>
        <sz val="10"/>
        <color auto="1"/>
        <name val="メイリオ"/>
        <family val="3"/>
        <charset val="128"/>
        <scheme val="none"/>
      </font>
      <alignment vertical="center"/>
      <border outline="0">
        <top style="thin">
          <color indexed="64"/>
        </top>
      </border>
    </dxf>
  </rfmt>
  <rfmt sheetId="3" sqref="AO153" start="0" length="0">
    <dxf>
      <font>
        <sz val="10"/>
        <color auto="1"/>
        <name val="メイリオ"/>
        <family val="3"/>
        <charset val="128"/>
        <scheme val="none"/>
      </font>
      <alignment vertical="center"/>
      <border outline="0">
        <top style="thin">
          <color indexed="64"/>
        </top>
      </border>
    </dxf>
  </rfmt>
  <rfmt sheetId="3" sqref="AP153" start="0" length="0">
    <dxf>
      <font>
        <sz val="10"/>
        <color auto="1"/>
        <name val="メイリオ"/>
        <family val="3"/>
        <charset val="128"/>
        <scheme val="none"/>
      </font>
      <alignment vertical="center"/>
      <border outline="0">
        <top style="thin">
          <color indexed="64"/>
        </top>
      </border>
    </dxf>
  </rfmt>
  <rfmt sheetId="3" sqref="AQ153" start="0" length="0">
    <dxf>
      <font>
        <sz val="10"/>
        <color auto="1"/>
        <name val="メイリオ"/>
        <family val="3"/>
        <charset val="128"/>
        <scheme val="none"/>
      </font>
      <alignment vertical="center"/>
      <border outline="0">
        <top style="thin">
          <color indexed="64"/>
        </top>
      </border>
    </dxf>
  </rfmt>
  <rfmt sheetId="3" sqref="AR153" start="0" length="0">
    <dxf>
      <font>
        <sz val="10"/>
        <color auto="1"/>
        <name val="メイリオ"/>
        <family val="3"/>
        <charset val="128"/>
        <scheme val="none"/>
      </font>
      <alignment vertical="center"/>
      <border outline="0">
        <top style="thin">
          <color indexed="64"/>
        </top>
      </border>
    </dxf>
  </rfmt>
  <rfmt sheetId="3" sqref="AS153" start="0" length="0">
    <dxf>
      <font>
        <sz val="10"/>
        <color auto="1"/>
        <name val="メイリオ"/>
        <family val="3"/>
        <charset val="128"/>
        <scheme val="none"/>
      </font>
      <alignment vertical="center"/>
      <border outline="0">
        <top style="thin">
          <color indexed="64"/>
        </top>
      </border>
    </dxf>
  </rfmt>
  <rfmt sheetId="3" sqref="AT153" start="0" length="0">
    <dxf>
      <font>
        <sz val="10"/>
        <color auto="1"/>
        <name val="メイリオ"/>
        <family val="3"/>
        <charset val="128"/>
        <scheme val="none"/>
      </font>
      <alignment vertical="center"/>
      <border outline="0">
        <top style="thin">
          <color indexed="64"/>
        </top>
      </border>
    </dxf>
  </rfmt>
  <rfmt sheetId="3" sqref="AU153" start="0" length="0">
    <dxf>
      <font>
        <sz val="10"/>
        <color auto="1"/>
        <name val="メイリオ"/>
        <family val="3"/>
        <charset val="128"/>
        <scheme val="none"/>
      </font>
      <alignment vertical="center"/>
      <border outline="0">
        <top style="thin">
          <color indexed="64"/>
        </top>
      </border>
    </dxf>
  </rfmt>
  <rfmt sheetId="3" sqref="AV153" start="0" length="0">
    <dxf>
      <font>
        <sz val="10"/>
        <color auto="1"/>
        <name val="メイリオ"/>
        <family val="3"/>
        <charset val="128"/>
        <scheme val="none"/>
      </font>
      <alignment vertical="center"/>
      <border outline="0">
        <top style="thin">
          <color indexed="64"/>
        </top>
      </border>
      <protection hidden="1"/>
    </dxf>
  </rfmt>
  <rfmt sheetId="3" sqref="AW153" start="0" length="0">
    <dxf>
      <font>
        <sz val="10"/>
        <color auto="1"/>
        <name val="メイリオ"/>
        <family val="3"/>
        <charset val="128"/>
        <scheme val="none"/>
      </font>
      <alignment vertical="center"/>
      <border outline="0">
        <top style="thin">
          <color indexed="64"/>
        </top>
      </border>
      <protection hidden="1"/>
    </dxf>
  </rfmt>
  <rfmt sheetId="3" sqref="AX153" start="0" length="0">
    <dxf>
      <font>
        <sz val="10"/>
        <color auto="1"/>
        <name val="メイリオ"/>
        <family val="3"/>
        <charset val="128"/>
        <scheme val="none"/>
      </font>
      <alignment vertical="center"/>
      <border outline="0">
        <top style="thin">
          <color indexed="64"/>
        </top>
      </border>
      <protection hidden="1"/>
    </dxf>
  </rfmt>
  <rfmt sheetId="3" sqref="AY153" start="0" length="0">
    <dxf>
      <font>
        <sz val="10"/>
        <color auto="1"/>
        <name val="メイリオ"/>
        <family val="3"/>
        <charset val="128"/>
        <scheme val="none"/>
      </font>
      <alignment vertical="center"/>
      <border outline="0">
        <top style="thin">
          <color indexed="64"/>
        </top>
      </border>
      <protection hidden="1"/>
    </dxf>
  </rfmt>
  <rfmt sheetId="3" sqref="AZ153" start="0" length="0">
    <dxf>
      <font>
        <sz val="10"/>
        <color auto="1"/>
        <name val="メイリオ"/>
        <family val="3"/>
        <charset val="128"/>
        <scheme val="none"/>
      </font>
      <alignment vertical="center"/>
      <border outline="0">
        <top style="thin">
          <color indexed="64"/>
        </top>
      </border>
      <protection hidden="1"/>
    </dxf>
  </rfmt>
  <rfmt sheetId="3" sqref="BA153" start="0" length="0">
    <dxf>
      <font>
        <sz val="10"/>
        <color auto="1"/>
        <name val="メイリオ"/>
        <family val="3"/>
        <charset val="128"/>
        <scheme val="none"/>
      </font>
      <alignment vertical="center"/>
      <border outline="0">
        <top style="thin">
          <color indexed="64"/>
        </top>
      </border>
      <protection hidden="1"/>
    </dxf>
  </rfmt>
  <rfmt sheetId="3" sqref="BB153" start="0" length="0">
    <dxf>
      <font>
        <sz val="10"/>
        <color auto="1"/>
        <name val="メイリオ"/>
        <family val="3"/>
        <charset val="128"/>
        <scheme val="none"/>
      </font>
      <alignment vertical="center"/>
      <border outline="0">
        <top style="thin">
          <color indexed="64"/>
        </top>
      </border>
      <protection hidden="1"/>
    </dxf>
  </rfmt>
  <rfmt sheetId="3" sqref="BC153" start="0" length="0">
    <dxf>
      <font>
        <sz val="10"/>
        <color auto="1"/>
        <name val="メイリオ"/>
        <family val="3"/>
        <charset val="128"/>
        <scheme val="none"/>
      </font>
      <alignment vertical="center"/>
      <border outline="0">
        <top style="thin">
          <color indexed="64"/>
        </top>
      </border>
      <protection hidden="1"/>
    </dxf>
  </rfmt>
  <rfmt sheetId="3" sqref="BD153" start="0" length="0">
    <dxf>
      <font>
        <sz val="10"/>
        <color auto="1"/>
        <name val="メイリオ"/>
        <family val="3"/>
        <charset val="128"/>
        <scheme val="none"/>
      </font>
      <alignment vertical="center"/>
      <border outline="0">
        <top style="thin">
          <color indexed="64"/>
        </top>
      </border>
      <protection hidden="1"/>
    </dxf>
  </rfmt>
  <rfmt sheetId="3" sqref="BE15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3" start="0" length="0">
    <dxf>
      <font>
        <sz val="10"/>
        <color auto="1"/>
        <name val="メイリオ"/>
        <family val="3"/>
        <charset val="128"/>
        <scheme val="none"/>
      </font>
      <alignment vertical="center"/>
      <border outline="0">
        <top style="thin">
          <color indexed="64"/>
        </top>
      </border>
    </dxf>
  </rfmt>
  <rfmt sheetId="3" sqref="BG153" start="0" length="0">
    <dxf>
      <font>
        <sz val="10"/>
        <color auto="1"/>
        <name val="メイリオ"/>
        <family val="3"/>
        <charset val="128"/>
        <scheme val="none"/>
      </font>
      <alignment vertical="center"/>
      <border outline="0">
        <top style="thin">
          <color indexed="64"/>
        </top>
      </border>
    </dxf>
  </rfmt>
  <rfmt sheetId="3" sqref="BH153" start="0" length="0">
    <dxf>
      <font>
        <sz val="10"/>
        <color auto="1"/>
        <name val="メイリオ"/>
        <family val="3"/>
        <charset val="128"/>
        <scheme val="none"/>
      </font>
      <alignment vertical="center"/>
      <border outline="0">
        <top style="thin">
          <color indexed="64"/>
        </top>
      </border>
    </dxf>
  </rfmt>
  <rfmt sheetId="3" sqref="BI153" start="0" length="0">
    <dxf>
      <font>
        <sz val="10"/>
        <color auto="1"/>
        <name val="メイリオ"/>
        <family val="3"/>
        <charset val="128"/>
        <scheme val="none"/>
      </font>
      <alignment vertical="center"/>
      <border outline="0">
        <top style="thin">
          <color indexed="64"/>
        </top>
      </border>
    </dxf>
  </rfmt>
  <rfmt sheetId="3" sqref="BJ153" start="0" length="0">
    <dxf>
      <font>
        <sz val="10"/>
        <color auto="1"/>
        <name val="メイリオ"/>
        <family val="3"/>
        <charset val="128"/>
        <scheme val="none"/>
      </font>
      <alignment vertical="center"/>
      <border outline="0">
        <top style="thin">
          <color indexed="64"/>
        </top>
      </border>
    </dxf>
  </rfmt>
  <rfmt sheetId="3" sqref="BK153" start="0" length="0">
    <dxf>
      <font>
        <sz val="10"/>
        <color auto="1"/>
        <name val="メイリオ"/>
        <family val="3"/>
        <charset val="128"/>
        <scheme val="none"/>
      </font>
      <alignment vertical="center"/>
      <border outline="0">
        <top style="thin">
          <color indexed="64"/>
        </top>
      </border>
    </dxf>
  </rfmt>
  <rfmt sheetId="3" sqref="BL153" start="0" length="0">
    <dxf>
      <font>
        <sz val="10"/>
        <color auto="1"/>
        <name val="メイリオ"/>
        <family val="3"/>
        <charset val="128"/>
        <scheme val="none"/>
      </font>
      <alignment vertical="center"/>
      <border outline="0">
        <top style="thin">
          <color indexed="64"/>
        </top>
      </border>
    </dxf>
  </rfmt>
  <rfmt sheetId="3" sqref="BM153" start="0" length="0">
    <dxf>
      <font>
        <sz val="10"/>
        <color auto="1"/>
        <name val="メイリオ"/>
        <family val="3"/>
        <charset val="128"/>
        <scheme val="none"/>
      </font>
      <alignment vertical="center"/>
      <border outline="0">
        <top style="thin">
          <color indexed="64"/>
        </top>
      </border>
    </dxf>
  </rfmt>
  <rfmt sheetId="3" sqref="BN153" start="0" length="0">
    <dxf>
      <font>
        <sz val="10"/>
        <color auto="1"/>
        <name val="メイリオ"/>
        <family val="3"/>
        <charset val="128"/>
        <scheme val="none"/>
      </font>
      <alignment vertical="center"/>
      <border outline="0">
        <top style="thin">
          <color indexed="64"/>
        </top>
      </border>
    </dxf>
  </rfmt>
  <rfmt sheetId="3" sqref="BO153" start="0" length="0">
    <dxf>
      <font>
        <sz val="10"/>
        <color auto="1"/>
        <name val="メイリオ"/>
        <family val="3"/>
        <charset val="128"/>
        <scheme val="none"/>
      </font>
      <alignment vertical="center"/>
      <border outline="0">
        <top style="thin">
          <color indexed="64"/>
        </top>
      </border>
    </dxf>
  </rfmt>
  <rfmt sheetId="3" sqref="BP153" start="0" length="0">
    <dxf>
      <font>
        <sz val="10"/>
        <color auto="1"/>
        <name val="メイリオ"/>
        <family val="3"/>
        <charset val="128"/>
        <scheme val="none"/>
      </font>
      <alignment vertical="center"/>
      <border outline="0">
        <top style="thin">
          <color indexed="64"/>
        </top>
      </border>
    </dxf>
  </rfmt>
  <rfmt sheetId="3" sqref="BQ153" start="0" length="0">
    <dxf>
      <font>
        <sz val="10"/>
        <color auto="1"/>
        <name val="メイリオ"/>
        <family val="3"/>
        <charset val="128"/>
        <scheme val="none"/>
      </font>
      <alignment vertical="center"/>
      <border outline="0">
        <top style="thin">
          <color indexed="64"/>
        </top>
      </border>
    </dxf>
  </rfmt>
  <rfmt sheetId="3" sqref="BR153" start="0" length="0">
    <dxf>
      <font>
        <sz val="10"/>
        <color auto="1"/>
        <name val="メイリオ"/>
        <family val="3"/>
        <charset val="128"/>
        <scheme val="none"/>
      </font>
      <alignment vertical="center"/>
      <border outline="0">
        <top style="thin">
          <color indexed="64"/>
        </top>
      </border>
    </dxf>
  </rfmt>
  <rfmt sheetId="3" sqref="BS153" start="0" length="0">
    <dxf>
      <font>
        <sz val="10"/>
        <color auto="1"/>
        <name val="メイリオ"/>
        <family val="3"/>
        <charset val="128"/>
        <scheme val="none"/>
      </font>
      <alignment vertical="center"/>
      <border outline="0">
        <top style="thin">
          <color indexed="64"/>
        </top>
      </border>
    </dxf>
  </rfmt>
  <rfmt sheetId="3" sqref="BT153" start="0" length="0">
    <dxf>
      <font>
        <sz val="10"/>
        <color auto="1"/>
        <name val="メイリオ"/>
        <family val="3"/>
        <charset val="128"/>
        <scheme val="none"/>
      </font>
      <alignment vertical="center"/>
      <border outline="0">
        <top style="thin">
          <color indexed="64"/>
        </top>
      </border>
    </dxf>
  </rfmt>
  <rfmt sheetId="3" sqref="BU153" start="0" length="0">
    <dxf>
      <font>
        <sz val="10"/>
        <color auto="1"/>
        <name val="メイリオ"/>
        <family val="3"/>
        <charset val="128"/>
        <scheme val="none"/>
      </font>
      <alignment vertical="center"/>
      <border outline="0">
        <left style="thin">
          <color indexed="64"/>
        </left>
        <top style="thin">
          <color indexed="64"/>
        </top>
      </border>
    </dxf>
  </rfmt>
  <rfmt sheetId="3" sqref="BV153" start="0" length="0">
    <dxf>
      <font>
        <sz val="10"/>
        <color auto="1"/>
        <name val="メイリオ"/>
        <family val="3"/>
        <charset val="128"/>
        <scheme val="none"/>
      </font>
      <alignment vertical="center"/>
      <border outline="0">
        <top style="thin">
          <color indexed="64"/>
        </top>
      </border>
    </dxf>
  </rfmt>
  <rfmt sheetId="3" sqref="BW153" start="0" length="0">
    <dxf>
      <font>
        <sz val="10"/>
        <color auto="1"/>
        <name val="メイリオ"/>
        <family val="3"/>
        <charset val="128"/>
        <scheme val="none"/>
      </font>
      <alignment vertical="center"/>
      <border outline="0">
        <top style="thin">
          <color indexed="64"/>
        </top>
      </border>
    </dxf>
  </rfmt>
  <rfmt sheetId="3" sqref="BX153" start="0" length="0">
    <dxf>
      <font>
        <sz val="10"/>
        <color auto="1"/>
        <name val="メイリオ"/>
        <family val="3"/>
        <charset val="128"/>
        <scheme val="none"/>
      </font>
      <alignment vertical="center"/>
      <border outline="0">
        <top style="thin">
          <color indexed="64"/>
        </top>
      </border>
    </dxf>
  </rfmt>
  <rfmt sheetId="3" sqref="BY153" start="0" length="0">
    <dxf>
      <font>
        <sz val="10"/>
        <color auto="1"/>
        <name val="メイリオ"/>
        <family val="3"/>
        <charset val="128"/>
        <scheme val="none"/>
      </font>
      <alignment vertical="center"/>
      <border outline="0">
        <top style="thin">
          <color indexed="64"/>
        </top>
      </border>
    </dxf>
  </rfmt>
  <rfmt sheetId="3" sqref="BZ153" start="0" length="0">
    <dxf>
      <font>
        <sz val="10"/>
        <color auto="1"/>
        <name val="メイリオ"/>
        <family val="3"/>
        <charset val="128"/>
        <scheme val="none"/>
      </font>
      <alignment vertical="center"/>
      <border outline="0">
        <top style="thin">
          <color indexed="64"/>
        </top>
      </border>
    </dxf>
  </rfmt>
  <rfmt sheetId="3" sqref="CA153" start="0" length="0">
    <dxf>
      <font>
        <sz val="10"/>
        <color auto="1"/>
        <name val="メイリオ"/>
        <family val="3"/>
        <charset val="128"/>
        <scheme val="none"/>
      </font>
      <alignment vertical="center"/>
      <border outline="0">
        <top style="thin">
          <color indexed="64"/>
        </top>
      </border>
    </dxf>
  </rfmt>
  <rfmt sheetId="3" sqref="CB153" start="0" length="0">
    <dxf>
      <font>
        <sz val="10"/>
        <color auto="1"/>
        <name val="メイリオ"/>
        <family val="3"/>
        <charset val="128"/>
        <scheme val="none"/>
      </font>
      <alignment vertical="center"/>
      <border outline="0">
        <top style="thin">
          <color indexed="64"/>
        </top>
      </border>
    </dxf>
  </rfmt>
  <rfmt sheetId="3" sqref="CC153" start="0" length="0">
    <dxf>
      <font>
        <sz val="10"/>
        <color auto="1"/>
        <name val="メイリオ"/>
        <family val="3"/>
        <charset val="128"/>
        <scheme val="none"/>
      </font>
      <alignment vertical="center"/>
      <border outline="0">
        <top style="thin">
          <color indexed="64"/>
        </top>
      </border>
    </dxf>
  </rfmt>
  <rfmt sheetId="3" sqref="CD153" start="0" length="0">
    <dxf>
      <font>
        <sz val="10"/>
        <color auto="1"/>
        <name val="メイリオ"/>
        <family val="3"/>
        <charset val="128"/>
        <scheme val="none"/>
      </font>
      <alignment vertical="center"/>
      <border outline="0">
        <top style="thin">
          <color indexed="64"/>
        </top>
      </border>
    </dxf>
  </rfmt>
  <rfmt sheetId="3" sqref="CE153" start="0" length="0">
    <dxf>
      <font>
        <sz val="10"/>
        <color auto="1"/>
        <name val="メイリオ"/>
        <family val="3"/>
        <charset val="128"/>
        <scheme val="none"/>
      </font>
      <alignment vertical="center"/>
      <border outline="0">
        <top style="thin">
          <color indexed="64"/>
        </top>
      </border>
    </dxf>
  </rfmt>
  <rfmt sheetId="3" sqref="CF153" start="0" length="0">
    <dxf>
      <font>
        <sz val="10"/>
        <color auto="1"/>
        <name val="メイリオ"/>
        <family val="3"/>
        <charset val="128"/>
        <scheme val="none"/>
      </font>
      <alignment vertical="center"/>
      <border outline="0">
        <top style="thin">
          <color indexed="64"/>
        </top>
      </border>
    </dxf>
  </rfmt>
  <rfmt sheetId="3" sqref="CG153" start="0" length="0">
    <dxf>
      <font>
        <sz val="10"/>
        <color auto="1"/>
        <name val="メイリオ"/>
        <family val="3"/>
        <charset val="128"/>
        <scheme val="none"/>
      </font>
      <alignment vertical="center"/>
      <border outline="0">
        <right style="thin">
          <color indexed="64"/>
        </right>
        <top style="thin">
          <color indexed="64"/>
        </top>
      </border>
    </dxf>
  </rfmt>
  <rfmt sheetId="3" sqref="CH153" start="0" length="0">
    <dxf>
      <font>
        <sz val="10"/>
        <color auto="1"/>
        <name val="メイリオ"/>
        <family val="3"/>
        <charset val="128"/>
        <scheme val="none"/>
      </font>
      <alignment vertical="center"/>
      <border outline="0">
        <top style="thin">
          <color indexed="64"/>
        </top>
      </border>
      <protection hidden="1"/>
    </dxf>
  </rfmt>
  <rfmt sheetId="3" sqref="CI153" start="0" length="0">
    <dxf>
      <font>
        <sz val="10"/>
        <color auto="1"/>
        <name val="メイリオ"/>
        <family val="3"/>
        <charset val="128"/>
        <scheme val="none"/>
      </font>
      <alignment vertical="center"/>
      <border outline="0">
        <top style="thin">
          <color indexed="64"/>
        </top>
      </border>
      <protection hidden="1"/>
    </dxf>
  </rfmt>
  <rfmt sheetId="3" sqref="CJ153" start="0" length="0">
    <dxf>
      <font>
        <sz val="10"/>
        <color auto="1"/>
        <name val="メイリオ"/>
        <family val="3"/>
        <charset val="128"/>
        <scheme val="none"/>
      </font>
      <alignment vertical="center"/>
      <border outline="0">
        <top style="thin">
          <color indexed="64"/>
        </top>
      </border>
      <protection hidden="1"/>
    </dxf>
  </rfmt>
  <rfmt sheetId="3" sqref="CK153" start="0" length="0">
    <dxf>
      <font>
        <sz val="10"/>
        <color auto="1"/>
        <name val="メイリオ"/>
        <family val="3"/>
        <charset val="128"/>
        <scheme val="none"/>
      </font>
      <alignment vertical="center"/>
      <border outline="0">
        <top style="thin">
          <color indexed="64"/>
        </top>
      </border>
      <protection hidden="1"/>
    </dxf>
  </rfmt>
  <rfmt sheetId="3" sqref="CL153" start="0" length="0">
    <dxf>
      <font>
        <sz val="10"/>
        <color auto="1"/>
        <name val="メイリオ"/>
        <family val="3"/>
        <charset val="128"/>
        <scheme val="none"/>
      </font>
      <alignment vertical="center"/>
      <border outline="0">
        <top style="thin">
          <color indexed="64"/>
        </top>
      </border>
      <protection hidden="1"/>
    </dxf>
  </rfmt>
  <rfmt sheetId="3" sqref="CM153" start="0" length="0">
    <dxf>
      <font>
        <sz val="10"/>
        <color auto="1"/>
        <name val="メイリオ"/>
        <family val="3"/>
        <charset val="128"/>
        <scheme val="none"/>
      </font>
      <alignment vertical="center"/>
      <border outline="0">
        <top style="thin">
          <color indexed="64"/>
        </top>
      </border>
      <protection hidden="1"/>
    </dxf>
  </rfmt>
  <rfmt sheetId="3" sqref="CN153" start="0" length="0">
    <dxf>
      <font>
        <sz val="10"/>
        <color auto="1"/>
        <name val="メイリオ"/>
        <family val="3"/>
        <charset val="128"/>
        <scheme val="none"/>
      </font>
      <alignment vertical="center"/>
      <border outline="0">
        <top style="thin">
          <color indexed="64"/>
        </top>
      </border>
      <protection hidden="1"/>
    </dxf>
  </rfmt>
  <rfmt sheetId="3" sqref="CO153" start="0" length="0">
    <dxf>
      <font>
        <sz val="10"/>
        <color auto="1"/>
        <name val="メイリオ"/>
        <family val="3"/>
        <charset val="128"/>
        <scheme val="none"/>
      </font>
      <alignment vertical="center"/>
      <border outline="0">
        <top style="thin">
          <color indexed="64"/>
        </top>
      </border>
      <protection hidden="1"/>
    </dxf>
  </rfmt>
  <rfmt sheetId="3" sqref="CP153" start="0" length="0">
    <dxf>
      <font>
        <sz val="10"/>
        <color auto="1"/>
        <name val="メイリオ"/>
        <family val="3"/>
        <charset val="128"/>
        <scheme val="none"/>
      </font>
      <alignment vertical="center"/>
      <border outline="0">
        <top style="thin">
          <color indexed="64"/>
        </top>
      </border>
      <protection hidden="1"/>
    </dxf>
  </rfmt>
  <rfmt sheetId="3" sqref="CQ153" start="0" length="0">
    <dxf>
      <font>
        <sz val="10"/>
        <color auto="1"/>
        <name val="メイリオ"/>
        <family val="3"/>
        <charset val="128"/>
        <scheme val="none"/>
      </font>
      <alignment vertical="center"/>
      <border outline="0">
        <top style="thin">
          <color indexed="64"/>
        </top>
      </border>
      <protection hidden="1"/>
    </dxf>
  </rfmt>
  <rfmt sheetId="3" sqref="CR153" start="0" length="0">
    <dxf>
      <font>
        <sz val="10"/>
        <color auto="1"/>
        <name val="メイリオ"/>
        <family val="3"/>
        <charset val="128"/>
        <scheme val="none"/>
      </font>
      <alignment vertical="center"/>
      <border outline="0">
        <top style="thin">
          <color indexed="64"/>
        </top>
      </border>
      <protection hidden="1"/>
    </dxf>
  </rfmt>
  <rfmt sheetId="3" sqref="CS153" start="0" length="0">
    <dxf>
      <font>
        <sz val="10"/>
        <color auto="1"/>
        <name val="メイリオ"/>
        <family val="3"/>
        <charset val="128"/>
        <scheme val="none"/>
      </font>
      <alignment vertical="center"/>
      <border outline="0">
        <top style="thin">
          <color indexed="64"/>
        </top>
      </border>
      <protection hidden="1"/>
    </dxf>
  </rfmt>
  <rfmt sheetId="3" sqref="CT153" start="0" length="0">
    <dxf>
      <font>
        <sz val="10"/>
        <color auto="1"/>
        <name val="メイリオ"/>
        <family val="3"/>
        <charset val="128"/>
        <scheme val="none"/>
      </font>
      <alignment vertical="center"/>
      <border outline="0">
        <top style="thin">
          <color indexed="64"/>
        </top>
      </border>
      <protection hidden="1"/>
    </dxf>
  </rfmt>
  <rfmt sheetId="3" sqref="CU153" start="0" length="0">
    <dxf>
      <font>
        <sz val="10"/>
        <color auto="1"/>
        <name val="メイリオ"/>
        <family val="3"/>
        <charset val="128"/>
        <scheme val="none"/>
      </font>
      <alignment vertical="center"/>
      <border outline="0">
        <top style="thin">
          <color indexed="64"/>
        </top>
      </border>
      <protection hidden="1"/>
    </dxf>
  </rfmt>
  <rfmt sheetId="3" sqref="CV153" start="0" length="0">
    <dxf>
      <font>
        <sz val="10"/>
        <color auto="1"/>
        <name val="メイリオ"/>
        <family val="3"/>
        <charset val="128"/>
        <scheme val="none"/>
      </font>
      <alignment vertical="center"/>
      <border outline="0">
        <top style="thin">
          <color indexed="64"/>
        </top>
      </border>
      <protection hidden="1"/>
    </dxf>
  </rfmt>
  <rfmt sheetId="3" sqref="CW153" start="0" length="0">
    <dxf>
      <font>
        <sz val="10"/>
        <color auto="1"/>
        <name val="メイリオ"/>
        <family val="3"/>
        <charset val="128"/>
        <scheme val="none"/>
      </font>
      <alignment vertical="center"/>
      <border outline="0">
        <top style="thin">
          <color indexed="64"/>
        </top>
      </border>
      <protection hidden="1"/>
    </dxf>
  </rfmt>
  <rfmt sheetId="3" sqref="CX153" start="0" length="0">
    <dxf>
      <font>
        <sz val="10"/>
        <color auto="1"/>
        <name val="メイリオ"/>
        <family val="3"/>
        <charset val="128"/>
        <scheme val="none"/>
      </font>
      <alignment vertical="center"/>
      <border outline="0">
        <top style="thin">
          <color indexed="64"/>
        </top>
      </border>
      <protection hidden="1"/>
    </dxf>
  </rfmt>
  <rfmt sheetId="3" sqref="CY153" start="0" length="0">
    <dxf>
      <font>
        <sz val="10"/>
        <color auto="1"/>
        <name val="メイリオ"/>
        <family val="3"/>
        <charset val="128"/>
        <scheme val="none"/>
      </font>
      <alignment vertical="center"/>
      <border outline="0">
        <top style="thin">
          <color indexed="64"/>
        </top>
      </border>
      <protection hidden="1"/>
    </dxf>
  </rfmt>
  <rfmt sheetId="3" sqref="CZ153" start="0" length="0">
    <dxf>
      <font>
        <sz val="10"/>
        <color auto="1"/>
        <name val="メイリオ"/>
        <family val="3"/>
        <charset val="128"/>
        <scheme val="none"/>
      </font>
      <alignment vertical="center"/>
      <border outline="0">
        <top style="thin">
          <color indexed="64"/>
        </top>
      </border>
      <protection hidden="1"/>
    </dxf>
  </rfmt>
  <rfmt sheetId="3" sqref="DA153" start="0" length="0">
    <dxf>
      <font>
        <sz val="10"/>
        <color auto="1"/>
        <name val="メイリオ"/>
        <family val="3"/>
        <charset val="128"/>
        <scheme val="none"/>
      </font>
      <alignment vertical="center"/>
      <border outline="0">
        <top style="thin">
          <color indexed="64"/>
        </top>
      </border>
      <protection hidden="1"/>
    </dxf>
  </rfmt>
  <rfmt sheetId="3" sqref="DB153" start="0" length="0">
    <dxf>
      <font>
        <sz val="10"/>
        <color auto="1"/>
        <name val="メイリオ"/>
        <family val="3"/>
        <charset val="128"/>
        <scheme val="none"/>
      </font>
      <alignment vertical="center"/>
      <border outline="0">
        <top style="thin">
          <color indexed="64"/>
        </top>
      </border>
      <protection hidden="1"/>
    </dxf>
  </rfmt>
  <rfmt sheetId="3" sqref="DC153" start="0" length="0">
    <dxf>
      <font>
        <sz val="10"/>
        <color auto="1"/>
        <name val="メイリオ"/>
        <family val="3"/>
        <charset val="128"/>
        <scheme val="none"/>
      </font>
      <alignment vertical="center"/>
      <border outline="0">
        <top style="thin">
          <color indexed="64"/>
        </top>
      </border>
      <protection hidden="1"/>
    </dxf>
  </rfmt>
  <rfmt sheetId="3" sqref="DD153" start="0" length="0">
    <dxf>
      <font>
        <sz val="10"/>
        <color auto="1"/>
        <name val="メイリオ"/>
        <family val="3"/>
        <charset val="128"/>
        <scheme val="none"/>
      </font>
      <alignment vertical="center"/>
      <border outline="0">
        <top style="thin">
          <color indexed="64"/>
        </top>
      </border>
      <protection hidden="1"/>
    </dxf>
  </rfmt>
  <rfmt sheetId="3" sqref="DE153" start="0" length="0">
    <dxf>
      <font>
        <sz val="10"/>
        <color auto="1"/>
        <name val="メイリオ"/>
        <family val="3"/>
        <charset val="128"/>
        <scheme val="none"/>
      </font>
      <alignment vertical="center"/>
      <border outline="0">
        <top style="thin">
          <color indexed="64"/>
        </top>
      </border>
      <protection hidden="1"/>
    </dxf>
  </rfmt>
  <rfmt sheetId="3" sqref="DF153" start="0" length="0">
    <dxf>
      <font>
        <sz val="10"/>
        <color auto="1"/>
        <name val="メイリオ"/>
        <family val="3"/>
        <charset val="128"/>
        <scheme val="none"/>
      </font>
      <alignment vertical="center"/>
      <border outline="0">
        <top style="thin">
          <color indexed="64"/>
        </top>
      </border>
      <protection hidden="1"/>
    </dxf>
  </rfmt>
  <rfmt sheetId="3" sqref="DG153" start="0" length="0">
    <dxf>
      <font>
        <sz val="10"/>
        <color auto="1"/>
        <name val="メイリオ"/>
        <family val="3"/>
        <charset val="128"/>
        <scheme val="none"/>
      </font>
      <alignment vertical="center"/>
      <border outline="0">
        <top style="thin">
          <color indexed="64"/>
        </top>
      </border>
      <protection hidden="1"/>
    </dxf>
  </rfmt>
  <rfmt sheetId="3" sqref="DH15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3:XFD153" start="0" length="0">
    <dxf>
      <font>
        <sz val="10"/>
        <color auto="1"/>
        <name val="メイリオ"/>
        <family val="3"/>
        <charset val="128"/>
        <scheme val="none"/>
      </font>
      <alignment vertical="center"/>
      <protection hidden="1"/>
    </dxf>
  </rfmt>
  <rfmt sheetId="3" sqref="A154" start="0" length="0">
    <dxf>
      <font>
        <sz val="10"/>
        <color auto="1"/>
        <name val="メイリオ"/>
        <family val="3"/>
        <charset val="128"/>
        <scheme val="none"/>
      </font>
      <fill>
        <patternFill patternType="solid">
          <bgColor rgb="FFFFFF00"/>
        </patternFill>
      </fill>
      <alignment vertical="center"/>
    </dxf>
  </rfmt>
  <rfmt sheetId="3" sqref="B154" start="0" length="0">
    <dxf>
      <font>
        <sz val="10"/>
        <color auto="1"/>
        <name val="メイリオ"/>
        <family val="3"/>
        <charset val="128"/>
        <scheme val="none"/>
      </font>
      <alignment vertical="center"/>
      <border outline="0">
        <left style="thin">
          <color indexed="64"/>
        </left>
        <top style="thin">
          <color indexed="64"/>
        </top>
      </border>
    </dxf>
  </rfmt>
  <rfmt sheetId="3" sqref="C154" start="0" length="0">
    <dxf>
      <font>
        <sz val="10"/>
        <color auto="1"/>
        <name val="メイリオ"/>
        <family val="3"/>
        <charset val="128"/>
        <scheme val="none"/>
      </font>
      <alignment vertical="center"/>
      <border outline="0">
        <top style="thin">
          <color indexed="64"/>
        </top>
      </border>
      <protection hidden="1"/>
    </dxf>
  </rfmt>
  <rfmt sheetId="3" sqref="D154" start="0" length="0">
    <dxf>
      <font>
        <sz val="10"/>
        <color auto="1"/>
        <name val="メイリオ"/>
        <family val="3"/>
        <charset val="128"/>
        <scheme val="none"/>
      </font>
      <alignment vertical="center"/>
      <border outline="0">
        <top style="thin">
          <color indexed="64"/>
        </top>
      </border>
    </dxf>
  </rfmt>
  <rfmt sheetId="3" sqref="E154" start="0" length="0">
    <dxf>
      <font>
        <sz val="10"/>
        <color auto="1"/>
        <name val="メイリオ"/>
        <family val="3"/>
        <charset val="128"/>
        <scheme val="none"/>
      </font>
      <alignment vertical="center"/>
      <border outline="0">
        <top style="thin">
          <color indexed="64"/>
        </top>
      </border>
    </dxf>
  </rfmt>
  <rfmt sheetId="3" sqref="F154" start="0" length="0">
    <dxf>
      <font>
        <sz val="10"/>
        <color auto="1"/>
        <name val="メイリオ"/>
        <family val="3"/>
        <charset val="128"/>
        <scheme val="none"/>
      </font>
      <alignment vertical="center"/>
      <border outline="0">
        <top style="thin">
          <color indexed="64"/>
        </top>
      </border>
    </dxf>
  </rfmt>
  <rfmt sheetId="3" sqref="G154" start="0" length="0">
    <dxf>
      <font>
        <sz val="10"/>
        <color auto="1"/>
        <name val="メイリオ"/>
        <family val="3"/>
        <charset val="128"/>
        <scheme val="none"/>
      </font>
      <alignment vertical="center"/>
      <border outline="0">
        <top style="thin">
          <color indexed="64"/>
        </top>
      </border>
    </dxf>
  </rfmt>
  <rfmt sheetId="3" sqref="H154" start="0" length="0">
    <dxf>
      <font>
        <sz val="10"/>
        <color auto="1"/>
        <name val="メイリオ"/>
        <family val="3"/>
        <charset val="128"/>
        <scheme val="none"/>
      </font>
      <alignment vertical="center"/>
      <border outline="0">
        <top style="thin">
          <color indexed="64"/>
        </top>
      </border>
    </dxf>
  </rfmt>
  <rfmt sheetId="3" sqref="I154" start="0" length="0">
    <dxf>
      <font>
        <sz val="10"/>
        <color auto="1"/>
        <name val="メイリオ"/>
        <family val="3"/>
        <charset val="128"/>
        <scheme val="none"/>
      </font>
      <alignment vertical="center"/>
      <border outline="0">
        <top style="thin">
          <color indexed="64"/>
        </top>
      </border>
    </dxf>
  </rfmt>
  <rfmt sheetId="3" sqref="J154" start="0" length="0">
    <dxf>
      <font>
        <sz val="10"/>
        <color auto="1"/>
        <name val="メイリオ"/>
        <family val="3"/>
        <charset val="128"/>
        <scheme val="none"/>
      </font>
      <alignment vertical="center"/>
      <border outline="0">
        <top style="thin">
          <color indexed="64"/>
        </top>
      </border>
    </dxf>
  </rfmt>
  <rfmt sheetId="3" sqref="K154" start="0" length="0">
    <dxf>
      <font>
        <sz val="10"/>
        <color auto="1"/>
        <name val="メイリオ"/>
        <family val="3"/>
        <charset val="128"/>
        <scheme val="none"/>
      </font>
      <alignment vertical="center"/>
      <border outline="0">
        <top style="thin">
          <color indexed="64"/>
        </top>
      </border>
    </dxf>
  </rfmt>
  <rfmt sheetId="3" sqref="L154" start="0" length="0">
    <dxf>
      <font>
        <sz val="10"/>
        <color auto="1"/>
        <name val="メイリオ"/>
        <family val="3"/>
        <charset val="128"/>
        <scheme val="none"/>
      </font>
      <alignment vertical="center"/>
      <border outline="0">
        <top style="thin">
          <color indexed="64"/>
        </top>
      </border>
    </dxf>
  </rfmt>
  <rfmt sheetId="3" sqref="M154" start="0" length="0">
    <dxf>
      <font>
        <sz val="10"/>
        <color auto="1"/>
        <name val="メイリオ"/>
        <family val="3"/>
        <charset val="128"/>
        <scheme val="none"/>
      </font>
      <alignment vertical="center"/>
      <border outline="0">
        <top style="thin">
          <color indexed="64"/>
        </top>
      </border>
    </dxf>
  </rfmt>
  <rfmt sheetId="3" sqref="N154" start="0" length="0">
    <dxf>
      <font>
        <sz val="10"/>
        <color auto="1"/>
        <name val="メイリオ"/>
        <family val="3"/>
        <charset val="128"/>
        <scheme val="none"/>
      </font>
      <alignment vertical="center"/>
      <border outline="0">
        <top style="thin">
          <color indexed="64"/>
        </top>
      </border>
    </dxf>
  </rfmt>
  <rfmt sheetId="3" sqref="O154" start="0" length="0">
    <dxf>
      <font>
        <sz val="10"/>
        <color auto="1"/>
        <name val="メイリオ"/>
        <family val="3"/>
        <charset val="128"/>
        <scheme val="none"/>
      </font>
      <alignment vertical="center"/>
      <border outline="0">
        <top style="thin">
          <color indexed="64"/>
        </top>
      </border>
    </dxf>
  </rfmt>
  <rfmt sheetId="3" sqref="P154" start="0" length="0">
    <dxf>
      <font>
        <sz val="10"/>
        <color auto="1"/>
        <name val="メイリオ"/>
        <family val="3"/>
        <charset val="128"/>
        <scheme val="none"/>
      </font>
      <alignment vertical="center"/>
      <border outline="0">
        <top style="thin">
          <color indexed="64"/>
        </top>
      </border>
    </dxf>
  </rfmt>
  <rfmt sheetId="3" sqref="Q154" start="0" length="0">
    <dxf>
      <font>
        <sz val="10"/>
        <color auto="1"/>
        <name val="メイリオ"/>
        <family val="3"/>
        <charset val="128"/>
        <scheme val="none"/>
      </font>
      <alignment vertical="center"/>
      <border outline="0">
        <top style="thin">
          <color indexed="64"/>
        </top>
      </border>
      <protection hidden="1"/>
    </dxf>
  </rfmt>
  <rfmt sheetId="3" sqref="R154" start="0" length="0">
    <dxf>
      <font>
        <sz val="10"/>
        <color auto="1"/>
        <name val="メイリオ"/>
        <family val="3"/>
        <charset val="128"/>
        <scheme val="none"/>
      </font>
      <alignment vertical="center"/>
      <border outline="0">
        <left style="thin">
          <color indexed="64"/>
        </left>
      </border>
      <protection hidden="1"/>
    </dxf>
  </rfmt>
  <rfmt sheetId="3" sqref="S154" start="0" length="0">
    <dxf>
      <font>
        <sz val="10"/>
        <color auto="1"/>
        <name val="メイリオ"/>
        <family val="3"/>
        <charset val="128"/>
        <scheme val="none"/>
      </font>
      <alignment vertical="center"/>
      <protection hidden="1"/>
    </dxf>
  </rfmt>
  <rfmt sheetId="3" sqref="T154" start="0" length="0">
    <dxf>
      <font>
        <sz val="10"/>
        <color auto="1"/>
        <name val="メイリオ"/>
        <family val="3"/>
        <charset val="128"/>
        <scheme val="none"/>
      </font>
      <alignment vertical="center"/>
      <protection hidden="1"/>
    </dxf>
  </rfmt>
  <rfmt sheetId="3" sqref="U154" start="0" length="0">
    <dxf>
      <font>
        <sz val="10"/>
        <color auto="1"/>
        <name val="メイリオ"/>
        <family val="3"/>
        <charset val="128"/>
        <scheme val="none"/>
      </font>
      <alignment vertical="center"/>
      <protection hidden="1"/>
    </dxf>
  </rfmt>
  <rfmt sheetId="3" sqref="V154" start="0" length="0">
    <dxf>
      <font>
        <sz val="10"/>
        <color auto="1"/>
        <name val="メイリオ"/>
        <family val="3"/>
        <charset val="128"/>
        <scheme val="none"/>
      </font>
      <alignment vertical="center"/>
      <protection hidden="1"/>
    </dxf>
  </rfmt>
  <rfmt sheetId="3" sqref="W154" start="0" length="0">
    <dxf>
      <font>
        <sz val="10"/>
        <color auto="1"/>
        <name val="メイリオ"/>
        <family val="3"/>
        <charset val="128"/>
        <scheme val="none"/>
      </font>
      <alignment vertical="center"/>
      <border outline="0">
        <right style="thin">
          <color indexed="64"/>
        </right>
      </border>
      <protection hidden="1"/>
    </dxf>
  </rfmt>
  <rfmt sheetId="3" s="1" sqref="X15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4" start="0" length="0">
    <dxf>
      <font>
        <sz val="10"/>
        <color auto="1"/>
        <name val="メイリオ"/>
        <family val="3"/>
        <charset val="128"/>
        <scheme val="none"/>
      </font>
      <alignment vertical="center"/>
      <border outline="0">
        <top style="thin">
          <color indexed="64"/>
        </top>
      </border>
    </dxf>
  </rfmt>
  <rfmt sheetId="3" sqref="Z154" start="0" length="0">
    <dxf>
      <font>
        <sz val="10"/>
        <color auto="1"/>
        <name val="メイリオ"/>
        <family val="3"/>
        <charset val="128"/>
        <scheme val="none"/>
      </font>
      <alignment vertical="center"/>
      <border outline="0">
        <top style="thin">
          <color indexed="64"/>
        </top>
      </border>
    </dxf>
  </rfmt>
  <rfmt sheetId="3" sqref="AA154" start="0" length="0">
    <dxf>
      <font>
        <sz val="10"/>
        <color auto="1"/>
        <name val="メイリオ"/>
        <family val="3"/>
        <charset val="128"/>
        <scheme val="none"/>
      </font>
      <alignment vertical="center"/>
      <border outline="0">
        <top style="thin">
          <color indexed="64"/>
        </top>
      </border>
    </dxf>
  </rfmt>
  <rfmt sheetId="3" sqref="AB154" start="0" length="0">
    <dxf>
      <font>
        <sz val="10"/>
        <color auto="1"/>
        <name val="メイリオ"/>
        <family val="3"/>
        <charset val="128"/>
        <scheme val="none"/>
      </font>
      <alignment vertical="center"/>
      <border outline="0">
        <top style="thin">
          <color indexed="64"/>
        </top>
      </border>
    </dxf>
  </rfmt>
  <rfmt sheetId="3" sqref="AC154" start="0" length="0">
    <dxf>
      <font>
        <sz val="10"/>
        <color auto="1"/>
        <name val="メイリオ"/>
        <family val="3"/>
        <charset val="128"/>
        <scheme val="none"/>
      </font>
      <alignment vertical="center"/>
      <border outline="0">
        <top style="thin">
          <color indexed="64"/>
        </top>
      </border>
    </dxf>
  </rfmt>
  <rfmt sheetId="3" sqref="AD154" start="0" length="0">
    <dxf>
      <font>
        <sz val="10"/>
        <color auto="1"/>
        <name val="メイリオ"/>
        <family val="3"/>
        <charset val="128"/>
        <scheme val="none"/>
      </font>
      <alignment vertical="center"/>
      <border outline="0">
        <top style="thin">
          <color indexed="64"/>
        </top>
      </border>
    </dxf>
  </rfmt>
  <rfmt sheetId="3" sqref="AE154" start="0" length="0">
    <dxf>
      <font>
        <sz val="10"/>
        <color auto="1"/>
        <name val="メイリオ"/>
        <family val="3"/>
        <charset val="128"/>
        <scheme val="none"/>
      </font>
      <alignment vertical="center"/>
      <border outline="0">
        <top style="thin">
          <color indexed="64"/>
        </top>
      </border>
    </dxf>
  </rfmt>
  <rfmt sheetId="3" sqref="AF154" start="0" length="0">
    <dxf>
      <font>
        <sz val="10"/>
        <color auto="1"/>
        <name val="メイリオ"/>
        <family val="3"/>
        <charset val="128"/>
        <scheme val="none"/>
      </font>
      <alignment vertical="center"/>
      <border outline="0">
        <top style="thin">
          <color indexed="64"/>
        </top>
      </border>
    </dxf>
  </rfmt>
  <rfmt sheetId="3" sqref="AG154" start="0" length="0">
    <dxf>
      <font>
        <sz val="10"/>
        <color auto="1"/>
        <name val="メイリオ"/>
        <family val="3"/>
        <charset val="128"/>
        <scheme val="none"/>
      </font>
      <alignment vertical="center"/>
      <border outline="0">
        <top style="thin">
          <color indexed="64"/>
        </top>
      </border>
    </dxf>
  </rfmt>
  <rfmt sheetId="3" sqref="AH154" start="0" length="0">
    <dxf>
      <font>
        <sz val="10"/>
        <color auto="1"/>
        <name val="メイリオ"/>
        <family val="3"/>
        <charset val="128"/>
        <scheme val="none"/>
      </font>
      <alignment vertical="center"/>
      <border outline="0">
        <top style="thin">
          <color indexed="64"/>
        </top>
      </border>
    </dxf>
  </rfmt>
  <rfmt sheetId="3" sqref="AI154" start="0" length="0">
    <dxf>
      <font>
        <sz val="10"/>
        <color auto="1"/>
        <name val="メイリオ"/>
        <family val="3"/>
        <charset val="128"/>
        <scheme val="none"/>
      </font>
      <alignment vertical="center"/>
      <border outline="0">
        <top style="thin">
          <color indexed="64"/>
        </top>
      </border>
    </dxf>
  </rfmt>
  <rfmt sheetId="3" sqref="AJ154" start="0" length="0">
    <dxf>
      <font>
        <sz val="10"/>
        <color auto="1"/>
        <name val="メイリオ"/>
        <family val="3"/>
        <charset val="128"/>
        <scheme val="none"/>
      </font>
      <alignment vertical="center"/>
      <border outline="0">
        <top style="thin">
          <color indexed="64"/>
        </top>
      </border>
    </dxf>
  </rfmt>
  <rfmt sheetId="3" sqref="AK154" start="0" length="0">
    <dxf>
      <font>
        <sz val="10"/>
        <color auto="1"/>
        <name val="メイリオ"/>
        <family val="3"/>
        <charset val="128"/>
        <scheme val="none"/>
      </font>
      <alignment vertical="center"/>
      <border outline="0">
        <top style="thin">
          <color indexed="64"/>
        </top>
      </border>
    </dxf>
  </rfmt>
  <rfmt sheetId="3" sqref="AL154" start="0" length="0">
    <dxf>
      <font>
        <sz val="10"/>
        <color auto="1"/>
        <name val="メイリオ"/>
        <family val="3"/>
        <charset val="128"/>
        <scheme val="none"/>
      </font>
      <alignment vertical="center"/>
      <border outline="0">
        <top style="thin">
          <color indexed="64"/>
        </top>
      </border>
    </dxf>
  </rfmt>
  <rfmt sheetId="3" sqref="AM154" start="0" length="0">
    <dxf>
      <font>
        <sz val="10"/>
        <color auto="1"/>
        <name val="メイリオ"/>
        <family val="3"/>
        <charset val="128"/>
        <scheme val="none"/>
      </font>
      <alignment vertical="center"/>
      <border outline="0">
        <top style="thin">
          <color indexed="64"/>
        </top>
      </border>
    </dxf>
  </rfmt>
  <rfmt sheetId="3" sqref="AN154" start="0" length="0">
    <dxf>
      <font>
        <sz val="10"/>
        <color auto="1"/>
        <name val="メイリオ"/>
        <family val="3"/>
        <charset val="128"/>
        <scheme val="none"/>
      </font>
      <alignment vertical="center"/>
      <border outline="0">
        <top style="thin">
          <color indexed="64"/>
        </top>
      </border>
    </dxf>
  </rfmt>
  <rfmt sheetId="3" sqref="AO154" start="0" length="0">
    <dxf>
      <font>
        <sz val="10"/>
        <color auto="1"/>
        <name val="メイリオ"/>
        <family val="3"/>
        <charset val="128"/>
        <scheme val="none"/>
      </font>
      <alignment vertical="center"/>
      <border outline="0">
        <top style="thin">
          <color indexed="64"/>
        </top>
      </border>
    </dxf>
  </rfmt>
  <rfmt sheetId="3" sqref="AP154" start="0" length="0">
    <dxf>
      <font>
        <sz val="10"/>
        <color auto="1"/>
        <name val="メイリオ"/>
        <family val="3"/>
        <charset val="128"/>
        <scheme val="none"/>
      </font>
      <alignment vertical="center"/>
      <border outline="0">
        <top style="thin">
          <color indexed="64"/>
        </top>
      </border>
    </dxf>
  </rfmt>
  <rfmt sheetId="3" sqref="AQ154" start="0" length="0">
    <dxf>
      <font>
        <sz val="10"/>
        <color auto="1"/>
        <name val="メイリオ"/>
        <family val="3"/>
        <charset val="128"/>
        <scheme val="none"/>
      </font>
      <alignment vertical="center"/>
      <border outline="0">
        <top style="thin">
          <color indexed="64"/>
        </top>
      </border>
    </dxf>
  </rfmt>
  <rfmt sheetId="3" sqref="AR154" start="0" length="0">
    <dxf>
      <font>
        <sz val="10"/>
        <color auto="1"/>
        <name val="メイリオ"/>
        <family val="3"/>
        <charset val="128"/>
        <scheme val="none"/>
      </font>
      <alignment vertical="center"/>
      <border outline="0">
        <top style="thin">
          <color indexed="64"/>
        </top>
      </border>
    </dxf>
  </rfmt>
  <rfmt sheetId="3" sqref="AS154" start="0" length="0">
    <dxf>
      <font>
        <sz val="10"/>
        <color auto="1"/>
        <name val="メイリオ"/>
        <family val="3"/>
        <charset val="128"/>
        <scheme val="none"/>
      </font>
      <alignment vertical="center"/>
      <border outline="0">
        <top style="thin">
          <color indexed="64"/>
        </top>
      </border>
    </dxf>
  </rfmt>
  <rfmt sheetId="3" sqref="AT154" start="0" length="0">
    <dxf>
      <font>
        <sz val="10"/>
        <color auto="1"/>
        <name val="メイリオ"/>
        <family val="3"/>
        <charset val="128"/>
        <scheme val="none"/>
      </font>
      <alignment vertical="center"/>
      <border outline="0">
        <top style="thin">
          <color indexed="64"/>
        </top>
      </border>
    </dxf>
  </rfmt>
  <rfmt sheetId="3" sqref="AU154" start="0" length="0">
    <dxf>
      <font>
        <sz val="10"/>
        <color auto="1"/>
        <name val="メイリオ"/>
        <family val="3"/>
        <charset val="128"/>
        <scheme val="none"/>
      </font>
      <alignment vertical="center"/>
      <border outline="0">
        <top style="thin">
          <color indexed="64"/>
        </top>
      </border>
    </dxf>
  </rfmt>
  <rfmt sheetId="3" sqref="AV154" start="0" length="0">
    <dxf>
      <font>
        <sz val="10"/>
        <color auto="1"/>
        <name val="メイリオ"/>
        <family val="3"/>
        <charset val="128"/>
        <scheme val="none"/>
      </font>
      <alignment vertical="center"/>
      <border outline="0">
        <top style="thin">
          <color indexed="64"/>
        </top>
      </border>
      <protection hidden="1"/>
    </dxf>
  </rfmt>
  <rfmt sheetId="3" sqref="AW154" start="0" length="0">
    <dxf>
      <font>
        <sz val="10"/>
        <color auto="1"/>
        <name val="メイリオ"/>
        <family val="3"/>
        <charset val="128"/>
        <scheme val="none"/>
      </font>
      <alignment vertical="center"/>
      <border outline="0">
        <top style="thin">
          <color indexed="64"/>
        </top>
      </border>
      <protection hidden="1"/>
    </dxf>
  </rfmt>
  <rfmt sheetId="3" sqref="AX154" start="0" length="0">
    <dxf>
      <font>
        <sz val="10"/>
        <color auto="1"/>
        <name val="メイリオ"/>
        <family val="3"/>
        <charset val="128"/>
        <scheme val="none"/>
      </font>
      <alignment vertical="center"/>
      <border outline="0">
        <top style="thin">
          <color indexed="64"/>
        </top>
      </border>
      <protection hidden="1"/>
    </dxf>
  </rfmt>
  <rfmt sheetId="3" sqref="AY154" start="0" length="0">
    <dxf>
      <font>
        <sz val="10"/>
        <color auto="1"/>
        <name val="メイリオ"/>
        <family val="3"/>
        <charset val="128"/>
        <scheme val="none"/>
      </font>
      <alignment vertical="center"/>
      <border outline="0">
        <top style="thin">
          <color indexed="64"/>
        </top>
      </border>
      <protection hidden="1"/>
    </dxf>
  </rfmt>
  <rfmt sheetId="3" sqref="AZ154" start="0" length="0">
    <dxf>
      <font>
        <sz val="10"/>
        <color auto="1"/>
        <name val="メイリオ"/>
        <family val="3"/>
        <charset val="128"/>
        <scheme val="none"/>
      </font>
      <alignment vertical="center"/>
      <border outline="0">
        <top style="thin">
          <color indexed="64"/>
        </top>
      </border>
      <protection hidden="1"/>
    </dxf>
  </rfmt>
  <rfmt sheetId="3" sqref="BA154" start="0" length="0">
    <dxf>
      <font>
        <sz val="10"/>
        <color auto="1"/>
        <name val="メイリオ"/>
        <family val="3"/>
        <charset val="128"/>
        <scheme val="none"/>
      </font>
      <alignment vertical="center"/>
      <border outline="0">
        <top style="thin">
          <color indexed="64"/>
        </top>
      </border>
      <protection hidden="1"/>
    </dxf>
  </rfmt>
  <rfmt sheetId="3" sqref="BB154" start="0" length="0">
    <dxf>
      <font>
        <sz val="10"/>
        <color auto="1"/>
        <name val="メイリオ"/>
        <family val="3"/>
        <charset val="128"/>
        <scheme val="none"/>
      </font>
      <alignment vertical="center"/>
      <border outline="0">
        <top style="thin">
          <color indexed="64"/>
        </top>
      </border>
      <protection hidden="1"/>
    </dxf>
  </rfmt>
  <rfmt sheetId="3" sqref="BC154" start="0" length="0">
    <dxf>
      <font>
        <sz val="10"/>
        <color auto="1"/>
        <name val="メイリオ"/>
        <family val="3"/>
        <charset val="128"/>
        <scheme val="none"/>
      </font>
      <alignment vertical="center"/>
      <border outline="0">
        <top style="thin">
          <color indexed="64"/>
        </top>
      </border>
      <protection hidden="1"/>
    </dxf>
  </rfmt>
  <rfmt sheetId="3" sqref="BD154" start="0" length="0">
    <dxf>
      <font>
        <sz val="10"/>
        <color auto="1"/>
        <name val="メイリオ"/>
        <family val="3"/>
        <charset val="128"/>
        <scheme val="none"/>
      </font>
      <alignment vertical="center"/>
      <border outline="0">
        <top style="thin">
          <color indexed="64"/>
        </top>
      </border>
      <protection hidden="1"/>
    </dxf>
  </rfmt>
  <rfmt sheetId="3" sqref="BE1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4" start="0" length="0">
    <dxf>
      <font>
        <sz val="10"/>
        <color auto="1"/>
        <name val="メイリオ"/>
        <family val="3"/>
        <charset val="128"/>
        <scheme val="none"/>
      </font>
      <alignment vertical="center"/>
      <border outline="0">
        <top style="thin">
          <color indexed="64"/>
        </top>
      </border>
    </dxf>
  </rfmt>
  <rfmt sheetId="3" sqref="BG154" start="0" length="0">
    <dxf>
      <font>
        <sz val="10"/>
        <color auto="1"/>
        <name val="メイリオ"/>
        <family val="3"/>
        <charset val="128"/>
        <scheme val="none"/>
      </font>
      <alignment vertical="center"/>
      <border outline="0">
        <top style="thin">
          <color indexed="64"/>
        </top>
      </border>
    </dxf>
  </rfmt>
  <rfmt sheetId="3" sqref="BH154" start="0" length="0">
    <dxf>
      <font>
        <sz val="10"/>
        <color auto="1"/>
        <name val="メイリオ"/>
        <family val="3"/>
        <charset val="128"/>
        <scheme val="none"/>
      </font>
      <alignment vertical="center"/>
      <border outline="0">
        <top style="thin">
          <color indexed="64"/>
        </top>
      </border>
    </dxf>
  </rfmt>
  <rfmt sheetId="3" sqref="BI154" start="0" length="0">
    <dxf>
      <font>
        <sz val="10"/>
        <color auto="1"/>
        <name val="メイリオ"/>
        <family val="3"/>
        <charset val="128"/>
        <scheme val="none"/>
      </font>
      <alignment vertical="center"/>
      <border outline="0">
        <top style="thin">
          <color indexed="64"/>
        </top>
      </border>
    </dxf>
  </rfmt>
  <rfmt sheetId="3" sqref="BJ154" start="0" length="0">
    <dxf>
      <font>
        <sz val="10"/>
        <color auto="1"/>
        <name val="メイリオ"/>
        <family val="3"/>
        <charset val="128"/>
        <scheme val="none"/>
      </font>
      <alignment vertical="center"/>
      <border outline="0">
        <top style="thin">
          <color indexed="64"/>
        </top>
      </border>
    </dxf>
  </rfmt>
  <rfmt sheetId="3" sqref="BK154" start="0" length="0">
    <dxf>
      <font>
        <sz val="10"/>
        <color auto="1"/>
        <name val="メイリオ"/>
        <family val="3"/>
        <charset val="128"/>
        <scheme val="none"/>
      </font>
      <alignment vertical="center"/>
      <border outline="0">
        <top style="thin">
          <color indexed="64"/>
        </top>
      </border>
    </dxf>
  </rfmt>
  <rfmt sheetId="3" sqref="BL154" start="0" length="0">
    <dxf>
      <font>
        <sz val="10"/>
        <color auto="1"/>
        <name val="メイリオ"/>
        <family val="3"/>
        <charset val="128"/>
        <scheme val="none"/>
      </font>
      <alignment vertical="center"/>
      <border outline="0">
        <top style="thin">
          <color indexed="64"/>
        </top>
      </border>
    </dxf>
  </rfmt>
  <rfmt sheetId="3" sqref="BM154" start="0" length="0">
    <dxf>
      <font>
        <sz val="10"/>
        <color auto="1"/>
        <name val="メイリオ"/>
        <family val="3"/>
        <charset val="128"/>
        <scheme val="none"/>
      </font>
      <alignment vertical="center"/>
      <border outline="0">
        <top style="thin">
          <color indexed="64"/>
        </top>
      </border>
    </dxf>
  </rfmt>
  <rfmt sheetId="3" sqref="BN154" start="0" length="0">
    <dxf>
      <font>
        <sz val="10"/>
        <color auto="1"/>
        <name val="メイリオ"/>
        <family val="3"/>
        <charset val="128"/>
        <scheme val="none"/>
      </font>
      <alignment vertical="center"/>
      <border outline="0">
        <top style="thin">
          <color indexed="64"/>
        </top>
      </border>
    </dxf>
  </rfmt>
  <rfmt sheetId="3" sqref="BO154" start="0" length="0">
    <dxf>
      <font>
        <sz val="10"/>
        <color auto="1"/>
        <name val="メイリオ"/>
        <family val="3"/>
        <charset val="128"/>
        <scheme val="none"/>
      </font>
      <alignment vertical="center"/>
      <border outline="0">
        <top style="thin">
          <color indexed="64"/>
        </top>
      </border>
    </dxf>
  </rfmt>
  <rfmt sheetId="3" sqref="BP154" start="0" length="0">
    <dxf>
      <font>
        <sz val="10"/>
        <color auto="1"/>
        <name val="メイリオ"/>
        <family val="3"/>
        <charset val="128"/>
        <scheme val="none"/>
      </font>
      <alignment vertical="center"/>
      <border outline="0">
        <top style="thin">
          <color indexed="64"/>
        </top>
      </border>
    </dxf>
  </rfmt>
  <rfmt sheetId="3" sqref="BQ154" start="0" length="0">
    <dxf>
      <font>
        <sz val="10"/>
        <color auto="1"/>
        <name val="メイリオ"/>
        <family val="3"/>
        <charset val="128"/>
        <scheme val="none"/>
      </font>
      <alignment vertical="center"/>
      <border outline="0">
        <top style="thin">
          <color indexed="64"/>
        </top>
      </border>
    </dxf>
  </rfmt>
  <rfmt sheetId="3" sqref="BR154" start="0" length="0">
    <dxf>
      <font>
        <sz val="10"/>
        <color auto="1"/>
        <name val="メイリオ"/>
        <family val="3"/>
        <charset val="128"/>
        <scheme val="none"/>
      </font>
      <alignment vertical="center"/>
      <border outline="0">
        <top style="thin">
          <color indexed="64"/>
        </top>
      </border>
    </dxf>
  </rfmt>
  <rfmt sheetId="3" sqref="BS154" start="0" length="0">
    <dxf>
      <font>
        <sz val="10"/>
        <color auto="1"/>
        <name val="メイリオ"/>
        <family val="3"/>
        <charset val="128"/>
        <scheme val="none"/>
      </font>
      <alignment vertical="center"/>
      <border outline="0">
        <top style="thin">
          <color indexed="64"/>
        </top>
      </border>
    </dxf>
  </rfmt>
  <rfmt sheetId="3" sqref="BT154" start="0" length="0">
    <dxf>
      <font>
        <sz val="10"/>
        <color auto="1"/>
        <name val="メイリオ"/>
        <family val="3"/>
        <charset val="128"/>
        <scheme val="none"/>
      </font>
      <alignment vertical="center"/>
      <border outline="0">
        <top style="thin">
          <color indexed="64"/>
        </top>
      </border>
    </dxf>
  </rfmt>
  <rfmt sheetId="3" sqref="BU154" start="0" length="0">
    <dxf>
      <font>
        <sz val="10"/>
        <color auto="1"/>
        <name val="メイリオ"/>
        <family val="3"/>
        <charset val="128"/>
        <scheme val="none"/>
      </font>
      <alignment vertical="center"/>
      <border outline="0">
        <left style="thin">
          <color indexed="64"/>
        </left>
        <top style="thin">
          <color indexed="64"/>
        </top>
      </border>
    </dxf>
  </rfmt>
  <rfmt sheetId="3" sqref="BV154" start="0" length="0">
    <dxf>
      <font>
        <sz val="10"/>
        <color auto="1"/>
        <name val="メイリオ"/>
        <family val="3"/>
        <charset val="128"/>
        <scheme val="none"/>
      </font>
      <alignment vertical="center"/>
      <border outline="0">
        <top style="thin">
          <color indexed="64"/>
        </top>
      </border>
    </dxf>
  </rfmt>
  <rfmt sheetId="3" sqref="BW154" start="0" length="0">
    <dxf>
      <font>
        <sz val="10"/>
        <color auto="1"/>
        <name val="メイリオ"/>
        <family val="3"/>
        <charset val="128"/>
        <scheme val="none"/>
      </font>
      <alignment vertical="center"/>
      <border outline="0">
        <top style="thin">
          <color indexed="64"/>
        </top>
      </border>
    </dxf>
  </rfmt>
  <rfmt sheetId="3" sqref="BX154" start="0" length="0">
    <dxf>
      <font>
        <sz val="10"/>
        <color auto="1"/>
        <name val="メイリオ"/>
        <family val="3"/>
        <charset val="128"/>
        <scheme val="none"/>
      </font>
      <alignment vertical="center"/>
      <border outline="0">
        <top style="thin">
          <color indexed="64"/>
        </top>
      </border>
    </dxf>
  </rfmt>
  <rfmt sheetId="3" sqref="BY154" start="0" length="0">
    <dxf>
      <font>
        <sz val="10"/>
        <color auto="1"/>
        <name val="メイリオ"/>
        <family val="3"/>
        <charset val="128"/>
        <scheme val="none"/>
      </font>
      <alignment vertical="center"/>
      <border outline="0">
        <top style="thin">
          <color indexed="64"/>
        </top>
      </border>
    </dxf>
  </rfmt>
  <rfmt sheetId="3" sqref="BZ154" start="0" length="0">
    <dxf>
      <font>
        <sz val="10"/>
        <color auto="1"/>
        <name val="メイリオ"/>
        <family val="3"/>
        <charset val="128"/>
        <scheme val="none"/>
      </font>
      <alignment vertical="center"/>
      <border outline="0">
        <top style="thin">
          <color indexed="64"/>
        </top>
      </border>
    </dxf>
  </rfmt>
  <rfmt sheetId="3" sqref="CA154" start="0" length="0">
    <dxf>
      <font>
        <sz val="10"/>
        <color auto="1"/>
        <name val="メイリオ"/>
        <family val="3"/>
        <charset val="128"/>
        <scheme val="none"/>
      </font>
      <alignment vertical="center"/>
      <border outline="0">
        <top style="thin">
          <color indexed="64"/>
        </top>
      </border>
    </dxf>
  </rfmt>
  <rfmt sheetId="3" sqref="CB154" start="0" length="0">
    <dxf>
      <font>
        <sz val="10"/>
        <color auto="1"/>
        <name val="メイリオ"/>
        <family val="3"/>
        <charset val="128"/>
        <scheme val="none"/>
      </font>
      <alignment vertical="center"/>
      <border outline="0">
        <top style="thin">
          <color indexed="64"/>
        </top>
      </border>
    </dxf>
  </rfmt>
  <rfmt sheetId="3" sqref="CC154" start="0" length="0">
    <dxf>
      <font>
        <sz val="10"/>
        <color auto="1"/>
        <name val="メイリオ"/>
        <family val="3"/>
        <charset val="128"/>
        <scheme val="none"/>
      </font>
      <alignment vertical="center"/>
      <border outline="0">
        <top style="thin">
          <color indexed="64"/>
        </top>
      </border>
    </dxf>
  </rfmt>
  <rfmt sheetId="3" sqref="CD154" start="0" length="0">
    <dxf>
      <font>
        <sz val="10"/>
        <color auto="1"/>
        <name val="メイリオ"/>
        <family val="3"/>
        <charset val="128"/>
        <scheme val="none"/>
      </font>
      <alignment vertical="center"/>
      <border outline="0">
        <top style="thin">
          <color indexed="64"/>
        </top>
      </border>
    </dxf>
  </rfmt>
  <rfmt sheetId="3" sqref="CE154" start="0" length="0">
    <dxf>
      <font>
        <sz val="10"/>
        <color auto="1"/>
        <name val="メイリオ"/>
        <family val="3"/>
        <charset val="128"/>
        <scheme val="none"/>
      </font>
      <alignment vertical="center"/>
      <border outline="0">
        <top style="thin">
          <color indexed="64"/>
        </top>
      </border>
    </dxf>
  </rfmt>
  <rfmt sheetId="3" sqref="CF154" start="0" length="0">
    <dxf>
      <font>
        <sz val="10"/>
        <color auto="1"/>
        <name val="メイリオ"/>
        <family val="3"/>
        <charset val="128"/>
        <scheme val="none"/>
      </font>
      <alignment vertical="center"/>
      <border outline="0">
        <top style="thin">
          <color indexed="64"/>
        </top>
      </border>
    </dxf>
  </rfmt>
  <rfmt sheetId="3" sqref="CG154" start="0" length="0">
    <dxf>
      <font>
        <sz val="10"/>
        <color auto="1"/>
        <name val="メイリオ"/>
        <family val="3"/>
        <charset val="128"/>
        <scheme val="none"/>
      </font>
      <alignment vertical="center"/>
      <border outline="0">
        <right style="thin">
          <color indexed="64"/>
        </right>
        <top style="thin">
          <color indexed="64"/>
        </top>
      </border>
    </dxf>
  </rfmt>
  <rfmt sheetId="3" s="1" sqref="CH154" start="0" length="0">
    <dxf>
      <font>
        <sz val="10"/>
        <color auto="1"/>
        <name val="メイリオ"/>
        <family val="3"/>
        <charset val="128"/>
        <scheme val="none"/>
      </font>
      <numFmt numFmtId="30" formatCode="@"/>
      <alignment horizontal="left" vertical="center"/>
      <border outline="0">
        <top style="thin">
          <color indexed="64"/>
        </top>
      </border>
    </dxf>
  </rfmt>
  <rfmt sheetId="3" sqref="CI154" start="0" length="0">
    <dxf>
      <font>
        <sz val="10"/>
        <color auto="1"/>
        <name val="メイリオ"/>
        <family val="3"/>
        <charset val="128"/>
        <scheme val="none"/>
      </font>
      <alignment vertical="center"/>
      <border outline="0">
        <top style="thin">
          <color indexed="64"/>
        </top>
      </border>
      <protection hidden="1"/>
    </dxf>
  </rfmt>
  <rfmt sheetId="3" sqref="CJ154" start="0" length="0">
    <dxf>
      <font>
        <sz val="10"/>
        <color auto="1"/>
        <name val="メイリオ"/>
        <family val="3"/>
        <charset val="128"/>
        <scheme val="none"/>
      </font>
      <alignment vertical="center"/>
      <border outline="0">
        <top style="thin">
          <color indexed="64"/>
        </top>
      </border>
      <protection hidden="1"/>
    </dxf>
  </rfmt>
  <rfmt sheetId="3" sqref="CK154" start="0" length="0">
    <dxf>
      <font>
        <sz val="10"/>
        <color auto="1"/>
        <name val="メイリオ"/>
        <family val="3"/>
        <charset val="128"/>
        <scheme val="none"/>
      </font>
      <alignment vertical="center"/>
      <border outline="0">
        <top style="thin">
          <color indexed="64"/>
        </top>
      </border>
      <protection hidden="1"/>
    </dxf>
  </rfmt>
  <rfmt sheetId="3" sqref="CL154" start="0" length="0">
    <dxf>
      <font>
        <sz val="10"/>
        <color auto="1"/>
        <name val="メイリオ"/>
        <family val="3"/>
        <charset val="128"/>
        <scheme val="none"/>
      </font>
      <alignment vertical="center"/>
      <border outline="0">
        <top style="thin">
          <color indexed="64"/>
        </top>
      </border>
      <protection hidden="1"/>
    </dxf>
  </rfmt>
  <rfmt sheetId="3" sqref="CM154" start="0" length="0">
    <dxf>
      <font>
        <sz val="10"/>
        <color auto="1"/>
        <name val="メイリオ"/>
        <family val="3"/>
        <charset val="128"/>
        <scheme val="none"/>
      </font>
      <alignment vertical="center"/>
      <border outline="0">
        <top style="thin">
          <color indexed="64"/>
        </top>
      </border>
      <protection hidden="1"/>
    </dxf>
  </rfmt>
  <rfmt sheetId="3" sqref="CN154" start="0" length="0">
    <dxf>
      <font>
        <sz val="10"/>
        <color auto="1"/>
        <name val="メイリオ"/>
        <family val="3"/>
        <charset val="128"/>
        <scheme val="none"/>
      </font>
      <alignment vertical="center"/>
      <border outline="0">
        <top style="thin">
          <color indexed="64"/>
        </top>
      </border>
      <protection hidden="1"/>
    </dxf>
  </rfmt>
  <rfmt sheetId="3" sqref="CO154" start="0" length="0">
    <dxf>
      <font>
        <sz val="10"/>
        <color auto="1"/>
        <name val="メイリオ"/>
        <family val="3"/>
        <charset val="128"/>
        <scheme val="none"/>
      </font>
      <alignment vertical="center"/>
      <border outline="0">
        <top style="thin">
          <color indexed="64"/>
        </top>
      </border>
      <protection hidden="1"/>
    </dxf>
  </rfmt>
  <rfmt sheetId="3" sqref="CP154" start="0" length="0">
    <dxf>
      <font>
        <sz val="10"/>
        <color auto="1"/>
        <name val="メイリオ"/>
        <family val="3"/>
        <charset val="128"/>
        <scheme val="none"/>
      </font>
      <alignment vertical="center"/>
      <border outline="0">
        <top style="thin">
          <color indexed="64"/>
        </top>
      </border>
      <protection hidden="1"/>
    </dxf>
  </rfmt>
  <rfmt sheetId="3" sqref="CQ154" start="0" length="0">
    <dxf>
      <font>
        <sz val="10"/>
        <color auto="1"/>
        <name val="メイリオ"/>
        <family val="3"/>
        <charset val="128"/>
        <scheme val="none"/>
      </font>
      <alignment vertical="center"/>
      <border outline="0">
        <top style="thin">
          <color indexed="64"/>
        </top>
      </border>
      <protection hidden="1"/>
    </dxf>
  </rfmt>
  <rfmt sheetId="3" sqref="CR154" start="0" length="0">
    <dxf>
      <font>
        <sz val="10"/>
        <color auto="1"/>
        <name val="メイリオ"/>
        <family val="3"/>
        <charset val="128"/>
        <scheme val="none"/>
      </font>
      <alignment vertical="center"/>
      <border outline="0">
        <top style="thin">
          <color indexed="64"/>
        </top>
      </border>
      <protection hidden="1"/>
    </dxf>
  </rfmt>
  <rfmt sheetId="3" sqref="CS154" start="0" length="0">
    <dxf>
      <font>
        <sz val="10"/>
        <color auto="1"/>
        <name val="メイリオ"/>
        <family val="3"/>
        <charset val="128"/>
        <scheme val="none"/>
      </font>
      <alignment vertical="center"/>
      <border outline="0">
        <top style="thin">
          <color indexed="64"/>
        </top>
      </border>
      <protection hidden="1"/>
    </dxf>
  </rfmt>
  <rfmt sheetId="3" sqref="CT154" start="0" length="0">
    <dxf>
      <font>
        <sz val="10"/>
        <color auto="1"/>
        <name val="メイリオ"/>
        <family val="3"/>
        <charset val="128"/>
        <scheme val="none"/>
      </font>
      <alignment vertical="center"/>
      <border outline="0">
        <top style="thin">
          <color indexed="64"/>
        </top>
      </border>
      <protection hidden="1"/>
    </dxf>
  </rfmt>
  <rfmt sheetId="3" sqref="CU154" start="0" length="0">
    <dxf>
      <font>
        <sz val="10"/>
        <color auto="1"/>
        <name val="メイリオ"/>
        <family val="3"/>
        <charset val="128"/>
        <scheme val="none"/>
      </font>
      <alignment vertical="center"/>
      <border outline="0">
        <top style="thin">
          <color indexed="64"/>
        </top>
      </border>
      <protection hidden="1"/>
    </dxf>
  </rfmt>
  <rfmt sheetId="3" sqref="CV154" start="0" length="0">
    <dxf>
      <font>
        <sz val="10"/>
        <color auto="1"/>
        <name val="メイリオ"/>
        <family val="3"/>
        <charset val="128"/>
        <scheme val="none"/>
      </font>
      <alignment vertical="center"/>
      <border outline="0">
        <top style="thin">
          <color indexed="64"/>
        </top>
      </border>
      <protection hidden="1"/>
    </dxf>
  </rfmt>
  <rfmt sheetId="3" sqref="CW154" start="0" length="0">
    <dxf>
      <font>
        <sz val="10"/>
        <color auto="1"/>
        <name val="メイリオ"/>
        <family val="3"/>
        <charset val="128"/>
        <scheme val="none"/>
      </font>
      <alignment vertical="center"/>
      <border outline="0">
        <top style="thin">
          <color indexed="64"/>
        </top>
      </border>
      <protection hidden="1"/>
    </dxf>
  </rfmt>
  <rfmt sheetId="3" sqref="CX154" start="0" length="0">
    <dxf>
      <font>
        <sz val="10"/>
        <color auto="1"/>
        <name val="メイリオ"/>
        <family val="3"/>
        <charset val="128"/>
        <scheme val="none"/>
      </font>
      <alignment vertical="center"/>
      <border outline="0">
        <top style="thin">
          <color indexed="64"/>
        </top>
      </border>
      <protection hidden="1"/>
    </dxf>
  </rfmt>
  <rfmt sheetId="3" sqref="CY154" start="0" length="0">
    <dxf>
      <font>
        <sz val="10"/>
        <color auto="1"/>
        <name val="メイリオ"/>
        <family val="3"/>
        <charset val="128"/>
        <scheme val="none"/>
      </font>
      <alignment vertical="center"/>
      <border outline="0">
        <top style="thin">
          <color indexed="64"/>
        </top>
      </border>
      <protection hidden="1"/>
    </dxf>
  </rfmt>
  <rfmt sheetId="3" sqref="CZ154" start="0" length="0">
    <dxf>
      <font>
        <sz val="10"/>
        <color auto="1"/>
        <name val="メイリオ"/>
        <family val="3"/>
        <charset val="128"/>
        <scheme val="none"/>
      </font>
      <alignment vertical="center"/>
      <border outline="0">
        <top style="thin">
          <color indexed="64"/>
        </top>
      </border>
      <protection hidden="1"/>
    </dxf>
  </rfmt>
  <rfmt sheetId="3" sqref="DA154" start="0" length="0">
    <dxf>
      <font>
        <sz val="10"/>
        <color auto="1"/>
        <name val="メイリオ"/>
        <family val="3"/>
        <charset val="128"/>
        <scheme val="none"/>
      </font>
      <alignment vertical="center"/>
      <border outline="0">
        <top style="thin">
          <color indexed="64"/>
        </top>
      </border>
      <protection hidden="1"/>
    </dxf>
  </rfmt>
  <rfmt sheetId="3" sqref="DB154" start="0" length="0">
    <dxf>
      <font>
        <sz val="10"/>
        <color auto="1"/>
        <name val="メイリオ"/>
        <family val="3"/>
        <charset val="128"/>
        <scheme val="none"/>
      </font>
      <alignment vertical="center"/>
      <border outline="0">
        <top style="thin">
          <color indexed="64"/>
        </top>
      </border>
      <protection hidden="1"/>
    </dxf>
  </rfmt>
  <rfmt sheetId="3" sqref="DC154" start="0" length="0">
    <dxf>
      <font>
        <sz val="10"/>
        <color auto="1"/>
        <name val="メイリオ"/>
        <family val="3"/>
        <charset val="128"/>
        <scheme val="none"/>
      </font>
      <alignment vertical="center"/>
      <border outline="0">
        <top style="thin">
          <color indexed="64"/>
        </top>
      </border>
      <protection hidden="1"/>
    </dxf>
  </rfmt>
  <rfmt sheetId="3" sqref="DD154" start="0" length="0">
    <dxf>
      <font>
        <sz val="10"/>
        <color auto="1"/>
        <name val="メイリオ"/>
        <family val="3"/>
        <charset val="128"/>
        <scheme val="none"/>
      </font>
      <alignment vertical="center"/>
      <border outline="0">
        <top style="thin">
          <color indexed="64"/>
        </top>
      </border>
      <protection hidden="1"/>
    </dxf>
  </rfmt>
  <rfmt sheetId="3" sqref="DE154" start="0" length="0">
    <dxf>
      <font>
        <sz val="10"/>
        <color auto="1"/>
        <name val="メイリオ"/>
        <family val="3"/>
        <charset val="128"/>
        <scheme val="none"/>
      </font>
      <alignment vertical="center"/>
      <border outline="0">
        <top style="thin">
          <color indexed="64"/>
        </top>
      </border>
      <protection hidden="1"/>
    </dxf>
  </rfmt>
  <rfmt sheetId="3" sqref="DF154" start="0" length="0">
    <dxf>
      <font>
        <sz val="10"/>
        <color auto="1"/>
        <name val="メイリオ"/>
        <family val="3"/>
        <charset val="128"/>
        <scheme val="none"/>
      </font>
      <alignment vertical="center"/>
      <border outline="0">
        <top style="thin">
          <color indexed="64"/>
        </top>
      </border>
      <protection hidden="1"/>
    </dxf>
  </rfmt>
  <rfmt sheetId="3" sqref="DG154" start="0" length="0">
    <dxf>
      <font>
        <sz val="10"/>
        <color auto="1"/>
        <name val="メイリオ"/>
        <family val="3"/>
        <charset val="128"/>
        <scheme val="none"/>
      </font>
      <alignment vertical="center"/>
      <border outline="0">
        <top style="thin">
          <color indexed="64"/>
        </top>
      </border>
      <protection hidden="1"/>
    </dxf>
  </rfmt>
  <rfmt sheetId="3" sqref="DH1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4:XFD154" start="0" length="0">
    <dxf>
      <font>
        <sz val="10"/>
        <color auto="1"/>
        <name val="メイリオ"/>
        <family val="3"/>
        <charset val="128"/>
        <scheme val="none"/>
      </font>
      <alignment vertical="center"/>
      <protection hidden="1"/>
    </dxf>
  </rfmt>
  <rfmt sheetId="3" sqref="A155" start="0" length="0">
    <dxf>
      <font>
        <sz val="10"/>
        <color auto="1"/>
        <name val="メイリオ"/>
        <family val="3"/>
        <charset val="128"/>
        <scheme val="none"/>
      </font>
      <fill>
        <patternFill patternType="solid">
          <bgColor rgb="FFFFFF00"/>
        </patternFill>
      </fill>
      <alignment vertical="center"/>
    </dxf>
  </rfmt>
  <rfmt sheetId="3" sqref="B155" start="0" length="0">
    <dxf>
      <font>
        <sz val="10"/>
        <color auto="1"/>
        <name val="メイリオ"/>
        <family val="3"/>
        <charset val="128"/>
        <scheme val="none"/>
      </font>
      <alignment vertical="center"/>
      <border outline="0">
        <left style="thin">
          <color indexed="64"/>
        </left>
        <bottom style="thin">
          <color indexed="64"/>
        </bottom>
      </border>
    </dxf>
  </rfmt>
  <rfmt sheetId="3" sqref="C155" start="0" length="0">
    <dxf>
      <font>
        <sz val="10"/>
        <color auto="1"/>
        <name val="メイリオ"/>
        <family val="3"/>
        <charset val="128"/>
        <scheme val="none"/>
      </font>
      <alignment vertical="center"/>
      <border outline="0">
        <bottom style="thin">
          <color indexed="64"/>
        </bottom>
      </border>
      <protection hidden="1"/>
    </dxf>
  </rfmt>
  <rfmt sheetId="3" sqref="D155" start="0" length="0">
    <dxf>
      <font>
        <sz val="10"/>
        <color auto="1"/>
        <name val="メイリオ"/>
        <family val="3"/>
        <charset val="128"/>
        <scheme val="none"/>
      </font>
      <alignment vertical="center"/>
      <border outline="0">
        <bottom style="thin">
          <color indexed="64"/>
        </bottom>
      </border>
    </dxf>
  </rfmt>
  <rfmt sheetId="3" sqref="E155" start="0" length="0">
    <dxf>
      <font>
        <sz val="10"/>
        <color auto="1"/>
        <name val="メイリオ"/>
        <family val="3"/>
        <charset val="128"/>
        <scheme val="none"/>
      </font>
      <alignment vertical="center"/>
      <border outline="0">
        <bottom style="thin">
          <color indexed="64"/>
        </bottom>
      </border>
    </dxf>
  </rfmt>
  <rfmt sheetId="3" sqref="F155" start="0" length="0">
    <dxf>
      <font>
        <sz val="10"/>
        <color auto="1"/>
        <name val="メイリオ"/>
        <family val="3"/>
        <charset val="128"/>
        <scheme val="none"/>
      </font>
      <alignment vertical="center"/>
      <border outline="0">
        <bottom style="thin">
          <color indexed="64"/>
        </bottom>
      </border>
    </dxf>
  </rfmt>
  <rfmt sheetId="3" sqref="G155" start="0" length="0">
    <dxf>
      <font>
        <sz val="10"/>
        <color auto="1"/>
        <name val="メイリオ"/>
        <family val="3"/>
        <charset val="128"/>
        <scheme val="none"/>
      </font>
      <alignment vertical="center"/>
      <border outline="0">
        <bottom style="thin">
          <color indexed="64"/>
        </bottom>
      </border>
    </dxf>
  </rfmt>
  <rfmt sheetId="3" sqref="H155" start="0" length="0">
    <dxf>
      <font>
        <sz val="10"/>
        <color auto="1"/>
        <name val="メイリオ"/>
        <family val="3"/>
        <charset val="128"/>
        <scheme val="none"/>
      </font>
      <alignment vertical="center"/>
      <border outline="0">
        <bottom style="thin">
          <color indexed="64"/>
        </bottom>
      </border>
    </dxf>
  </rfmt>
  <rfmt sheetId="3" sqref="I155" start="0" length="0">
    <dxf>
      <font>
        <sz val="10"/>
        <color auto="1"/>
        <name val="メイリオ"/>
        <family val="3"/>
        <charset val="128"/>
        <scheme val="none"/>
      </font>
      <alignment vertical="center"/>
      <border outline="0">
        <bottom style="thin">
          <color indexed="64"/>
        </bottom>
      </border>
    </dxf>
  </rfmt>
  <rfmt sheetId="3" sqref="J155" start="0" length="0">
    <dxf>
      <font>
        <sz val="10"/>
        <color auto="1"/>
        <name val="メイリオ"/>
        <family val="3"/>
        <charset val="128"/>
        <scheme val="none"/>
      </font>
      <alignment vertical="center"/>
      <border outline="0">
        <bottom style="thin">
          <color indexed="64"/>
        </bottom>
      </border>
    </dxf>
  </rfmt>
  <rfmt sheetId="3" sqref="K155" start="0" length="0">
    <dxf>
      <font>
        <sz val="10"/>
        <color auto="1"/>
        <name val="メイリオ"/>
        <family val="3"/>
        <charset val="128"/>
        <scheme val="none"/>
      </font>
      <alignment vertical="center"/>
      <border outline="0">
        <bottom style="thin">
          <color indexed="64"/>
        </bottom>
      </border>
    </dxf>
  </rfmt>
  <rfmt sheetId="3" sqref="L155" start="0" length="0">
    <dxf>
      <font>
        <sz val="10"/>
        <color auto="1"/>
        <name val="メイリオ"/>
        <family val="3"/>
        <charset val="128"/>
        <scheme val="none"/>
      </font>
      <alignment vertical="center"/>
      <border outline="0">
        <bottom style="thin">
          <color indexed="64"/>
        </bottom>
      </border>
    </dxf>
  </rfmt>
  <rfmt sheetId="3" sqref="M155" start="0" length="0">
    <dxf>
      <font>
        <sz val="10"/>
        <color auto="1"/>
        <name val="メイリオ"/>
        <family val="3"/>
        <charset val="128"/>
        <scheme val="none"/>
      </font>
      <alignment vertical="center"/>
      <border outline="0">
        <bottom style="thin">
          <color indexed="64"/>
        </bottom>
      </border>
    </dxf>
  </rfmt>
  <rfmt sheetId="3" sqref="N155" start="0" length="0">
    <dxf>
      <font>
        <sz val="10"/>
        <color auto="1"/>
        <name val="メイリオ"/>
        <family val="3"/>
        <charset val="128"/>
        <scheme val="none"/>
      </font>
      <alignment vertical="center"/>
      <border outline="0">
        <bottom style="thin">
          <color indexed="64"/>
        </bottom>
      </border>
    </dxf>
  </rfmt>
  <rfmt sheetId="3" sqref="O155" start="0" length="0">
    <dxf>
      <font>
        <sz val="10"/>
        <color auto="1"/>
        <name val="メイリオ"/>
        <family val="3"/>
        <charset val="128"/>
        <scheme val="none"/>
      </font>
      <alignment vertical="center"/>
      <border outline="0">
        <bottom style="thin">
          <color indexed="64"/>
        </bottom>
      </border>
    </dxf>
  </rfmt>
  <rfmt sheetId="3" sqref="P155" start="0" length="0">
    <dxf>
      <font>
        <sz val="10"/>
        <color auto="1"/>
        <name val="メイリオ"/>
        <family val="3"/>
        <charset val="128"/>
        <scheme val="none"/>
      </font>
      <alignment vertical="center"/>
      <border outline="0">
        <bottom style="thin">
          <color indexed="64"/>
        </bottom>
      </border>
    </dxf>
  </rfmt>
  <rfmt sheetId="3" sqref="Q155" start="0" length="0">
    <dxf>
      <font>
        <sz val="10"/>
        <color auto="1"/>
        <name val="メイリオ"/>
        <family val="3"/>
        <charset val="128"/>
        <scheme val="none"/>
      </font>
      <alignment vertical="center"/>
      <border outline="0">
        <bottom style="thin">
          <color indexed="64"/>
        </bottom>
      </border>
      <protection hidden="1"/>
    </dxf>
  </rfmt>
  <rfmt sheetId="3" sqref="R15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55" start="0" length="0">
    <dxf>
      <font>
        <sz val="10"/>
        <color auto="1"/>
        <name val="メイリオ"/>
        <family val="3"/>
        <charset val="128"/>
        <scheme val="none"/>
      </font>
      <alignment vertical="center"/>
      <border outline="0">
        <bottom style="thin">
          <color indexed="64"/>
        </bottom>
      </border>
      <protection hidden="1"/>
    </dxf>
  </rfmt>
  <rfmt sheetId="3" sqref="T155" start="0" length="0">
    <dxf>
      <font>
        <sz val="10"/>
        <color auto="1"/>
        <name val="メイリオ"/>
        <family val="3"/>
        <charset val="128"/>
        <scheme val="none"/>
      </font>
      <alignment vertical="center"/>
      <border outline="0">
        <bottom style="thin">
          <color indexed="64"/>
        </bottom>
      </border>
      <protection hidden="1"/>
    </dxf>
  </rfmt>
  <rfmt sheetId="3" sqref="U155" start="0" length="0">
    <dxf>
      <font>
        <sz val="10"/>
        <color auto="1"/>
        <name val="メイリオ"/>
        <family val="3"/>
        <charset val="128"/>
        <scheme val="none"/>
      </font>
      <alignment vertical="center"/>
      <border outline="0">
        <bottom style="thin">
          <color indexed="64"/>
        </bottom>
      </border>
      <protection hidden="1"/>
    </dxf>
  </rfmt>
  <rfmt sheetId="3" sqref="V155" start="0" length="0">
    <dxf>
      <font>
        <sz val="10"/>
        <color auto="1"/>
        <name val="メイリオ"/>
        <family val="3"/>
        <charset val="128"/>
        <scheme val="none"/>
      </font>
      <alignment vertical="center"/>
      <border outline="0">
        <bottom style="thin">
          <color indexed="64"/>
        </bottom>
      </border>
      <protection hidden="1"/>
    </dxf>
  </rfmt>
  <rfmt sheetId="3" sqref="W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155" start="0" length="0">
    <dxf>
      <font>
        <sz val="10"/>
        <color auto="1"/>
        <name val="メイリオ"/>
        <family val="3"/>
        <charset val="128"/>
        <scheme val="none"/>
      </font>
      <alignment vertical="center"/>
      <border outline="0">
        <left style="thin">
          <color indexed="64"/>
        </left>
        <bottom style="thin">
          <color indexed="64"/>
        </bottom>
      </border>
    </dxf>
  </rfmt>
  <rfmt sheetId="3" sqref="Y155" start="0" length="0">
    <dxf>
      <font>
        <sz val="10"/>
        <color auto="1"/>
        <name val="メイリオ"/>
        <family val="3"/>
        <charset val="128"/>
        <scheme val="none"/>
      </font>
      <alignment vertical="center"/>
      <border outline="0">
        <bottom style="thin">
          <color indexed="64"/>
        </bottom>
      </border>
    </dxf>
  </rfmt>
  <rfmt sheetId="3" sqref="Z155" start="0" length="0">
    <dxf>
      <font>
        <sz val="10"/>
        <color auto="1"/>
        <name val="メイリオ"/>
        <family val="3"/>
        <charset val="128"/>
        <scheme val="none"/>
      </font>
      <alignment vertical="center"/>
      <border outline="0">
        <bottom style="thin">
          <color indexed="64"/>
        </bottom>
      </border>
    </dxf>
  </rfmt>
  <rfmt sheetId="3" sqref="AA155" start="0" length="0">
    <dxf>
      <font>
        <sz val="10"/>
        <color auto="1"/>
        <name val="メイリオ"/>
        <family val="3"/>
        <charset val="128"/>
        <scheme val="none"/>
      </font>
      <alignment vertical="center"/>
      <border outline="0">
        <bottom style="thin">
          <color indexed="64"/>
        </bottom>
      </border>
    </dxf>
  </rfmt>
  <rfmt sheetId="3" sqref="AB155" start="0" length="0">
    <dxf>
      <font>
        <sz val="10"/>
        <color auto="1"/>
        <name val="メイリオ"/>
        <family val="3"/>
        <charset val="128"/>
        <scheme val="none"/>
      </font>
      <alignment vertical="center"/>
      <border outline="0">
        <bottom style="thin">
          <color indexed="64"/>
        </bottom>
      </border>
    </dxf>
  </rfmt>
  <rfmt sheetId="3" sqref="AC155" start="0" length="0">
    <dxf>
      <font>
        <sz val="10"/>
        <color auto="1"/>
        <name val="メイリオ"/>
        <family val="3"/>
        <charset val="128"/>
        <scheme val="none"/>
      </font>
      <alignment vertical="center"/>
      <border outline="0">
        <bottom style="thin">
          <color indexed="64"/>
        </bottom>
      </border>
    </dxf>
  </rfmt>
  <rfmt sheetId="3" sqref="AD155" start="0" length="0">
    <dxf>
      <font>
        <sz val="10"/>
        <color auto="1"/>
        <name val="メイリオ"/>
        <family val="3"/>
        <charset val="128"/>
        <scheme val="none"/>
      </font>
      <alignment vertical="center"/>
      <border outline="0">
        <bottom style="thin">
          <color indexed="64"/>
        </bottom>
      </border>
    </dxf>
  </rfmt>
  <rfmt sheetId="3" sqref="AE155" start="0" length="0">
    <dxf>
      <font>
        <sz val="10"/>
        <color auto="1"/>
        <name val="メイリオ"/>
        <family val="3"/>
        <charset val="128"/>
        <scheme val="none"/>
      </font>
      <alignment vertical="center"/>
      <border outline="0">
        <bottom style="thin">
          <color indexed="64"/>
        </bottom>
      </border>
    </dxf>
  </rfmt>
  <rfmt sheetId="3" sqref="AF155" start="0" length="0">
    <dxf>
      <font>
        <sz val="10"/>
        <color auto="1"/>
        <name val="メイリオ"/>
        <family val="3"/>
        <charset val="128"/>
        <scheme val="none"/>
      </font>
      <alignment vertical="center"/>
      <border outline="0">
        <bottom style="thin">
          <color indexed="64"/>
        </bottom>
      </border>
    </dxf>
  </rfmt>
  <rfmt sheetId="3" sqref="AG155" start="0" length="0">
    <dxf>
      <font>
        <sz val="10"/>
        <color auto="1"/>
        <name val="メイリオ"/>
        <family val="3"/>
        <charset val="128"/>
        <scheme val="none"/>
      </font>
      <alignment vertical="center"/>
      <border outline="0">
        <bottom style="thin">
          <color indexed="64"/>
        </bottom>
      </border>
    </dxf>
  </rfmt>
  <rfmt sheetId="3" sqref="AH155" start="0" length="0">
    <dxf>
      <font>
        <sz val="10"/>
        <color auto="1"/>
        <name val="メイリオ"/>
        <family val="3"/>
        <charset val="128"/>
        <scheme val="none"/>
      </font>
      <alignment vertical="center"/>
      <border outline="0">
        <bottom style="thin">
          <color indexed="64"/>
        </bottom>
      </border>
    </dxf>
  </rfmt>
  <rfmt sheetId="3" sqref="AI155" start="0" length="0">
    <dxf>
      <font>
        <sz val="10"/>
        <color auto="1"/>
        <name val="メイリオ"/>
        <family val="3"/>
        <charset val="128"/>
        <scheme val="none"/>
      </font>
      <alignment vertical="center"/>
      <border outline="0">
        <bottom style="thin">
          <color indexed="64"/>
        </bottom>
      </border>
    </dxf>
  </rfmt>
  <rfmt sheetId="3" sqref="AJ155" start="0" length="0">
    <dxf>
      <font>
        <sz val="10"/>
        <color auto="1"/>
        <name val="メイリオ"/>
        <family val="3"/>
        <charset val="128"/>
        <scheme val="none"/>
      </font>
      <alignment vertical="center"/>
      <border outline="0">
        <bottom style="thin">
          <color indexed="64"/>
        </bottom>
      </border>
    </dxf>
  </rfmt>
  <rfmt sheetId="3" sqref="AK155" start="0" length="0">
    <dxf>
      <font>
        <sz val="10"/>
        <color auto="1"/>
        <name val="メイリオ"/>
        <family val="3"/>
        <charset val="128"/>
        <scheme val="none"/>
      </font>
      <alignment vertical="center"/>
      <border outline="0">
        <bottom style="thin">
          <color indexed="64"/>
        </bottom>
      </border>
    </dxf>
  </rfmt>
  <rfmt sheetId="3" sqref="AL155" start="0" length="0">
    <dxf>
      <font>
        <sz val="10"/>
        <color auto="1"/>
        <name val="メイリオ"/>
        <family val="3"/>
        <charset val="128"/>
        <scheme val="none"/>
      </font>
      <alignment vertical="center"/>
      <border outline="0">
        <bottom style="thin">
          <color indexed="64"/>
        </bottom>
      </border>
    </dxf>
  </rfmt>
  <rfmt sheetId="3" sqref="AM155" start="0" length="0">
    <dxf>
      <font>
        <sz val="10"/>
        <color auto="1"/>
        <name val="メイリオ"/>
        <family val="3"/>
        <charset val="128"/>
        <scheme val="none"/>
      </font>
      <alignment vertical="center"/>
      <border outline="0">
        <bottom style="thin">
          <color indexed="64"/>
        </bottom>
      </border>
    </dxf>
  </rfmt>
  <rfmt sheetId="3" sqref="AN155" start="0" length="0">
    <dxf>
      <font>
        <sz val="10"/>
        <color auto="1"/>
        <name val="メイリオ"/>
        <family val="3"/>
        <charset val="128"/>
        <scheme val="none"/>
      </font>
      <alignment vertical="center"/>
      <border outline="0">
        <bottom style="thin">
          <color indexed="64"/>
        </bottom>
      </border>
    </dxf>
  </rfmt>
  <rfmt sheetId="3" sqref="AO155" start="0" length="0">
    <dxf>
      <font>
        <sz val="10"/>
        <color auto="1"/>
        <name val="メイリオ"/>
        <family val="3"/>
        <charset val="128"/>
        <scheme val="none"/>
      </font>
      <alignment vertical="center"/>
      <border outline="0">
        <bottom style="thin">
          <color indexed="64"/>
        </bottom>
      </border>
    </dxf>
  </rfmt>
  <rfmt sheetId="3" sqref="AP155" start="0" length="0">
    <dxf>
      <font>
        <sz val="10"/>
        <color auto="1"/>
        <name val="メイリオ"/>
        <family val="3"/>
        <charset val="128"/>
        <scheme val="none"/>
      </font>
      <alignment vertical="center"/>
      <border outline="0">
        <bottom style="thin">
          <color indexed="64"/>
        </bottom>
      </border>
    </dxf>
  </rfmt>
  <rfmt sheetId="3" sqref="AQ155" start="0" length="0">
    <dxf>
      <font>
        <sz val="10"/>
        <color auto="1"/>
        <name val="メイリオ"/>
        <family val="3"/>
        <charset val="128"/>
        <scheme val="none"/>
      </font>
      <alignment vertical="center"/>
      <border outline="0">
        <bottom style="thin">
          <color indexed="64"/>
        </bottom>
      </border>
    </dxf>
  </rfmt>
  <rfmt sheetId="3" sqref="AR155" start="0" length="0">
    <dxf>
      <font>
        <sz val="10"/>
        <color auto="1"/>
        <name val="メイリオ"/>
        <family val="3"/>
        <charset val="128"/>
        <scheme val="none"/>
      </font>
      <alignment vertical="center"/>
      <border outline="0">
        <bottom style="thin">
          <color indexed="64"/>
        </bottom>
      </border>
    </dxf>
  </rfmt>
  <rfmt sheetId="3" sqref="AS155" start="0" length="0">
    <dxf>
      <font>
        <sz val="10"/>
        <color auto="1"/>
        <name val="メイリオ"/>
        <family val="3"/>
        <charset val="128"/>
        <scheme val="none"/>
      </font>
      <alignment vertical="center"/>
      <border outline="0">
        <bottom style="thin">
          <color indexed="64"/>
        </bottom>
      </border>
    </dxf>
  </rfmt>
  <rfmt sheetId="3" sqref="AT155" start="0" length="0">
    <dxf>
      <font>
        <sz val="10"/>
        <color auto="1"/>
        <name val="メイリオ"/>
        <family val="3"/>
        <charset val="128"/>
        <scheme val="none"/>
      </font>
      <alignment vertical="center"/>
      <border outline="0">
        <bottom style="thin">
          <color indexed="64"/>
        </bottom>
      </border>
    </dxf>
  </rfmt>
  <rfmt sheetId="3" sqref="AU155" start="0" length="0">
    <dxf>
      <font>
        <sz val="10"/>
        <color auto="1"/>
        <name val="メイリオ"/>
        <family val="3"/>
        <charset val="128"/>
        <scheme val="none"/>
      </font>
      <alignment vertical="center"/>
      <border outline="0">
        <bottom style="thin">
          <color indexed="64"/>
        </bottom>
      </border>
    </dxf>
  </rfmt>
  <rfmt sheetId="3" sqref="AV155" start="0" length="0">
    <dxf>
      <font>
        <sz val="10"/>
        <color auto="1"/>
        <name val="メイリオ"/>
        <family val="3"/>
        <charset val="128"/>
        <scheme val="none"/>
      </font>
      <alignment vertical="center"/>
      <border outline="0">
        <bottom style="thin">
          <color indexed="64"/>
        </bottom>
      </border>
      <protection hidden="1"/>
    </dxf>
  </rfmt>
  <rfmt sheetId="3" sqref="AW155" start="0" length="0">
    <dxf>
      <font>
        <sz val="10"/>
        <color auto="1"/>
        <name val="メイリオ"/>
        <family val="3"/>
        <charset val="128"/>
        <scheme val="none"/>
      </font>
      <alignment vertical="center"/>
      <border outline="0">
        <bottom style="thin">
          <color indexed="64"/>
        </bottom>
      </border>
      <protection hidden="1"/>
    </dxf>
  </rfmt>
  <rfmt sheetId="3" sqref="AX155" start="0" length="0">
    <dxf>
      <font>
        <sz val="10"/>
        <color auto="1"/>
        <name val="メイリオ"/>
        <family val="3"/>
        <charset val="128"/>
        <scheme val="none"/>
      </font>
      <alignment vertical="center"/>
      <border outline="0">
        <bottom style="thin">
          <color indexed="64"/>
        </bottom>
      </border>
      <protection hidden="1"/>
    </dxf>
  </rfmt>
  <rfmt sheetId="3" sqref="AY155" start="0" length="0">
    <dxf>
      <font>
        <sz val="10"/>
        <color auto="1"/>
        <name val="メイリオ"/>
        <family val="3"/>
        <charset val="128"/>
        <scheme val="none"/>
      </font>
      <alignment vertical="center"/>
      <border outline="0">
        <bottom style="thin">
          <color indexed="64"/>
        </bottom>
      </border>
      <protection hidden="1"/>
    </dxf>
  </rfmt>
  <rfmt sheetId="3" sqref="AZ155" start="0" length="0">
    <dxf>
      <font>
        <sz val="10"/>
        <color auto="1"/>
        <name val="メイリオ"/>
        <family val="3"/>
        <charset val="128"/>
        <scheme val="none"/>
      </font>
      <alignment vertical="center"/>
      <border outline="0">
        <bottom style="thin">
          <color indexed="64"/>
        </bottom>
      </border>
      <protection hidden="1"/>
    </dxf>
  </rfmt>
  <rfmt sheetId="3" sqref="BA155" start="0" length="0">
    <dxf>
      <font>
        <sz val="10"/>
        <color auto="1"/>
        <name val="メイリオ"/>
        <family val="3"/>
        <charset val="128"/>
        <scheme val="none"/>
      </font>
      <alignment vertical="center"/>
      <border outline="0">
        <bottom style="thin">
          <color indexed="64"/>
        </bottom>
      </border>
      <protection hidden="1"/>
    </dxf>
  </rfmt>
  <rfmt sheetId="3" sqref="BB155" start="0" length="0">
    <dxf>
      <font>
        <sz val="10"/>
        <color auto="1"/>
        <name val="メイリオ"/>
        <family val="3"/>
        <charset val="128"/>
        <scheme val="none"/>
      </font>
      <alignment vertical="center"/>
      <border outline="0">
        <bottom style="thin">
          <color indexed="64"/>
        </bottom>
      </border>
      <protection hidden="1"/>
    </dxf>
  </rfmt>
  <rfmt sheetId="3" sqref="BC155" start="0" length="0">
    <dxf>
      <font>
        <sz val="10"/>
        <color auto="1"/>
        <name val="メイリオ"/>
        <family val="3"/>
        <charset val="128"/>
        <scheme val="none"/>
      </font>
      <alignment vertical="center"/>
      <border outline="0">
        <bottom style="thin">
          <color indexed="64"/>
        </bottom>
      </border>
      <protection hidden="1"/>
    </dxf>
  </rfmt>
  <rfmt sheetId="3" sqref="BD155" start="0" length="0">
    <dxf>
      <font>
        <sz val="10"/>
        <color auto="1"/>
        <name val="メイリオ"/>
        <family val="3"/>
        <charset val="128"/>
        <scheme val="none"/>
      </font>
      <alignment vertical="center"/>
      <border outline="0">
        <bottom style="thin">
          <color indexed="64"/>
        </bottom>
      </border>
      <protection hidden="1"/>
    </dxf>
  </rfmt>
  <rfmt sheetId="3" sqref="BE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55" start="0" length="0">
    <dxf>
      <font>
        <sz val="10"/>
        <color auto="1"/>
        <name val="メイリオ"/>
        <family val="3"/>
        <charset val="128"/>
        <scheme val="none"/>
      </font>
      <alignment vertical="center"/>
      <border outline="0">
        <bottom style="thin">
          <color indexed="64"/>
        </bottom>
      </border>
    </dxf>
  </rfmt>
  <rfmt sheetId="3" sqref="BG155" start="0" length="0">
    <dxf>
      <font>
        <sz val="10"/>
        <color auto="1"/>
        <name val="メイリオ"/>
        <family val="3"/>
        <charset val="128"/>
        <scheme val="none"/>
      </font>
      <alignment vertical="center"/>
      <border outline="0">
        <bottom style="thin">
          <color indexed="64"/>
        </bottom>
      </border>
    </dxf>
  </rfmt>
  <rfmt sheetId="3" sqref="BH155" start="0" length="0">
    <dxf>
      <font>
        <sz val="10"/>
        <color auto="1"/>
        <name val="メイリオ"/>
        <family val="3"/>
        <charset val="128"/>
        <scheme val="none"/>
      </font>
      <alignment vertical="center"/>
      <border outline="0">
        <bottom style="thin">
          <color indexed="64"/>
        </bottom>
      </border>
    </dxf>
  </rfmt>
  <rfmt sheetId="3" sqref="BI155" start="0" length="0">
    <dxf>
      <font>
        <sz val="10"/>
        <color auto="1"/>
        <name val="メイリオ"/>
        <family val="3"/>
        <charset val="128"/>
        <scheme val="none"/>
      </font>
      <alignment vertical="center"/>
      <border outline="0">
        <bottom style="thin">
          <color indexed="64"/>
        </bottom>
      </border>
    </dxf>
  </rfmt>
  <rfmt sheetId="3" sqref="BJ155" start="0" length="0">
    <dxf>
      <font>
        <sz val="10"/>
        <color auto="1"/>
        <name val="メイリオ"/>
        <family val="3"/>
        <charset val="128"/>
        <scheme val="none"/>
      </font>
      <alignment vertical="center"/>
      <border outline="0">
        <bottom style="thin">
          <color indexed="64"/>
        </bottom>
      </border>
    </dxf>
  </rfmt>
  <rfmt sheetId="3" sqref="BK155" start="0" length="0">
    <dxf>
      <font>
        <sz val="10"/>
        <color auto="1"/>
        <name val="メイリオ"/>
        <family val="3"/>
        <charset val="128"/>
        <scheme val="none"/>
      </font>
      <alignment vertical="center"/>
      <border outline="0">
        <bottom style="thin">
          <color indexed="64"/>
        </bottom>
      </border>
    </dxf>
  </rfmt>
  <rfmt sheetId="3" sqref="BL155" start="0" length="0">
    <dxf>
      <font>
        <sz val="10"/>
        <color auto="1"/>
        <name val="メイリオ"/>
        <family val="3"/>
        <charset val="128"/>
        <scheme val="none"/>
      </font>
      <alignment vertical="center"/>
      <border outline="0">
        <bottom style="thin">
          <color indexed="64"/>
        </bottom>
      </border>
    </dxf>
  </rfmt>
  <rfmt sheetId="3" sqref="BM155" start="0" length="0">
    <dxf>
      <font>
        <sz val="10"/>
        <color auto="1"/>
        <name val="メイリオ"/>
        <family val="3"/>
        <charset val="128"/>
        <scheme val="none"/>
      </font>
      <alignment vertical="center"/>
      <border outline="0">
        <bottom style="thin">
          <color indexed="64"/>
        </bottom>
      </border>
    </dxf>
  </rfmt>
  <rfmt sheetId="3" sqref="BN155" start="0" length="0">
    <dxf>
      <font>
        <sz val="10"/>
        <color auto="1"/>
        <name val="メイリオ"/>
        <family val="3"/>
        <charset val="128"/>
        <scheme val="none"/>
      </font>
      <alignment vertical="center"/>
      <border outline="0">
        <bottom style="thin">
          <color indexed="64"/>
        </bottom>
      </border>
    </dxf>
  </rfmt>
  <rfmt sheetId="3" sqref="BO155" start="0" length="0">
    <dxf>
      <font>
        <sz val="10"/>
        <color auto="1"/>
        <name val="メイリオ"/>
        <family val="3"/>
        <charset val="128"/>
        <scheme val="none"/>
      </font>
      <alignment vertical="center"/>
      <border outline="0">
        <bottom style="thin">
          <color indexed="64"/>
        </bottom>
      </border>
    </dxf>
  </rfmt>
  <rfmt sheetId="3" sqref="BP155" start="0" length="0">
    <dxf>
      <font>
        <sz val="10"/>
        <color auto="1"/>
        <name val="メイリオ"/>
        <family val="3"/>
        <charset val="128"/>
        <scheme val="none"/>
      </font>
      <alignment vertical="center"/>
      <border outline="0">
        <bottom style="thin">
          <color indexed="64"/>
        </bottom>
      </border>
    </dxf>
  </rfmt>
  <rfmt sheetId="3" sqref="BQ155" start="0" length="0">
    <dxf>
      <font>
        <sz val="10"/>
        <color auto="1"/>
        <name val="メイリオ"/>
        <family val="3"/>
        <charset val="128"/>
        <scheme val="none"/>
      </font>
      <alignment vertical="center"/>
      <border outline="0">
        <bottom style="thin">
          <color indexed="64"/>
        </bottom>
      </border>
    </dxf>
  </rfmt>
  <rfmt sheetId="3" sqref="BR155" start="0" length="0">
    <dxf>
      <font>
        <sz val="10"/>
        <color auto="1"/>
        <name val="メイリオ"/>
        <family val="3"/>
        <charset val="128"/>
        <scheme val="none"/>
      </font>
      <alignment vertical="center"/>
      <border outline="0">
        <bottom style="thin">
          <color indexed="64"/>
        </bottom>
      </border>
    </dxf>
  </rfmt>
  <rfmt sheetId="3" sqref="BS155" start="0" length="0">
    <dxf>
      <font>
        <sz val="10"/>
        <color auto="1"/>
        <name val="メイリオ"/>
        <family val="3"/>
        <charset val="128"/>
        <scheme val="none"/>
      </font>
      <alignment vertical="center"/>
      <border outline="0">
        <bottom style="thin">
          <color indexed="64"/>
        </bottom>
      </border>
    </dxf>
  </rfmt>
  <rfmt sheetId="3" sqref="BT155" start="0" length="0">
    <dxf>
      <font>
        <sz val="10"/>
        <color auto="1"/>
        <name val="メイリオ"/>
        <family val="3"/>
        <charset val="128"/>
        <scheme val="none"/>
      </font>
      <alignment vertical="center"/>
      <border outline="0">
        <bottom style="thin">
          <color indexed="64"/>
        </bottom>
      </border>
    </dxf>
  </rfmt>
  <rfmt sheetId="3" sqref="BU155" start="0" length="0">
    <dxf>
      <font>
        <sz val="10"/>
        <color auto="1"/>
        <name val="メイリオ"/>
        <family val="3"/>
        <charset val="128"/>
        <scheme val="none"/>
      </font>
      <alignment vertical="center"/>
      <border outline="0">
        <left style="thin">
          <color indexed="64"/>
        </left>
        <bottom style="thin">
          <color indexed="64"/>
        </bottom>
      </border>
    </dxf>
  </rfmt>
  <rfmt sheetId="3" sqref="BV155" start="0" length="0">
    <dxf>
      <font>
        <sz val="10"/>
        <color auto="1"/>
        <name val="メイリオ"/>
        <family val="3"/>
        <charset val="128"/>
        <scheme val="none"/>
      </font>
      <alignment vertical="center"/>
      <border outline="0">
        <bottom style="thin">
          <color indexed="64"/>
        </bottom>
      </border>
    </dxf>
  </rfmt>
  <rfmt sheetId="3" sqref="BW155" start="0" length="0">
    <dxf>
      <font>
        <sz val="10"/>
        <color auto="1"/>
        <name val="メイリオ"/>
        <family val="3"/>
        <charset val="128"/>
        <scheme val="none"/>
      </font>
      <alignment vertical="center"/>
      <border outline="0">
        <bottom style="thin">
          <color indexed="64"/>
        </bottom>
      </border>
    </dxf>
  </rfmt>
  <rfmt sheetId="3" sqref="BX155" start="0" length="0">
    <dxf>
      <font>
        <sz val="10"/>
        <color auto="1"/>
        <name val="メイリオ"/>
        <family val="3"/>
        <charset val="128"/>
        <scheme val="none"/>
      </font>
      <alignment vertical="center"/>
      <border outline="0">
        <bottom style="thin">
          <color indexed="64"/>
        </bottom>
      </border>
    </dxf>
  </rfmt>
  <rfmt sheetId="3" sqref="BY155" start="0" length="0">
    <dxf>
      <font>
        <sz val="10"/>
        <color auto="1"/>
        <name val="メイリオ"/>
        <family val="3"/>
        <charset val="128"/>
        <scheme val="none"/>
      </font>
      <alignment vertical="center"/>
      <border outline="0">
        <bottom style="thin">
          <color indexed="64"/>
        </bottom>
      </border>
    </dxf>
  </rfmt>
  <rfmt sheetId="3" sqref="BZ155" start="0" length="0">
    <dxf>
      <font>
        <sz val="10"/>
        <color auto="1"/>
        <name val="メイリオ"/>
        <family val="3"/>
        <charset val="128"/>
        <scheme val="none"/>
      </font>
      <alignment vertical="center"/>
      <border outline="0">
        <bottom style="thin">
          <color indexed="64"/>
        </bottom>
      </border>
    </dxf>
  </rfmt>
  <rfmt sheetId="3" sqref="CA155" start="0" length="0">
    <dxf>
      <font>
        <sz val="10"/>
        <color auto="1"/>
        <name val="メイリオ"/>
        <family val="3"/>
        <charset val="128"/>
        <scheme val="none"/>
      </font>
      <alignment vertical="center"/>
      <border outline="0">
        <bottom style="thin">
          <color indexed="64"/>
        </bottom>
      </border>
    </dxf>
  </rfmt>
  <rfmt sheetId="3" sqref="CB155" start="0" length="0">
    <dxf>
      <font>
        <sz val="10"/>
        <color auto="1"/>
        <name val="メイリオ"/>
        <family val="3"/>
        <charset val="128"/>
        <scheme val="none"/>
      </font>
      <alignment vertical="center"/>
      <border outline="0">
        <bottom style="thin">
          <color indexed="64"/>
        </bottom>
      </border>
    </dxf>
  </rfmt>
  <rfmt sheetId="3" sqref="CC155" start="0" length="0">
    <dxf>
      <font>
        <sz val="10"/>
        <color auto="1"/>
        <name val="メイリオ"/>
        <family val="3"/>
        <charset val="128"/>
        <scheme val="none"/>
      </font>
      <alignment vertical="center"/>
      <border outline="0">
        <bottom style="thin">
          <color indexed="64"/>
        </bottom>
      </border>
    </dxf>
  </rfmt>
  <rfmt sheetId="3" sqref="CD155" start="0" length="0">
    <dxf>
      <font>
        <sz val="10"/>
        <color auto="1"/>
        <name val="メイリオ"/>
        <family val="3"/>
        <charset val="128"/>
        <scheme val="none"/>
      </font>
      <alignment vertical="center"/>
      <border outline="0">
        <bottom style="thin">
          <color indexed="64"/>
        </bottom>
      </border>
    </dxf>
  </rfmt>
  <rfmt sheetId="3" sqref="CE155" start="0" length="0">
    <dxf>
      <font>
        <sz val="10"/>
        <color auto="1"/>
        <name val="メイリオ"/>
        <family val="3"/>
        <charset val="128"/>
        <scheme val="none"/>
      </font>
      <alignment vertical="center"/>
      <border outline="0">
        <bottom style="thin">
          <color indexed="64"/>
        </bottom>
      </border>
    </dxf>
  </rfmt>
  <rfmt sheetId="3" sqref="CF155" start="0" length="0">
    <dxf>
      <font>
        <sz val="10"/>
        <color auto="1"/>
        <name val="メイリオ"/>
        <family val="3"/>
        <charset val="128"/>
        <scheme val="none"/>
      </font>
      <alignment vertical="center"/>
      <border outline="0">
        <bottom style="thin">
          <color indexed="64"/>
        </bottom>
      </border>
    </dxf>
  </rfmt>
  <rfmt sheetId="3" sqref="CG155" start="0" length="0">
    <dxf>
      <font>
        <sz val="10"/>
        <color auto="1"/>
        <name val="メイリオ"/>
        <family val="3"/>
        <charset val="128"/>
        <scheme val="none"/>
      </font>
      <alignment vertical="center"/>
      <border outline="0">
        <right style="thin">
          <color indexed="64"/>
        </right>
        <bottom style="thin">
          <color indexed="64"/>
        </bottom>
      </border>
    </dxf>
  </rfmt>
  <rfmt sheetId="3" sqref="CH155" start="0" length="0">
    <dxf>
      <font>
        <sz val="10"/>
        <color auto="1"/>
        <name val="メイリオ"/>
        <family val="3"/>
        <charset val="128"/>
        <scheme val="none"/>
      </font>
      <alignment vertical="center"/>
      <border outline="0">
        <bottom style="thin">
          <color indexed="64"/>
        </bottom>
      </border>
      <protection hidden="1"/>
    </dxf>
  </rfmt>
  <rfmt sheetId="3" s="1" sqref="CI155" start="0" length="0">
    <dxf>
      <font>
        <sz val="10"/>
        <color auto="1"/>
        <name val="メイリオ"/>
        <family val="3"/>
        <charset val="128"/>
        <scheme val="none"/>
      </font>
      <numFmt numFmtId="30" formatCode="@"/>
      <alignment horizontal="left" vertical="center"/>
      <border outline="0">
        <bottom style="thin">
          <color indexed="64"/>
        </bottom>
      </border>
    </dxf>
  </rfmt>
  <rfmt sheetId="3" sqref="CJ155" start="0" length="0">
    <dxf>
      <font>
        <sz val="10"/>
        <color auto="1"/>
        <name val="メイリオ"/>
        <family val="3"/>
        <charset val="128"/>
        <scheme val="none"/>
      </font>
      <alignment vertical="center"/>
      <border outline="0">
        <bottom style="thin">
          <color indexed="64"/>
        </bottom>
      </border>
      <protection hidden="1"/>
    </dxf>
  </rfmt>
  <rfmt sheetId="3" sqref="CK155" start="0" length="0">
    <dxf>
      <font>
        <sz val="10"/>
        <color auto="1"/>
        <name val="メイリオ"/>
        <family val="3"/>
        <charset val="128"/>
        <scheme val="none"/>
      </font>
      <alignment vertical="center"/>
      <border outline="0">
        <bottom style="thin">
          <color indexed="64"/>
        </bottom>
      </border>
      <protection hidden="1"/>
    </dxf>
  </rfmt>
  <rfmt sheetId="3" sqref="CL155" start="0" length="0">
    <dxf>
      <font>
        <sz val="10"/>
        <color auto="1"/>
        <name val="メイリオ"/>
        <family val="3"/>
        <charset val="128"/>
        <scheme val="none"/>
      </font>
      <alignment vertical="center"/>
      <border outline="0">
        <bottom style="thin">
          <color indexed="64"/>
        </bottom>
      </border>
      <protection hidden="1"/>
    </dxf>
  </rfmt>
  <rfmt sheetId="3" sqref="CM155" start="0" length="0">
    <dxf>
      <font>
        <sz val="10"/>
        <color auto="1"/>
        <name val="メイリオ"/>
        <family val="3"/>
        <charset val="128"/>
        <scheme val="none"/>
      </font>
      <alignment vertical="center"/>
      <border outline="0">
        <bottom style="thin">
          <color indexed="64"/>
        </bottom>
      </border>
      <protection hidden="1"/>
    </dxf>
  </rfmt>
  <rfmt sheetId="3" sqref="CN155" start="0" length="0">
    <dxf>
      <font>
        <sz val="10"/>
        <color auto="1"/>
        <name val="メイリオ"/>
        <family val="3"/>
        <charset val="128"/>
        <scheme val="none"/>
      </font>
      <alignment vertical="center"/>
      <border outline="0">
        <bottom style="thin">
          <color indexed="64"/>
        </bottom>
      </border>
      <protection hidden="1"/>
    </dxf>
  </rfmt>
  <rfmt sheetId="3" sqref="CO155" start="0" length="0">
    <dxf>
      <font>
        <sz val="10"/>
        <color auto="1"/>
        <name val="メイリオ"/>
        <family val="3"/>
        <charset val="128"/>
        <scheme val="none"/>
      </font>
      <alignment vertical="center"/>
      <border outline="0">
        <bottom style="thin">
          <color indexed="64"/>
        </bottom>
      </border>
      <protection hidden="1"/>
    </dxf>
  </rfmt>
  <rfmt sheetId="3" sqref="CP155" start="0" length="0">
    <dxf>
      <font>
        <sz val="10"/>
        <color auto="1"/>
        <name val="メイリオ"/>
        <family val="3"/>
        <charset val="128"/>
        <scheme val="none"/>
      </font>
      <alignment vertical="center"/>
      <border outline="0">
        <bottom style="thin">
          <color indexed="64"/>
        </bottom>
      </border>
      <protection hidden="1"/>
    </dxf>
  </rfmt>
  <rfmt sheetId="3" sqref="CQ155" start="0" length="0">
    <dxf>
      <font>
        <sz val="10"/>
        <color auto="1"/>
        <name val="メイリオ"/>
        <family val="3"/>
        <charset val="128"/>
        <scheme val="none"/>
      </font>
      <alignment vertical="center"/>
      <border outline="0">
        <bottom style="thin">
          <color indexed="64"/>
        </bottom>
      </border>
      <protection hidden="1"/>
    </dxf>
  </rfmt>
  <rfmt sheetId="3" sqref="CR155" start="0" length="0">
    <dxf>
      <font>
        <sz val="10"/>
        <color auto="1"/>
        <name val="メイリオ"/>
        <family val="3"/>
        <charset val="128"/>
        <scheme val="none"/>
      </font>
      <alignment vertical="center"/>
      <border outline="0">
        <bottom style="thin">
          <color indexed="64"/>
        </bottom>
      </border>
      <protection hidden="1"/>
    </dxf>
  </rfmt>
  <rfmt sheetId="3" sqref="CS155" start="0" length="0">
    <dxf>
      <font>
        <sz val="10"/>
        <color auto="1"/>
        <name val="メイリオ"/>
        <family val="3"/>
        <charset val="128"/>
        <scheme val="none"/>
      </font>
      <alignment vertical="center"/>
      <border outline="0">
        <bottom style="thin">
          <color indexed="64"/>
        </bottom>
      </border>
      <protection hidden="1"/>
    </dxf>
  </rfmt>
  <rfmt sheetId="3" sqref="CT155" start="0" length="0">
    <dxf>
      <font>
        <sz val="10"/>
        <color auto="1"/>
        <name val="メイリオ"/>
        <family val="3"/>
        <charset val="128"/>
        <scheme val="none"/>
      </font>
      <alignment vertical="center"/>
      <border outline="0">
        <bottom style="thin">
          <color indexed="64"/>
        </bottom>
      </border>
      <protection hidden="1"/>
    </dxf>
  </rfmt>
  <rfmt sheetId="3" sqref="CU155" start="0" length="0">
    <dxf>
      <font>
        <sz val="10"/>
        <color auto="1"/>
        <name val="メイリオ"/>
        <family val="3"/>
        <charset val="128"/>
        <scheme val="none"/>
      </font>
      <alignment vertical="center"/>
      <border outline="0">
        <bottom style="thin">
          <color indexed="64"/>
        </bottom>
      </border>
      <protection hidden="1"/>
    </dxf>
  </rfmt>
  <rfmt sheetId="3" sqref="CV155" start="0" length="0">
    <dxf>
      <font>
        <sz val="10"/>
        <color auto="1"/>
        <name val="メイリオ"/>
        <family val="3"/>
        <charset val="128"/>
        <scheme val="none"/>
      </font>
      <alignment vertical="center"/>
      <border outline="0">
        <bottom style="thin">
          <color indexed="64"/>
        </bottom>
      </border>
      <protection hidden="1"/>
    </dxf>
  </rfmt>
  <rfmt sheetId="3" sqref="CW155" start="0" length="0">
    <dxf>
      <font>
        <sz val="10"/>
        <color auto="1"/>
        <name val="メイリオ"/>
        <family val="3"/>
        <charset val="128"/>
        <scheme val="none"/>
      </font>
      <alignment vertical="center"/>
      <border outline="0">
        <bottom style="thin">
          <color indexed="64"/>
        </bottom>
      </border>
      <protection hidden="1"/>
    </dxf>
  </rfmt>
  <rfmt sheetId="3" sqref="CX155" start="0" length="0">
    <dxf>
      <font>
        <sz val="10"/>
        <color auto="1"/>
        <name val="メイリオ"/>
        <family val="3"/>
        <charset val="128"/>
        <scheme val="none"/>
      </font>
      <alignment vertical="center"/>
      <border outline="0">
        <bottom style="thin">
          <color indexed="64"/>
        </bottom>
      </border>
      <protection hidden="1"/>
    </dxf>
  </rfmt>
  <rfmt sheetId="3" sqref="CY155" start="0" length="0">
    <dxf>
      <font>
        <sz val="10"/>
        <color auto="1"/>
        <name val="メイリオ"/>
        <family val="3"/>
        <charset val="128"/>
        <scheme val="none"/>
      </font>
      <alignment vertical="center"/>
      <border outline="0">
        <bottom style="thin">
          <color indexed="64"/>
        </bottom>
      </border>
      <protection hidden="1"/>
    </dxf>
  </rfmt>
  <rfmt sheetId="3" sqref="CZ155" start="0" length="0">
    <dxf>
      <font>
        <sz val="10"/>
        <color auto="1"/>
        <name val="メイリオ"/>
        <family val="3"/>
        <charset val="128"/>
        <scheme val="none"/>
      </font>
      <alignment vertical="center"/>
      <border outline="0">
        <bottom style="thin">
          <color indexed="64"/>
        </bottom>
      </border>
      <protection hidden="1"/>
    </dxf>
  </rfmt>
  <rfmt sheetId="3" sqref="DA155" start="0" length="0">
    <dxf>
      <font>
        <sz val="10"/>
        <color auto="1"/>
        <name val="メイリオ"/>
        <family val="3"/>
        <charset val="128"/>
        <scheme val="none"/>
      </font>
      <alignment vertical="center"/>
      <border outline="0">
        <bottom style="thin">
          <color indexed="64"/>
        </bottom>
      </border>
      <protection hidden="1"/>
    </dxf>
  </rfmt>
  <rfmt sheetId="3" sqref="DB155" start="0" length="0">
    <dxf>
      <font>
        <sz val="10"/>
        <color auto="1"/>
        <name val="メイリオ"/>
        <family val="3"/>
        <charset val="128"/>
        <scheme val="none"/>
      </font>
      <alignment vertical="center"/>
      <border outline="0">
        <bottom style="thin">
          <color indexed="64"/>
        </bottom>
      </border>
      <protection hidden="1"/>
    </dxf>
  </rfmt>
  <rfmt sheetId="3" sqref="DC155" start="0" length="0">
    <dxf>
      <font>
        <sz val="10"/>
        <color auto="1"/>
        <name val="メイリオ"/>
        <family val="3"/>
        <charset val="128"/>
        <scheme val="none"/>
      </font>
      <alignment vertical="center"/>
      <border outline="0">
        <bottom style="thin">
          <color indexed="64"/>
        </bottom>
      </border>
      <protection hidden="1"/>
    </dxf>
  </rfmt>
  <rfmt sheetId="3" sqref="DD155" start="0" length="0">
    <dxf>
      <font>
        <sz val="10"/>
        <color auto="1"/>
        <name val="メイリオ"/>
        <family val="3"/>
        <charset val="128"/>
        <scheme val="none"/>
      </font>
      <alignment vertical="center"/>
      <border outline="0">
        <bottom style="thin">
          <color indexed="64"/>
        </bottom>
      </border>
      <protection hidden="1"/>
    </dxf>
  </rfmt>
  <rfmt sheetId="3" sqref="DE155" start="0" length="0">
    <dxf>
      <font>
        <sz val="10"/>
        <color auto="1"/>
        <name val="メイリオ"/>
        <family val="3"/>
        <charset val="128"/>
        <scheme val="none"/>
      </font>
      <alignment vertical="center"/>
      <border outline="0">
        <bottom style="thin">
          <color indexed="64"/>
        </bottom>
      </border>
      <protection hidden="1"/>
    </dxf>
  </rfmt>
  <rfmt sheetId="3" sqref="DF155" start="0" length="0">
    <dxf>
      <font>
        <sz val="10"/>
        <color auto="1"/>
        <name val="メイリオ"/>
        <family val="3"/>
        <charset val="128"/>
        <scheme val="none"/>
      </font>
      <alignment vertical="center"/>
      <border outline="0">
        <bottom style="thin">
          <color indexed="64"/>
        </bottom>
      </border>
      <protection hidden="1"/>
    </dxf>
  </rfmt>
  <rfmt sheetId="3" sqref="DG155" start="0" length="0">
    <dxf>
      <font>
        <sz val="10"/>
        <color auto="1"/>
        <name val="メイリオ"/>
        <family val="3"/>
        <charset val="128"/>
        <scheme val="none"/>
      </font>
      <alignment vertical="center"/>
      <border outline="0">
        <bottom style="thin">
          <color indexed="64"/>
        </bottom>
      </border>
      <protection hidden="1"/>
    </dxf>
  </rfmt>
  <rfmt sheetId="3" sqref="DH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55:XFD155" start="0" length="0">
    <dxf>
      <font>
        <sz val="10"/>
        <color auto="1"/>
        <name val="メイリオ"/>
        <family val="3"/>
        <charset val="128"/>
        <scheme val="none"/>
      </font>
      <alignment vertical="center"/>
      <protection hidden="1"/>
    </dxf>
  </rfmt>
  <rfmt sheetId="3" sqref="A156" start="0" length="0">
    <dxf>
      <font>
        <sz val="10"/>
        <color auto="1"/>
        <name val="メイリオ"/>
        <family val="3"/>
        <charset val="128"/>
        <scheme val="none"/>
      </font>
      <fill>
        <patternFill patternType="solid">
          <bgColor theme="0"/>
        </patternFill>
      </fill>
      <alignment vertical="center"/>
    </dxf>
  </rfmt>
  <rfmt sheetId="3" sqref="B156" start="0" length="0">
    <dxf>
      <font>
        <sz val="10"/>
        <color auto="1"/>
        <name val="メイリオ"/>
        <family val="3"/>
        <charset val="128"/>
        <scheme val="none"/>
      </font>
      <alignment vertical="center"/>
      <border outline="0">
        <left style="thin">
          <color indexed="64"/>
        </left>
        <top style="thin">
          <color indexed="64"/>
        </top>
      </border>
    </dxf>
  </rfmt>
  <rfmt sheetId="3" sqref="C156" start="0" length="0">
    <dxf>
      <font>
        <sz val="10"/>
        <color auto="1"/>
        <name val="メイリオ"/>
        <family val="3"/>
        <charset val="128"/>
        <scheme val="none"/>
      </font>
      <alignment vertical="center"/>
      <border outline="0">
        <top style="thin">
          <color indexed="64"/>
        </top>
      </border>
      <protection hidden="1"/>
    </dxf>
  </rfmt>
  <rfmt sheetId="3" sqref="D156" start="0" length="0">
    <dxf>
      <font>
        <sz val="10"/>
        <color auto="1"/>
        <name val="メイリオ"/>
        <family val="3"/>
        <charset val="128"/>
        <scheme val="none"/>
      </font>
      <alignment vertical="center"/>
      <border outline="0">
        <top style="thin">
          <color indexed="64"/>
        </top>
      </border>
    </dxf>
  </rfmt>
  <rfmt sheetId="3" sqref="E156" start="0" length="0">
    <dxf>
      <font>
        <sz val="10"/>
        <color auto="1"/>
        <name val="メイリオ"/>
        <family val="3"/>
        <charset val="128"/>
        <scheme val="none"/>
      </font>
      <alignment vertical="center"/>
      <border outline="0">
        <top style="thin">
          <color indexed="64"/>
        </top>
      </border>
    </dxf>
  </rfmt>
  <rfmt sheetId="3" sqref="F156" start="0" length="0">
    <dxf>
      <font>
        <sz val="10"/>
        <color auto="1"/>
        <name val="メイリオ"/>
        <family val="3"/>
        <charset val="128"/>
        <scheme val="none"/>
      </font>
      <alignment vertical="center"/>
      <border outline="0">
        <top style="thin">
          <color indexed="64"/>
        </top>
      </border>
    </dxf>
  </rfmt>
  <rfmt sheetId="3" sqref="G156" start="0" length="0">
    <dxf>
      <font>
        <sz val="10"/>
        <color auto="1"/>
        <name val="メイリオ"/>
        <family val="3"/>
        <charset val="128"/>
        <scheme val="none"/>
      </font>
      <alignment vertical="center"/>
      <border outline="0">
        <top style="thin">
          <color indexed="64"/>
        </top>
      </border>
    </dxf>
  </rfmt>
  <rfmt sheetId="3" sqref="H156" start="0" length="0">
    <dxf>
      <font>
        <sz val="10"/>
        <color auto="1"/>
        <name val="メイリオ"/>
        <family val="3"/>
        <charset val="128"/>
        <scheme val="none"/>
      </font>
      <alignment vertical="center"/>
      <border outline="0">
        <top style="thin">
          <color indexed="64"/>
        </top>
      </border>
    </dxf>
  </rfmt>
  <rfmt sheetId="3" sqref="I156" start="0" length="0">
    <dxf>
      <font>
        <sz val="10"/>
        <color auto="1"/>
        <name val="メイリオ"/>
        <family val="3"/>
        <charset val="128"/>
        <scheme val="none"/>
      </font>
      <alignment vertical="center"/>
      <border outline="0">
        <top style="thin">
          <color indexed="64"/>
        </top>
      </border>
    </dxf>
  </rfmt>
  <rfmt sheetId="3" sqref="J156" start="0" length="0">
    <dxf>
      <font>
        <sz val="10"/>
        <color auto="1"/>
        <name val="メイリオ"/>
        <family val="3"/>
        <charset val="128"/>
        <scheme val="none"/>
      </font>
      <alignment vertical="center"/>
      <border outline="0">
        <top style="thin">
          <color indexed="64"/>
        </top>
      </border>
    </dxf>
  </rfmt>
  <rfmt sheetId="3" sqref="K156" start="0" length="0">
    <dxf>
      <font>
        <sz val="10"/>
        <color auto="1"/>
        <name val="メイリオ"/>
        <family val="3"/>
        <charset val="128"/>
        <scheme val="none"/>
      </font>
      <alignment vertical="center"/>
      <border outline="0">
        <top style="thin">
          <color indexed="64"/>
        </top>
      </border>
    </dxf>
  </rfmt>
  <rfmt sheetId="3" sqref="L156" start="0" length="0">
    <dxf>
      <font>
        <sz val="10"/>
        <color auto="1"/>
        <name val="メイリオ"/>
        <family val="3"/>
        <charset val="128"/>
        <scheme val="none"/>
      </font>
      <alignment vertical="center"/>
      <border outline="0">
        <top style="thin">
          <color indexed="64"/>
        </top>
      </border>
    </dxf>
  </rfmt>
  <rfmt sheetId="3" sqref="M156" start="0" length="0">
    <dxf>
      <font>
        <sz val="10"/>
        <color auto="1"/>
        <name val="メイリオ"/>
        <family val="3"/>
        <charset val="128"/>
        <scheme val="none"/>
      </font>
      <alignment vertical="center"/>
      <border outline="0">
        <top style="thin">
          <color indexed="64"/>
        </top>
      </border>
    </dxf>
  </rfmt>
  <rfmt sheetId="3" sqref="N156" start="0" length="0">
    <dxf>
      <font>
        <sz val="10"/>
        <color auto="1"/>
        <name val="メイリオ"/>
        <family val="3"/>
        <charset val="128"/>
        <scheme val="none"/>
      </font>
      <alignment vertical="center"/>
      <border outline="0">
        <top style="thin">
          <color indexed="64"/>
        </top>
      </border>
    </dxf>
  </rfmt>
  <rfmt sheetId="3" sqref="O156" start="0" length="0">
    <dxf>
      <font>
        <sz val="10"/>
        <color auto="1"/>
        <name val="メイリオ"/>
        <family val="3"/>
        <charset val="128"/>
        <scheme val="none"/>
      </font>
      <alignment vertical="center"/>
      <border outline="0">
        <top style="thin">
          <color indexed="64"/>
        </top>
      </border>
    </dxf>
  </rfmt>
  <rfmt sheetId="3" sqref="P156" start="0" length="0">
    <dxf>
      <font>
        <sz val="10"/>
        <color auto="1"/>
        <name val="メイリオ"/>
        <family val="3"/>
        <charset val="128"/>
        <scheme val="none"/>
      </font>
      <alignment vertical="center"/>
      <border outline="0">
        <top style="thin">
          <color indexed="64"/>
        </top>
      </border>
    </dxf>
  </rfmt>
  <rfmt sheetId="3" sqref="Q156" start="0" length="0">
    <dxf>
      <font>
        <sz val="10"/>
        <color auto="1"/>
        <name val="メイリオ"/>
        <family val="3"/>
        <charset val="128"/>
        <scheme val="none"/>
      </font>
      <alignment vertical="center"/>
      <border outline="0">
        <top style="thin">
          <color indexed="64"/>
        </top>
      </border>
      <protection hidden="1"/>
    </dxf>
  </rfmt>
  <rfmt sheetId="3" sqref="R15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56" start="0" length="0">
    <dxf>
      <font>
        <sz val="10"/>
        <color auto="1"/>
        <name val="メイリオ"/>
        <family val="3"/>
        <charset val="128"/>
        <scheme val="none"/>
      </font>
      <alignment vertical="center"/>
      <border outline="0">
        <top style="thin">
          <color indexed="64"/>
        </top>
      </border>
      <protection hidden="1"/>
    </dxf>
  </rfmt>
  <rfmt sheetId="3" sqref="T156" start="0" length="0">
    <dxf>
      <font>
        <sz val="10"/>
        <color auto="1"/>
        <name val="メイリオ"/>
        <family val="3"/>
        <charset val="128"/>
        <scheme val="none"/>
      </font>
      <alignment vertical="center"/>
      <border outline="0">
        <top style="thin">
          <color indexed="64"/>
        </top>
      </border>
      <protection hidden="1"/>
    </dxf>
  </rfmt>
  <rfmt sheetId="3" sqref="U156" start="0" length="0">
    <dxf>
      <font>
        <sz val="10"/>
        <color auto="1"/>
        <name val="メイリオ"/>
        <family val="3"/>
        <charset val="128"/>
        <scheme val="none"/>
      </font>
      <alignment vertical="center"/>
      <border outline="0">
        <top style="thin">
          <color indexed="64"/>
        </top>
      </border>
      <protection hidden="1"/>
    </dxf>
  </rfmt>
  <rfmt sheetId="3" sqref="V156" start="0" length="0">
    <dxf>
      <font>
        <sz val="10"/>
        <color auto="1"/>
        <name val="メイリオ"/>
        <family val="3"/>
        <charset val="128"/>
        <scheme val="none"/>
      </font>
      <alignment vertical="center"/>
      <border outline="0">
        <top style="thin">
          <color indexed="64"/>
        </top>
      </border>
      <protection hidden="1"/>
    </dxf>
  </rfmt>
  <rfmt sheetId="3" sqref="W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5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6" start="0" length="0">
    <dxf>
      <font>
        <sz val="10"/>
        <color auto="1"/>
        <name val="メイリオ"/>
        <family val="3"/>
        <charset val="128"/>
        <scheme val="none"/>
      </font>
      <alignment vertical="center"/>
      <border outline="0">
        <top style="thin">
          <color indexed="64"/>
        </top>
      </border>
    </dxf>
  </rfmt>
  <rfmt sheetId="3" sqref="Z156" start="0" length="0">
    <dxf>
      <font>
        <sz val="10"/>
        <color auto="1"/>
        <name val="メイリオ"/>
        <family val="3"/>
        <charset val="128"/>
        <scheme val="none"/>
      </font>
      <alignment vertical="center"/>
      <border outline="0">
        <top style="thin">
          <color indexed="64"/>
        </top>
      </border>
    </dxf>
  </rfmt>
  <rfmt sheetId="3" sqref="AA156" start="0" length="0">
    <dxf>
      <font>
        <sz val="10"/>
        <color auto="1"/>
        <name val="メイリオ"/>
        <family val="3"/>
        <charset val="128"/>
        <scheme val="none"/>
      </font>
      <alignment vertical="center"/>
      <border outline="0">
        <top style="thin">
          <color indexed="64"/>
        </top>
      </border>
    </dxf>
  </rfmt>
  <rfmt sheetId="3" sqref="AB156" start="0" length="0">
    <dxf>
      <font>
        <sz val="10"/>
        <color auto="1"/>
        <name val="メイリオ"/>
        <family val="3"/>
        <charset val="128"/>
        <scheme val="none"/>
      </font>
      <alignment vertical="center"/>
      <border outline="0">
        <top style="thin">
          <color indexed="64"/>
        </top>
      </border>
    </dxf>
  </rfmt>
  <rfmt sheetId="3" sqref="AC156" start="0" length="0">
    <dxf>
      <font>
        <sz val="10"/>
        <color auto="1"/>
        <name val="メイリオ"/>
        <family val="3"/>
        <charset val="128"/>
        <scheme val="none"/>
      </font>
      <alignment vertical="center"/>
      <border outline="0">
        <top style="thin">
          <color indexed="64"/>
        </top>
      </border>
    </dxf>
  </rfmt>
  <rfmt sheetId="3" sqref="AD156" start="0" length="0">
    <dxf>
      <font>
        <sz val="10"/>
        <color auto="1"/>
        <name val="メイリオ"/>
        <family val="3"/>
        <charset val="128"/>
        <scheme val="none"/>
      </font>
      <alignment vertical="center"/>
      <border outline="0">
        <top style="thin">
          <color indexed="64"/>
        </top>
      </border>
    </dxf>
  </rfmt>
  <rfmt sheetId="3" sqref="AE156" start="0" length="0">
    <dxf>
      <font>
        <sz val="10"/>
        <color auto="1"/>
        <name val="メイリオ"/>
        <family val="3"/>
        <charset val="128"/>
        <scheme val="none"/>
      </font>
      <alignment vertical="center"/>
      <border outline="0">
        <top style="thin">
          <color indexed="64"/>
        </top>
      </border>
    </dxf>
  </rfmt>
  <rfmt sheetId="3" sqref="AF156" start="0" length="0">
    <dxf>
      <font>
        <sz val="10"/>
        <color auto="1"/>
        <name val="メイリオ"/>
        <family val="3"/>
        <charset val="128"/>
        <scheme val="none"/>
      </font>
      <alignment vertical="center"/>
      <border outline="0">
        <top style="thin">
          <color indexed="64"/>
        </top>
      </border>
    </dxf>
  </rfmt>
  <rfmt sheetId="3" sqref="AG156" start="0" length="0">
    <dxf>
      <font>
        <sz val="10"/>
        <color auto="1"/>
        <name val="メイリオ"/>
        <family val="3"/>
        <charset val="128"/>
        <scheme val="none"/>
      </font>
      <alignment vertical="center"/>
      <border outline="0">
        <top style="thin">
          <color indexed="64"/>
        </top>
      </border>
    </dxf>
  </rfmt>
  <rfmt sheetId="3" sqref="AH156" start="0" length="0">
    <dxf>
      <font>
        <sz val="10"/>
        <color auto="1"/>
        <name val="メイリオ"/>
        <family val="3"/>
        <charset val="128"/>
        <scheme val="none"/>
      </font>
      <alignment vertical="center"/>
      <border outline="0">
        <top style="thin">
          <color indexed="64"/>
        </top>
      </border>
    </dxf>
  </rfmt>
  <rfmt sheetId="3" sqref="AI156" start="0" length="0">
    <dxf>
      <font>
        <sz val="10"/>
        <color auto="1"/>
        <name val="メイリオ"/>
        <family val="3"/>
        <charset val="128"/>
        <scheme val="none"/>
      </font>
      <alignment vertical="center"/>
      <border outline="0">
        <top style="thin">
          <color indexed="64"/>
        </top>
      </border>
    </dxf>
  </rfmt>
  <rfmt sheetId="3" sqref="AJ156" start="0" length="0">
    <dxf>
      <font>
        <sz val="10"/>
        <color auto="1"/>
        <name val="メイリオ"/>
        <family val="3"/>
        <charset val="128"/>
        <scheme val="none"/>
      </font>
      <alignment vertical="center"/>
      <border outline="0">
        <top style="thin">
          <color indexed="64"/>
        </top>
      </border>
    </dxf>
  </rfmt>
  <rfmt sheetId="3" sqref="AK156" start="0" length="0">
    <dxf>
      <font>
        <sz val="10"/>
        <color auto="1"/>
        <name val="メイリオ"/>
        <family val="3"/>
        <charset val="128"/>
        <scheme val="none"/>
      </font>
      <alignment vertical="center"/>
      <border outline="0">
        <top style="thin">
          <color indexed="64"/>
        </top>
      </border>
    </dxf>
  </rfmt>
  <rfmt sheetId="3" sqref="AL156" start="0" length="0">
    <dxf>
      <font>
        <sz val="10"/>
        <color auto="1"/>
        <name val="メイリオ"/>
        <family val="3"/>
        <charset val="128"/>
        <scheme val="none"/>
      </font>
      <alignment vertical="center"/>
      <border outline="0">
        <top style="thin">
          <color indexed="64"/>
        </top>
      </border>
    </dxf>
  </rfmt>
  <rfmt sheetId="3" sqref="AM156" start="0" length="0">
    <dxf>
      <font>
        <sz val="10"/>
        <color auto="1"/>
        <name val="メイリオ"/>
        <family val="3"/>
        <charset val="128"/>
        <scheme val="none"/>
      </font>
      <alignment vertical="center"/>
      <border outline="0">
        <top style="thin">
          <color indexed="64"/>
        </top>
      </border>
    </dxf>
  </rfmt>
  <rfmt sheetId="3" sqref="AN156" start="0" length="0">
    <dxf>
      <font>
        <sz val="10"/>
        <color auto="1"/>
        <name val="メイリオ"/>
        <family val="3"/>
        <charset val="128"/>
        <scheme val="none"/>
      </font>
      <alignment vertical="center"/>
      <border outline="0">
        <top style="thin">
          <color indexed="64"/>
        </top>
      </border>
    </dxf>
  </rfmt>
  <rfmt sheetId="3" sqref="AO156" start="0" length="0">
    <dxf>
      <font>
        <sz val="10"/>
        <color auto="1"/>
        <name val="メイリオ"/>
        <family val="3"/>
        <charset val="128"/>
        <scheme val="none"/>
      </font>
      <alignment vertical="center"/>
      <border outline="0">
        <top style="thin">
          <color indexed="64"/>
        </top>
      </border>
    </dxf>
  </rfmt>
  <rfmt sheetId="3" sqref="AP156" start="0" length="0">
    <dxf>
      <font>
        <sz val="10"/>
        <color auto="1"/>
        <name val="メイリオ"/>
        <family val="3"/>
        <charset val="128"/>
        <scheme val="none"/>
      </font>
      <alignment vertical="center"/>
      <border outline="0">
        <top style="thin">
          <color indexed="64"/>
        </top>
      </border>
    </dxf>
  </rfmt>
  <rfmt sheetId="3" sqref="AQ156" start="0" length="0">
    <dxf>
      <font>
        <sz val="10"/>
        <color auto="1"/>
        <name val="メイリオ"/>
        <family val="3"/>
        <charset val="128"/>
        <scheme val="none"/>
      </font>
      <alignment vertical="center"/>
      <border outline="0">
        <top style="thin">
          <color indexed="64"/>
        </top>
      </border>
    </dxf>
  </rfmt>
  <rfmt sheetId="3" sqref="AR156" start="0" length="0">
    <dxf>
      <font>
        <sz val="10"/>
        <color auto="1"/>
        <name val="メイリオ"/>
        <family val="3"/>
        <charset val="128"/>
        <scheme val="none"/>
      </font>
      <alignment vertical="center"/>
      <border outline="0">
        <top style="thin">
          <color indexed="64"/>
        </top>
      </border>
    </dxf>
  </rfmt>
  <rfmt sheetId="3" sqref="AS156" start="0" length="0">
    <dxf>
      <font>
        <sz val="10"/>
        <color auto="1"/>
        <name val="メイリオ"/>
        <family val="3"/>
        <charset val="128"/>
        <scheme val="none"/>
      </font>
      <alignment vertical="center"/>
      <border outline="0">
        <top style="thin">
          <color indexed="64"/>
        </top>
      </border>
    </dxf>
  </rfmt>
  <rfmt sheetId="3" sqref="AT156" start="0" length="0">
    <dxf>
      <font>
        <sz val="10"/>
        <color auto="1"/>
        <name val="メイリオ"/>
        <family val="3"/>
        <charset val="128"/>
        <scheme val="none"/>
      </font>
      <alignment vertical="center"/>
      <border outline="0">
        <top style="thin">
          <color indexed="64"/>
        </top>
      </border>
    </dxf>
  </rfmt>
  <rfmt sheetId="3" sqref="AU156" start="0" length="0">
    <dxf>
      <font>
        <sz val="10"/>
        <color auto="1"/>
        <name val="メイリオ"/>
        <family val="3"/>
        <charset val="128"/>
        <scheme val="none"/>
      </font>
      <alignment vertical="center"/>
      <border outline="0">
        <top style="thin">
          <color indexed="64"/>
        </top>
      </border>
    </dxf>
  </rfmt>
  <rfmt sheetId="3" sqref="AV156" start="0" length="0">
    <dxf>
      <font>
        <sz val="10"/>
        <color auto="1"/>
        <name val="メイリオ"/>
        <family val="3"/>
        <charset val="128"/>
        <scheme val="none"/>
      </font>
      <alignment vertical="center"/>
      <border outline="0">
        <top style="thin">
          <color indexed="64"/>
        </top>
      </border>
      <protection hidden="1"/>
    </dxf>
  </rfmt>
  <rfmt sheetId="3" sqref="AW156" start="0" length="0">
    <dxf>
      <font>
        <sz val="10"/>
        <color auto="1"/>
        <name val="メイリオ"/>
        <family val="3"/>
        <charset val="128"/>
        <scheme val="none"/>
      </font>
      <alignment vertical="center"/>
      <border outline="0">
        <top style="thin">
          <color indexed="64"/>
        </top>
      </border>
      <protection hidden="1"/>
    </dxf>
  </rfmt>
  <rfmt sheetId="3" sqref="AX156" start="0" length="0">
    <dxf>
      <font>
        <sz val="10"/>
        <color auto="1"/>
        <name val="メイリオ"/>
        <family val="3"/>
        <charset val="128"/>
        <scheme val="none"/>
      </font>
      <alignment vertical="center"/>
      <border outline="0">
        <top style="thin">
          <color indexed="64"/>
        </top>
      </border>
      <protection hidden="1"/>
    </dxf>
  </rfmt>
  <rfmt sheetId="3" sqref="AY156" start="0" length="0">
    <dxf>
      <font>
        <sz val="10"/>
        <color auto="1"/>
        <name val="メイリオ"/>
        <family val="3"/>
        <charset val="128"/>
        <scheme val="none"/>
      </font>
      <alignment vertical="center"/>
      <border outline="0">
        <top style="thin">
          <color indexed="64"/>
        </top>
      </border>
      <protection hidden="1"/>
    </dxf>
  </rfmt>
  <rfmt sheetId="3" sqref="AZ156" start="0" length="0">
    <dxf>
      <font>
        <sz val="10"/>
        <color auto="1"/>
        <name val="メイリオ"/>
        <family val="3"/>
        <charset val="128"/>
        <scheme val="none"/>
      </font>
      <alignment vertical="center"/>
      <border outline="0">
        <top style="thin">
          <color indexed="64"/>
        </top>
      </border>
      <protection hidden="1"/>
    </dxf>
  </rfmt>
  <rfmt sheetId="3" sqref="BA156" start="0" length="0">
    <dxf>
      <font>
        <sz val="10"/>
        <color auto="1"/>
        <name val="メイリオ"/>
        <family val="3"/>
        <charset val="128"/>
        <scheme val="none"/>
      </font>
      <alignment vertical="center"/>
      <border outline="0">
        <top style="thin">
          <color indexed="64"/>
        </top>
      </border>
      <protection hidden="1"/>
    </dxf>
  </rfmt>
  <rfmt sheetId="3" sqref="BB156" start="0" length="0">
    <dxf>
      <font>
        <sz val="10"/>
        <color auto="1"/>
        <name val="メイリオ"/>
        <family val="3"/>
        <charset val="128"/>
        <scheme val="none"/>
      </font>
      <alignment vertical="center"/>
      <border outline="0">
        <top style="thin">
          <color indexed="64"/>
        </top>
      </border>
      <protection hidden="1"/>
    </dxf>
  </rfmt>
  <rfmt sheetId="3" sqref="BC156" start="0" length="0">
    <dxf>
      <font>
        <sz val="10"/>
        <color auto="1"/>
        <name val="メイリオ"/>
        <family val="3"/>
        <charset val="128"/>
        <scheme val="none"/>
      </font>
      <alignment vertical="center"/>
      <border outline="0">
        <top style="thin">
          <color indexed="64"/>
        </top>
      </border>
      <protection hidden="1"/>
    </dxf>
  </rfmt>
  <rfmt sheetId="3" sqref="BD156" start="0" length="0">
    <dxf>
      <font>
        <sz val="10"/>
        <color auto="1"/>
        <name val="メイリオ"/>
        <family val="3"/>
        <charset val="128"/>
        <scheme val="none"/>
      </font>
      <alignment vertical="center"/>
      <border outline="0">
        <top style="thin">
          <color indexed="64"/>
        </top>
      </border>
      <protection hidden="1"/>
    </dxf>
  </rfmt>
  <rfmt sheetId="3" sqref="BE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6" start="0" length="0">
    <dxf>
      <font>
        <sz val="10"/>
        <color auto="1"/>
        <name val="メイリオ"/>
        <family val="3"/>
        <charset val="128"/>
        <scheme val="none"/>
      </font>
      <alignment vertical="center"/>
      <border outline="0">
        <top style="thin">
          <color indexed="64"/>
        </top>
      </border>
    </dxf>
  </rfmt>
  <rfmt sheetId="3" sqref="BG156" start="0" length="0">
    <dxf>
      <font>
        <sz val="10"/>
        <color auto="1"/>
        <name val="メイリオ"/>
        <family val="3"/>
        <charset val="128"/>
        <scheme val="none"/>
      </font>
      <alignment vertical="center"/>
      <border outline="0">
        <top style="thin">
          <color indexed="64"/>
        </top>
      </border>
    </dxf>
  </rfmt>
  <rfmt sheetId="3" sqref="BH156" start="0" length="0">
    <dxf>
      <font>
        <sz val="10"/>
        <color auto="1"/>
        <name val="メイリオ"/>
        <family val="3"/>
        <charset val="128"/>
        <scheme val="none"/>
      </font>
      <alignment vertical="center"/>
      <border outline="0">
        <top style="thin">
          <color indexed="64"/>
        </top>
      </border>
    </dxf>
  </rfmt>
  <rfmt sheetId="3" sqref="BI156" start="0" length="0">
    <dxf>
      <font>
        <sz val="10"/>
        <color auto="1"/>
        <name val="メイリオ"/>
        <family val="3"/>
        <charset val="128"/>
        <scheme val="none"/>
      </font>
      <alignment vertical="center"/>
      <border outline="0">
        <top style="thin">
          <color indexed="64"/>
        </top>
      </border>
    </dxf>
  </rfmt>
  <rfmt sheetId="3" sqref="BJ156" start="0" length="0">
    <dxf>
      <font>
        <sz val="10"/>
        <color auto="1"/>
        <name val="メイリオ"/>
        <family val="3"/>
        <charset val="128"/>
        <scheme val="none"/>
      </font>
      <alignment vertical="center"/>
      <border outline="0">
        <top style="thin">
          <color indexed="64"/>
        </top>
      </border>
    </dxf>
  </rfmt>
  <rfmt sheetId="3" sqref="BK156" start="0" length="0">
    <dxf>
      <font>
        <sz val="10"/>
        <color auto="1"/>
        <name val="メイリオ"/>
        <family val="3"/>
        <charset val="128"/>
        <scheme val="none"/>
      </font>
      <alignment vertical="center"/>
      <border outline="0">
        <top style="thin">
          <color indexed="64"/>
        </top>
      </border>
    </dxf>
  </rfmt>
  <rfmt sheetId="3" sqref="BL156" start="0" length="0">
    <dxf>
      <font>
        <sz val="10"/>
        <color auto="1"/>
        <name val="メイリオ"/>
        <family val="3"/>
        <charset val="128"/>
        <scheme val="none"/>
      </font>
      <alignment vertical="center"/>
      <border outline="0">
        <top style="thin">
          <color indexed="64"/>
        </top>
      </border>
    </dxf>
  </rfmt>
  <rfmt sheetId="3" sqref="BM156" start="0" length="0">
    <dxf>
      <font>
        <sz val="10"/>
        <color auto="1"/>
        <name val="メイリオ"/>
        <family val="3"/>
        <charset val="128"/>
        <scheme val="none"/>
      </font>
      <alignment vertical="center"/>
      <border outline="0">
        <top style="thin">
          <color indexed="64"/>
        </top>
      </border>
    </dxf>
  </rfmt>
  <rfmt sheetId="3" sqref="BN156" start="0" length="0">
    <dxf>
      <font>
        <sz val="10"/>
        <color auto="1"/>
        <name val="メイリオ"/>
        <family val="3"/>
        <charset val="128"/>
        <scheme val="none"/>
      </font>
      <alignment vertical="center"/>
      <border outline="0">
        <top style="thin">
          <color indexed="64"/>
        </top>
      </border>
    </dxf>
  </rfmt>
  <rfmt sheetId="3" sqref="BO156" start="0" length="0">
    <dxf>
      <font>
        <sz val="10"/>
        <color auto="1"/>
        <name val="メイリオ"/>
        <family val="3"/>
        <charset val="128"/>
        <scheme val="none"/>
      </font>
      <alignment vertical="center"/>
      <border outline="0">
        <top style="thin">
          <color indexed="64"/>
        </top>
      </border>
    </dxf>
  </rfmt>
  <rfmt sheetId="3" sqref="BP156" start="0" length="0">
    <dxf>
      <font>
        <sz val="10"/>
        <color auto="1"/>
        <name val="メイリオ"/>
        <family val="3"/>
        <charset val="128"/>
        <scheme val="none"/>
      </font>
      <alignment vertical="center"/>
      <border outline="0">
        <top style="thin">
          <color indexed="64"/>
        </top>
      </border>
    </dxf>
  </rfmt>
  <rfmt sheetId="3" sqref="BQ156" start="0" length="0">
    <dxf>
      <font>
        <sz val="10"/>
        <color auto="1"/>
        <name val="メイリオ"/>
        <family val="3"/>
        <charset val="128"/>
        <scheme val="none"/>
      </font>
      <alignment vertical="center"/>
      <border outline="0">
        <top style="thin">
          <color indexed="64"/>
        </top>
      </border>
    </dxf>
  </rfmt>
  <rfmt sheetId="3" sqref="BR156" start="0" length="0">
    <dxf>
      <font>
        <sz val="10"/>
        <color auto="1"/>
        <name val="メイリオ"/>
        <family val="3"/>
        <charset val="128"/>
        <scheme val="none"/>
      </font>
      <alignment vertical="center"/>
      <border outline="0">
        <top style="thin">
          <color indexed="64"/>
        </top>
      </border>
    </dxf>
  </rfmt>
  <rfmt sheetId="3" sqref="BS156" start="0" length="0">
    <dxf>
      <font>
        <sz val="10"/>
        <color auto="1"/>
        <name val="メイリオ"/>
        <family val="3"/>
        <charset val="128"/>
        <scheme val="none"/>
      </font>
      <alignment vertical="center"/>
      <border outline="0">
        <top style="thin">
          <color indexed="64"/>
        </top>
      </border>
    </dxf>
  </rfmt>
  <rfmt sheetId="3" sqref="BT156" start="0" length="0">
    <dxf>
      <font>
        <sz val="10"/>
        <color auto="1"/>
        <name val="メイリオ"/>
        <family val="3"/>
        <charset val="128"/>
        <scheme val="none"/>
      </font>
      <alignment vertical="center"/>
      <border outline="0">
        <top style="thin">
          <color indexed="64"/>
        </top>
      </border>
    </dxf>
  </rfmt>
  <rfmt sheetId="3" sqref="BU156" start="0" length="0">
    <dxf>
      <font>
        <sz val="10"/>
        <color auto="1"/>
        <name val="メイリオ"/>
        <family val="3"/>
        <charset val="128"/>
        <scheme val="none"/>
      </font>
      <alignment vertical="center"/>
      <border outline="0">
        <left style="thin">
          <color indexed="64"/>
        </left>
        <top style="thin">
          <color indexed="64"/>
        </top>
      </border>
    </dxf>
  </rfmt>
  <rfmt sheetId="3" sqref="BV156" start="0" length="0">
    <dxf>
      <font>
        <sz val="10"/>
        <color auto="1"/>
        <name val="メイリオ"/>
        <family val="3"/>
        <charset val="128"/>
        <scheme val="none"/>
      </font>
      <alignment vertical="center"/>
      <border outline="0">
        <top style="thin">
          <color indexed="64"/>
        </top>
      </border>
    </dxf>
  </rfmt>
  <rfmt sheetId="3" sqref="BW156" start="0" length="0">
    <dxf>
      <font>
        <sz val="10"/>
        <color auto="1"/>
        <name val="メイリオ"/>
        <family val="3"/>
        <charset val="128"/>
        <scheme val="none"/>
      </font>
      <alignment vertical="center"/>
      <border outline="0">
        <top style="thin">
          <color indexed="64"/>
        </top>
      </border>
    </dxf>
  </rfmt>
  <rfmt sheetId="3" sqref="BX156" start="0" length="0">
    <dxf>
      <font>
        <sz val="10"/>
        <color auto="1"/>
        <name val="メイリオ"/>
        <family val="3"/>
        <charset val="128"/>
        <scheme val="none"/>
      </font>
      <alignment vertical="center"/>
      <border outline="0">
        <top style="thin">
          <color indexed="64"/>
        </top>
      </border>
    </dxf>
  </rfmt>
  <rfmt sheetId="3" sqref="BY156" start="0" length="0">
    <dxf>
      <font>
        <sz val="10"/>
        <color auto="1"/>
        <name val="メイリオ"/>
        <family val="3"/>
        <charset val="128"/>
        <scheme val="none"/>
      </font>
      <alignment vertical="center"/>
      <border outline="0">
        <top style="thin">
          <color indexed="64"/>
        </top>
      </border>
    </dxf>
  </rfmt>
  <rfmt sheetId="3" sqref="BZ156" start="0" length="0">
    <dxf>
      <font>
        <sz val="10"/>
        <color auto="1"/>
        <name val="メイリオ"/>
        <family val="3"/>
        <charset val="128"/>
        <scheme val="none"/>
      </font>
      <alignment vertical="center"/>
      <border outline="0">
        <top style="thin">
          <color indexed="64"/>
        </top>
      </border>
    </dxf>
  </rfmt>
  <rfmt sheetId="3" sqref="CA156" start="0" length="0">
    <dxf>
      <font>
        <sz val="10"/>
        <color auto="1"/>
        <name val="メイリオ"/>
        <family val="3"/>
        <charset val="128"/>
        <scheme val="none"/>
      </font>
      <alignment vertical="center"/>
      <border outline="0">
        <top style="thin">
          <color indexed="64"/>
        </top>
      </border>
    </dxf>
  </rfmt>
  <rfmt sheetId="3" sqref="CB156" start="0" length="0">
    <dxf>
      <font>
        <sz val="10"/>
        <color auto="1"/>
        <name val="メイリオ"/>
        <family val="3"/>
        <charset val="128"/>
        <scheme val="none"/>
      </font>
      <alignment vertical="center"/>
      <border outline="0">
        <top style="thin">
          <color indexed="64"/>
        </top>
      </border>
    </dxf>
  </rfmt>
  <rfmt sheetId="3" sqref="CC156" start="0" length="0">
    <dxf>
      <font>
        <sz val="10"/>
        <color auto="1"/>
        <name val="メイリオ"/>
        <family val="3"/>
        <charset val="128"/>
        <scheme val="none"/>
      </font>
      <alignment vertical="center"/>
      <border outline="0">
        <top style="thin">
          <color indexed="64"/>
        </top>
      </border>
    </dxf>
  </rfmt>
  <rfmt sheetId="3" sqref="CD156" start="0" length="0">
    <dxf>
      <font>
        <sz val="10"/>
        <color auto="1"/>
        <name val="メイリオ"/>
        <family val="3"/>
        <charset val="128"/>
        <scheme val="none"/>
      </font>
      <alignment vertical="center"/>
      <border outline="0">
        <top style="thin">
          <color indexed="64"/>
        </top>
      </border>
    </dxf>
  </rfmt>
  <rfmt sheetId="3" sqref="CE156" start="0" length="0">
    <dxf>
      <font>
        <sz val="10"/>
        <color auto="1"/>
        <name val="メイリオ"/>
        <family val="3"/>
        <charset val="128"/>
        <scheme val="none"/>
      </font>
      <alignment vertical="center"/>
      <border outline="0">
        <top style="thin">
          <color indexed="64"/>
        </top>
      </border>
    </dxf>
  </rfmt>
  <rfmt sheetId="3" sqref="CF156" start="0" length="0">
    <dxf>
      <font>
        <sz val="10"/>
        <color auto="1"/>
        <name val="メイリオ"/>
        <family val="3"/>
        <charset val="128"/>
        <scheme val="none"/>
      </font>
      <alignment vertical="center"/>
      <border outline="0">
        <top style="thin">
          <color indexed="64"/>
        </top>
      </border>
    </dxf>
  </rfmt>
  <rfmt sheetId="3" sqref="CG156" start="0" length="0">
    <dxf>
      <font>
        <sz val="10"/>
        <color auto="1"/>
        <name val="メイリオ"/>
        <family val="3"/>
        <charset val="128"/>
        <scheme val="none"/>
      </font>
      <alignment vertical="center"/>
      <border outline="0">
        <right style="thin">
          <color indexed="64"/>
        </right>
        <top style="thin">
          <color indexed="64"/>
        </top>
      </border>
    </dxf>
  </rfmt>
  <rfmt sheetId="3" s="1" sqref="CH156" start="0" length="0">
    <dxf>
      <font>
        <sz val="10"/>
        <color auto="1"/>
        <name val="メイリオ"/>
        <family val="3"/>
        <charset val="128"/>
        <scheme val="none"/>
      </font>
      <numFmt numFmtId="30" formatCode="@"/>
      <alignment horizontal="left" vertical="center"/>
      <border outline="0">
        <top style="thin">
          <color indexed="64"/>
        </top>
      </border>
    </dxf>
  </rfmt>
  <rfmt sheetId="3" sqref="CI156" start="0" length="0">
    <dxf>
      <font>
        <sz val="10"/>
        <color auto="1"/>
        <name val="メイリオ"/>
        <family val="3"/>
        <charset val="128"/>
        <scheme val="none"/>
      </font>
      <alignment vertical="center"/>
      <border outline="0">
        <top style="thin">
          <color indexed="64"/>
        </top>
      </border>
      <protection hidden="1"/>
    </dxf>
  </rfmt>
  <rfmt sheetId="3" sqref="CJ156" start="0" length="0">
    <dxf>
      <font>
        <sz val="10"/>
        <color auto="1"/>
        <name val="メイリオ"/>
        <family val="3"/>
        <charset val="128"/>
        <scheme val="none"/>
      </font>
      <alignment vertical="center"/>
      <border outline="0">
        <top style="thin">
          <color indexed="64"/>
        </top>
      </border>
      <protection hidden="1"/>
    </dxf>
  </rfmt>
  <rfmt sheetId="3" sqref="CK156" start="0" length="0">
    <dxf>
      <font>
        <sz val="10"/>
        <color auto="1"/>
        <name val="メイリオ"/>
        <family val="3"/>
        <charset val="128"/>
        <scheme val="none"/>
      </font>
      <alignment vertical="center"/>
      <border outline="0">
        <top style="thin">
          <color indexed="64"/>
        </top>
      </border>
      <protection hidden="1"/>
    </dxf>
  </rfmt>
  <rfmt sheetId="3" sqref="CL156" start="0" length="0">
    <dxf>
      <font>
        <sz val="10"/>
        <color auto="1"/>
        <name val="メイリオ"/>
        <family val="3"/>
        <charset val="128"/>
        <scheme val="none"/>
      </font>
      <alignment vertical="center"/>
      <border outline="0">
        <top style="thin">
          <color indexed="64"/>
        </top>
      </border>
      <protection hidden="1"/>
    </dxf>
  </rfmt>
  <rfmt sheetId="3" sqref="CM156" start="0" length="0">
    <dxf>
      <font>
        <sz val="10"/>
        <color auto="1"/>
        <name val="メイリオ"/>
        <family val="3"/>
        <charset val="128"/>
        <scheme val="none"/>
      </font>
      <alignment vertical="center"/>
      <border outline="0">
        <top style="thin">
          <color indexed="64"/>
        </top>
      </border>
      <protection hidden="1"/>
    </dxf>
  </rfmt>
  <rfmt sheetId="3" sqref="CN156" start="0" length="0">
    <dxf>
      <font>
        <sz val="10"/>
        <color auto="1"/>
        <name val="メイリオ"/>
        <family val="3"/>
        <charset val="128"/>
        <scheme val="none"/>
      </font>
      <alignment vertical="center"/>
      <border outline="0">
        <top style="thin">
          <color indexed="64"/>
        </top>
      </border>
      <protection hidden="1"/>
    </dxf>
  </rfmt>
  <rfmt sheetId="3" sqref="CO156" start="0" length="0">
    <dxf>
      <font>
        <sz val="10"/>
        <color auto="1"/>
        <name val="メイリオ"/>
        <family val="3"/>
        <charset val="128"/>
        <scheme val="none"/>
      </font>
      <alignment vertical="center"/>
      <border outline="0">
        <top style="thin">
          <color indexed="64"/>
        </top>
      </border>
      <protection hidden="1"/>
    </dxf>
  </rfmt>
  <rfmt sheetId="3" sqref="CP156" start="0" length="0">
    <dxf>
      <font>
        <sz val="10"/>
        <color auto="1"/>
        <name val="メイリオ"/>
        <family val="3"/>
        <charset val="128"/>
        <scheme val="none"/>
      </font>
      <alignment vertical="center"/>
      <border outline="0">
        <top style="thin">
          <color indexed="64"/>
        </top>
      </border>
      <protection hidden="1"/>
    </dxf>
  </rfmt>
  <rfmt sheetId="3" sqref="CQ156" start="0" length="0">
    <dxf>
      <font>
        <sz val="10"/>
        <color auto="1"/>
        <name val="メイリオ"/>
        <family val="3"/>
        <charset val="128"/>
        <scheme val="none"/>
      </font>
      <alignment vertical="center"/>
      <border outline="0">
        <top style="thin">
          <color indexed="64"/>
        </top>
      </border>
      <protection hidden="1"/>
    </dxf>
  </rfmt>
  <rfmt sheetId="3" sqref="CR156" start="0" length="0">
    <dxf>
      <font>
        <sz val="10"/>
        <color auto="1"/>
        <name val="メイリオ"/>
        <family val="3"/>
        <charset val="128"/>
        <scheme val="none"/>
      </font>
      <alignment vertical="center"/>
      <border outline="0">
        <top style="thin">
          <color indexed="64"/>
        </top>
      </border>
      <protection hidden="1"/>
    </dxf>
  </rfmt>
  <rfmt sheetId="3" sqref="CS156" start="0" length="0">
    <dxf>
      <font>
        <sz val="10"/>
        <color auto="1"/>
        <name val="メイリオ"/>
        <family val="3"/>
        <charset val="128"/>
        <scheme val="none"/>
      </font>
      <alignment vertical="center"/>
      <border outline="0">
        <top style="thin">
          <color indexed="64"/>
        </top>
      </border>
      <protection hidden="1"/>
    </dxf>
  </rfmt>
  <rfmt sheetId="3" sqref="CT156" start="0" length="0">
    <dxf>
      <font>
        <sz val="10"/>
        <color auto="1"/>
        <name val="メイリオ"/>
        <family val="3"/>
        <charset val="128"/>
        <scheme val="none"/>
      </font>
      <alignment vertical="center"/>
      <border outline="0">
        <top style="thin">
          <color indexed="64"/>
        </top>
      </border>
      <protection hidden="1"/>
    </dxf>
  </rfmt>
  <rfmt sheetId="3" sqref="CU156" start="0" length="0">
    <dxf>
      <font>
        <sz val="10"/>
        <color auto="1"/>
        <name val="メイリオ"/>
        <family val="3"/>
        <charset val="128"/>
        <scheme val="none"/>
      </font>
      <alignment vertical="center"/>
      <border outline="0">
        <top style="thin">
          <color indexed="64"/>
        </top>
      </border>
      <protection hidden="1"/>
    </dxf>
  </rfmt>
  <rfmt sheetId="3" sqref="CV156" start="0" length="0">
    <dxf>
      <font>
        <sz val="10"/>
        <color auto="1"/>
        <name val="メイリオ"/>
        <family val="3"/>
        <charset val="128"/>
        <scheme val="none"/>
      </font>
      <alignment vertical="center"/>
      <border outline="0">
        <top style="thin">
          <color indexed="64"/>
        </top>
      </border>
      <protection hidden="1"/>
    </dxf>
  </rfmt>
  <rfmt sheetId="3" sqref="CW156" start="0" length="0">
    <dxf>
      <font>
        <sz val="10"/>
        <color auto="1"/>
        <name val="メイリオ"/>
        <family val="3"/>
        <charset val="128"/>
        <scheme val="none"/>
      </font>
      <alignment vertical="center"/>
      <border outline="0">
        <top style="thin">
          <color indexed="64"/>
        </top>
      </border>
      <protection hidden="1"/>
    </dxf>
  </rfmt>
  <rfmt sheetId="3" sqref="CX156" start="0" length="0">
    <dxf>
      <font>
        <sz val="10"/>
        <color auto="1"/>
        <name val="メイリオ"/>
        <family val="3"/>
        <charset val="128"/>
        <scheme val="none"/>
      </font>
      <alignment vertical="center"/>
      <border outline="0">
        <top style="thin">
          <color indexed="64"/>
        </top>
      </border>
      <protection hidden="1"/>
    </dxf>
  </rfmt>
  <rfmt sheetId="3" sqref="CY156" start="0" length="0">
    <dxf>
      <font>
        <sz val="10"/>
        <color auto="1"/>
        <name val="メイリオ"/>
        <family val="3"/>
        <charset val="128"/>
        <scheme val="none"/>
      </font>
      <alignment vertical="center"/>
      <border outline="0">
        <top style="thin">
          <color indexed="64"/>
        </top>
      </border>
      <protection hidden="1"/>
    </dxf>
  </rfmt>
  <rfmt sheetId="3" sqref="CZ156" start="0" length="0">
    <dxf>
      <font>
        <sz val="10"/>
        <color auto="1"/>
        <name val="メイリオ"/>
        <family val="3"/>
        <charset val="128"/>
        <scheme val="none"/>
      </font>
      <alignment vertical="center"/>
      <border outline="0">
        <top style="thin">
          <color indexed="64"/>
        </top>
      </border>
      <protection hidden="1"/>
    </dxf>
  </rfmt>
  <rfmt sheetId="3" sqref="DA156" start="0" length="0">
    <dxf>
      <font>
        <sz val="10"/>
        <color auto="1"/>
        <name val="メイリオ"/>
        <family val="3"/>
        <charset val="128"/>
        <scheme val="none"/>
      </font>
      <alignment vertical="center"/>
      <border outline="0">
        <top style="thin">
          <color indexed="64"/>
        </top>
      </border>
      <protection hidden="1"/>
    </dxf>
  </rfmt>
  <rfmt sheetId="3" sqref="DB156" start="0" length="0">
    <dxf>
      <font>
        <sz val="10"/>
        <color auto="1"/>
        <name val="メイリオ"/>
        <family val="3"/>
        <charset val="128"/>
        <scheme val="none"/>
      </font>
      <alignment vertical="center"/>
      <border outline="0">
        <top style="thin">
          <color indexed="64"/>
        </top>
      </border>
      <protection hidden="1"/>
    </dxf>
  </rfmt>
  <rfmt sheetId="3" sqref="DC156" start="0" length="0">
    <dxf>
      <font>
        <sz val="10"/>
        <color auto="1"/>
        <name val="メイリオ"/>
        <family val="3"/>
        <charset val="128"/>
        <scheme val="none"/>
      </font>
      <alignment vertical="center"/>
      <border outline="0">
        <top style="thin">
          <color indexed="64"/>
        </top>
      </border>
      <protection hidden="1"/>
    </dxf>
  </rfmt>
  <rfmt sheetId="3" sqref="DD156" start="0" length="0">
    <dxf>
      <font>
        <sz val="10"/>
        <color auto="1"/>
        <name val="メイリオ"/>
        <family val="3"/>
        <charset val="128"/>
        <scheme val="none"/>
      </font>
      <alignment vertical="center"/>
      <border outline="0">
        <top style="thin">
          <color indexed="64"/>
        </top>
      </border>
      <protection hidden="1"/>
    </dxf>
  </rfmt>
  <rfmt sheetId="3" sqref="DE156" start="0" length="0">
    <dxf>
      <font>
        <sz val="10"/>
        <color auto="1"/>
        <name val="メイリオ"/>
        <family val="3"/>
        <charset val="128"/>
        <scheme val="none"/>
      </font>
      <alignment vertical="center"/>
      <border outline="0">
        <top style="thin">
          <color indexed="64"/>
        </top>
      </border>
      <protection hidden="1"/>
    </dxf>
  </rfmt>
  <rfmt sheetId="3" sqref="DF156" start="0" length="0">
    <dxf>
      <font>
        <sz val="10"/>
        <color auto="1"/>
        <name val="メイリオ"/>
        <family val="3"/>
        <charset val="128"/>
        <scheme val="none"/>
      </font>
      <alignment vertical="center"/>
      <border outline="0">
        <top style="thin">
          <color indexed="64"/>
        </top>
      </border>
      <protection hidden="1"/>
    </dxf>
  </rfmt>
  <rfmt sheetId="3" sqref="DG156" start="0" length="0">
    <dxf>
      <font>
        <sz val="10"/>
        <color auto="1"/>
        <name val="メイリオ"/>
        <family val="3"/>
        <charset val="128"/>
        <scheme val="none"/>
      </font>
      <alignment vertical="center"/>
      <border outline="0">
        <top style="thin">
          <color indexed="64"/>
        </top>
      </border>
      <protection hidden="1"/>
    </dxf>
  </rfmt>
  <rfmt sheetId="3" sqref="DH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6:XFD156" start="0" length="0">
    <dxf>
      <font>
        <sz val="10"/>
        <color auto="1"/>
        <name val="メイリオ"/>
        <family val="3"/>
        <charset val="128"/>
        <scheme val="none"/>
      </font>
      <alignment vertical="center"/>
      <protection hidden="1"/>
    </dxf>
  </rfmt>
  <rfmt sheetId="3" sqref="A157" start="0" length="0">
    <dxf>
      <font>
        <sz val="10"/>
        <color auto="1"/>
        <name val="メイリオ"/>
        <family val="3"/>
        <charset val="128"/>
        <scheme val="none"/>
      </font>
      <fill>
        <patternFill patternType="solid">
          <bgColor theme="0"/>
        </patternFill>
      </fill>
      <alignment vertical="center"/>
    </dxf>
  </rfmt>
  <rfmt sheetId="3" sqref="B157" start="0" length="0">
    <dxf>
      <font>
        <sz val="10"/>
        <color auto="1"/>
        <name val="メイリオ"/>
        <family val="3"/>
        <charset val="128"/>
        <scheme val="none"/>
      </font>
      <alignment vertical="center"/>
      <border outline="0">
        <left style="thin">
          <color indexed="64"/>
        </left>
        <bottom style="thin">
          <color indexed="64"/>
        </bottom>
      </border>
    </dxf>
  </rfmt>
  <rfmt sheetId="3" sqref="C157" start="0" length="0">
    <dxf>
      <font>
        <sz val="10"/>
        <color auto="1"/>
        <name val="メイリオ"/>
        <family val="3"/>
        <charset val="128"/>
        <scheme val="none"/>
      </font>
      <alignment vertical="center"/>
      <border outline="0">
        <bottom style="thin">
          <color indexed="64"/>
        </bottom>
      </border>
      <protection hidden="1"/>
    </dxf>
  </rfmt>
  <rfmt sheetId="3" sqref="D157" start="0" length="0">
    <dxf>
      <font>
        <sz val="10"/>
        <color auto="1"/>
        <name val="メイリオ"/>
        <family val="3"/>
        <charset val="128"/>
        <scheme val="none"/>
      </font>
      <alignment vertical="center"/>
      <border outline="0">
        <bottom style="thin">
          <color indexed="64"/>
        </bottom>
      </border>
    </dxf>
  </rfmt>
  <rfmt sheetId="3" sqref="E157" start="0" length="0">
    <dxf>
      <font>
        <sz val="10"/>
        <color auto="1"/>
        <name val="メイリオ"/>
        <family val="3"/>
        <charset val="128"/>
        <scheme val="none"/>
      </font>
      <alignment vertical="center"/>
      <border outline="0">
        <bottom style="thin">
          <color indexed="64"/>
        </bottom>
      </border>
    </dxf>
  </rfmt>
  <rfmt sheetId="3" sqref="F157" start="0" length="0">
    <dxf>
      <font>
        <sz val="10"/>
        <color auto="1"/>
        <name val="メイリオ"/>
        <family val="3"/>
        <charset val="128"/>
        <scheme val="none"/>
      </font>
      <alignment vertical="center"/>
      <border outline="0">
        <bottom style="thin">
          <color indexed="64"/>
        </bottom>
      </border>
    </dxf>
  </rfmt>
  <rfmt sheetId="3" sqref="G157" start="0" length="0">
    <dxf>
      <font>
        <sz val="10"/>
        <color auto="1"/>
        <name val="メイリオ"/>
        <family val="3"/>
        <charset val="128"/>
        <scheme val="none"/>
      </font>
      <alignment vertical="center"/>
      <border outline="0">
        <bottom style="thin">
          <color indexed="64"/>
        </bottom>
      </border>
    </dxf>
  </rfmt>
  <rfmt sheetId="3" sqref="H157" start="0" length="0">
    <dxf>
      <font>
        <sz val="10"/>
        <color auto="1"/>
        <name val="メイリオ"/>
        <family val="3"/>
        <charset val="128"/>
        <scheme val="none"/>
      </font>
      <alignment vertical="center"/>
      <border outline="0">
        <bottom style="thin">
          <color indexed="64"/>
        </bottom>
      </border>
    </dxf>
  </rfmt>
  <rfmt sheetId="3" sqref="I157" start="0" length="0">
    <dxf>
      <font>
        <sz val="10"/>
        <color auto="1"/>
        <name val="メイリオ"/>
        <family val="3"/>
        <charset val="128"/>
        <scheme val="none"/>
      </font>
      <alignment vertical="center"/>
      <border outline="0">
        <bottom style="thin">
          <color indexed="64"/>
        </bottom>
      </border>
    </dxf>
  </rfmt>
  <rfmt sheetId="3" sqref="J157" start="0" length="0">
    <dxf>
      <font>
        <sz val="10"/>
        <color auto="1"/>
        <name val="メイリオ"/>
        <family val="3"/>
        <charset val="128"/>
        <scheme val="none"/>
      </font>
      <alignment vertical="center"/>
      <border outline="0">
        <bottom style="thin">
          <color indexed="64"/>
        </bottom>
      </border>
    </dxf>
  </rfmt>
  <rfmt sheetId="3" sqref="K157" start="0" length="0">
    <dxf>
      <font>
        <sz val="10"/>
        <color auto="1"/>
        <name val="メイリオ"/>
        <family val="3"/>
        <charset val="128"/>
        <scheme val="none"/>
      </font>
      <alignment vertical="center"/>
      <border outline="0">
        <bottom style="thin">
          <color indexed="64"/>
        </bottom>
      </border>
    </dxf>
  </rfmt>
  <rfmt sheetId="3" sqref="L157" start="0" length="0">
    <dxf>
      <font>
        <sz val="10"/>
        <color auto="1"/>
        <name val="メイリオ"/>
        <family val="3"/>
        <charset val="128"/>
        <scheme val="none"/>
      </font>
      <alignment vertical="center"/>
      <border outline="0">
        <bottom style="thin">
          <color indexed="64"/>
        </bottom>
      </border>
    </dxf>
  </rfmt>
  <rfmt sheetId="3" sqref="M157" start="0" length="0">
    <dxf>
      <font>
        <sz val="10"/>
        <color auto="1"/>
        <name val="メイリオ"/>
        <family val="3"/>
        <charset val="128"/>
        <scheme val="none"/>
      </font>
      <alignment vertical="center"/>
      <border outline="0">
        <bottom style="thin">
          <color indexed="64"/>
        </bottom>
      </border>
    </dxf>
  </rfmt>
  <rfmt sheetId="3" sqref="N157" start="0" length="0">
    <dxf>
      <font>
        <sz val="10"/>
        <color auto="1"/>
        <name val="メイリオ"/>
        <family val="3"/>
        <charset val="128"/>
        <scheme val="none"/>
      </font>
      <alignment vertical="center"/>
      <border outline="0">
        <bottom style="thin">
          <color indexed="64"/>
        </bottom>
      </border>
    </dxf>
  </rfmt>
  <rfmt sheetId="3" sqref="O157" start="0" length="0">
    <dxf>
      <font>
        <sz val="10"/>
        <color auto="1"/>
        <name val="メイリオ"/>
        <family val="3"/>
        <charset val="128"/>
        <scheme val="none"/>
      </font>
      <alignment vertical="center"/>
      <border outline="0">
        <bottom style="thin">
          <color indexed="64"/>
        </bottom>
      </border>
    </dxf>
  </rfmt>
  <rfmt sheetId="3" sqref="P157" start="0" length="0">
    <dxf>
      <font>
        <sz val="10"/>
        <color auto="1"/>
        <name val="メイリオ"/>
        <family val="3"/>
        <charset val="128"/>
        <scheme val="none"/>
      </font>
      <alignment vertical="center"/>
      <border outline="0">
        <bottom style="thin">
          <color indexed="64"/>
        </bottom>
      </border>
    </dxf>
  </rfmt>
  <rfmt sheetId="3" sqref="Q157" start="0" length="0">
    <dxf>
      <font>
        <sz val="10"/>
        <color auto="1"/>
        <name val="メイリオ"/>
        <family val="3"/>
        <charset val="128"/>
        <scheme val="none"/>
      </font>
      <alignment vertical="center"/>
      <border outline="0">
        <bottom style="thin">
          <color indexed="64"/>
        </bottom>
      </border>
      <protection hidden="1"/>
    </dxf>
  </rfmt>
  <rfmt sheetId="3" sqref="R157"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57" start="0" length="0">
    <dxf>
      <font>
        <sz val="10"/>
        <color auto="1"/>
        <name val="メイリオ"/>
        <family val="3"/>
        <charset val="128"/>
        <scheme val="none"/>
      </font>
      <alignment vertical="center"/>
      <border outline="0">
        <bottom style="thin">
          <color indexed="64"/>
        </bottom>
      </border>
      <protection hidden="1"/>
    </dxf>
  </rfmt>
  <rfmt sheetId="3" sqref="T157" start="0" length="0">
    <dxf>
      <font>
        <sz val="10"/>
        <color auto="1"/>
        <name val="メイリオ"/>
        <family val="3"/>
        <charset val="128"/>
        <scheme val="none"/>
      </font>
      <alignment vertical="center"/>
      <border outline="0">
        <bottom style="thin">
          <color indexed="64"/>
        </bottom>
      </border>
      <protection hidden="1"/>
    </dxf>
  </rfmt>
  <rfmt sheetId="3" sqref="U157" start="0" length="0">
    <dxf>
      <font>
        <sz val="10"/>
        <color auto="1"/>
        <name val="メイリオ"/>
        <family val="3"/>
        <charset val="128"/>
        <scheme val="none"/>
      </font>
      <alignment vertical="center"/>
      <border outline="0">
        <bottom style="thin">
          <color indexed="64"/>
        </bottom>
      </border>
      <protection hidden="1"/>
    </dxf>
  </rfmt>
  <rfmt sheetId="3" sqref="V157" start="0" length="0">
    <dxf>
      <font>
        <sz val="10"/>
        <color auto="1"/>
        <name val="メイリオ"/>
        <family val="3"/>
        <charset val="128"/>
        <scheme val="none"/>
      </font>
      <alignment vertical="center"/>
      <border outline="0">
        <bottom style="thin">
          <color indexed="64"/>
        </bottom>
      </border>
      <protection hidden="1"/>
    </dxf>
  </rfmt>
  <rfmt sheetId="3" sqref="W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1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57" start="0" length="0">
    <dxf>
      <font>
        <sz val="10"/>
        <color auto="1"/>
        <name val="メイリオ"/>
        <family val="3"/>
        <charset val="128"/>
        <scheme val="none"/>
      </font>
      <alignment vertical="center"/>
      <border outline="0">
        <bottom style="thin">
          <color indexed="64"/>
        </bottom>
      </border>
    </dxf>
  </rfmt>
  <rfmt sheetId="3" sqref="Z157" start="0" length="0">
    <dxf>
      <font>
        <sz val="10"/>
        <color auto="1"/>
        <name val="メイリオ"/>
        <family val="3"/>
        <charset val="128"/>
        <scheme val="none"/>
      </font>
      <alignment vertical="center"/>
      <border outline="0">
        <bottom style="thin">
          <color indexed="64"/>
        </bottom>
      </border>
    </dxf>
  </rfmt>
  <rfmt sheetId="3" sqref="AA157" start="0" length="0">
    <dxf>
      <font>
        <sz val="10"/>
        <color auto="1"/>
        <name val="メイリオ"/>
        <family val="3"/>
        <charset val="128"/>
        <scheme val="none"/>
      </font>
      <alignment vertical="center"/>
      <border outline="0">
        <bottom style="thin">
          <color indexed="64"/>
        </bottom>
      </border>
    </dxf>
  </rfmt>
  <rfmt sheetId="3" sqref="AB157" start="0" length="0">
    <dxf>
      <font>
        <sz val="10"/>
        <color auto="1"/>
        <name val="メイリオ"/>
        <family val="3"/>
        <charset val="128"/>
        <scheme val="none"/>
      </font>
      <alignment vertical="center"/>
      <border outline="0">
        <bottom style="thin">
          <color indexed="64"/>
        </bottom>
      </border>
    </dxf>
  </rfmt>
  <rfmt sheetId="3" sqref="AC157" start="0" length="0">
    <dxf>
      <font>
        <sz val="10"/>
        <color auto="1"/>
        <name val="メイリオ"/>
        <family val="3"/>
        <charset val="128"/>
        <scheme val="none"/>
      </font>
      <alignment vertical="center"/>
      <border outline="0">
        <bottom style="thin">
          <color indexed="64"/>
        </bottom>
      </border>
    </dxf>
  </rfmt>
  <rfmt sheetId="3" sqref="AD157" start="0" length="0">
    <dxf>
      <font>
        <sz val="10"/>
        <color auto="1"/>
        <name val="メイリオ"/>
        <family val="3"/>
        <charset val="128"/>
        <scheme val="none"/>
      </font>
      <alignment vertical="center"/>
      <border outline="0">
        <bottom style="thin">
          <color indexed="64"/>
        </bottom>
      </border>
    </dxf>
  </rfmt>
  <rfmt sheetId="3" sqref="AE157" start="0" length="0">
    <dxf>
      <font>
        <sz val="10"/>
        <color auto="1"/>
        <name val="メイリオ"/>
        <family val="3"/>
        <charset val="128"/>
        <scheme val="none"/>
      </font>
      <alignment vertical="center"/>
      <border outline="0">
        <bottom style="thin">
          <color indexed="64"/>
        </bottom>
      </border>
    </dxf>
  </rfmt>
  <rfmt sheetId="3" sqref="AF157" start="0" length="0">
    <dxf>
      <font>
        <sz val="10"/>
        <color auto="1"/>
        <name val="メイリオ"/>
        <family val="3"/>
        <charset val="128"/>
        <scheme val="none"/>
      </font>
      <alignment vertical="center"/>
      <border outline="0">
        <bottom style="thin">
          <color indexed="64"/>
        </bottom>
      </border>
    </dxf>
  </rfmt>
  <rfmt sheetId="3" sqref="AG157" start="0" length="0">
    <dxf>
      <font>
        <sz val="10"/>
        <color auto="1"/>
        <name val="メイリオ"/>
        <family val="3"/>
        <charset val="128"/>
        <scheme val="none"/>
      </font>
      <alignment vertical="center"/>
      <border outline="0">
        <bottom style="thin">
          <color indexed="64"/>
        </bottom>
      </border>
    </dxf>
  </rfmt>
  <rfmt sheetId="3" sqref="AH157" start="0" length="0">
    <dxf>
      <font>
        <sz val="10"/>
        <color auto="1"/>
        <name val="メイリオ"/>
        <family val="3"/>
        <charset val="128"/>
        <scheme val="none"/>
      </font>
      <alignment vertical="center"/>
      <border outline="0">
        <bottom style="thin">
          <color indexed="64"/>
        </bottom>
      </border>
    </dxf>
  </rfmt>
  <rfmt sheetId="3" sqref="AI157" start="0" length="0">
    <dxf>
      <font>
        <sz val="10"/>
        <color auto="1"/>
        <name val="メイリオ"/>
        <family val="3"/>
        <charset val="128"/>
        <scheme val="none"/>
      </font>
      <alignment vertical="center"/>
      <border outline="0">
        <bottom style="thin">
          <color indexed="64"/>
        </bottom>
      </border>
    </dxf>
  </rfmt>
  <rfmt sheetId="3" sqref="AJ157" start="0" length="0">
    <dxf>
      <font>
        <sz val="10"/>
        <color auto="1"/>
        <name val="メイリオ"/>
        <family val="3"/>
        <charset val="128"/>
        <scheme val="none"/>
      </font>
      <alignment vertical="center"/>
      <border outline="0">
        <bottom style="thin">
          <color indexed="64"/>
        </bottom>
      </border>
    </dxf>
  </rfmt>
  <rfmt sheetId="3" sqref="AK157" start="0" length="0">
    <dxf>
      <font>
        <sz val="10"/>
        <color auto="1"/>
        <name val="メイリオ"/>
        <family val="3"/>
        <charset val="128"/>
        <scheme val="none"/>
      </font>
      <alignment vertical="center"/>
      <border outline="0">
        <bottom style="thin">
          <color indexed="64"/>
        </bottom>
      </border>
    </dxf>
  </rfmt>
  <rfmt sheetId="3" sqref="AL157" start="0" length="0">
    <dxf>
      <font>
        <sz val="10"/>
        <color auto="1"/>
        <name val="メイリオ"/>
        <family val="3"/>
        <charset val="128"/>
        <scheme val="none"/>
      </font>
      <alignment vertical="center"/>
      <border outline="0">
        <bottom style="thin">
          <color indexed="64"/>
        </bottom>
      </border>
    </dxf>
  </rfmt>
  <rfmt sheetId="3" sqref="AM157" start="0" length="0">
    <dxf>
      <font>
        <sz val="10"/>
        <color auto="1"/>
        <name val="メイリオ"/>
        <family val="3"/>
        <charset val="128"/>
        <scheme val="none"/>
      </font>
      <alignment vertical="center"/>
      <border outline="0">
        <bottom style="thin">
          <color indexed="64"/>
        </bottom>
      </border>
    </dxf>
  </rfmt>
  <rfmt sheetId="3" sqref="AN157" start="0" length="0">
    <dxf>
      <font>
        <sz val="10"/>
        <color auto="1"/>
        <name val="メイリオ"/>
        <family val="3"/>
        <charset val="128"/>
        <scheme val="none"/>
      </font>
      <alignment vertical="center"/>
      <border outline="0">
        <bottom style="thin">
          <color indexed="64"/>
        </bottom>
      </border>
    </dxf>
  </rfmt>
  <rfmt sheetId="3" sqref="AO157" start="0" length="0">
    <dxf>
      <font>
        <sz val="10"/>
        <color auto="1"/>
        <name val="メイリオ"/>
        <family val="3"/>
        <charset val="128"/>
        <scheme val="none"/>
      </font>
      <alignment vertical="center"/>
      <border outline="0">
        <bottom style="thin">
          <color indexed="64"/>
        </bottom>
      </border>
    </dxf>
  </rfmt>
  <rfmt sheetId="3" sqref="AP157" start="0" length="0">
    <dxf>
      <font>
        <sz val="10"/>
        <color auto="1"/>
        <name val="メイリオ"/>
        <family val="3"/>
        <charset val="128"/>
        <scheme val="none"/>
      </font>
      <alignment vertical="center"/>
      <border outline="0">
        <bottom style="thin">
          <color indexed="64"/>
        </bottom>
      </border>
    </dxf>
  </rfmt>
  <rfmt sheetId="3" sqref="AQ157" start="0" length="0">
    <dxf>
      <font>
        <sz val="10"/>
        <color auto="1"/>
        <name val="メイリオ"/>
        <family val="3"/>
        <charset val="128"/>
        <scheme val="none"/>
      </font>
      <alignment vertical="center"/>
      <border outline="0">
        <bottom style="thin">
          <color indexed="64"/>
        </bottom>
      </border>
    </dxf>
  </rfmt>
  <rfmt sheetId="3" sqref="AR157" start="0" length="0">
    <dxf>
      <font>
        <sz val="10"/>
        <color auto="1"/>
        <name val="メイリオ"/>
        <family val="3"/>
        <charset val="128"/>
        <scheme val="none"/>
      </font>
      <alignment vertical="center"/>
      <border outline="0">
        <bottom style="thin">
          <color indexed="64"/>
        </bottom>
      </border>
    </dxf>
  </rfmt>
  <rfmt sheetId="3" sqref="AS157" start="0" length="0">
    <dxf>
      <font>
        <sz val="10"/>
        <color auto="1"/>
        <name val="メイリオ"/>
        <family val="3"/>
        <charset val="128"/>
        <scheme val="none"/>
      </font>
      <alignment vertical="center"/>
      <border outline="0">
        <bottom style="thin">
          <color indexed="64"/>
        </bottom>
      </border>
    </dxf>
  </rfmt>
  <rfmt sheetId="3" sqref="AT157" start="0" length="0">
    <dxf>
      <font>
        <sz val="10"/>
        <color auto="1"/>
        <name val="メイリオ"/>
        <family val="3"/>
        <charset val="128"/>
        <scheme val="none"/>
      </font>
      <alignment vertical="center"/>
      <border outline="0">
        <bottom style="thin">
          <color indexed="64"/>
        </bottom>
      </border>
    </dxf>
  </rfmt>
  <rfmt sheetId="3" sqref="AU157" start="0" length="0">
    <dxf>
      <font>
        <sz val="10"/>
        <color auto="1"/>
        <name val="メイリオ"/>
        <family val="3"/>
        <charset val="128"/>
        <scheme val="none"/>
      </font>
      <alignment vertical="center"/>
      <border outline="0">
        <bottom style="thin">
          <color indexed="64"/>
        </bottom>
      </border>
    </dxf>
  </rfmt>
  <rfmt sheetId="3" sqref="AV157" start="0" length="0">
    <dxf>
      <font>
        <sz val="10"/>
        <color auto="1"/>
        <name val="メイリオ"/>
        <family val="3"/>
        <charset val="128"/>
        <scheme val="none"/>
      </font>
      <alignment vertical="center"/>
      <border outline="0">
        <bottom style="thin">
          <color indexed="64"/>
        </bottom>
      </border>
      <protection hidden="1"/>
    </dxf>
  </rfmt>
  <rfmt sheetId="3" sqref="AW157" start="0" length="0">
    <dxf>
      <font>
        <sz val="10"/>
        <color auto="1"/>
        <name val="メイリオ"/>
        <family val="3"/>
        <charset val="128"/>
        <scheme val="none"/>
      </font>
      <alignment vertical="center"/>
      <border outline="0">
        <bottom style="thin">
          <color indexed="64"/>
        </bottom>
      </border>
      <protection hidden="1"/>
    </dxf>
  </rfmt>
  <rfmt sheetId="3" sqref="AX157" start="0" length="0">
    <dxf>
      <font>
        <sz val="10"/>
        <color auto="1"/>
        <name val="メイリオ"/>
        <family val="3"/>
        <charset val="128"/>
        <scheme val="none"/>
      </font>
      <alignment vertical="center"/>
      <border outline="0">
        <bottom style="thin">
          <color indexed="64"/>
        </bottom>
      </border>
      <protection hidden="1"/>
    </dxf>
  </rfmt>
  <rfmt sheetId="3" sqref="AY157" start="0" length="0">
    <dxf>
      <font>
        <sz val="10"/>
        <color auto="1"/>
        <name val="メイリオ"/>
        <family val="3"/>
        <charset val="128"/>
        <scheme val="none"/>
      </font>
      <alignment vertical="center"/>
      <border outline="0">
        <bottom style="thin">
          <color indexed="64"/>
        </bottom>
      </border>
      <protection hidden="1"/>
    </dxf>
  </rfmt>
  <rfmt sheetId="3" sqref="AZ157" start="0" length="0">
    <dxf>
      <font>
        <sz val="10"/>
        <color auto="1"/>
        <name val="メイリオ"/>
        <family val="3"/>
        <charset val="128"/>
        <scheme val="none"/>
      </font>
      <alignment vertical="center"/>
      <border outline="0">
        <bottom style="thin">
          <color indexed="64"/>
        </bottom>
      </border>
      <protection hidden="1"/>
    </dxf>
  </rfmt>
  <rfmt sheetId="3" sqref="BA157" start="0" length="0">
    <dxf>
      <font>
        <sz val="10"/>
        <color auto="1"/>
        <name val="メイリオ"/>
        <family val="3"/>
        <charset val="128"/>
        <scheme val="none"/>
      </font>
      <alignment vertical="center"/>
      <border outline="0">
        <bottom style="thin">
          <color indexed="64"/>
        </bottom>
      </border>
      <protection hidden="1"/>
    </dxf>
  </rfmt>
  <rfmt sheetId="3" sqref="BB157" start="0" length="0">
    <dxf>
      <font>
        <sz val="10"/>
        <color auto="1"/>
        <name val="メイリオ"/>
        <family val="3"/>
        <charset val="128"/>
        <scheme val="none"/>
      </font>
      <alignment vertical="center"/>
      <border outline="0">
        <bottom style="thin">
          <color indexed="64"/>
        </bottom>
      </border>
      <protection hidden="1"/>
    </dxf>
  </rfmt>
  <rfmt sheetId="3" sqref="BC157" start="0" length="0">
    <dxf>
      <font>
        <sz val="10"/>
        <color auto="1"/>
        <name val="メイリオ"/>
        <family val="3"/>
        <charset val="128"/>
        <scheme val="none"/>
      </font>
      <alignment vertical="center"/>
      <border outline="0">
        <bottom style="thin">
          <color indexed="64"/>
        </bottom>
      </border>
      <protection hidden="1"/>
    </dxf>
  </rfmt>
  <rfmt sheetId="3" sqref="BD157" start="0" length="0">
    <dxf>
      <font>
        <sz val="10"/>
        <color auto="1"/>
        <name val="メイリオ"/>
        <family val="3"/>
        <charset val="128"/>
        <scheme val="none"/>
      </font>
      <alignment vertical="center"/>
      <border outline="0">
        <bottom style="thin">
          <color indexed="64"/>
        </bottom>
      </border>
      <protection hidden="1"/>
    </dxf>
  </rfmt>
  <rfmt sheetId="3" sqref="BE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57" start="0" length="0">
    <dxf>
      <font>
        <sz val="10"/>
        <color auto="1"/>
        <name val="メイリオ"/>
        <family val="3"/>
        <charset val="128"/>
        <scheme val="none"/>
      </font>
      <alignment vertical="center"/>
      <border outline="0">
        <bottom style="thin">
          <color indexed="64"/>
        </bottom>
      </border>
    </dxf>
  </rfmt>
  <rfmt sheetId="3" sqref="BG157" start="0" length="0">
    <dxf>
      <font>
        <sz val="10"/>
        <color auto="1"/>
        <name val="メイリオ"/>
        <family val="3"/>
        <charset val="128"/>
        <scheme val="none"/>
      </font>
      <alignment vertical="center"/>
      <border outline="0">
        <bottom style="thin">
          <color indexed="64"/>
        </bottom>
      </border>
    </dxf>
  </rfmt>
  <rfmt sheetId="3" sqref="BH157" start="0" length="0">
    <dxf>
      <font>
        <sz val="10"/>
        <color auto="1"/>
        <name val="メイリオ"/>
        <family val="3"/>
        <charset val="128"/>
        <scheme val="none"/>
      </font>
      <alignment vertical="center"/>
      <border outline="0">
        <bottom style="thin">
          <color indexed="64"/>
        </bottom>
      </border>
    </dxf>
  </rfmt>
  <rfmt sheetId="3" sqref="BI157" start="0" length="0">
    <dxf>
      <font>
        <sz val="10"/>
        <color auto="1"/>
        <name val="メイリオ"/>
        <family val="3"/>
        <charset val="128"/>
        <scheme val="none"/>
      </font>
      <alignment vertical="center"/>
      <border outline="0">
        <bottom style="thin">
          <color indexed="64"/>
        </bottom>
      </border>
    </dxf>
  </rfmt>
  <rfmt sheetId="3" sqref="BJ157" start="0" length="0">
    <dxf>
      <font>
        <sz val="10"/>
        <color auto="1"/>
        <name val="メイリオ"/>
        <family val="3"/>
        <charset val="128"/>
        <scheme val="none"/>
      </font>
      <alignment vertical="center"/>
      <border outline="0">
        <bottom style="thin">
          <color indexed="64"/>
        </bottom>
      </border>
    </dxf>
  </rfmt>
  <rfmt sheetId="3" sqref="BK157" start="0" length="0">
    <dxf>
      <font>
        <sz val="10"/>
        <color auto="1"/>
        <name val="メイリオ"/>
        <family val="3"/>
        <charset val="128"/>
        <scheme val="none"/>
      </font>
      <alignment vertical="center"/>
      <border outline="0">
        <bottom style="thin">
          <color indexed="64"/>
        </bottom>
      </border>
    </dxf>
  </rfmt>
  <rfmt sheetId="3" sqref="BL157" start="0" length="0">
    <dxf>
      <font>
        <sz val="10"/>
        <color auto="1"/>
        <name val="メイリオ"/>
        <family val="3"/>
        <charset val="128"/>
        <scheme val="none"/>
      </font>
      <alignment vertical="center"/>
      <border outline="0">
        <bottom style="thin">
          <color indexed="64"/>
        </bottom>
      </border>
    </dxf>
  </rfmt>
  <rfmt sheetId="3" sqref="BM157" start="0" length="0">
    <dxf>
      <font>
        <sz val="10"/>
        <color auto="1"/>
        <name val="メイリオ"/>
        <family val="3"/>
        <charset val="128"/>
        <scheme val="none"/>
      </font>
      <alignment vertical="center"/>
      <border outline="0">
        <bottom style="thin">
          <color indexed="64"/>
        </bottom>
      </border>
    </dxf>
  </rfmt>
  <rfmt sheetId="3" sqref="BN157" start="0" length="0">
    <dxf>
      <font>
        <sz val="10"/>
        <color auto="1"/>
        <name val="メイリオ"/>
        <family val="3"/>
        <charset val="128"/>
        <scheme val="none"/>
      </font>
      <alignment vertical="center"/>
      <border outline="0">
        <bottom style="thin">
          <color indexed="64"/>
        </bottom>
      </border>
    </dxf>
  </rfmt>
  <rfmt sheetId="3" sqref="BO157" start="0" length="0">
    <dxf>
      <font>
        <sz val="10"/>
        <color auto="1"/>
        <name val="メイリオ"/>
        <family val="3"/>
        <charset val="128"/>
        <scheme val="none"/>
      </font>
      <alignment vertical="center"/>
      <border outline="0">
        <bottom style="thin">
          <color indexed="64"/>
        </bottom>
      </border>
    </dxf>
  </rfmt>
  <rfmt sheetId="3" sqref="BP157" start="0" length="0">
    <dxf>
      <font>
        <sz val="10"/>
        <color auto="1"/>
        <name val="メイリオ"/>
        <family val="3"/>
        <charset val="128"/>
        <scheme val="none"/>
      </font>
      <alignment vertical="center"/>
      <border outline="0">
        <bottom style="thin">
          <color indexed="64"/>
        </bottom>
      </border>
    </dxf>
  </rfmt>
  <rfmt sheetId="3" sqref="BQ157" start="0" length="0">
    <dxf>
      <font>
        <sz val="10"/>
        <color auto="1"/>
        <name val="メイリオ"/>
        <family val="3"/>
        <charset val="128"/>
        <scheme val="none"/>
      </font>
      <alignment vertical="center"/>
      <border outline="0">
        <bottom style="thin">
          <color indexed="64"/>
        </bottom>
      </border>
    </dxf>
  </rfmt>
  <rfmt sheetId="3" sqref="BR157" start="0" length="0">
    <dxf>
      <font>
        <sz val="10"/>
        <color auto="1"/>
        <name val="メイリオ"/>
        <family val="3"/>
        <charset val="128"/>
        <scheme val="none"/>
      </font>
      <alignment vertical="center"/>
      <border outline="0">
        <bottom style="thin">
          <color indexed="64"/>
        </bottom>
      </border>
    </dxf>
  </rfmt>
  <rfmt sheetId="3" sqref="BS157" start="0" length="0">
    <dxf>
      <font>
        <sz val="10"/>
        <color auto="1"/>
        <name val="メイリオ"/>
        <family val="3"/>
        <charset val="128"/>
        <scheme val="none"/>
      </font>
      <alignment vertical="center"/>
      <border outline="0">
        <bottom style="thin">
          <color indexed="64"/>
        </bottom>
      </border>
    </dxf>
  </rfmt>
  <rfmt sheetId="3" sqref="BT157" start="0" length="0">
    <dxf>
      <font>
        <sz val="10"/>
        <color auto="1"/>
        <name val="メイリオ"/>
        <family val="3"/>
        <charset val="128"/>
        <scheme val="none"/>
      </font>
      <alignment vertical="center"/>
      <border outline="0">
        <bottom style="thin">
          <color indexed="64"/>
        </bottom>
      </border>
    </dxf>
  </rfmt>
  <rfmt sheetId="3" sqref="BU157" start="0" length="0">
    <dxf>
      <font>
        <sz val="10"/>
        <color auto="1"/>
        <name val="メイリオ"/>
        <family val="3"/>
        <charset val="128"/>
        <scheme val="none"/>
      </font>
      <alignment vertical="center"/>
      <border outline="0">
        <left style="thin">
          <color indexed="64"/>
        </left>
        <bottom style="thin">
          <color indexed="64"/>
        </bottom>
      </border>
    </dxf>
  </rfmt>
  <rfmt sheetId="3" sqref="BV157" start="0" length="0">
    <dxf>
      <font>
        <sz val="10"/>
        <color auto="1"/>
        <name val="メイリオ"/>
        <family val="3"/>
        <charset val="128"/>
        <scheme val="none"/>
      </font>
      <alignment vertical="center"/>
      <border outline="0">
        <bottom style="thin">
          <color indexed="64"/>
        </bottom>
      </border>
    </dxf>
  </rfmt>
  <rfmt sheetId="3" sqref="BW157" start="0" length="0">
    <dxf>
      <font>
        <sz val="10"/>
        <color auto="1"/>
        <name val="メイリオ"/>
        <family val="3"/>
        <charset val="128"/>
        <scheme val="none"/>
      </font>
      <alignment vertical="center"/>
      <border outline="0">
        <bottom style="thin">
          <color indexed="64"/>
        </bottom>
      </border>
    </dxf>
  </rfmt>
  <rfmt sheetId="3" sqref="BX157" start="0" length="0">
    <dxf>
      <font>
        <sz val="10"/>
        <color auto="1"/>
        <name val="メイリオ"/>
        <family val="3"/>
        <charset val="128"/>
        <scheme val="none"/>
      </font>
      <alignment vertical="center"/>
      <border outline="0">
        <bottom style="thin">
          <color indexed="64"/>
        </bottom>
      </border>
    </dxf>
  </rfmt>
  <rfmt sheetId="3" sqref="BY157" start="0" length="0">
    <dxf>
      <font>
        <sz val="10"/>
        <color auto="1"/>
        <name val="メイリオ"/>
        <family val="3"/>
        <charset val="128"/>
        <scheme val="none"/>
      </font>
      <alignment vertical="center"/>
      <border outline="0">
        <bottom style="thin">
          <color indexed="64"/>
        </bottom>
      </border>
    </dxf>
  </rfmt>
  <rfmt sheetId="3" sqref="BZ157" start="0" length="0">
    <dxf>
      <font>
        <sz val="10"/>
        <color auto="1"/>
        <name val="メイリオ"/>
        <family val="3"/>
        <charset val="128"/>
        <scheme val="none"/>
      </font>
      <alignment vertical="center"/>
      <border outline="0">
        <bottom style="thin">
          <color indexed="64"/>
        </bottom>
      </border>
    </dxf>
  </rfmt>
  <rfmt sheetId="3" sqref="CA157" start="0" length="0">
    <dxf>
      <font>
        <sz val="10"/>
        <color auto="1"/>
        <name val="メイリオ"/>
        <family val="3"/>
        <charset val="128"/>
        <scheme val="none"/>
      </font>
      <alignment vertical="center"/>
      <border outline="0">
        <bottom style="thin">
          <color indexed="64"/>
        </bottom>
      </border>
    </dxf>
  </rfmt>
  <rfmt sheetId="3" sqref="CB157" start="0" length="0">
    <dxf>
      <font>
        <sz val="10"/>
        <color auto="1"/>
        <name val="メイリオ"/>
        <family val="3"/>
        <charset val="128"/>
        <scheme val="none"/>
      </font>
      <alignment vertical="center"/>
      <border outline="0">
        <bottom style="thin">
          <color indexed="64"/>
        </bottom>
      </border>
    </dxf>
  </rfmt>
  <rfmt sheetId="3" sqref="CC157" start="0" length="0">
    <dxf>
      <font>
        <sz val="10"/>
        <color auto="1"/>
        <name val="メイリオ"/>
        <family val="3"/>
        <charset val="128"/>
        <scheme val="none"/>
      </font>
      <alignment vertical="center"/>
      <border outline="0">
        <bottom style="thin">
          <color indexed="64"/>
        </bottom>
      </border>
    </dxf>
  </rfmt>
  <rfmt sheetId="3" sqref="CD157" start="0" length="0">
    <dxf>
      <font>
        <sz val="10"/>
        <color auto="1"/>
        <name val="メイリオ"/>
        <family val="3"/>
        <charset val="128"/>
        <scheme val="none"/>
      </font>
      <alignment vertical="center"/>
      <border outline="0">
        <bottom style="thin">
          <color indexed="64"/>
        </bottom>
      </border>
    </dxf>
  </rfmt>
  <rfmt sheetId="3" sqref="CE157" start="0" length="0">
    <dxf>
      <font>
        <sz val="10"/>
        <color auto="1"/>
        <name val="メイリオ"/>
        <family val="3"/>
        <charset val="128"/>
        <scheme val="none"/>
      </font>
      <alignment vertical="center"/>
      <border outline="0">
        <bottom style="thin">
          <color indexed="64"/>
        </bottom>
      </border>
    </dxf>
  </rfmt>
  <rfmt sheetId="3" sqref="CF157" start="0" length="0">
    <dxf>
      <font>
        <sz val="10"/>
        <color auto="1"/>
        <name val="メイリオ"/>
        <family val="3"/>
        <charset val="128"/>
        <scheme val="none"/>
      </font>
      <alignment vertical="center"/>
      <border outline="0">
        <bottom style="thin">
          <color indexed="64"/>
        </bottom>
      </border>
    </dxf>
  </rfmt>
  <rfmt sheetId="3" sqref="CG157" start="0" length="0">
    <dxf>
      <font>
        <sz val="10"/>
        <color auto="1"/>
        <name val="メイリオ"/>
        <family val="3"/>
        <charset val="128"/>
        <scheme val="none"/>
      </font>
      <alignment vertical="center"/>
      <border outline="0">
        <right style="thin">
          <color indexed="64"/>
        </right>
        <bottom style="thin">
          <color indexed="64"/>
        </bottom>
      </border>
    </dxf>
  </rfmt>
  <rfmt sheetId="3" s="1" sqref="CH157" start="0" length="0">
    <dxf>
      <font>
        <sz val="10"/>
        <color auto="1"/>
        <name val="メイリオ"/>
        <family val="3"/>
        <charset val="128"/>
        <scheme val="none"/>
      </font>
      <numFmt numFmtId="30" formatCode="@"/>
      <alignment horizontal="left" vertical="center"/>
      <border outline="0">
        <bottom style="thin">
          <color indexed="64"/>
        </bottom>
      </border>
    </dxf>
  </rfmt>
  <rfmt sheetId="3" sqref="CI157" start="0" length="0">
    <dxf>
      <font>
        <sz val="10"/>
        <color auto="1"/>
        <name val="メイリオ"/>
        <family val="3"/>
        <charset val="128"/>
        <scheme val="none"/>
      </font>
      <alignment vertical="center"/>
      <border outline="0">
        <bottom style="thin">
          <color indexed="64"/>
        </bottom>
      </border>
      <protection hidden="1"/>
    </dxf>
  </rfmt>
  <rfmt sheetId="3" sqref="CJ157" start="0" length="0">
    <dxf>
      <font>
        <sz val="10"/>
        <color auto="1"/>
        <name val="メイリオ"/>
        <family val="3"/>
        <charset val="128"/>
        <scheme val="none"/>
      </font>
      <alignment vertical="center"/>
      <border outline="0">
        <bottom style="thin">
          <color indexed="64"/>
        </bottom>
      </border>
      <protection hidden="1"/>
    </dxf>
  </rfmt>
  <rfmt sheetId="3" sqref="CK157" start="0" length="0">
    <dxf>
      <font>
        <sz val="10"/>
        <color auto="1"/>
        <name val="メイリオ"/>
        <family val="3"/>
        <charset val="128"/>
        <scheme val="none"/>
      </font>
      <alignment vertical="center"/>
      <border outline="0">
        <bottom style="thin">
          <color indexed="64"/>
        </bottom>
      </border>
      <protection hidden="1"/>
    </dxf>
  </rfmt>
  <rfmt sheetId="3" sqref="CL157" start="0" length="0">
    <dxf>
      <font>
        <sz val="10"/>
        <color auto="1"/>
        <name val="メイリオ"/>
        <family val="3"/>
        <charset val="128"/>
        <scheme val="none"/>
      </font>
      <alignment vertical="center"/>
      <border outline="0">
        <bottom style="thin">
          <color indexed="64"/>
        </bottom>
      </border>
      <protection hidden="1"/>
    </dxf>
  </rfmt>
  <rfmt sheetId="3" sqref="CM157" start="0" length="0">
    <dxf>
      <font>
        <sz val="10"/>
        <color auto="1"/>
        <name val="メイリオ"/>
        <family val="3"/>
        <charset val="128"/>
        <scheme val="none"/>
      </font>
      <alignment vertical="center"/>
      <border outline="0">
        <bottom style="thin">
          <color indexed="64"/>
        </bottom>
      </border>
      <protection hidden="1"/>
    </dxf>
  </rfmt>
  <rfmt sheetId="3" sqref="CN157" start="0" length="0">
    <dxf>
      <font>
        <sz val="10"/>
        <color auto="1"/>
        <name val="メイリオ"/>
        <family val="3"/>
        <charset val="128"/>
        <scheme val="none"/>
      </font>
      <alignment vertical="center"/>
      <border outline="0">
        <bottom style="thin">
          <color indexed="64"/>
        </bottom>
      </border>
      <protection hidden="1"/>
    </dxf>
  </rfmt>
  <rfmt sheetId="3" sqref="CO157" start="0" length="0">
    <dxf>
      <font>
        <sz val="10"/>
        <color auto="1"/>
        <name val="メイリオ"/>
        <family val="3"/>
        <charset val="128"/>
        <scheme val="none"/>
      </font>
      <alignment vertical="center"/>
      <border outline="0">
        <bottom style="thin">
          <color indexed="64"/>
        </bottom>
      </border>
      <protection hidden="1"/>
    </dxf>
  </rfmt>
  <rfmt sheetId="3" sqref="CP157" start="0" length="0">
    <dxf>
      <font>
        <sz val="10"/>
        <color auto="1"/>
        <name val="メイリオ"/>
        <family val="3"/>
        <charset val="128"/>
        <scheme val="none"/>
      </font>
      <alignment vertical="center"/>
      <border outline="0">
        <bottom style="thin">
          <color indexed="64"/>
        </bottom>
      </border>
      <protection hidden="1"/>
    </dxf>
  </rfmt>
  <rfmt sheetId="3" sqref="CQ157" start="0" length="0">
    <dxf>
      <font>
        <sz val="10"/>
        <color auto="1"/>
        <name val="メイリオ"/>
        <family val="3"/>
        <charset val="128"/>
        <scheme val="none"/>
      </font>
      <alignment vertical="center"/>
      <border outline="0">
        <bottom style="thin">
          <color indexed="64"/>
        </bottom>
      </border>
      <protection hidden="1"/>
    </dxf>
  </rfmt>
  <rfmt sheetId="3" sqref="CR157" start="0" length="0">
    <dxf>
      <font>
        <sz val="10"/>
        <color auto="1"/>
        <name val="メイリオ"/>
        <family val="3"/>
        <charset val="128"/>
        <scheme val="none"/>
      </font>
      <alignment vertical="center"/>
      <border outline="0">
        <bottom style="thin">
          <color indexed="64"/>
        </bottom>
      </border>
      <protection hidden="1"/>
    </dxf>
  </rfmt>
  <rfmt sheetId="3" sqref="CS157" start="0" length="0">
    <dxf>
      <font>
        <sz val="10"/>
        <color auto="1"/>
        <name val="メイリオ"/>
        <family val="3"/>
        <charset val="128"/>
        <scheme val="none"/>
      </font>
      <alignment vertical="center"/>
      <border outline="0">
        <bottom style="thin">
          <color indexed="64"/>
        </bottom>
      </border>
      <protection hidden="1"/>
    </dxf>
  </rfmt>
  <rfmt sheetId="3" sqref="CT157" start="0" length="0">
    <dxf>
      <font>
        <sz val="10"/>
        <color auto="1"/>
        <name val="メイリオ"/>
        <family val="3"/>
        <charset val="128"/>
        <scheme val="none"/>
      </font>
      <alignment vertical="center"/>
      <border outline="0">
        <bottom style="thin">
          <color indexed="64"/>
        </bottom>
      </border>
      <protection hidden="1"/>
    </dxf>
  </rfmt>
  <rfmt sheetId="3" sqref="CU157" start="0" length="0">
    <dxf>
      <font>
        <sz val="10"/>
        <color auto="1"/>
        <name val="メイリオ"/>
        <family val="3"/>
        <charset val="128"/>
        <scheme val="none"/>
      </font>
      <alignment vertical="center"/>
      <border outline="0">
        <bottom style="thin">
          <color indexed="64"/>
        </bottom>
      </border>
      <protection hidden="1"/>
    </dxf>
  </rfmt>
  <rfmt sheetId="3" sqref="CV157" start="0" length="0">
    <dxf>
      <font>
        <sz val="10"/>
        <color auto="1"/>
        <name val="メイリオ"/>
        <family val="3"/>
        <charset val="128"/>
        <scheme val="none"/>
      </font>
      <alignment vertical="center"/>
      <border outline="0">
        <bottom style="thin">
          <color indexed="64"/>
        </bottom>
      </border>
      <protection hidden="1"/>
    </dxf>
  </rfmt>
  <rfmt sheetId="3" sqref="CW157" start="0" length="0">
    <dxf>
      <font>
        <sz val="10"/>
        <color auto="1"/>
        <name val="メイリオ"/>
        <family val="3"/>
        <charset val="128"/>
        <scheme val="none"/>
      </font>
      <alignment vertical="center"/>
      <border outline="0">
        <bottom style="thin">
          <color indexed="64"/>
        </bottom>
      </border>
      <protection hidden="1"/>
    </dxf>
  </rfmt>
  <rfmt sheetId="3" sqref="CX157" start="0" length="0">
    <dxf>
      <font>
        <sz val="10"/>
        <color auto="1"/>
        <name val="メイリオ"/>
        <family val="3"/>
        <charset val="128"/>
        <scheme val="none"/>
      </font>
      <alignment vertical="center"/>
      <border outline="0">
        <bottom style="thin">
          <color indexed="64"/>
        </bottom>
      </border>
      <protection hidden="1"/>
    </dxf>
  </rfmt>
  <rfmt sheetId="3" sqref="CY157" start="0" length="0">
    <dxf>
      <font>
        <sz val="10"/>
        <color auto="1"/>
        <name val="メイリオ"/>
        <family val="3"/>
        <charset val="128"/>
        <scheme val="none"/>
      </font>
      <alignment vertical="center"/>
      <border outline="0">
        <bottom style="thin">
          <color indexed="64"/>
        </bottom>
      </border>
      <protection hidden="1"/>
    </dxf>
  </rfmt>
  <rfmt sheetId="3" sqref="CZ157" start="0" length="0">
    <dxf>
      <font>
        <sz val="10"/>
        <color auto="1"/>
        <name val="メイリオ"/>
        <family val="3"/>
        <charset val="128"/>
        <scheme val="none"/>
      </font>
      <alignment vertical="center"/>
      <border outline="0">
        <bottom style="thin">
          <color indexed="64"/>
        </bottom>
      </border>
      <protection hidden="1"/>
    </dxf>
  </rfmt>
  <rfmt sheetId="3" sqref="DA157" start="0" length="0">
    <dxf>
      <font>
        <sz val="10"/>
        <color auto="1"/>
        <name val="メイリオ"/>
        <family val="3"/>
        <charset val="128"/>
        <scheme val="none"/>
      </font>
      <alignment vertical="center"/>
      <border outline="0">
        <bottom style="thin">
          <color indexed="64"/>
        </bottom>
      </border>
      <protection hidden="1"/>
    </dxf>
  </rfmt>
  <rfmt sheetId="3" sqref="DB157" start="0" length="0">
    <dxf>
      <font>
        <sz val="10"/>
        <color auto="1"/>
        <name val="メイリオ"/>
        <family val="3"/>
        <charset val="128"/>
        <scheme val="none"/>
      </font>
      <alignment vertical="center"/>
      <border outline="0">
        <bottom style="thin">
          <color indexed="64"/>
        </bottom>
      </border>
      <protection hidden="1"/>
    </dxf>
  </rfmt>
  <rfmt sheetId="3" sqref="DC157" start="0" length="0">
    <dxf>
      <font>
        <sz val="10"/>
        <color auto="1"/>
        <name val="メイリオ"/>
        <family val="3"/>
        <charset val="128"/>
        <scheme val="none"/>
      </font>
      <alignment vertical="center"/>
      <border outline="0">
        <bottom style="thin">
          <color indexed="64"/>
        </bottom>
      </border>
      <protection hidden="1"/>
    </dxf>
  </rfmt>
  <rfmt sheetId="3" sqref="DD157" start="0" length="0">
    <dxf>
      <font>
        <sz val="10"/>
        <color auto="1"/>
        <name val="メイリオ"/>
        <family val="3"/>
        <charset val="128"/>
        <scheme val="none"/>
      </font>
      <alignment vertical="center"/>
      <border outline="0">
        <bottom style="thin">
          <color indexed="64"/>
        </bottom>
      </border>
      <protection hidden="1"/>
    </dxf>
  </rfmt>
  <rfmt sheetId="3" sqref="DE157" start="0" length="0">
    <dxf>
      <font>
        <sz val="10"/>
        <color auto="1"/>
        <name val="メイリオ"/>
        <family val="3"/>
        <charset val="128"/>
        <scheme val="none"/>
      </font>
      <alignment vertical="center"/>
      <border outline="0">
        <bottom style="thin">
          <color indexed="64"/>
        </bottom>
      </border>
      <protection hidden="1"/>
    </dxf>
  </rfmt>
  <rfmt sheetId="3" sqref="DF157" start="0" length="0">
    <dxf>
      <font>
        <sz val="10"/>
        <color auto="1"/>
        <name val="メイリオ"/>
        <family val="3"/>
        <charset val="128"/>
        <scheme val="none"/>
      </font>
      <alignment vertical="center"/>
      <border outline="0">
        <bottom style="thin">
          <color indexed="64"/>
        </bottom>
      </border>
      <protection hidden="1"/>
    </dxf>
  </rfmt>
  <rfmt sheetId="3" sqref="DG157" start="0" length="0">
    <dxf>
      <font>
        <sz val="10"/>
        <color auto="1"/>
        <name val="メイリオ"/>
        <family val="3"/>
        <charset val="128"/>
        <scheme val="none"/>
      </font>
      <alignment vertical="center"/>
      <border outline="0">
        <bottom style="thin">
          <color indexed="64"/>
        </bottom>
      </border>
      <protection hidden="1"/>
    </dxf>
  </rfmt>
  <rfmt sheetId="3" sqref="DH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57:XFD157" start="0" length="0">
    <dxf>
      <font>
        <sz val="10"/>
        <color auto="1"/>
        <name val="メイリオ"/>
        <family val="3"/>
        <charset val="128"/>
        <scheme val="none"/>
      </font>
      <alignment vertical="center"/>
      <protection hidden="1"/>
    </dxf>
  </rfmt>
  <rfmt sheetId="3" sqref="A158" start="0" length="0">
    <dxf>
      <font>
        <sz val="10"/>
        <color auto="1"/>
        <name val="メイリオ"/>
        <family val="3"/>
        <charset val="128"/>
        <scheme val="none"/>
      </font>
      <fill>
        <patternFill patternType="solid">
          <bgColor theme="0"/>
        </patternFill>
      </fill>
      <alignment vertical="center"/>
    </dxf>
  </rfmt>
  <rfmt sheetId="3" sqref="B158" start="0" length="0">
    <dxf>
      <font>
        <sz val="10"/>
        <color auto="1"/>
        <name val="メイリオ"/>
        <family val="3"/>
        <charset val="128"/>
        <scheme val="none"/>
      </font>
      <alignment vertical="center"/>
      <border outline="0">
        <left style="thin">
          <color indexed="64"/>
        </left>
        <top style="thin">
          <color indexed="64"/>
        </top>
      </border>
    </dxf>
  </rfmt>
  <rfmt sheetId="3" sqref="C158" start="0" length="0">
    <dxf>
      <font>
        <sz val="10"/>
        <color auto="1"/>
        <name val="メイリオ"/>
        <family val="3"/>
        <charset val="128"/>
        <scheme val="none"/>
      </font>
      <alignment vertical="center"/>
      <border outline="0">
        <top style="thin">
          <color indexed="64"/>
        </top>
      </border>
      <protection hidden="1"/>
    </dxf>
  </rfmt>
  <rfmt sheetId="3" sqref="D158" start="0" length="0">
    <dxf>
      <font>
        <sz val="10"/>
        <color auto="1"/>
        <name val="メイリオ"/>
        <family val="3"/>
        <charset val="128"/>
        <scheme val="none"/>
      </font>
      <alignment vertical="center"/>
      <border outline="0">
        <top style="thin">
          <color indexed="64"/>
        </top>
      </border>
    </dxf>
  </rfmt>
  <rfmt sheetId="3" sqref="E158" start="0" length="0">
    <dxf>
      <font>
        <sz val="10"/>
        <color auto="1"/>
        <name val="メイリオ"/>
        <family val="3"/>
        <charset val="128"/>
        <scheme val="none"/>
      </font>
      <alignment vertical="center"/>
      <border outline="0">
        <top style="thin">
          <color indexed="64"/>
        </top>
      </border>
    </dxf>
  </rfmt>
  <rfmt sheetId="3" sqref="F158" start="0" length="0">
    <dxf>
      <font>
        <sz val="10"/>
        <color auto="1"/>
        <name val="メイリオ"/>
        <family val="3"/>
        <charset val="128"/>
        <scheme val="none"/>
      </font>
      <alignment vertical="center"/>
      <border outline="0">
        <top style="thin">
          <color indexed="64"/>
        </top>
      </border>
    </dxf>
  </rfmt>
  <rfmt sheetId="3" sqref="G158" start="0" length="0">
    <dxf>
      <font>
        <sz val="10"/>
        <color auto="1"/>
        <name val="メイリオ"/>
        <family val="3"/>
        <charset val="128"/>
        <scheme val="none"/>
      </font>
      <alignment vertical="center"/>
      <border outline="0">
        <top style="thin">
          <color indexed="64"/>
        </top>
      </border>
    </dxf>
  </rfmt>
  <rfmt sheetId="3" sqref="H158" start="0" length="0">
    <dxf>
      <font>
        <sz val="10"/>
        <color auto="1"/>
        <name val="メイリオ"/>
        <family val="3"/>
        <charset val="128"/>
        <scheme val="none"/>
      </font>
      <alignment vertical="center"/>
      <border outline="0">
        <top style="thin">
          <color indexed="64"/>
        </top>
      </border>
    </dxf>
  </rfmt>
  <rfmt sheetId="3" sqref="I158" start="0" length="0">
    <dxf>
      <font>
        <sz val="10"/>
        <color auto="1"/>
        <name val="メイリオ"/>
        <family val="3"/>
        <charset val="128"/>
        <scheme val="none"/>
      </font>
      <alignment vertical="center"/>
      <border outline="0">
        <top style="thin">
          <color indexed="64"/>
        </top>
      </border>
    </dxf>
  </rfmt>
  <rfmt sheetId="3" sqref="J158" start="0" length="0">
    <dxf>
      <font>
        <sz val="10"/>
        <color auto="1"/>
        <name val="メイリオ"/>
        <family val="3"/>
        <charset val="128"/>
        <scheme val="none"/>
      </font>
      <alignment vertical="center"/>
      <border outline="0">
        <top style="thin">
          <color indexed="64"/>
        </top>
      </border>
    </dxf>
  </rfmt>
  <rfmt sheetId="3" sqref="K158" start="0" length="0">
    <dxf>
      <font>
        <sz val="10"/>
        <color auto="1"/>
        <name val="メイリオ"/>
        <family val="3"/>
        <charset val="128"/>
        <scheme val="none"/>
      </font>
      <alignment vertical="center"/>
      <border outline="0">
        <top style="thin">
          <color indexed="64"/>
        </top>
      </border>
    </dxf>
  </rfmt>
  <rfmt sheetId="3" sqref="L158" start="0" length="0">
    <dxf>
      <font>
        <sz val="10"/>
        <color auto="1"/>
        <name val="メイリオ"/>
        <family val="3"/>
        <charset val="128"/>
        <scheme val="none"/>
      </font>
      <alignment vertical="center"/>
      <border outline="0">
        <top style="thin">
          <color indexed="64"/>
        </top>
      </border>
    </dxf>
  </rfmt>
  <rfmt sheetId="3" sqref="M158" start="0" length="0">
    <dxf>
      <font>
        <sz val="10"/>
        <color auto="1"/>
        <name val="メイリオ"/>
        <family val="3"/>
        <charset val="128"/>
        <scheme val="none"/>
      </font>
      <alignment vertical="center"/>
      <border outline="0">
        <top style="thin">
          <color indexed="64"/>
        </top>
      </border>
    </dxf>
  </rfmt>
  <rfmt sheetId="3" sqref="N158" start="0" length="0">
    <dxf>
      <font>
        <sz val="10"/>
        <color auto="1"/>
        <name val="メイリオ"/>
        <family val="3"/>
        <charset val="128"/>
        <scheme val="none"/>
      </font>
      <alignment vertical="center"/>
      <border outline="0">
        <top style="thin">
          <color indexed="64"/>
        </top>
      </border>
    </dxf>
  </rfmt>
  <rfmt sheetId="3" sqref="O158" start="0" length="0">
    <dxf>
      <font>
        <sz val="10"/>
        <color auto="1"/>
        <name val="メイリオ"/>
        <family val="3"/>
        <charset val="128"/>
        <scheme val="none"/>
      </font>
      <alignment vertical="center"/>
      <border outline="0">
        <top style="thin">
          <color indexed="64"/>
        </top>
      </border>
    </dxf>
  </rfmt>
  <rfmt sheetId="3" sqref="P158" start="0" length="0">
    <dxf>
      <font>
        <sz val="10"/>
        <color auto="1"/>
        <name val="メイリオ"/>
        <family val="3"/>
        <charset val="128"/>
        <scheme val="none"/>
      </font>
      <alignment vertical="center"/>
      <border outline="0">
        <top style="thin">
          <color indexed="64"/>
        </top>
      </border>
    </dxf>
  </rfmt>
  <rfmt sheetId="3" sqref="Q158" start="0" length="0">
    <dxf>
      <font>
        <sz val="10"/>
        <color auto="1"/>
        <name val="メイリオ"/>
        <family val="3"/>
        <charset val="128"/>
        <scheme val="none"/>
      </font>
      <alignment vertical="center"/>
      <border outline="0">
        <top style="thin">
          <color indexed="64"/>
        </top>
      </border>
      <protection hidden="1"/>
    </dxf>
  </rfmt>
  <rfmt sheetId="3" sqref="R1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58" start="0" length="0">
    <dxf>
      <font>
        <sz val="10"/>
        <color auto="1"/>
        <name val="メイリオ"/>
        <family val="3"/>
        <charset val="128"/>
        <scheme val="none"/>
      </font>
      <alignment vertical="center"/>
      <border outline="0">
        <top style="thin">
          <color indexed="64"/>
        </top>
      </border>
      <protection hidden="1"/>
    </dxf>
  </rfmt>
  <rfmt sheetId="3" sqref="T158" start="0" length="0">
    <dxf>
      <font>
        <sz val="10"/>
        <color auto="1"/>
        <name val="メイリオ"/>
        <family val="3"/>
        <charset val="128"/>
        <scheme val="none"/>
      </font>
      <alignment vertical="center"/>
      <border outline="0">
        <top style="thin">
          <color indexed="64"/>
        </top>
      </border>
      <protection hidden="1"/>
    </dxf>
  </rfmt>
  <rfmt sheetId="3" sqref="U158" start="0" length="0">
    <dxf>
      <font>
        <sz val="10"/>
        <color auto="1"/>
        <name val="メイリオ"/>
        <family val="3"/>
        <charset val="128"/>
        <scheme val="none"/>
      </font>
      <alignment vertical="center"/>
      <border outline="0">
        <top style="thin">
          <color indexed="64"/>
        </top>
      </border>
      <protection hidden="1"/>
    </dxf>
  </rfmt>
  <rfmt sheetId="3" sqref="V158" start="0" length="0">
    <dxf>
      <font>
        <sz val="10"/>
        <color auto="1"/>
        <name val="メイリオ"/>
        <family val="3"/>
        <charset val="128"/>
        <scheme val="none"/>
      </font>
      <alignment vertical="center"/>
      <border outline="0">
        <top style="thin">
          <color indexed="64"/>
        </top>
      </border>
      <protection hidden="1"/>
    </dxf>
  </rfmt>
  <rfmt sheetId="3" sqref="W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8" start="0" length="0">
    <dxf>
      <font>
        <sz val="10"/>
        <color auto="1"/>
        <name val="メイリオ"/>
        <family val="3"/>
        <charset val="128"/>
        <scheme val="none"/>
      </font>
      <alignment vertical="center"/>
      <border outline="0">
        <top style="thin">
          <color indexed="64"/>
        </top>
      </border>
    </dxf>
  </rfmt>
  <rfmt sheetId="3" sqref="Z158" start="0" length="0">
    <dxf>
      <font>
        <sz val="10"/>
        <color auto="1"/>
        <name val="メイリオ"/>
        <family val="3"/>
        <charset val="128"/>
        <scheme val="none"/>
      </font>
      <alignment vertical="center"/>
      <border outline="0">
        <top style="thin">
          <color indexed="64"/>
        </top>
      </border>
    </dxf>
  </rfmt>
  <rfmt sheetId="3" sqref="AA158" start="0" length="0">
    <dxf>
      <font>
        <sz val="10"/>
        <color auto="1"/>
        <name val="メイリオ"/>
        <family val="3"/>
        <charset val="128"/>
        <scheme val="none"/>
      </font>
      <alignment vertical="center"/>
      <border outline="0">
        <top style="thin">
          <color indexed="64"/>
        </top>
      </border>
    </dxf>
  </rfmt>
  <rfmt sheetId="3" sqref="AB158" start="0" length="0">
    <dxf>
      <font>
        <sz val="10"/>
        <color auto="1"/>
        <name val="メイリオ"/>
        <family val="3"/>
        <charset val="128"/>
        <scheme val="none"/>
      </font>
      <alignment vertical="center"/>
      <border outline="0">
        <top style="thin">
          <color indexed="64"/>
        </top>
      </border>
    </dxf>
  </rfmt>
  <rfmt sheetId="3" sqref="AC158" start="0" length="0">
    <dxf>
      <font>
        <sz val="10"/>
        <color auto="1"/>
        <name val="メイリオ"/>
        <family val="3"/>
        <charset val="128"/>
        <scheme val="none"/>
      </font>
      <alignment vertical="center"/>
      <border outline="0">
        <top style="thin">
          <color indexed="64"/>
        </top>
      </border>
    </dxf>
  </rfmt>
  <rfmt sheetId="3" sqref="AD158" start="0" length="0">
    <dxf>
      <font>
        <sz val="10"/>
        <color auto="1"/>
        <name val="メイリオ"/>
        <family val="3"/>
        <charset val="128"/>
        <scheme val="none"/>
      </font>
      <alignment vertical="center"/>
      <border outline="0">
        <top style="thin">
          <color indexed="64"/>
        </top>
      </border>
    </dxf>
  </rfmt>
  <rfmt sheetId="3" sqref="AE158" start="0" length="0">
    <dxf>
      <font>
        <sz val="10"/>
        <color auto="1"/>
        <name val="メイリオ"/>
        <family val="3"/>
        <charset val="128"/>
        <scheme val="none"/>
      </font>
      <alignment vertical="center"/>
      <border outline="0">
        <top style="thin">
          <color indexed="64"/>
        </top>
      </border>
    </dxf>
  </rfmt>
  <rfmt sheetId="3" sqref="AF158" start="0" length="0">
    <dxf>
      <font>
        <sz val="10"/>
        <color auto="1"/>
        <name val="メイリオ"/>
        <family val="3"/>
        <charset val="128"/>
        <scheme val="none"/>
      </font>
      <alignment vertical="center"/>
      <border outline="0">
        <top style="thin">
          <color indexed="64"/>
        </top>
      </border>
    </dxf>
  </rfmt>
  <rfmt sheetId="3" sqref="AG158" start="0" length="0">
    <dxf>
      <font>
        <sz val="10"/>
        <color auto="1"/>
        <name val="メイリオ"/>
        <family val="3"/>
        <charset val="128"/>
        <scheme val="none"/>
      </font>
      <alignment vertical="center"/>
      <border outline="0">
        <top style="thin">
          <color indexed="64"/>
        </top>
      </border>
    </dxf>
  </rfmt>
  <rfmt sheetId="3" sqref="AH158" start="0" length="0">
    <dxf>
      <font>
        <sz val="10"/>
        <color auto="1"/>
        <name val="メイリオ"/>
        <family val="3"/>
        <charset val="128"/>
        <scheme val="none"/>
      </font>
      <alignment vertical="center"/>
      <border outline="0">
        <top style="thin">
          <color indexed="64"/>
        </top>
      </border>
    </dxf>
  </rfmt>
  <rfmt sheetId="3" sqref="AI158" start="0" length="0">
    <dxf>
      <font>
        <sz val="10"/>
        <color auto="1"/>
        <name val="メイリオ"/>
        <family val="3"/>
        <charset val="128"/>
        <scheme val="none"/>
      </font>
      <alignment vertical="center"/>
      <border outline="0">
        <top style="thin">
          <color indexed="64"/>
        </top>
      </border>
    </dxf>
  </rfmt>
  <rfmt sheetId="3" sqref="AJ158" start="0" length="0">
    <dxf>
      <font>
        <sz val="10"/>
        <color auto="1"/>
        <name val="メイリオ"/>
        <family val="3"/>
        <charset val="128"/>
        <scheme val="none"/>
      </font>
      <alignment vertical="center"/>
      <border outline="0">
        <top style="thin">
          <color indexed="64"/>
        </top>
      </border>
    </dxf>
  </rfmt>
  <rfmt sheetId="3" sqref="AK158" start="0" length="0">
    <dxf>
      <font>
        <sz val="10"/>
        <color auto="1"/>
        <name val="メイリオ"/>
        <family val="3"/>
        <charset val="128"/>
        <scheme val="none"/>
      </font>
      <alignment vertical="center"/>
      <border outline="0">
        <top style="thin">
          <color indexed="64"/>
        </top>
      </border>
    </dxf>
  </rfmt>
  <rfmt sheetId="3" sqref="AL158" start="0" length="0">
    <dxf>
      <font>
        <sz val="10"/>
        <color auto="1"/>
        <name val="メイリオ"/>
        <family val="3"/>
        <charset val="128"/>
        <scheme val="none"/>
      </font>
      <alignment vertical="center"/>
      <border outline="0">
        <top style="thin">
          <color indexed="64"/>
        </top>
      </border>
    </dxf>
  </rfmt>
  <rfmt sheetId="3" sqref="AM158" start="0" length="0">
    <dxf>
      <font>
        <sz val="10"/>
        <color auto="1"/>
        <name val="メイリオ"/>
        <family val="3"/>
        <charset val="128"/>
        <scheme val="none"/>
      </font>
      <alignment vertical="center"/>
      <border outline="0">
        <top style="thin">
          <color indexed="64"/>
        </top>
      </border>
    </dxf>
  </rfmt>
  <rfmt sheetId="3" sqref="AN158" start="0" length="0">
    <dxf>
      <font>
        <sz val="10"/>
        <color auto="1"/>
        <name val="メイリオ"/>
        <family val="3"/>
        <charset val="128"/>
        <scheme val="none"/>
      </font>
      <alignment vertical="center"/>
      <border outline="0">
        <top style="thin">
          <color indexed="64"/>
        </top>
      </border>
    </dxf>
  </rfmt>
  <rfmt sheetId="3" sqref="AO158" start="0" length="0">
    <dxf>
      <font>
        <sz val="10"/>
        <color auto="1"/>
        <name val="メイリオ"/>
        <family val="3"/>
        <charset val="128"/>
        <scheme val="none"/>
      </font>
      <alignment vertical="center"/>
      <border outline="0">
        <top style="thin">
          <color indexed="64"/>
        </top>
      </border>
    </dxf>
  </rfmt>
  <rfmt sheetId="3" sqref="AP158" start="0" length="0">
    <dxf>
      <font>
        <sz val="10"/>
        <color auto="1"/>
        <name val="メイリオ"/>
        <family val="3"/>
        <charset val="128"/>
        <scheme val="none"/>
      </font>
      <alignment vertical="center"/>
      <border outline="0">
        <top style="thin">
          <color indexed="64"/>
        </top>
      </border>
    </dxf>
  </rfmt>
  <rfmt sheetId="3" sqref="AQ158" start="0" length="0">
    <dxf>
      <font>
        <sz val="10"/>
        <color auto="1"/>
        <name val="メイリオ"/>
        <family val="3"/>
        <charset val="128"/>
        <scheme val="none"/>
      </font>
      <alignment vertical="center"/>
      <border outline="0">
        <top style="thin">
          <color indexed="64"/>
        </top>
      </border>
    </dxf>
  </rfmt>
  <rfmt sheetId="3" sqref="AR158" start="0" length="0">
    <dxf>
      <font>
        <sz val="10"/>
        <color auto="1"/>
        <name val="メイリオ"/>
        <family val="3"/>
        <charset val="128"/>
        <scheme val="none"/>
      </font>
      <alignment vertical="center"/>
      <border outline="0">
        <top style="thin">
          <color indexed="64"/>
        </top>
      </border>
    </dxf>
  </rfmt>
  <rfmt sheetId="3" sqref="AS158" start="0" length="0">
    <dxf>
      <font>
        <sz val="10"/>
        <color auto="1"/>
        <name val="メイリオ"/>
        <family val="3"/>
        <charset val="128"/>
        <scheme val="none"/>
      </font>
      <alignment vertical="center"/>
      <border outline="0">
        <top style="thin">
          <color indexed="64"/>
        </top>
      </border>
    </dxf>
  </rfmt>
  <rfmt sheetId="3" sqref="AT158" start="0" length="0">
    <dxf>
      <font>
        <sz val="10"/>
        <color auto="1"/>
        <name val="メイリオ"/>
        <family val="3"/>
        <charset val="128"/>
        <scheme val="none"/>
      </font>
      <alignment vertical="center"/>
      <border outline="0">
        <top style="thin">
          <color indexed="64"/>
        </top>
      </border>
    </dxf>
  </rfmt>
  <rfmt sheetId="3" sqref="AU158" start="0" length="0">
    <dxf>
      <font>
        <sz val="10"/>
        <color auto="1"/>
        <name val="メイリオ"/>
        <family val="3"/>
        <charset val="128"/>
        <scheme val="none"/>
      </font>
      <alignment vertical="center"/>
      <border outline="0">
        <top style="thin">
          <color indexed="64"/>
        </top>
      </border>
    </dxf>
  </rfmt>
  <rfmt sheetId="3" sqref="AV158" start="0" length="0">
    <dxf>
      <font>
        <sz val="10"/>
        <color auto="1"/>
        <name val="メイリオ"/>
        <family val="3"/>
        <charset val="128"/>
        <scheme val="none"/>
      </font>
      <alignment vertical="center"/>
      <border outline="0">
        <top style="thin">
          <color indexed="64"/>
        </top>
      </border>
      <protection hidden="1"/>
    </dxf>
  </rfmt>
  <rfmt sheetId="3" sqref="AW158" start="0" length="0">
    <dxf>
      <font>
        <sz val="10"/>
        <color auto="1"/>
        <name val="メイリオ"/>
        <family val="3"/>
        <charset val="128"/>
        <scheme val="none"/>
      </font>
      <alignment vertical="center"/>
      <border outline="0">
        <top style="thin">
          <color indexed="64"/>
        </top>
      </border>
      <protection hidden="1"/>
    </dxf>
  </rfmt>
  <rfmt sheetId="3" sqref="AX158" start="0" length="0">
    <dxf>
      <font>
        <sz val="10"/>
        <color auto="1"/>
        <name val="メイリオ"/>
        <family val="3"/>
        <charset val="128"/>
        <scheme val="none"/>
      </font>
      <alignment vertical="center"/>
      <border outline="0">
        <top style="thin">
          <color indexed="64"/>
        </top>
      </border>
      <protection hidden="1"/>
    </dxf>
  </rfmt>
  <rfmt sheetId="3" sqref="AY158" start="0" length="0">
    <dxf>
      <font>
        <sz val="10"/>
        <color auto="1"/>
        <name val="メイリオ"/>
        <family val="3"/>
        <charset val="128"/>
        <scheme val="none"/>
      </font>
      <alignment vertical="center"/>
      <border outline="0">
        <top style="thin">
          <color indexed="64"/>
        </top>
      </border>
      <protection hidden="1"/>
    </dxf>
  </rfmt>
  <rfmt sheetId="3" sqref="AZ158" start="0" length="0">
    <dxf>
      <font>
        <sz val="10"/>
        <color auto="1"/>
        <name val="メイリオ"/>
        <family val="3"/>
        <charset val="128"/>
        <scheme val="none"/>
      </font>
      <alignment vertical="center"/>
      <border outline="0">
        <top style="thin">
          <color indexed="64"/>
        </top>
      </border>
      <protection hidden="1"/>
    </dxf>
  </rfmt>
  <rfmt sheetId="3" sqref="BA158" start="0" length="0">
    <dxf>
      <font>
        <sz val="10"/>
        <color auto="1"/>
        <name val="メイリオ"/>
        <family val="3"/>
        <charset val="128"/>
        <scheme val="none"/>
      </font>
      <alignment vertical="center"/>
      <border outline="0">
        <top style="thin">
          <color indexed="64"/>
        </top>
      </border>
      <protection hidden="1"/>
    </dxf>
  </rfmt>
  <rfmt sheetId="3" sqref="BB158" start="0" length="0">
    <dxf>
      <font>
        <sz val="10"/>
        <color auto="1"/>
        <name val="メイリオ"/>
        <family val="3"/>
        <charset val="128"/>
        <scheme val="none"/>
      </font>
      <alignment vertical="center"/>
      <border outline="0">
        <top style="thin">
          <color indexed="64"/>
        </top>
      </border>
      <protection hidden="1"/>
    </dxf>
  </rfmt>
  <rfmt sheetId="3" sqref="BC158" start="0" length="0">
    <dxf>
      <font>
        <sz val="10"/>
        <color auto="1"/>
        <name val="メイリオ"/>
        <family val="3"/>
        <charset val="128"/>
        <scheme val="none"/>
      </font>
      <alignment vertical="center"/>
      <border outline="0">
        <top style="thin">
          <color indexed="64"/>
        </top>
      </border>
      <protection hidden="1"/>
    </dxf>
  </rfmt>
  <rfmt sheetId="3" sqref="BD158" start="0" length="0">
    <dxf>
      <font>
        <sz val="10"/>
        <color auto="1"/>
        <name val="メイリオ"/>
        <family val="3"/>
        <charset val="128"/>
        <scheme val="none"/>
      </font>
      <alignment vertical="center"/>
      <border outline="0">
        <top style="thin">
          <color indexed="64"/>
        </top>
      </border>
      <protection hidden="1"/>
    </dxf>
  </rfmt>
  <rfmt sheetId="3" sqref="BE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8" start="0" length="0">
    <dxf>
      <font>
        <sz val="10"/>
        <color auto="1"/>
        <name val="メイリオ"/>
        <family val="3"/>
        <charset val="128"/>
        <scheme val="none"/>
      </font>
      <alignment vertical="center"/>
      <border outline="0">
        <top style="thin">
          <color indexed="64"/>
        </top>
      </border>
    </dxf>
  </rfmt>
  <rfmt sheetId="3" sqref="BG158" start="0" length="0">
    <dxf>
      <font>
        <sz val="10"/>
        <color auto="1"/>
        <name val="メイリオ"/>
        <family val="3"/>
        <charset val="128"/>
        <scheme val="none"/>
      </font>
      <alignment vertical="center"/>
      <border outline="0">
        <top style="thin">
          <color indexed="64"/>
        </top>
      </border>
    </dxf>
  </rfmt>
  <rfmt sheetId="3" sqref="BH158" start="0" length="0">
    <dxf>
      <font>
        <sz val="10"/>
        <color auto="1"/>
        <name val="メイリオ"/>
        <family val="3"/>
        <charset val="128"/>
        <scheme val="none"/>
      </font>
      <alignment vertical="center"/>
      <border outline="0">
        <top style="thin">
          <color indexed="64"/>
        </top>
      </border>
    </dxf>
  </rfmt>
  <rfmt sheetId="3" sqref="BI158" start="0" length="0">
    <dxf>
      <font>
        <sz val="10"/>
        <color auto="1"/>
        <name val="メイリオ"/>
        <family val="3"/>
        <charset val="128"/>
        <scheme val="none"/>
      </font>
      <alignment vertical="center"/>
      <border outline="0">
        <top style="thin">
          <color indexed="64"/>
        </top>
      </border>
    </dxf>
  </rfmt>
  <rfmt sheetId="3" sqref="BJ158" start="0" length="0">
    <dxf>
      <font>
        <sz val="10"/>
        <color auto="1"/>
        <name val="メイリオ"/>
        <family val="3"/>
        <charset val="128"/>
        <scheme val="none"/>
      </font>
      <alignment vertical="center"/>
      <border outline="0">
        <top style="thin">
          <color indexed="64"/>
        </top>
      </border>
    </dxf>
  </rfmt>
  <rfmt sheetId="3" sqref="BK158" start="0" length="0">
    <dxf>
      <font>
        <sz val="10"/>
        <color auto="1"/>
        <name val="メイリオ"/>
        <family val="3"/>
        <charset val="128"/>
        <scheme val="none"/>
      </font>
      <alignment vertical="center"/>
      <border outline="0">
        <top style="thin">
          <color indexed="64"/>
        </top>
      </border>
    </dxf>
  </rfmt>
  <rfmt sheetId="3" sqref="BL158" start="0" length="0">
    <dxf>
      <font>
        <sz val="10"/>
        <color auto="1"/>
        <name val="メイリオ"/>
        <family val="3"/>
        <charset val="128"/>
        <scheme val="none"/>
      </font>
      <alignment vertical="center"/>
      <border outline="0">
        <top style="thin">
          <color indexed="64"/>
        </top>
      </border>
    </dxf>
  </rfmt>
  <rfmt sheetId="3" sqref="BM158" start="0" length="0">
    <dxf>
      <font>
        <sz val="10"/>
        <color auto="1"/>
        <name val="メイリオ"/>
        <family val="3"/>
        <charset val="128"/>
        <scheme val="none"/>
      </font>
      <alignment vertical="center"/>
      <border outline="0">
        <top style="thin">
          <color indexed="64"/>
        </top>
      </border>
    </dxf>
  </rfmt>
  <rfmt sheetId="3" sqref="BN158" start="0" length="0">
    <dxf>
      <font>
        <sz val="10"/>
        <color auto="1"/>
        <name val="メイリオ"/>
        <family val="3"/>
        <charset val="128"/>
        <scheme val="none"/>
      </font>
      <alignment vertical="center"/>
      <border outline="0">
        <top style="thin">
          <color indexed="64"/>
        </top>
      </border>
    </dxf>
  </rfmt>
  <rfmt sheetId="3" sqref="BO158" start="0" length="0">
    <dxf>
      <font>
        <sz val="10"/>
        <color auto="1"/>
        <name val="メイリオ"/>
        <family val="3"/>
        <charset val="128"/>
        <scheme val="none"/>
      </font>
      <alignment vertical="center"/>
      <border outline="0">
        <top style="thin">
          <color indexed="64"/>
        </top>
      </border>
    </dxf>
  </rfmt>
  <rfmt sheetId="3" sqref="BP158" start="0" length="0">
    <dxf>
      <font>
        <sz val="10"/>
        <color auto="1"/>
        <name val="メイリオ"/>
        <family val="3"/>
        <charset val="128"/>
        <scheme val="none"/>
      </font>
      <alignment vertical="center"/>
      <border outline="0">
        <top style="thin">
          <color indexed="64"/>
        </top>
      </border>
    </dxf>
  </rfmt>
  <rfmt sheetId="3" sqref="BQ158" start="0" length="0">
    <dxf>
      <font>
        <sz val="10"/>
        <color auto="1"/>
        <name val="メイリオ"/>
        <family val="3"/>
        <charset val="128"/>
        <scheme val="none"/>
      </font>
      <alignment vertical="center"/>
      <border outline="0">
        <top style="thin">
          <color indexed="64"/>
        </top>
      </border>
    </dxf>
  </rfmt>
  <rfmt sheetId="3" sqref="BR158" start="0" length="0">
    <dxf>
      <font>
        <sz val="10"/>
        <color auto="1"/>
        <name val="メイリオ"/>
        <family val="3"/>
        <charset val="128"/>
        <scheme val="none"/>
      </font>
      <alignment vertical="center"/>
      <border outline="0">
        <top style="thin">
          <color indexed="64"/>
        </top>
      </border>
    </dxf>
  </rfmt>
  <rfmt sheetId="3" sqref="BS158" start="0" length="0">
    <dxf>
      <font>
        <sz val="10"/>
        <color auto="1"/>
        <name val="メイリオ"/>
        <family val="3"/>
        <charset val="128"/>
        <scheme val="none"/>
      </font>
      <alignment vertical="center"/>
      <border outline="0">
        <top style="thin">
          <color indexed="64"/>
        </top>
      </border>
    </dxf>
  </rfmt>
  <rfmt sheetId="3" sqref="BT158" start="0" length="0">
    <dxf>
      <font>
        <sz val="10"/>
        <color auto="1"/>
        <name val="メイリオ"/>
        <family val="3"/>
        <charset val="128"/>
        <scheme val="none"/>
      </font>
      <alignment vertical="center"/>
      <border outline="0">
        <top style="thin">
          <color indexed="64"/>
        </top>
      </border>
    </dxf>
  </rfmt>
  <rfmt sheetId="3" sqref="BU158" start="0" length="0">
    <dxf>
      <font>
        <sz val="10"/>
        <color auto="1"/>
        <name val="メイリオ"/>
        <family val="3"/>
        <charset val="128"/>
        <scheme val="none"/>
      </font>
      <alignment vertical="center"/>
      <border outline="0">
        <left style="thin">
          <color indexed="64"/>
        </left>
        <top style="thin">
          <color indexed="64"/>
        </top>
      </border>
    </dxf>
  </rfmt>
  <rfmt sheetId="3" sqref="BV158" start="0" length="0">
    <dxf>
      <font>
        <sz val="10"/>
        <color auto="1"/>
        <name val="メイリオ"/>
        <family val="3"/>
        <charset val="128"/>
        <scheme val="none"/>
      </font>
      <alignment vertical="center"/>
      <border outline="0">
        <top style="thin">
          <color indexed="64"/>
        </top>
      </border>
    </dxf>
  </rfmt>
  <rfmt sheetId="3" sqref="BW158" start="0" length="0">
    <dxf>
      <font>
        <sz val="10"/>
        <color auto="1"/>
        <name val="メイリオ"/>
        <family val="3"/>
        <charset val="128"/>
        <scheme val="none"/>
      </font>
      <alignment vertical="center"/>
      <border outline="0">
        <top style="thin">
          <color indexed="64"/>
        </top>
      </border>
    </dxf>
  </rfmt>
  <rfmt sheetId="3" sqref="BX158" start="0" length="0">
    <dxf>
      <font>
        <sz val="10"/>
        <color auto="1"/>
        <name val="メイリオ"/>
        <family val="3"/>
        <charset val="128"/>
        <scheme val="none"/>
      </font>
      <alignment vertical="center"/>
      <border outline="0">
        <top style="thin">
          <color indexed="64"/>
        </top>
      </border>
    </dxf>
  </rfmt>
  <rfmt sheetId="3" sqref="BY158" start="0" length="0">
    <dxf>
      <font>
        <sz val="10"/>
        <color auto="1"/>
        <name val="メイリオ"/>
        <family val="3"/>
        <charset val="128"/>
        <scheme val="none"/>
      </font>
      <alignment vertical="center"/>
      <border outline="0">
        <top style="thin">
          <color indexed="64"/>
        </top>
      </border>
    </dxf>
  </rfmt>
  <rfmt sheetId="3" sqref="BZ158" start="0" length="0">
    <dxf>
      <font>
        <sz val="10"/>
        <color auto="1"/>
        <name val="メイリオ"/>
        <family val="3"/>
        <charset val="128"/>
        <scheme val="none"/>
      </font>
      <alignment vertical="center"/>
      <border outline="0">
        <top style="thin">
          <color indexed="64"/>
        </top>
      </border>
    </dxf>
  </rfmt>
  <rfmt sheetId="3" sqref="CA158" start="0" length="0">
    <dxf>
      <font>
        <sz val="10"/>
        <color auto="1"/>
        <name val="メイリオ"/>
        <family val="3"/>
        <charset val="128"/>
        <scheme val="none"/>
      </font>
      <alignment vertical="center"/>
      <border outline="0">
        <top style="thin">
          <color indexed="64"/>
        </top>
      </border>
    </dxf>
  </rfmt>
  <rfmt sheetId="3" sqref="CB158" start="0" length="0">
    <dxf>
      <font>
        <sz val="10"/>
        <color auto="1"/>
        <name val="メイリオ"/>
        <family val="3"/>
        <charset val="128"/>
        <scheme val="none"/>
      </font>
      <alignment vertical="center"/>
      <border outline="0">
        <top style="thin">
          <color indexed="64"/>
        </top>
      </border>
    </dxf>
  </rfmt>
  <rfmt sheetId="3" sqref="CC158" start="0" length="0">
    <dxf>
      <font>
        <sz val="10"/>
        <color auto="1"/>
        <name val="メイリオ"/>
        <family val="3"/>
        <charset val="128"/>
        <scheme val="none"/>
      </font>
      <alignment vertical="center"/>
      <border outline="0">
        <top style="thin">
          <color indexed="64"/>
        </top>
      </border>
    </dxf>
  </rfmt>
  <rfmt sheetId="3" sqref="CD158" start="0" length="0">
    <dxf>
      <font>
        <sz val="10"/>
        <color auto="1"/>
        <name val="メイリオ"/>
        <family val="3"/>
        <charset val="128"/>
        <scheme val="none"/>
      </font>
      <alignment vertical="center"/>
      <border outline="0">
        <top style="thin">
          <color indexed="64"/>
        </top>
      </border>
    </dxf>
  </rfmt>
  <rfmt sheetId="3" sqref="CE158" start="0" length="0">
    <dxf>
      <font>
        <sz val="10"/>
        <color auto="1"/>
        <name val="メイリオ"/>
        <family val="3"/>
        <charset val="128"/>
        <scheme val="none"/>
      </font>
      <alignment vertical="center"/>
      <border outline="0">
        <top style="thin">
          <color indexed="64"/>
        </top>
      </border>
    </dxf>
  </rfmt>
  <rfmt sheetId="3" sqref="CF158" start="0" length="0">
    <dxf>
      <font>
        <sz val="10"/>
        <color auto="1"/>
        <name val="メイリオ"/>
        <family val="3"/>
        <charset val="128"/>
        <scheme val="none"/>
      </font>
      <alignment vertical="center"/>
      <border outline="0">
        <top style="thin">
          <color indexed="64"/>
        </top>
      </border>
    </dxf>
  </rfmt>
  <rfmt sheetId="3" sqref="CG158" start="0" length="0">
    <dxf>
      <font>
        <sz val="10"/>
        <color auto="1"/>
        <name val="メイリオ"/>
        <family val="3"/>
        <charset val="128"/>
        <scheme val="none"/>
      </font>
      <alignment vertical="center"/>
      <border outline="0">
        <right style="thin">
          <color indexed="64"/>
        </right>
        <top style="thin">
          <color indexed="64"/>
        </top>
      </border>
    </dxf>
  </rfmt>
  <rfmt sheetId="3" s="1" sqref="CH158" start="0" length="0">
    <dxf>
      <font>
        <sz val="10"/>
        <color auto="1"/>
        <name val="メイリオ"/>
        <family val="3"/>
        <charset val="128"/>
        <scheme val="none"/>
      </font>
      <numFmt numFmtId="30" formatCode="@"/>
      <alignment horizontal="left" vertical="center"/>
      <border outline="0">
        <top style="thin">
          <color indexed="64"/>
        </top>
      </border>
    </dxf>
  </rfmt>
  <rfmt sheetId="3" sqref="CI158" start="0" length="0">
    <dxf>
      <font>
        <sz val="10"/>
        <color auto="1"/>
        <name val="メイリオ"/>
        <family val="3"/>
        <charset val="128"/>
        <scheme val="none"/>
      </font>
      <alignment vertical="center"/>
      <border outline="0">
        <top style="thin">
          <color indexed="64"/>
        </top>
      </border>
      <protection hidden="1"/>
    </dxf>
  </rfmt>
  <rfmt sheetId="3" sqref="CJ158" start="0" length="0">
    <dxf>
      <font>
        <sz val="10"/>
        <color auto="1"/>
        <name val="メイリオ"/>
        <family val="3"/>
        <charset val="128"/>
        <scheme val="none"/>
      </font>
      <alignment vertical="center"/>
      <border outline="0">
        <top style="thin">
          <color indexed="64"/>
        </top>
      </border>
      <protection hidden="1"/>
    </dxf>
  </rfmt>
  <rfmt sheetId="3" sqref="CK158" start="0" length="0">
    <dxf>
      <font>
        <sz val="10"/>
        <color auto="1"/>
        <name val="メイリオ"/>
        <family val="3"/>
        <charset val="128"/>
        <scheme val="none"/>
      </font>
      <alignment vertical="center"/>
      <border outline="0">
        <top style="thin">
          <color indexed="64"/>
        </top>
      </border>
      <protection hidden="1"/>
    </dxf>
  </rfmt>
  <rfmt sheetId="3" sqref="CL158" start="0" length="0">
    <dxf>
      <font>
        <sz val="10"/>
        <color auto="1"/>
        <name val="メイリオ"/>
        <family val="3"/>
        <charset val="128"/>
        <scheme val="none"/>
      </font>
      <alignment vertical="center"/>
      <border outline="0">
        <top style="thin">
          <color indexed="64"/>
        </top>
      </border>
      <protection hidden="1"/>
    </dxf>
  </rfmt>
  <rfmt sheetId="3" sqref="CM158" start="0" length="0">
    <dxf>
      <font>
        <sz val="10"/>
        <color auto="1"/>
        <name val="メイリオ"/>
        <family val="3"/>
        <charset val="128"/>
        <scheme val="none"/>
      </font>
      <alignment vertical="center"/>
      <border outline="0">
        <top style="thin">
          <color indexed="64"/>
        </top>
      </border>
      <protection hidden="1"/>
    </dxf>
  </rfmt>
  <rfmt sheetId="3" sqref="CN158" start="0" length="0">
    <dxf>
      <font>
        <sz val="10"/>
        <color auto="1"/>
        <name val="メイリオ"/>
        <family val="3"/>
        <charset val="128"/>
        <scheme val="none"/>
      </font>
      <alignment vertical="center"/>
      <border outline="0">
        <top style="thin">
          <color indexed="64"/>
        </top>
      </border>
      <protection hidden="1"/>
    </dxf>
  </rfmt>
  <rfmt sheetId="3" sqref="CO158" start="0" length="0">
    <dxf>
      <font>
        <sz val="10"/>
        <color auto="1"/>
        <name val="メイリオ"/>
        <family val="3"/>
        <charset val="128"/>
        <scheme val="none"/>
      </font>
      <alignment vertical="center"/>
      <border outline="0">
        <top style="thin">
          <color indexed="64"/>
        </top>
      </border>
      <protection hidden="1"/>
    </dxf>
  </rfmt>
  <rfmt sheetId="3" sqref="CP158" start="0" length="0">
    <dxf>
      <font>
        <sz val="10"/>
        <color auto="1"/>
        <name val="メイリオ"/>
        <family val="3"/>
        <charset val="128"/>
        <scheme val="none"/>
      </font>
      <alignment vertical="center"/>
      <border outline="0">
        <top style="thin">
          <color indexed="64"/>
        </top>
      </border>
      <protection hidden="1"/>
    </dxf>
  </rfmt>
  <rfmt sheetId="3" sqref="CQ158" start="0" length="0">
    <dxf>
      <font>
        <sz val="10"/>
        <color auto="1"/>
        <name val="メイリオ"/>
        <family val="3"/>
        <charset val="128"/>
        <scheme val="none"/>
      </font>
      <alignment vertical="center"/>
      <border outline="0">
        <top style="thin">
          <color indexed="64"/>
        </top>
      </border>
      <protection hidden="1"/>
    </dxf>
  </rfmt>
  <rfmt sheetId="3" sqref="CR158" start="0" length="0">
    <dxf>
      <font>
        <sz val="10"/>
        <color auto="1"/>
        <name val="メイリオ"/>
        <family val="3"/>
        <charset val="128"/>
        <scheme val="none"/>
      </font>
      <alignment vertical="center"/>
      <border outline="0">
        <top style="thin">
          <color indexed="64"/>
        </top>
      </border>
      <protection hidden="1"/>
    </dxf>
  </rfmt>
  <rfmt sheetId="3" sqref="CS158" start="0" length="0">
    <dxf>
      <font>
        <sz val="10"/>
        <color auto="1"/>
        <name val="メイリオ"/>
        <family val="3"/>
        <charset val="128"/>
        <scheme val="none"/>
      </font>
      <alignment vertical="center"/>
      <border outline="0">
        <top style="thin">
          <color indexed="64"/>
        </top>
      </border>
      <protection hidden="1"/>
    </dxf>
  </rfmt>
  <rfmt sheetId="3" sqref="CT158" start="0" length="0">
    <dxf>
      <font>
        <sz val="10"/>
        <color auto="1"/>
        <name val="メイリオ"/>
        <family val="3"/>
        <charset val="128"/>
        <scheme val="none"/>
      </font>
      <alignment vertical="center"/>
      <border outline="0">
        <top style="thin">
          <color indexed="64"/>
        </top>
      </border>
      <protection hidden="1"/>
    </dxf>
  </rfmt>
  <rfmt sheetId="3" sqref="CU158" start="0" length="0">
    <dxf>
      <font>
        <sz val="10"/>
        <color auto="1"/>
        <name val="メイリオ"/>
        <family val="3"/>
        <charset val="128"/>
        <scheme val="none"/>
      </font>
      <alignment vertical="center"/>
      <border outline="0">
        <top style="thin">
          <color indexed="64"/>
        </top>
      </border>
      <protection hidden="1"/>
    </dxf>
  </rfmt>
  <rfmt sheetId="3" sqref="CV158" start="0" length="0">
    <dxf>
      <font>
        <sz val="10"/>
        <color auto="1"/>
        <name val="メイリオ"/>
        <family val="3"/>
        <charset val="128"/>
        <scheme val="none"/>
      </font>
      <alignment vertical="center"/>
      <border outline="0">
        <top style="thin">
          <color indexed="64"/>
        </top>
      </border>
      <protection hidden="1"/>
    </dxf>
  </rfmt>
  <rfmt sheetId="3" sqref="CW158" start="0" length="0">
    <dxf>
      <font>
        <sz val="10"/>
        <color auto="1"/>
        <name val="メイリオ"/>
        <family val="3"/>
        <charset val="128"/>
        <scheme val="none"/>
      </font>
      <alignment vertical="center"/>
      <border outline="0">
        <top style="thin">
          <color indexed="64"/>
        </top>
      </border>
      <protection hidden="1"/>
    </dxf>
  </rfmt>
  <rfmt sheetId="3" sqref="CX158" start="0" length="0">
    <dxf>
      <font>
        <sz val="10"/>
        <color auto="1"/>
        <name val="メイリオ"/>
        <family val="3"/>
        <charset val="128"/>
        <scheme val="none"/>
      </font>
      <alignment vertical="center"/>
      <border outline="0">
        <top style="thin">
          <color indexed="64"/>
        </top>
      </border>
      <protection hidden="1"/>
    </dxf>
  </rfmt>
  <rfmt sheetId="3" sqref="CY158" start="0" length="0">
    <dxf>
      <font>
        <sz val="10"/>
        <color auto="1"/>
        <name val="メイリオ"/>
        <family val="3"/>
        <charset val="128"/>
        <scheme val="none"/>
      </font>
      <alignment vertical="center"/>
      <border outline="0">
        <top style="thin">
          <color indexed="64"/>
        </top>
      </border>
      <protection hidden="1"/>
    </dxf>
  </rfmt>
  <rfmt sheetId="3" sqref="CZ158" start="0" length="0">
    <dxf>
      <font>
        <sz val="10"/>
        <color auto="1"/>
        <name val="メイリオ"/>
        <family val="3"/>
        <charset val="128"/>
        <scheme val="none"/>
      </font>
      <alignment vertical="center"/>
      <border outline="0">
        <top style="thin">
          <color indexed="64"/>
        </top>
      </border>
      <protection hidden="1"/>
    </dxf>
  </rfmt>
  <rfmt sheetId="3" sqref="DA158" start="0" length="0">
    <dxf>
      <font>
        <sz val="10"/>
        <color auto="1"/>
        <name val="メイリオ"/>
        <family val="3"/>
        <charset val="128"/>
        <scheme val="none"/>
      </font>
      <alignment vertical="center"/>
      <border outline="0">
        <top style="thin">
          <color indexed="64"/>
        </top>
      </border>
      <protection hidden="1"/>
    </dxf>
  </rfmt>
  <rfmt sheetId="3" sqref="DB158" start="0" length="0">
    <dxf>
      <font>
        <sz val="10"/>
        <color auto="1"/>
        <name val="メイリオ"/>
        <family val="3"/>
        <charset val="128"/>
        <scheme val="none"/>
      </font>
      <alignment vertical="center"/>
      <border outline="0">
        <top style="thin">
          <color indexed="64"/>
        </top>
      </border>
      <protection hidden="1"/>
    </dxf>
  </rfmt>
  <rfmt sheetId="3" sqref="DC158" start="0" length="0">
    <dxf>
      <font>
        <sz val="10"/>
        <color auto="1"/>
        <name val="メイリオ"/>
        <family val="3"/>
        <charset val="128"/>
        <scheme val="none"/>
      </font>
      <alignment vertical="center"/>
      <border outline="0">
        <top style="thin">
          <color indexed="64"/>
        </top>
      </border>
      <protection hidden="1"/>
    </dxf>
  </rfmt>
  <rfmt sheetId="3" sqref="DD158" start="0" length="0">
    <dxf>
      <font>
        <sz val="10"/>
        <color auto="1"/>
        <name val="メイリオ"/>
        <family val="3"/>
        <charset val="128"/>
        <scheme val="none"/>
      </font>
      <alignment vertical="center"/>
      <border outline="0">
        <top style="thin">
          <color indexed="64"/>
        </top>
      </border>
      <protection hidden="1"/>
    </dxf>
  </rfmt>
  <rfmt sheetId="3" sqref="DE158" start="0" length="0">
    <dxf>
      <font>
        <sz val="10"/>
        <color auto="1"/>
        <name val="メイリオ"/>
        <family val="3"/>
        <charset val="128"/>
        <scheme val="none"/>
      </font>
      <alignment vertical="center"/>
      <border outline="0">
        <top style="thin">
          <color indexed="64"/>
        </top>
      </border>
      <protection hidden="1"/>
    </dxf>
  </rfmt>
  <rfmt sheetId="3" sqref="DF158" start="0" length="0">
    <dxf>
      <font>
        <sz val="10"/>
        <color auto="1"/>
        <name val="メイリオ"/>
        <family val="3"/>
        <charset val="128"/>
        <scheme val="none"/>
      </font>
      <alignment vertical="center"/>
      <border outline="0">
        <top style="thin">
          <color indexed="64"/>
        </top>
      </border>
      <protection hidden="1"/>
    </dxf>
  </rfmt>
  <rfmt sheetId="3" sqref="DG158" start="0" length="0">
    <dxf>
      <font>
        <sz val="10"/>
        <color auto="1"/>
        <name val="メイリオ"/>
        <family val="3"/>
        <charset val="128"/>
        <scheme val="none"/>
      </font>
      <alignment vertical="center"/>
      <border outline="0">
        <top style="thin">
          <color indexed="64"/>
        </top>
      </border>
      <protection hidden="1"/>
    </dxf>
  </rfmt>
  <rfmt sheetId="3" sqref="DH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8:XFD158" start="0" length="0">
    <dxf>
      <font>
        <sz val="10"/>
        <color auto="1"/>
        <name val="メイリオ"/>
        <family val="3"/>
        <charset val="128"/>
        <scheme val="none"/>
      </font>
      <alignment vertical="center"/>
      <protection hidden="1"/>
    </dxf>
  </rfmt>
  <rfmt sheetId="3" sqref="A159" start="0" length="0">
    <dxf>
      <font>
        <sz val="10"/>
        <color auto="1"/>
        <name val="メイリオ"/>
        <family val="3"/>
        <charset val="128"/>
        <scheme val="none"/>
      </font>
      <fill>
        <patternFill patternType="solid">
          <bgColor theme="0"/>
        </patternFill>
      </fill>
      <alignment vertical="center"/>
    </dxf>
  </rfmt>
  <rfmt sheetId="3" sqref="B159" start="0" length="0">
    <dxf>
      <font>
        <sz val="10"/>
        <color auto="1"/>
        <name val="メイリオ"/>
        <family val="3"/>
        <charset val="128"/>
        <scheme val="none"/>
      </font>
      <alignment vertical="center"/>
      <border outline="0">
        <left style="thin">
          <color indexed="64"/>
        </left>
      </border>
    </dxf>
  </rfmt>
  <rfmt sheetId="3" sqref="C159" start="0" length="0">
    <dxf>
      <font>
        <sz val="10"/>
        <color auto="1"/>
        <name val="メイリオ"/>
        <family val="3"/>
        <charset val="128"/>
        <scheme val="none"/>
      </font>
      <alignment vertical="center"/>
      <protection hidden="1"/>
    </dxf>
  </rfmt>
  <rfmt sheetId="3" sqref="D159" start="0" length="0">
    <dxf>
      <font>
        <sz val="10"/>
        <color auto="1"/>
        <name val="メイリオ"/>
        <family val="3"/>
        <charset val="128"/>
        <scheme val="none"/>
      </font>
      <alignment vertical="center"/>
    </dxf>
  </rfmt>
  <rfmt sheetId="3" sqref="E159" start="0" length="0">
    <dxf>
      <font>
        <sz val="10"/>
        <color auto="1"/>
        <name val="メイリオ"/>
        <family val="3"/>
        <charset val="128"/>
        <scheme val="none"/>
      </font>
      <alignment vertical="center"/>
    </dxf>
  </rfmt>
  <rfmt sheetId="3" sqref="F159" start="0" length="0">
    <dxf>
      <font>
        <sz val="10"/>
        <color auto="1"/>
        <name val="メイリオ"/>
        <family val="3"/>
        <charset val="128"/>
        <scheme val="none"/>
      </font>
      <alignment vertical="center"/>
    </dxf>
  </rfmt>
  <rfmt sheetId="3" sqref="G159" start="0" length="0">
    <dxf>
      <font>
        <sz val="10"/>
        <color auto="1"/>
        <name val="メイリオ"/>
        <family val="3"/>
        <charset val="128"/>
        <scheme val="none"/>
      </font>
      <alignment vertical="center"/>
    </dxf>
  </rfmt>
  <rfmt sheetId="3" sqref="H159" start="0" length="0">
    <dxf>
      <font>
        <sz val="10"/>
        <color auto="1"/>
        <name val="メイリオ"/>
        <family val="3"/>
        <charset val="128"/>
        <scheme val="none"/>
      </font>
      <alignment vertical="center"/>
    </dxf>
  </rfmt>
  <rfmt sheetId="3" sqref="I159" start="0" length="0">
    <dxf>
      <font>
        <sz val="10"/>
        <color auto="1"/>
        <name val="メイリオ"/>
        <family val="3"/>
        <charset val="128"/>
        <scheme val="none"/>
      </font>
      <alignment vertical="center"/>
    </dxf>
  </rfmt>
  <rfmt sheetId="3" sqref="J159" start="0" length="0">
    <dxf>
      <font>
        <sz val="10"/>
        <color auto="1"/>
        <name val="メイリオ"/>
        <family val="3"/>
        <charset val="128"/>
        <scheme val="none"/>
      </font>
      <alignment vertical="center"/>
    </dxf>
  </rfmt>
  <rfmt sheetId="3" sqref="K159" start="0" length="0">
    <dxf>
      <font>
        <sz val="10"/>
        <color auto="1"/>
        <name val="メイリオ"/>
        <family val="3"/>
        <charset val="128"/>
        <scheme val="none"/>
      </font>
      <alignment vertical="center"/>
    </dxf>
  </rfmt>
  <rfmt sheetId="3" sqref="L159" start="0" length="0">
    <dxf>
      <font>
        <sz val="10"/>
        <color auto="1"/>
        <name val="メイリオ"/>
        <family val="3"/>
        <charset val="128"/>
        <scheme val="none"/>
      </font>
      <alignment vertical="center"/>
    </dxf>
  </rfmt>
  <rfmt sheetId="3" sqref="M159" start="0" length="0">
    <dxf>
      <font>
        <sz val="10"/>
        <color auto="1"/>
        <name val="メイリオ"/>
        <family val="3"/>
        <charset val="128"/>
        <scheme val="none"/>
      </font>
      <alignment vertical="center"/>
    </dxf>
  </rfmt>
  <rfmt sheetId="3" sqref="N159" start="0" length="0">
    <dxf>
      <font>
        <sz val="10"/>
        <color auto="1"/>
        <name val="メイリオ"/>
        <family val="3"/>
        <charset val="128"/>
        <scheme val="none"/>
      </font>
      <alignment vertical="center"/>
    </dxf>
  </rfmt>
  <rfmt sheetId="3" sqref="O159" start="0" length="0">
    <dxf>
      <font>
        <sz val="10"/>
        <color auto="1"/>
        <name val="メイリオ"/>
        <family val="3"/>
        <charset val="128"/>
        <scheme val="none"/>
      </font>
      <alignment vertical="center"/>
    </dxf>
  </rfmt>
  <rfmt sheetId="3" sqref="P159" start="0" length="0">
    <dxf>
      <font>
        <sz val="10"/>
        <color auto="1"/>
        <name val="メイリオ"/>
        <family val="3"/>
        <charset val="128"/>
        <scheme val="none"/>
      </font>
      <alignment vertical="center"/>
    </dxf>
  </rfmt>
  <rfmt sheetId="3" sqref="Q159" start="0" length="0">
    <dxf>
      <font>
        <sz val="10"/>
        <color auto="1"/>
        <name val="メイリオ"/>
        <family val="3"/>
        <charset val="128"/>
        <scheme val="none"/>
      </font>
      <alignment vertical="center"/>
      <protection hidden="1"/>
    </dxf>
  </rfmt>
  <rfmt sheetId="3" sqref="R159" start="0" length="0">
    <dxf>
      <font>
        <sz val="10"/>
        <color auto="1"/>
        <name val="メイリオ"/>
        <family val="3"/>
        <charset val="128"/>
        <scheme val="none"/>
      </font>
      <alignment vertical="center"/>
      <border outline="0">
        <left style="thin">
          <color indexed="64"/>
        </left>
      </border>
      <protection hidden="1"/>
    </dxf>
  </rfmt>
  <rfmt sheetId="3" sqref="S159" start="0" length="0">
    <dxf>
      <font>
        <sz val="10"/>
        <color auto="1"/>
        <name val="メイリオ"/>
        <family val="3"/>
        <charset val="128"/>
        <scheme val="none"/>
      </font>
      <alignment vertical="center"/>
      <protection hidden="1"/>
    </dxf>
  </rfmt>
  <rfmt sheetId="3" sqref="T159" start="0" length="0">
    <dxf>
      <font>
        <sz val="10"/>
        <color auto="1"/>
        <name val="メイリオ"/>
        <family val="3"/>
        <charset val="128"/>
        <scheme val="none"/>
      </font>
      <alignment vertical="center"/>
      <protection hidden="1"/>
    </dxf>
  </rfmt>
  <rfmt sheetId="3" sqref="U159" start="0" length="0">
    <dxf>
      <font>
        <sz val="10"/>
        <color auto="1"/>
        <name val="メイリオ"/>
        <family val="3"/>
        <charset val="128"/>
        <scheme val="none"/>
      </font>
      <alignment vertical="center"/>
      <protection hidden="1"/>
    </dxf>
  </rfmt>
  <rfmt sheetId="3" sqref="V159" start="0" length="0">
    <dxf>
      <font>
        <sz val="10"/>
        <color auto="1"/>
        <name val="メイリオ"/>
        <family val="3"/>
        <charset val="128"/>
        <scheme val="none"/>
      </font>
      <alignment vertical="center"/>
      <protection hidden="1"/>
    </dxf>
  </rfmt>
  <rfmt sheetId="3" sqref="W159" start="0" length="0">
    <dxf>
      <font>
        <sz val="10"/>
        <color auto="1"/>
        <name val="メイリオ"/>
        <family val="3"/>
        <charset val="128"/>
        <scheme val="none"/>
      </font>
      <alignment vertical="center"/>
      <border outline="0">
        <right style="thin">
          <color indexed="64"/>
        </right>
      </border>
      <protection hidden="1"/>
    </dxf>
  </rfmt>
  <rfmt sheetId="3" s="1" sqref="X159" start="0" length="0">
    <dxf>
      <font>
        <sz val="10"/>
        <color auto="1"/>
        <name val="メイリオ"/>
        <family val="3"/>
        <charset val="128"/>
        <scheme val="none"/>
      </font>
      <numFmt numFmtId="30" formatCode="@"/>
      <alignment horizontal="left" vertical="center"/>
      <border outline="0">
        <left style="thin">
          <color indexed="64"/>
        </left>
      </border>
    </dxf>
  </rfmt>
  <rfmt sheetId="3" sqref="Y159" start="0" length="0">
    <dxf>
      <font>
        <sz val="10"/>
        <color auto="1"/>
        <name val="メイリオ"/>
        <family val="3"/>
        <charset val="128"/>
        <scheme val="none"/>
      </font>
      <alignment vertical="center"/>
    </dxf>
  </rfmt>
  <rfmt sheetId="3" sqref="Z159" start="0" length="0">
    <dxf>
      <font>
        <sz val="10"/>
        <color auto="1"/>
        <name val="メイリオ"/>
        <family val="3"/>
        <charset val="128"/>
        <scheme val="none"/>
      </font>
      <alignment vertical="center"/>
    </dxf>
  </rfmt>
  <rfmt sheetId="3" sqref="AA159" start="0" length="0">
    <dxf>
      <font>
        <sz val="10"/>
        <color auto="1"/>
        <name val="メイリオ"/>
        <family val="3"/>
        <charset val="128"/>
        <scheme val="none"/>
      </font>
      <alignment vertical="center"/>
    </dxf>
  </rfmt>
  <rfmt sheetId="3" sqref="AB159" start="0" length="0">
    <dxf>
      <font>
        <sz val="10"/>
        <color auto="1"/>
        <name val="メイリオ"/>
        <family val="3"/>
        <charset val="128"/>
        <scheme val="none"/>
      </font>
      <alignment vertical="center"/>
    </dxf>
  </rfmt>
  <rfmt sheetId="3" sqref="AC159" start="0" length="0">
    <dxf>
      <font>
        <sz val="10"/>
        <color auto="1"/>
        <name val="メイリオ"/>
        <family val="3"/>
        <charset val="128"/>
        <scheme val="none"/>
      </font>
      <alignment vertical="center"/>
    </dxf>
  </rfmt>
  <rfmt sheetId="3" sqref="AD159" start="0" length="0">
    <dxf>
      <font>
        <sz val="10"/>
        <color auto="1"/>
        <name val="メイリオ"/>
        <family val="3"/>
        <charset val="128"/>
        <scheme val="none"/>
      </font>
      <alignment vertical="center"/>
    </dxf>
  </rfmt>
  <rfmt sheetId="3" sqref="AE159" start="0" length="0">
    <dxf>
      <font>
        <sz val="10"/>
        <color auto="1"/>
        <name val="メイリオ"/>
        <family val="3"/>
        <charset val="128"/>
        <scheme val="none"/>
      </font>
      <alignment vertical="center"/>
    </dxf>
  </rfmt>
  <rfmt sheetId="3" sqref="AF159" start="0" length="0">
    <dxf>
      <font>
        <sz val="10"/>
        <color auto="1"/>
        <name val="メイリオ"/>
        <family val="3"/>
        <charset val="128"/>
        <scheme val="none"/>
      </font>
      <alignment vertical="center"/>
    </dxf>
  </rfmt>
  <rfmt sheetId="3" sqref="AG159" start="0" length="0">
    <dxf>
      <font>
        <sz val="10"/>
        <color auto="1"/>
        <name val="メイリオ"/>
        <family val="3"/>
        <charset val="128"/>
        <scheme val="none"/>
      </font>
      <alignment vertical="center"/>
    </dxf>
  </rfmt>
  <rfmt sheetId="3" sqref="AH159" start="0" length="0">
    <dxf>
      <font>
        <sz val="10"/>
        <color auto="1"/>
        <name val="メイリオ"/>
        <family val="3"/>
        <charset val="128"/>
        <scheme val="none"/>
      </font>
      <alignment vertical="center"/>
    </dxf>
  </rfmt>
  <rfmt sheetId="3" sqref="AI159" start="0" length="0">
    <dxf>
      <font>
        <sz val="10"/>
        <color auto="1"/>
        <name val="メイリオ"/>
        <family val="3"/>
        <charset val="128"/>
        <scheme val="none"/>
      </font>
      <alignment vertical="center"/>
    </dxf>
  </rfmt>
  <rfmt sheetId="3" sqref="AJ159" start="0" length="0">
    <dxf>
      <font>
        <sz val="10"/>
        <color auto="1"/>
        <name val="メイリオ"/>
        <family val="3"/>
        <charset val="128"/>
        <scheme val="none"/>
      </font>
      <alignment vertical="center"/>
    </dxf>
  </rfmt>
  <rfmt sheetId="3" sqref="AK159" start="0" length="0">
    <dxf>
      <font>
        <sz val="10"/>
        <color auto="1"/>
        <name val="メイリオ"/>
        <family val="3"/>
        <charset val="128"/>
        <scheme val="none"/>
      </font>
      <alignment vertical="center"/>
    </dxf>
  </rfmt>
  <rfmt sheetId="3" sqref="AL159" start="0" length="0">
    <dxf>
      <font>
        <sz val="10"/>
        <color auto="1"/>
        <name val="メイリオ"/>
        <family val="3"/>
        <charset val="128"/>
        <scheme val="none"/>
      </font>
      <alignment vertical="center"/>
    </dxf>
  </rfmt>
  <rfmt sheetId="3" sqref="AM159" start="0" length="0">
    <dxf>
      <font>
        <sz val="10"/>
        <color auto="1"/>
        <name val="メイリオ"/>
        <family val="3"/>
        <charset val="128"/>
        <scheme val="none"/>
      </font>
      <alignment vertical="center"/>
    </dxf>
  </rfmt>
  <rfmt sheetId="3" sqref="AN159" start="0" length="0">
    <dxf>
      <font>
        <sz val="10"/>
        <color auto="1"/>
        <name val="メイリオ"/>
        <family val="3"/>
        <charset val="128"/>
        <scheme val="none"/>
      </font>
      <alignment vertical="center"/>
    </dxf>
  </rfmt>
  <rfmt sheetId="3" sqref="AO159" start="0" length="0">
    <dxf>
      <font>
        <sz val="10"/>
        <color auto="1"/>
        <name val="メイリオ"/>
        <family val="3"/>
        <charset val="128"/>
        <scheme val="none"/>
      </font>
      <alignment vertical="center"/>
    </dxf>
  </rfmt>
  <rfmt sheetId="3" sqref="AP159" start="0" length="0">
    <dxf>
      <font>
        <sz val="10"/>
        <color auto="1"/>
        <name val="メイリオ"/>
        <family val="3"/>
        <charset val="128"/>
        <scheme val="none"/>
      </font>
      <alignment vertical="center"/>
    </dxf>
  </rfmt>
  <rfmt sheetId="3" sqref="AQ159" start="0" length="0">
    <dxf>
      <font>
        <sz val="10"/>
        <color auto="1"/>
        <name val="メイリオ"/>
        <family val="3"/>
        <charset val="128"/>
        <scheme val="none"/>
      </font>
      <alignment vertical="center"/>
    </dxf>
  </rfmt>
  <rfmt sheetId="3" sqref="AR159" start="0" length="0">
    <dxf>
      <font>
        <sz val="10"/>
        <color auto="1"/>
        <name val="メイリオ"/>
        <family val="3"/>
        <charset val="128"/>
        <scheme val="none"/>
      </font>
      <alignment vertical="center"/>
    </dxf>
  </rfmt>
  <rfmt sheetId="3" sqref="AS159" start="0" length="0">
    <dxf>
      <font>
        <sz val="10"/>
        <color auto="1"/>
        <name val="メイリオ"/>
        <family val="3"/>
        <charset val="128"/>
        <scheme val="none"/>
      </font>
      <alignment vertical="center"/>
    </dxf>
  </rfmt>
  <rfmt sheetId="3" sqref="AT159" start="0" length="0">
    <dxf>
      <font>
        <sz val="10"/>
        <color auto="1"/>
        <name val="メイリオ"/>
        <family val="3"/>
        <charset val="128"/>
        <scheme val="none"/>
      </font>
      <alignment vertical="center"/>
    </dxf>
  </rfmt>
  <rfmt sheetId="3" sqref="AU159" start="0" length="0">
    <dxf>
      <font>
        <sz val="10"/>
        <color auto="1"/>
        <name val="メイリオ"/>
        <family val="3"/>
        <charset val="128"/>
        <scheme val="none"/>
      </font>
      <alignment vertical="center"/>
    </dxf>
  </rfmt>
  <rfmt sheetId="3" sqref="AV159" start="0" length="0">
    <dxf>
      <font>
        <sz val="10"/>
        <color auto="1"/>
        <name val="メイリオ"/>
        <family val="3"/>
        <charset val="128"/>
        <scheme val="none"/>
      </font>
      <alignment vertical="center"/>
      <protection hidden="1"/>
    </dxf>
  </rfmt>
  <rfmt sheetId="3" sqref="AW159" start="0" length="0">
    <dxf>
      <font>
        <sz val="10"/>
        <color auto="1"/>
        <name val="メイリオ"/>
        <family val="3"/>
        <charset val="128"/>
        <scheme val="none"/>
      </font>
      <alignment vertical="center"/>
      <protection hidden="1"/>
    </dxf>
  </rfmt>
  <rfmt sheetId="3" sqref="AX159" start="0" length="0">
    <dxf>
      <font>
        <sz val="10"/>
        <color auto="1"/>
        <name val="メイリオ"/>
        <family val="3"/>
        <charset val="128"/>
        <scheme val="none"/>
      </font>
      <alignment vertical="center"/>
      <protection hidden="1"/>
    </dxf>
  </rfmt>
  <rfmt sheetId="3" sqref="AY159" start="0" length="0">
    <dxf>
      <font>
        <sz val="10"/>
        <color auto="1"/>
        <name val="メイリオ"/>
        <family val="3"/>
        <charset val="128"/>
        <scheme val="none"/>
      </font>
      <alignment vertical="center"/>
      <protection hidden="1"/>
    </dxf>
  </rfmt>
  <rfmt sheetId="3" sqref="AZ159" start="0" length="0">
    <dxf>
      <font>
        <sz val="10"/>
        <color auto="1"/>
        <name val="メイリオ"/>
        <family val="3"/>
        <charset val="128"/>
        <scheme val="none"/>
      </font>
      <alignment vertical="center"/>
      <protection hidden="1"/>
    </dxf>
  </rfmt>
  <rfmt sheetId="3" sqref="BA159" start="0" length="0">
    <dxf>
      <font>
        <sz val="10"/>
        <color auto="1"/>
        <name val="メイリオ"/>
        <family val="3"/>
        <charset val="128"/>
        <scheme val="none"/>
      </font>
      <alignment vertical="center"/>
      <protection hidden="1"/>
    </dxf>
  </rfmt>
  <rfmt sheetId="3" sqref="BB159" start="0" length="0">
    <dxf>
      <font>
        <sz val="10"/>
        <color auto="1"/>
        <name val="メイリオ"/>
        <family val="3"/>
        <charset val="128"/>
        <scheme val="none"/>
      </font>
      <alignment vertical="center"/>
      <protection hidden="1"/>
    </dxf>
  </rfmt>
  <rfmt sheetId="3" sqref="BC159" start="0" length="0">
    <dxf>
      <font>
        <sz val="10"/>
        <color auto="1"/>
        <name val="メイリオ"/>
        <family val="3"/>
        <charset val="128"/>
        <scheme val="none"/>
      </font>
      <alignment vertical="center"/>
      <protection hidden="1"/>
    </dxf>
  </rfmt>
  <rfmt sheetId="3" sqref="BD159" start="0" length="0">
    <dxf>
      <font>
        <sz val="10"/>
        <color auto="1"/>
        <name val="メイリオ"/>
        <family val="3"/>
        <charset val="128"/>
        <scheme val="none"/>
      </font>
      <alignment vertical="center"/>
      <protection hidden="1"/>
    </dxf>
  </rfmt>
  <rfmt sheetId="3" sqref="BE159" start="0" length="0">
    <dxf>
      <font>
        <sz val="10"/>
        <color auto="1"/>
        <name val="メイリオ"/>
        <family val="3"/>
        <charset val="128"/>
        <scheme val="none"/>
      </font>
      <alignment vertical="center"/>
      <border outline="0">
        <right style="thin">
          <color indexed="64"/>
        </right>
      </border>
      <protection hidden="1"/>
    </dxf>
  </rfmt>
  <rfmt sheetId="3" sqref="BF159" start="0" length="0">
    <dxf>
      <font>
        <sz val="10"/>
        <color auto="1"/>
        <name val="メイリオ"/>
        <family val="3"/>
        <charset val="128"/>
        <scheme val="none"/>
      </font>
      <alignment vertical="center"/>
    </dxf>
  </rfmt>
  <rfmt sheetId="3" sqref="BG159" start="0" length="0">
    <dxf>
      <font>
        <sz val="10"/>
        <color auto="1"/>
        <name val="メイリオ"/>
        <family val="3"/>
        <charset val="128"/>
        <scheme val="none"/>
      </font>
      <alignment vertical="center"/>
    </dxf>
  </rfmt>
  <rfmt sheetId="3" sqref="BH159" start="0" length="0">
    <dxf>
      <font>
        <sz val="10"/>
        <color auto="1"/>
        <name val="メイリオ"/>
        <family val="3"/>
        <charset val="128"/>
        <scheme val="none"/>
      </font>
      <alignment vertical="center"/>
    </dxf>
  </rfmt>
  <rfmt sheetId="3" sqref="BI159" start="0" length="0">
    <dxf>
      <font>
        <sz val="10"/>
        <color auto="1"/>
        <name val="メイリオ"/>
        <family val="3"/>
        <charset val="128"/>
        <scheme val="none"/>
      </font>
      <alignment vertical="center"/>
    </dxf>
  </rfmt>
  <rfmt sheetId="3" sqref="BJ159" start="0" length="0">
    <dxf>
      <font>
        <sz val="10"/>
        <color auto="1"/>
        <name val="メイリオ"/>
        <family val="3"/>
        <charset val="128"/>
        <scheme val="none"/>
      </font>
      <alignment vertical="center"/>
    </dxf>
  </rfmt>
  <rfmt sheetId="3" sqref="BK159" start="0" length="0">
    <dxf>
      <font>
        <sz val="10"/>
        <color auto="1"/>
        <name val="メイリオ"/>
        <family val="3"/>
        <charset val="128"/>
        <scheme val="none"/>
      </font>
      <alignment vertical="center"/>
    </dxf>
  </rfmt>
  <rfmt sheetId="3" sqref="BL159" start="0" length="0">
    <dxf>
      <font>
        <sz val="10"/>
        <color auto="1"/>
        <name val="メイリオ"/>
        <family val="3"/>
        <charset val="128"/>
        <scheme val="none"/>
      </font>
      <alignment vertical="center"/>
    </dxf>
  </rfmt>
  <rfmt sheetId="3" sqref="BM159" start="0" length="0">
    <dxf>
      <font>
        <sz val="10"/>
        <color auto="1"/>
        <name val="メイリオ"/>
        <family val="3"/>
        <charset val="128"/>
        <scheme val="none"/>
      </font>
      <alignment vertical="center"/>
    </dxf>
  </rfmt>
  <rfmt sheetId="3" sqref="BN159" start="0" length="0">
    <dxf>
      <font>
        <sz val="10"/>
        <color auto="1"/>
        <name val="メイリオ"/>
        <family val="3"/>
        <charset val="128"/>
        <scheme val="none"/>
      </font>
      <alignment vertical="center"/>
    </dxf>
  </rfmt>
  <rfmt sheetId="3" sqref="BO159" start="0" length="0">
    <dxf>
      <font>
        <sz val="10"/>
        <color auto="1"/>
        <name val="メイリオ"/>
        <family val="3"/>
        <charset val="128"/>
        <scheme val="none"/>
      </font>
      <alignment vertical="center"/>
    </dxf>
  </rfmt>
  <rfmt sheetId="3" sqref="BP159" start="0" length="0">
    <dxf>
      <font>
        <sz val="10"/>
        <color auto="1"/>
        <name val="メイリオ"/>
        <family val="3"/>
        <charset val="128"/>
        <scheme val="none"/>
      </font>
      <alignment vertical="center"/>
    </dxf>
  </rfmt>
  <rfmt sheetId="3" sqref="BQ159" start="0" length="0">
    <dxf>
      <font>
        <sz val="10"/>
        <color auto="1"/>
        <name val="メイリオ"/>
        <family val="3"/>
        <charset val="128"/>
        <scheme val="none"/>
      </font>
      <alignment vertical="center"/>
    </dxf>
  </rfmt>
  <rfmt sheetId="3" sqref="BR159" start="0" length="0">
    <dxf>
      <font>
        <sz val="10"/>
        <color auto="1"/>
        <name val="メイリオ"/>
        <family val="3"/>
        <charset val="128"/>
        <scheme val="none"/>
      </font>
      <alignment vertical="center"/>
    </dxf>
  </rfmt>
  <rfmt sheetId="3" sqref="BS159" start="0" length="0">
    <dxf>
      <font>
        <sz val="10"/>
        <color auto="1"/>
        <name val="メイリオ"/>
        <family val="3"/>
        <charset val="128"/>
        <scheme val="none"/>
      </font>
      <alignment vertical="center"/>
    </dxf>
  </rfmt>
  <rfmt sheetId="3" sqref="BT159" start="0" length="0">
    <dxf>
      <font>
        <sz val="10"/>
        <color auto="1"/>
        <name val="メイリオ"/>
        <family val="3"/>
        <charset val="128"/>
        <scheme val="none"/>
      </font>
      <alignment vertical="center"/>
    </dxf>
  </rfmt>
  <rfmt sheetId="3" sqref="BU159" start="0" length="0">
    <dxf>
      <font>
        <sz val="10"/>
        <color auto="1"/>
        <name val="メイリオ"/>
        <family val="3"/>
        <charset val="128"/>
        <scheme val="none"/>
      </font>
      <alignment vertical="center"/>
      <border outline="0">
        <left style="thin">
          <color indexed="64"/>
        </left>
      </border>
    </dxf>
  </rfmt>
  <rfmt sheetId="3" sqref="BV159" start="0" length="0">
    <dxf>
      <font>
        <sz val="10"/>
        <color auto="1"/>
        <name val="メイリオ"/>
        <family val="3"/>
        <charset val="128"/>
        <scheme val="none"/>
      </font>
      <alignment vertical="center"/>
    </dxf>
  </rfmt>
  <rfmt sheetId="3" sqref="BW159" start="0" length="0">
    <dxf>
      <font>
        <sz val="10"/>
        <color auto="1"/>
        <name val="メイリオ"/>
        <family val="3"/>
        <charset val="128"/>
        <scheme val="none"/>
      </font>
      <alignment vertical="center"/>
    </dxf>
  </rfmt>
  <rfmt sheetId="3" sqref="BX159" start="0" length="0">
    <dxf>
      <font>
        <sz val="10"/>
        <color auto="1"/>
        <name val="メイリオ"/>
        <family val="3"/>
        <charset val="128"/>
        <scheme val="none"/>
      </font>
      <alignment vertical="center"/>
    </dxf>
  </rfmt>
  <rfmt sheetId="3" sqref="BY159" start="0" length="0">
    <dxf>
      <font>
        <sz val="10"/>
        <color auto="1"/>
        <name val="メイリオ"/>
        <family val="3"/>
        <charset val="128"/>
        <scheme val="none"/>
      </font>
      <alignment vertical="center"/>
    </dxf>
  </rfmt>
  <rfmt sheetId="3" sqref="BZ159" start="0" length="0">
    <dxf>
      <font>
        <sz val="10"/>
        <color auto="1"/>
        <name val="メイリオ"/>
        <family val="3"/>
        <charset val="128"/>
        <scheme val="none"/>
      </font>
      <alignment vertical="center"/>
    </dxf>
  </rfmt>
  <rfmt sheetId="3" sqref="CA159" start="0" length="0">
    <dxf>
      <font>
        <sz val="10"/>
        <color auto="1"/>
        <name val="メイリオ"/>
        <family val="3"/>
        <charset val="128"/>
        <scheme val="none"/>
      </font>
      <alignment vertical="center"/>
    </dxf>
  </rfmt>
  <rfmt sheetId="3" sqref="CB159" start="0" length="0">
    <dxf>
      <font>
        <sz val="10"/>
        <color auto="1"/>
        <name val="メイリオ"/>
        <family val="3"/>
        <charset val="128"/>
        <scheme val="none"/>
      </font>
      <alignment vertical="center"/>
    </dxf>
  </rfmt>
  <rfmt sheetId="3" sqref="CC159" start="0" length="0">
    <dxf>
      <font>
        <sz val="10"/>
        <color auto="1"/>
        <name val="メイリオ"/>
        <family val="3"/>
        <charset val="128"/>
        <scheme val="none"/>
      </font>
      <alignment vertical="center"/>
    </dxf>
  </rfmt>
  <rfmt sheetId="3" sqref="CD159" start="0" length="0">
    <dxf>
      <font>
        <sz val="10"/>
        <color auto="1"/>
        <name val="メイリオ"/>
        <family val="3"/>
        <charset val="128"/>
        <scheme val="none"/>
      </font>
      <alignment vertical="center"/>
    </dxf>
  </rfmt>
  <rfmt sheetId="3" sqref="CE159" start="0" length="0">
    <dxf>
      <font>
        <sz val="10"/>
        <color auto="1"/>
        <name val="メイリオ"/>
        <family val="3"/>
        <charset val="128"/>
        <scheme val="none"/>
      </font>
      <alignment vertical="center"/>
    </dxf>
  </rfmt>
  <rfmt sheetId="3" sqref="CF159" start="0" length="0">
    <dxf>
      <font>
        <sz val="10"/>
        <color auto="1"/>
        <name val="メイリオ"/>
        <family val="3"/>
        <charset val="128"/>
        <scheme val="none"/>
      </font>
      <alignment vertical="center"/>
    </dxf>
  </rfmt>
  <rfmt sheetId="3" sqref="CG159" start="0" length="0">
    <dxf>
      <font>
        <sz val="10"/>
        <color auto="1"/>
        <name val="メイリオ"/>
        <family val="3"/>
        <charset val="128"/>
        <scheme val="none"/>
      </font>
      <alignment vertical="center"/>
      <border outline="0">
        <right style="thin">
          <color indexed="64"/>
        </right>
      </border>
    </dxf>
  </rfmt>
  <rfmt sheetId="3" s="1" sqref="CH159" start="0" length="0">
    <dxf>
      <font>
        <sz val="10"/>
        <color auto="1"/>
        <name val="メイリオ"/>
        <family val="3"/>
        <charset val="128"/>
        <scheme val="none"/>
      </font>
      <numFmt numFmtId="30" formatCode="@"/>
      <alignment horizontal="left" vertical="center"/>
    </dxf>
  </rfmt>
  <rfmt sheetId="3" sqref="CI159" start="0" length="0">
    <dxf>
      <font>
        <sz val="10"/>
        <color auto="1"/>
        <name val="メイリオ"/>
        <family val="3"/>
        <charset val="128"/>
        <scheme val="none"/>
      </font>
      <alignment vertical="center"/>
      <protection hidden="1"/>
    </dxf>
  </rfmt>
  <rfmt sheetId="3" sqref="CJ159" start="0" length="0">
    <dxf>
      <font>
        <sz val="10"/>
        <color auto="1"/>
        <name val="メイリオ"/>
        <family val="3"/>
        <charset val="128"/>
        <scheme val="none"/>
      </font>
      <alignment vertical="center"/>
      <protection hidden="1"/>
    </dxf>
  </rfmt>
  <rfmt sheetId="3" sqref="CK159" start="0" length="0">
    <dxf>
      <font>
        <sz val="10"/>
        <color auto="1"/>
        <name val="メイリオ"/>
        <family val="3"/>
        <charset val="128"/>
        <scheme val="none"/>
      </font>
      <alignment vertical="center"/>
      <protection hidden="1"/>
    </dxf>
  </rfmt>
  <rfmt sheetId="3" sqref="CL159" start="0" length="0">
    <dxf>
      <font>
        <sz val="10"/>
        <color auto="1"/>
        <name val="メイリオ"/>
        <family val="3"/>
        <charset val="128"/>
        <scheme val="none"/>
      </font>
      <alignment vertical="center"/>
      <protection hidden="1"/>
    </dxf>
  </rfmt>
  <rfmt sheetId="3" sqref="CM159" start="0" length="0">
    <dxf>
      <font>
        <sz val="10"/>
        <color auto="1"/>
        <name val="メイリオ"/>
        <family val="3"/>
        <charset val="128"/>
        <scheme val="none"/>
      </font>
      <alignment vertical="center"/>
      <protection hidden="1"/>
    </dxf>
  </rfmt>
  <rfmt sheetId="3" sqref="CN159" start="0" length="0">
    <dxf>
      <font>
        <sz val="10"/>
        <color auto="1"/>
        <name val="メイリオ"/>
        <family val="3"/>
        <charset val="128"/>
        <scheme val="none"/>
      </font>
      <alignment vertical="center"/>
      <protection hidden="1"/>
    </dxf>
  </rfmt>
  <rfmt sheetId="3" sqref="CO159" start="0" length="0">
    <dxf>
      <font>
        <sz val="10"/>
        <color auto="1"/>
        <name val="メイリオ"/>
        <family val="3"/>
        <charset val="128"/>
        <scheme val="none"/>
      </font>
      <alignment vertical="center"/>
      <protection hidden="1"/>
    </dxf>
  </rfmt>
  <rfmt sheetId="3" sqref="CP159" start="0" length="0">
    <dxf>
      <font>
        <sz val="10"/>
        <color auto="1"/>
        <name val="メイリオ"/>
        <family val="3"/>
        <charset val="128"/>
        <scheme val="none"/>
      </font>
      <alignment vertical="center"/>
      <protection hidden="1"/>
    </dxf>
  </rfmt>
  <rfmt sheetId="3" sqref="CQ159" start="0" length="0">
    <dxf>
      <font>
        <sz val="10"/>
        <color auto="1"/>
        <name val="メイリオ"/>
        <family val="3"/>
        <charset val="128"/>
        <scheme val="none"/>
      </font>
      <alignment vertical="center"/>
      <protection hidden="1"/>
    </dxf>
  </rfmt>
  <rfmt sheetId="3" sqref="CR159" start="0" length="0">
    <dxf>
      <font>
        <sz val="10"/>
        <color auto="1"/>
        <name val="メイリオ"/>
        <family val="3"/>
        <charset val="128"/>
        <scheme val="none"/>
      </font>
      <alignment vertical="center"/>
      <protection hidden="1"/>
    </dxf>
  </rfmt>
  <rfmt sheetId="3" sqref="CS159" start="0" length="0">
    <dxf>
      <font>
        <sz val="10"/>
        <color auto="1"/>
        <name val="メイリオ"/>
        <family val="3"/>
        <charset val="128"/>
        <scheme val="none"/>
      </font>
      <alignment vertical="center"/>
      <protection hidden="1"/>
    </dxf>
  </rfmt>
  <rfmt sheetId="3" sqref="CT159" start="0" length="0">
    <dxf>
      <font>
        <sz val="10"/>
        <color auto="1"/>
        <name val="メイリオ"/>
        <family val="3"/>
        <charset val="128"/>
        <scheme val="none"/>
      </font>
      <alignment vertical="center"/>
      <protection hidden="1"/>
    </dxf>
  </rfmt>
  <rfmt sheetId="3" sqref="CU159" start="0" length="0">
    <dxf>
      <font>
        <sz val="10"/>
        <color auto="1"/>
        <name val="メイリオ"/>
        <family val="3"/>
        <charset val="128"/>
        <scheme val="none"/>
      </font>
      <alignment vertical="center"/>
      <protection hidden="1"/>
    </dxf>
  </rfmt>
  <rfmt sheetId="3" sqref="CV159" start="0" length="0">
    <dxf>
      <font>
        <sz val="10"/>
        <color auto="1"/>
        <name val="メイリオ"/>
        <family val="3"/>
        <charset val="128"/>
        <scheme val="none"/>
      </font>
      <alignment vertical="center"/>
      <protection hidden="1"/>
    </dxf>
  </rfmt>
  <rfmt sheetId="3" sqref="CW159" start="0" length="0">
    <dxf>
      <font>
        <sz val="10"/>
        <color auto="1"/>
        <name val="メイリオ"/>
        <family val="3"/>
        <charset val="128"/>
        <scheme val="none"/>
      </font>
      <alignment vertical="center"/>
      <protection hidden="1"/>
    </dxf>
  </rfmt>
  <rfmt sheetId="3" sqref="CX159" start="0" length="0">
    <dxf>
      <font>
        <sz val="10"/>
        <color auto="1"/>
        <name val="メイリオ"/>
        <family val="3"/>
        <charset val="128"/>
        <scheme val="none"/>
      </font>
      <alignment vertical="center"/>
      <protection hidden="1"/>
    </dxf>
  </rfmt>
  <rfmt sheetId="3" sqref="CY159" start="0" length="0">
    <dxf>
      <font>
        <sz val="10"/>
        <color auto="1"/>
        <name val="メイリオ"/>
        <family val="3"/>
        <charset val="128"/>
        <scheme val="none"/>
      </font>
      <alignment vertical="center"/>
      <protection hidden="1"/>
    </dxf>
  </rfmt>
  <rfmt sheetId="3" sqref="CZ159" start="0" length="0">
    <dxf>
      <font>
        <sz val="10"/>
        <color auto="1"/>
        <name val="メイリオ"/>
        <family val="3"/>
        <charset val="128"/>
        <scheme val="none"/>
      </font>
      <alignment vertical="center"/>
      <protection hidden="1"/>
    </dxf>
  </rfmt>
  <rfmt sheetId="3" sqref="DA159" start="0" length="0">
    <dxf>
      <font>
        <sz val="10"/>
        <color auto="1"/>
        <name val="メイリオ"/>
        <family val="3"/>
        <charset val="128"/>
        <scheme val="none"/>
      </font>
      <alignment vertical="center"/>
      <protection hidden="1"/>
    </dxf>
  </rfmt>
  <rfmt sheetId="3" sqref="DB159" start="0" length="0">
    <dxf>
      <font>
        <sz val="10"/>
        <color auto="1"/>
        <name val="メイリオ"/>
        <family val="3"/>
        <charset val="128"/>
        <scheme val="none"/>
      </font>
      <alignment vertical="center"/>
      <protection hidden="1"/>
    </dxf>
  </rfmt>
  <rfmt sheetId="3" sqref="DC159" start="0" length="0">
    <dxf>
      <font>
        <sz val="10"/>
        <color auto="1"/>
        <name val="メイリオ"/>
        <family val="3"/>
        <charset val="128"/>
        <scheme val="none"/>
      </font>
      <alignment vertical="center"/>
      <protection hidden="1"/>
    </dxf>
  </rfmt>
  <rfmt sheetId="3" sqref="DD159" start="0" length="0">
    <dxf>
      <font>
        <sz val="10"/>
        <color auto="1"/>
        <name val="メイリオ"/>
        <family val="3"/>
        <charset val="128"/>
        <scheme val="none"/>
      </font>
      <alignment vertical="center"/>
      <protection hidden="1"/>
    </dxf>
  </rfmt>
  <rfmt sheetId="3" sqref="DE159" start="0" length="0">
    <dxf>
      <font>
        <sz val="10"/>
        <color auto="1"/>
        <name val="メイリオ"/>
        <family val="3"/>
        <charset val="128"/>
        <scheme val="none"/>
      </font>
      <alignment vertical="center"/>
      <protection hidden="1"/>
    </dxf>
  </rfmt>
  <rfmt sheetId="3" sqref="DF159" start="0" length="0">
    <dxf>
      <font>
        <sz val="10"/>
        <color auto="1"/>
        <name val="メイリオ"/>
        <family val="3"/>
        <charset val="128"/>
        <scheme val="none"/>
      </font>
      <alignment vertical="center"/>
      <protection hidden="1"/>
    </dxf>
  </rfmt>
  <rfmt sheetId="3" sqref="DG159" start="0" length="0">
    <dxf>
      <font>
        <sz val="10"/>
        <color auto="1"/>
        <name val="メイリオ"/>
        <family val="3"/>
        <charset val="128"/>
        <scheme val="none"/>
      </font>
      <alignment vertical="center"/>
      <protection hidden="1"/>
    </dxf>
  </rfmt>
  <rfmt sheetId="3" sqref="DH159" start="0" length="0">
    <dxf>
      <font>
        <sz val="10"/>
        <color auto="1"/>
        <name val="メイリオ"/>
        <family val="3"/>
        <charset val="128"/>
        <scheme val="none"/>
      </font>
      <alignment vertical="center"/>
      <border outline="0">
        <right style="thin">
          <color indexed="64"/>
        </right>
      </border>
      <protection hidden="1"/>
    </dxf>
  </rfmt>
  <rfmt sheetId="3" sqref="A159:XFD159" start="0" length="0">
    <dxf>
      <font>
        <sz val="10"/>
        <color auto="1"/>
        <name val="メイリオ"/>
        <family val="3"/>
        <charset val="128"/>
        <scheme val="none"/>
      </font>
      <alignment vertical="center"/>
      <protection hidden="1"/>
    </dxf>
  </rfmt>
  <rfmt sheetId="3" sqref="A160" start="0" length="0">
    <dxf>
      <font>
        <sz val="10"/>
        <color auto="1"/>
        <name val="メイリオ"/>
        <family val="3"/>
        <charset val="128"/>
        <scheme val="none"/>
      </font>
      <fill>
        <patternFill patternType="solid">
          <bgColor theme="0"/>
        </patternFill>
      </fill>
      <alignment vertical="center"/>
    </dxf>
  </rfmt>
  <rfmt sheetId="3" sqref="B160" start="0" length="0">
    <dxf>
      <font>
        <sz val="10"/>
        <color auto="1"/>
        <name val="メイリオ"/>
        <family val="3"/>
        <charset val="128"/>
        <scheme val="none"/>
      </font>
      <alignment vertical="center"/>
      <border outline="0">
        <left style="thin">
          <color indexed="64"/>
        </left>
        <top style="thin">
          <color indexed="64"/>
        </top>
      </border>
    </dxf>
  </rfmt>
  <rfmt sheetId="3" sqref="C160" start="0" length="0">
    <dxf>
      <font>
        <sz val="10"/>
        <color auto="1"/>
        <name val="メイリオ"/>
        <family val="3"/>
        <charset val="128"/>
        <scheme val="none"/>
      </font>
      <alignment vertical="center"/>
      <border outline="0">
        <top style="thin">
          <color indexed="64"/>
        </top>
      </border>
      <protection hidden="1"/>
    </dxf>
  </rfmt>
  <rfmt sheetId="3" sqref="D160" start="0" length="0">
    <dxf>
      <font>
        <sz val="10"/>
        <color auto="1"/>
        <name val="メイリオ"/>
        <family val="3"/>
        <charset val="128"/>
        <scheme val="none"/>
      </font>
      <alignment vertical="center"/>
      <border outline="0">
        <top style="thin">
          <color indexed="64"/>
        </top>
      </border>
    </dxf>
  </rfmt>
  <rfmt sheetId="3" sqref="E160" start="0" length="0">
    <dxf>
      <font>
        <sz val="10"/>
        <color auto="1"/>
        <name val="メイリオ"/>
        <family val="3"/>
        <charset val="128"/>
        <scheme val="none"/>
      </font>
      <alignment vertical="center"/>
      <border outline="0">
        <top style="thin">
          <color indexed="64"/>
        </top>
      </border>
    </dxf>
  </rfmt>
  <rfmt sheetId="3" sqref="F160" start="0" length="0">
    <dxf>
      <font>
        <sz val="10"/>
        <color auto="1"/>
        <name val="メイリオ"/>
        <family val="3"/>
        <charset val="128"/>
        <scheme val="none"/>
      </font>
      <alignment vertical="center"/>
      <border outline="0">
        <top style="thin">
          <color indexed="64"/>
        </top>
      </border>
    </dxf>
  </rfmt>
  <rfmt sheetId="3" sqref="G160" start="0" length="0">
    <dxf>
      <font>
        <sz val="10"/>
        <color auto="1"/>
        <name val="メイリオ"/>
        <family val="3"/>
        <charset val="128"/>
        <scheme val="none"/>
      </font>
      <alignment vertical="center"/>
      <border outline="0">
        <top style="thin">
          <color indexed="64"/>
        </top>
      </border>
    </dxf>
  </rfmt>
  <rfmt sheetId="3" sqref="H160" start="0" length="0">
    <dxf>
      <font>
        <sz val="10"/>
        <color auto="1"/>
        <name val="メイリオ"/>
        <family val="3"/>
        <charset val="128"/>
        <scheme val="none"/>
      </font>
      <alignment vertical="center"/>
      <border outline="0">
        <top style="thin">
          <color indexed="64"/>
        </top>
      </border>
    </dxf>
  </rfmt>
  <rfmt sheetId="3" sqref="I160" start="0" length="0">
    <dxf>
      <font>
        <sz val="10"/>
        <color auto="1"/>
        <name val="メイリオ"/>
        <family val="3"/>
        <charset val="128"/>
        <scheme val="none"/>
      </font>
      <alignment vertical="center"/>
      <border outline="0">
        <top style="thin">
          <color indexed="64"/>
        </top>
      </border>
    </dxf>
  </rfmt>
  <rfmt sheetId="3" sqref="J160" start="0" length="0">
    <dxf>
      <font>
        <sz val="10"/>
        <color auto="1"/>
        <name val="メイリオ"/>
        <family val="3"/>
        <charset val="128"/>
        <scheme val="none"/>
      </font>
      <alignment vertical="center"/>
      <border outline="0">
        <top style="thin">
          <color indexed="64"/>
        </top>
      </border>
    </dxf>
  </rfmt>
  <rfmt sheetId="3" sqref="K160" start="0" length="0">
    <dxf>
      <font>
        <sz val="10"/>
        <color auto="1"/>
        <name val="メイリオ"/>
        <family val="3"/>
        <charset val="128"/>
        <scheme val="none"/>
      </font>
      <alignment vertical="center"/>
      <border outline="0">
        <top style="thin">
          <color indexed="64"/>
        </top>
      </border>
    </dxf>
  </rfmt>
  <rfmt sheetId="3" sqref="L160" start="0" length="0">
    <dxf>
      <font>
        <sz val="10"/>
        <color auto="1"/>
        <name val="メイリオ"/>
        <family val="3"/>
        <charset val="128"/>
        <scheme val="none"/>
      </font>
      <alignment vertical="center"/>
      <border outline="0">
        <top style="thin">
          <color indexed="64"/>
        </top>
      </border>
    </dxf>
  </rfmt>
  <rfmt sheetId="3" sqref="M160" start="0" length="0">
    <dxf>
      <font>
        <sz val="10"/>
        <color auto="1"/>
        <name val="メイリオ"/>
        <family val="3"/>
        <charset val="128"/>
        <scheme val="none"/>
      </font>
      <alignment vertical="center"/>
      <border outline="0">
        <top style="thin">
          <color indexed="64"/>
        </top>
      </border>
    </dxf>
  </rfmt>
  <rfmt sheetId="3" sqref="N160" start="0" length="0">
    <dxf>
      <font>
        <sz val="10"/>
        <color auto="1"/>
        <name val="メイリオ"/>
        <family val="3"/>
        <charset val="128"/>
        <scheme val="none"/>
      </font>
      <alignment vertical="center"/>
      <border outline="0">
        <top style="thin">
          <color indexed="64"/>
        </top>
      </border>
    </dxf>
  </rfmt>
  <rfmt sheetId="3" sqref="O160" start="0" length="0">
    <dxf>
      <font>
        <sz val="10"/>
        <color auto="1"/>
        <name val="メイリオ"/>
        <family val="3"/>
        <charset val="128"/>
        <scheme val="none"/>
      </font>
      <alignment vertical="center"/>
      <border outline="0">
        <top style="thin">
          <color indexed="64"/>
        </top>
      </border>
    </dxf>
  </rfmt>
  <rfmt sheetId="3" sqref="P160" start="0" length="0">
    <dxf>
      <font>
        <sz val="10"/>
        <color auto="1"/>
        <name val="メイリオ"/>
        <family val="3"/>
        <charset val="128"/>
        <scheme val="none"/>
      </font>
      <alignment vertical="center"/>
      <border outline="0">
        <top style="thin">
          <color indexed="64"/>
        </top>
      </border>
    </dxf>
  </rfmt>
  <rfmt sheetId="3" sqref="Q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60" start="0" length="0">
    <dxf>
      <font>
        <sz val="10"/>
        <color auto="1"/>
        <name val="メイリオ"/>
        <family val="3"/>
        <charset val="128"/>
        <scheme val="none"/>
      </font>
      <alignment vertical="center"/>
      <border outline="0">
        <left style="thin">
          <color indexed="64"/>
        </left>
      </border>
      <protection hidden="1"/>
    </dxf>
  </rfmt>
  <rfmt sheetId="3" sqref="S160" start="0" length="0">
    <dxf>
      <font>
        <sz val="10"/>
        <color auto="1"/>
        <name val="メイリオ"/>
        <family val="3"/>
        <charset val="128"/>
        <scheme val="none"/>
      </font>
      <alignment vertical="center"/>
      <protection hidden="1"/>
    </dxf>
  </rfmt>
  <rfmt sheetId="3" sqref="T160" start="0" length="0">
    <dxf>
      <font>
        <sz val="10"/>
        <color auto="1"/>
        <name val="メイリオ"/>
        <family val="3"/>
        <charset val="128"/>
        <scheme val="none"/>
      </font>
      <alignment vertical="center"/>
      <protection hidden="1"/>
    </dxf>
  </rfmt>
  <rfmt sheetId="3" sqref="U160" start="0" length="0">
    <dxf>
      <font>
        <sz val="10"/>
        <color auto="1"/>
        <name val="メイリオ"/>
        <family val="3"/>
        <charset val="128"/>
        <scheme val="none"/>
      </font>
      <alignment vertical="center"/>
      <protection hidden="1"/>
    </dxf>
  </rfmt>
  <rfmt sheetId="3" sqref="V160" start="0" length="0">
    <dxf>
      <font>
        <sz val="10"/>
        <color auto="1"/>
        <name val="メイリオ"/>
        <family val="3"/>
        <charset val="128"/>
        <scheme val="none"/>
      </font>
      <alignment vertical="center"/>
      <protection hidden="1"/>
    </dxf>
  </rfmt>
  <rfmt sheetId="3" sqref="W160" start="0" length="0">
    <dxf>
      <font>
        <sz val="10"/>
        <color auto="1"/>
        <name val="メイリオ"/>
        <family val="3"/>
        <charset val="128"/>
        <scheme val="none"/>
      </font>
      <alignment vertical="center"/>
      <border outline="0">
        <right style="thin">
          <color indexed="64"/>
        </right>
      </border>
      <protection hidden="1"/>
    </dxf>
  </rfmt>
  <rfmt sheetId="3" s="1" sqref="X16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0" start="0" length="0">
    <dxf>
      <font>
        <sz val="10"/>
        <color auto="1"/>
        <name val="メイリオ"/>
        <family val="3"/>
        <charset val="128"/>
        <scheme val="none"/>
      </font>
      <alignment vertical="center"/>
      <border outline="0">
        <top style="thin">
          <color indexed="64"/>
        </top>
      </border>
    </dxf>
  </rfmt>
  <rfmt sheetId="3" sqref="Z160" start="0" length="0">
    <dxf>
      <font>
        <sz val="10"/>
        <color auto="1"/>
        <name val="メイリオ"/>
        <family val="3"/>
        <charset val="128"/>
        <scheme val="none"/>
      </font>
      <alignment vertical="center"/>
      <border outline="0">
        <top style="thin">
          <color indexed="64"/>
        </top>
      </border>
    </dxf>
  </rfmt>
  <rfmt sheetId="3" sqref="AA160" start="0" length="0">
    <dxf>
      <font>
        <sz val="10"/>
        <color auto="1"/>
        <name val="メイリオ"/>
        <family val="3"/>
        <charset val="128"/>
        <scheme val="none"/>
      </font>
      <alignment vertical="center"/>
      <border outline="0">
        <top style="thin">
          <color indexed="64"/>
        </top>
      </border>
    </dxf>
  </rfmt>
  <rfmt sheetId="3" sqref="AB160" start="0" length="0">
    <dxf>
      <font>
        <sz val="10"/>
        <color auto="1"/>
        <name val="メイリオ"/>
        <family val="3"/>
        <charset val="128"/>
        <scheme val="none"/>
      </font>
      <alignment vertical="center"/>
      <border outline="0">
        <top style="thin">
          <color indexed="64"/>
        </top>
      </border>
    </dxf>
  </rfmt>
  <rfmt sheetId="3" sqref="AC160" start="0" length="0">
    <dxf>
      <font>
        <sz val="10"/>
        <color auto="1"/>
        <name val="メイリオ"/>
        <family val="3"/>
        <charset val="128"/>
        <scheme val="none"/>
      </font>
      <alignment vertical="center"/>
      <border outline="0">
        <top style="thin">
          <color indexed="64"/>
        </top>
      </border>
    </dxf>
  </rfmt>
  <rfmt sheetId="3" sqref="AD160" start="0" length="0">
    <dxf>
      <font>
        <sz val="10"/>
        <color auto="1"/>
        <name val="メイリオ"/>
        <family val="3"/>
        <charset val="128"/>
        <scheme val="none"/>
      </font>
      <alignment vertical="center"/>
      <border outline="0">
        <top style="thin">
          <color indexed="64"/>
        </top>
      </border>
    </dxf>
  </rfmt>
  <rfmt sheetId="3" sqref="AE160" start="0" length="0">
    <dxf>
      <font>
        <sz val="10"/>
        <color auto="1"/>
        <name val="メイリオ"/>
        <family val="3"/>
        <charset val="128"/>
        <scheme val="none"/>
      </font>
      <alignment vertical="center"/>
      <border outline="0">
        <top style="thin">
          <color indexed="64"/>
        </top>
      </border>
    </dxf>
  </rfmt>
  <rfmt sheetId="3" sqref="AF160" start="0" length="0">
    <dxf>
      <font>
        <sz val="10"/>
        <color auto="1"/>
        <name val="メイリオ"/>
        <family val="3"/>
        <charset val="128"/>
        <scheme val="none"/>
      </font>
      <alignment vertical="center"/>
      <border outline="0">
        <top style="thin">
          <color indexed="64"/>
        </top>
      </border>
    </dxf>
  </rfmt>
  <rfmt sheetId="3" sqref="AG160" start="0" length="0">
    <dxf>
      <font>
        <sz val="10"/>
        <color auto="1"/>
        <name val="メイリオ"/>
        <family val="3"/>
        <charset val="128"/>
        <scheme val="none"/>
      </font>
      <alignment vertical="center"/>
      <border outline="0">
        <top style="thin">
          <color indexed="64"/>
        </top>
      </border>
    </dxf>
  </rfmt>
  <rfmt sheetId="3" sqref="AH160" start="0" length="0">
    <dxf>
      <font>
        <sz val="10"/>
        <color auto="1"/>
        <name val="メイリオ"/>
        <family val="3"/>
        <charset val="128"/>
        <scheme val="none"/>
      </font>
      <alignment vertical="center"/>
      <border outline="0">
        <top style="thin">
          <color indexed="64"/>
        </top>
      </border>
    </dxf>
  </rfmt>
  <rfmt sheetId="3" sqref="AI160" start="0" length="0">
    <dxf>
      <font>
        <sz val="10"/>
        <color auto="1"/>
        <name val="メイリオ"/>
        <family val="3"/>
        <charset val="128"/>
        <scheme val="none"/>
      </font>
      <alignment vertical="center"/>
      <border outline="0">
        <top style="thin">
          <color indexed="64"/>
        </top>
      </border>
    </dxf>
  </rfmt>
  <rfmt sheetId="3" sqref="AJ160" start="0" length="0">
    <dxf>
      <font>
        <sz val="10"/>
        <color auto="1"/>
        <name val="メイリオ"/>
        <family val="3"/>
        <charset val="128"/>
        <scheme val="none"/>
      </font>
      <alignment vertical="center"/>
      <border outline="0">
        <top style="thin">
          <color indexed="64"/>
        </top>
      </border>
    </dxf>
  </rfmt>
  <rfmt sheetId="3" sqref="AK160" start="0" length="0">
    <dxf>
      <font>
        <sz val="10"/>
        <color auto="1"/>
        <name val="メイリオ"/>
        <family val="3"/>
        <charset val="128"/>
        <scheme val="none"/>
      </font>
      <alignment vertical="center"/>
      <border outline="0">
        <top style="thin">
          <color indexed="64"/>
        </top>
      </border>
    </dxf>
  </rfmt>
  <rfmt sheetId="3" sqref="AL160" start="0" length="0">
    <dxf>
      <font>
        <sz val="10"/>
        <color auto="1"/>
        <name val="メイリオ"/>
        <family val="3"/>
        <charset val="128"/>
        <scheme val="none"/>
      </font>
      <alignment vertical="center"/>
      <border outline="0">
        <top style="thin">
          <color indexed="64"/>
        </top>
      </border>
    </dxf>
  </rfmt>
  <rfmt sheetId="3" sqref="AM160" start="0" length="0">
    <dxf>
      <font>
        <sz val="10"/>
        <color auto="1"/>
        <name val="メイリオ"/>
        <family val="3"/>
        <charset val="128"/>
        <scheme val="none"/>
      </font>
      <alignment vertical="center"/>
      <border outline="0">
        <top style="thin">
          <color indexed="64"/>
        </top>
      </border>
    </dxf>
  </rfmt>
  <rfmt sheetId="3" sqref="AN160" start="0" length="0">
    <dxf>
      <font>
        <sz val="10"/>
        <color auto="1"/>
        <name val="メイリオ"/>
        <family val="3"/>
        <charset val="128"/>
        <scheme val="none"/>
      </font>
      <alignment vertical="center"/>
      <border outline="0">
        <top style="thin">
          <color indexed="64"/>
        </top>
      </border>
    </dxf>
  </rfmt>
  <rfmt sheetId="3" sqref="AO160" start="0" length="0">
    <dxf>
      <font>
        <sz val="10"/>
        <color auto="1"/>
        <name val="メイリオ"/>
        <family val="3"/>
        <charset val="128"/>
        <scheme val="none"/>
      </font>
      <alignment vertical="center"/>
      <border outline="0">
        <top style="thin">
          <color indexed="64"/>
        </top>
      </border>
    </dxf>
  </rfmt>
  <rfmt sheetId="3" sqref="AP160" start="0" length="0">
    <dxf>
      <font>
        <sz val="10"/>
        <color auto="1"/>
        <name val="メイリオ"/>
        <family val="3"/>
        <charset val="128"/>
        <scheme val="none"/>
      </font>
      <alignment vertical="center"/>
      <border outline="0">
        <top style="thin">
          <color indexed="64"/>
        </top>
      </border>
    </dxf>
  </rfmt>
  <rfmt sheetId="3" sqref="AQ160" start="0" length="0">
    <dxf>
      <font>
        <sz val="10"/>
        <color auto="1"/>
        <name val="メイリオ"/>
        <family val="3"/>
        <charset val="128"/>
        <scheme val="none"/>
      </font>
      <alignment vertical="center"/>
      <border outline="0">
        <top style="thin">
          <color indexed="64"/>
        </top>
      </border>
    </dxf>
  </rfmt>
  <rfmt sheetId="3" sqref="AR160" start="0" length="0">
    <dxf>
      <font>
        <sz val="10"/>
        <color auto="1"/>
        <name val="メイリオ"/>
        <family val="3"/>
        <charset val="128"/>
        <scheme val="none"/>
      </font>
      <alignment vertical="center"/>
      <border outline="0">
        <top style="thin">
          <color indexed="64"/>
        </top>
      </border>
    </dxf>
  </rfmt>
  <rfmt sheetId="3" sqref="AS160" start="0" length="0">
    <dxf>
      <font>
        <sz val="10"/>
        <color auto="1"/>
        <name val="メイリオ"/>
        <family val="3"/>
        <charset val="128"/>
        <scheme val="none"/>
      </font>
      <alignment vertical="center"/>
      <border outline="0">
        <top style="thin">
          <color indexed="64"/>
        </top>
      </border>
    </dxf>
  </rfmt>
  <rfmt sheetId="3" sqref="AT160" start="0" length="0">
    <dxf>
      <font>
        <sz val="10"/>
        <color auto="1"/>
        <name val="メイリオ"/>
        <family val="3"/>
        <charset val="128"/>
        <scheme val="none"/>
      </font>
      <alignment vertical="center"/>
      <border outline="0">
        <top style="thin">
          <color indexed="64"/>
        </top>
      </border>
    </dxf>
  </rfmt>
  <rfmt sheetId="3" sqref="AU160" start="0" length="0">
    <dxf>
      <font>
        <sz val="10"/>
        <color auto="1"/>
        <name val="メイリオ"/>
        <family val="3"/>
        <charset val="128"/>
        <scheme val="none"/>
      </font>
      <alignment vertical="center"/>
      <border outline="0">
        <top style="thin">
          <color indexed="64"/>
        </top>
      </border>
    </dxf>
  </rfmt>
  <rfmt sheetId="3" sqref="AV160" start="0" length="0">
    <dxf>
      <font>
        <sz val="10"/>
        <color auto="1"/>
        <name val="メイリオ"/>
        <family val="3"/>
        <charset val="128"/>
        <scheme val="none"/>
      </font>
      <alignment vertical="center"/>
      <border outline="0">
        <top style="thin">
          <color indexed="64"/>
        </top>
      </border>
      <protection hidden="1"/>
    </dxf>
  </rfmt>
  <rfmt sheetId="3" sqref="AW160" start="0" length="0">
    <dxf>
      <font>
        <sz val="10"/>
        <color auto="1"/>
        <name val="メイリオ"/>
        <family val="3"/>
        <charset val="128"/>
        <scheme val="none"/>
      </font>
      <alignment vertical="center"/>
      <border outline="0">
        <top style="thin">
          <color indexed="64"/>
        </top>
      </border>
      <protection hidden="1"/>
    </dxf>
  </rfmt>
  <rfmt sheetId="3" sqref="AX160" start="0" length="0">
    <dxf>
      <font>
        <sz val="10"/>
        <color auto="1"/>
        <name val="メイリオ"/>
        <family val="3"/>
        <charset val="128"/>
        <scheme val="none"/>
      </font>
      <alignment vertical="center"/>
      <border outline="0">
        <top style="thin">
          <color indexed="64"/>
        </top>
      </border>
      <protection hidden="1"/>
    </dxf>
  </rfmt>
  <rfmt sheetId="3" sqref="AY160" start="0" length="0">
    <dxf>
      <font>
        <sz val="10"/>
        <color auto="1"/>
        <name val="メイリオ"/>
        <family val="3"/>
        <charset val="128"/>
        <scheme val="none"/>
      </font>
      <alignment vertical="center"/>
      <border outline="0">
        <top style="thin">
          <color indexed="64"/>
        </top>
      </border>
      <protection hidden="1"/>
    </dxf>
  </rfmt>
  <rfmt sheetId="3" sqref="AZ160" start="0" length="0">
    <dxf>
      <font>
        <sz val="10"/>
        <color auto="1"/>
        <name val="メイリオ"/>
        <family val="3"/>
        <charset val="128"/>
        <scheme val="none"/>
      </font>
      <alignment vertical="center"/>
      <border outline="0">
        <top style="thin">
          <color indexed="64"/>
        </top>
      </border>
      <protection hidden="1"/>
    </dxf>
  </rfmt>
  <rfmt sheetId="3" sqref="BA160" start="0" length="0">
    <dxf>
      <font>
        <sz val="10"/>
        <color auto="1"/>
        <name val="メイリオ"/>
        <family val="3"/>
        <charset val="128"/>
        <scheme val="none"/>
      </font>
      <alignment vertical="center"/>
      <border outline="0">
        <top style="thin">
          <color indexed="64"/>
        </top>
      </border>
      <protection hidden="1"/>
    </dxf>
  </rfmt>
  <rfmt sheetId="3" sqref="BB160" start="0" length="0">
    <dxf>
      <font>
        <sz val="10"/>
        <color auto="1"/>
        <name val="メイリオ"/>
        <family val="3"/>
        <charset val="128"/>
        <scheme val="none"/>
      </font>
      <alignment vertical="center"/>
      <border outline="0">
        <top style="thin">
          <color indexed="64"/>
        </top>
      </border>
      <protection hidden="1"/>
    </dxf>
  </rfmt>
  <rfmt sheetId="3" sqref="BC160" start="0" length="0">
    <dxf>
      <font>
        <sz val="10"/>
        <color auto="1"/>
        <name val="メイリオ"/>
        <family val="3"/>
        <charset val="128"/>
        <scheme val="none"/>
      </font>
      <alignment vertical="center"/>
      <border outline="0">
        <top style="thin">
          <color indexed="64"/>
        </top>
      </border>
      <protection hidden="1"/>
    </dxf>
  </rfmt>
  <rfmt sheetId="3" sqref="BD160" start="0" length="0">
    <dxf>
      <font>
        <sz val="10"/>
        <color auto="1"/>
        <name val="メイリオ"/>
        <family val="3"/>
        <charset val="128"/>
        <scheme val="none"/>
      </font>
      <alignment vertical="center"/>
      <border outline="0">
        <top style="thin">
          <color indexed="64"/>
        </top>
      </border>
      <protection hidden="1"/>
    </dxf>
  </rfmt>
  <rfmt sheetId="3" sqref="BE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0" start="0" length="0">
    <dxf>
      <font>
        <sz val="10"/>
        <color auto="1"/>
        <name val="メイリオ"/>
        <family val="3"/>
        <charset val="128"/>
        <scheme val="none"/>
      </font>
      <alignment vertical="center"/>
      <border outline="0">
        <top style="thin">
          <color indexed="64"/>
        </top>
      </border>
    </dxf>
  </rfmt>
  <rfmt sheetId="3" sqref="BG160" start="0" length="0">
    <dxf>
      <font>
        <sz val="10"/>
        <color auto="1"/>
        <name val="メイリオ"/>
        <family val="3"/>
        <charset val="128"/>
        <scheme val="none"/>
      </font>
      <alignment vertical="center"/>
      <border outline="0">
        <top style="thin">
          <color indexed="64"/>
        </top>
      </border>
    </dxf>
  </rfmt>
  <rfmt sheetId="3" sqref="BH160" start="0" length="0">
    <dxf>
      <font>
        <sz val="10"/>
        <color auto="1"/>
        <name val="メイリオ"/>
        <family val="3"/>
        <charset val="128"/>
        <scheme val="none"/>
      </font>
      <alignment vertical="center"/>
      <border outline="0">
        <top style="thin">
          <color indexed="64"/>
        </top>
      </border>
    </dxf>
  </rfmt>
  <rfmt sheetId="3" sqref="BI160" start="0" length="0">
    <dxf>
      <font>
        <sz val="10"/>
        <color auto="1"/>
        <name val="メイリオ"/>
        <family val="3"/>
        <charset val="128"/>
        <scheme val="none"/>
      </font>
      <alignment vertical="center"/>
      <border outline="0">
        <top style="thin">
          <color indexed="64"/>
        </top>
      </border>
    </dxf>
  </rfmt>
  <rfmt sheetId="3" sqref="BJ160" start="0" length="0">
    <dxf>
      <font>
        <sz val="10"/>
        <color auto="1"/>
        <name val="メイリオ"/>
        <family val="3"/>
        <charset val="128"/>
        <scheme val="none"/>
      </font>
      <alignment vertical="center"/>
      <border outline="0">
        <top style="thin">
          <color indexed="64"/>
        </top>
      </border>
    </dxf>
  </rfmt>
  <rfmt sheetId="3" sqref="BK160" start="0" length="0">
    <dxf>
      <font>
        <sz val="10"/>
        <color auto="1"/>
        <name val="メイリオ"/>
        <family val="3"/>
        <charset val="128"/>
        <scheme val="none"/>
      </font>
      <alignment vertical="center"/>
      <border outline="0">
        <top style="thin">
          <color indexed="64"/>
        </top>
      </border>
    </dxf>
  </rfmt>
  <rfmt sheetId="3" sqref="BL160" start="0" length="0">
    <dxf>
      <font>
        <sz val="10"/>
        <color auto="1"/>
        <name val="メイリオ"/>
        <family val="3"/>
        <charset val="128"/>
        <scheme val="none"/>
      </font>
      <alignment vertical="center"/>
      <border outline="0">
        <top style="thin">
          <color indexed="64"/>
        </top>
      </border>
    </dxf>
  </rfmt>
  <rfmt sheetId="3" sqref="BM160" start="0" length="0">
    <dxf>
      <font>
        <sz val="10"/>
        <color auto="1"/>
        <name val="メイリオ"/>
        <family val="3"/>
        <charset val="128"/>
        <scheme val="none"/>
      </font>
      <alignment vertical="center"/>
      <border outline="0">
        <top style="thin">
          <color indexed="64"/>
        </top>
      </border>
    </dxf>
  </rfmt>
  <rfmt sheetId="3" sqref="BN160" start="0" length="0">
    <dxf>
      <font>
        <sz val="10"/>
        <color auto="1"/>
        <name val="メイリオ"/>
        <family val="3"/>
        <charset val="128"/>
        <scheme val="none"/>
      </font>
      <alignment vertical="center"/>
      <border outline="0">
        <top style="thin">
          <color indexed="64"/>
        </top>
      </border>
    </dxf>
  </rfmt>
  <rfmt sheetId="3" sqref="BO160" start="0" length="0">
    <dxf>
      <font>
        <sz val="10"/>
        <color auto="1"/>
        <name val="メイリオ"/>
        <family val="3"/>
        <charset val="128"/>
        <scheme val="none"/>
      </font>
      <alignment vertical="center"/>
      <border outline="0">
        <top style="thin">
          <color indexed="64"/>
        </top>
      </border>
    </dxf>
  </rfmt>
  <rfmt sheetId="3" sqref="BP160" start="0" length="0">
    <dxf>
      <font>
        <sz val="10"/>
        <color auto="1"/>
        <name val="メイリオ"/>
        <family val="3"/>
        <charset val="128"/>
        <scheme val="none"/>
      </font>
      <alignment vertical="center"/>
      <border outline="0">
        <top style="thin">
          <color indexed="64"/>
        </top>
      </border>
    </dxf>
  </rfmt>
  <rfmt sheetId="3" sqref="BQ160" start="0" length="0">
    <dxf>
      <font>
        <sz val="10"/>
        <color auto="1"/>
        <name val="メイリオ"/>
        <family val="3"/>
        <charset val="128"/>
        <scheme val="none"/>
      </font>
      <alignment vertical="center"/>
      <border outline="0">
        <top style="thin">
          <color indexed="64"/>
        </top>
      </border>
    </dxf>
  </rfmt>
  <rfmt sheetId="3" sqref="BR160" start="0" length="0">
    <dxf>
      <font>
        <sz val="10"/>
        <color auto="1"/>
        <name val="メイリオ"/>
        <family val="3"/>
        <charset val="128"/>
        <scheme val="none"/>
      </font>
      <alignment vertical="center"/>
      <border outline="0">
        <top style="thin">
          <color indexed="64"/>
        </top>
      </border>
    </dxf>
  </rfmt>
  <rfmt sheetId="3" sqref="BS160" start="0" length="0">
    <dxf>
      <font>
        <sz val="10"/>
        <color auto="1"/>
        <name val="メイリオ"/>
        <family val="3"/>
        <charset val="128"/>
        <scheme val="none"/>
      </font>
      <alignment vertical="center"/>
      <border outline="0">
        <top style="thin">
          <color indexed="64"/>
        </top>
      </border>
    </dxf>
  </rfmt>
  <rfmt sheetId="3" sqref="BT160" start="0" length="0">
    <dxf>
      <font>
        <sz val="10"/>
        <color auto="1"/>
        <name val="メイリオ"/>
        <family val="3"/>
        <charset val="128"/>
        <scheme val="none"/>
      </font>
      <alignment vertical="center"/>
      <border outline="0">
        <top style="thin">
          <color indexed="64"/>
        </top>
      </border>
    </dxf>
  </rfmt>
  <rfmt sheetId="3" sqref="BU160" start="0" length="0">
    <dxf>
      <font>
        <sz val="10"/>
        <color auto="1"/>
        <name val="メイリオ"/>
        <family val="3"/>
        <charset val="128"/>
        <scheme val="none"/>
      </font>
      <alignment vertical="center"/>
      <border outline="0">
        <left style="thin">
          <color indexed="64"/>
        </left>
        <top style="thin">
          <color indexed="64"/>
        </top>
      </border>
    </dxf>
  </rfmt>
  <rfmt sheetId="3" sqref="BV160" start="0" length="0">
    <dxf>
      <font>
        <sz val="10"/>
        <color auto="1"/>
        <name val="メイリオ"/>
        <family val="3"/>
        <charset val="128"/>
        <scheme val="none"/>
      </font>
      <alignment vertical="center"/>
      <border outline="0">
        <top style="thin">
          <color indexed="64"/>
        </top>
      </border>
    </dxf>
  </rfmt>
  <rfmt sheetId="3" sqref="BW160" start="0" length="0">
    <dxf>
      <font>
        <sz val="10"/>
        <color auto="1"/>
        <name val="メイリオ"/>
        <family val="3"/>
        <charset val="128"/>
        <scheme val="none"/>
      </font>
      <alignment vertical="center"/>
      <border outline="0">
        <top style="thin">
          <color indexed="64"/>
        </top>
      </border>
    </dxf>
  </rfmt>
  <rfmt sheetId="3" sqref="BX160" start="0" length="0">
    <dxf>
      <font>
        <sz val="10"/>
        <color auto="1"/>
        <name val="メイリオ"/>
        <family val="3"/>
        <charset val="128"/>
        <scheme val="none"/>
      </font>
      <alignment vertical="center"/>
      <border outline="0">
        <top style="thin">
          <color indexed="64"/>
        </top>
      </border>
    </dxf>
  </rfmt>
  <rfmt sheetId="3" sqref="BY160" start="0" length="0">
    <dxf>
      <font>
        <sz val="10"/>
        <color auto="1"/>
        <name val="メイリオ"/>
        <family val="3"/>
        <charset val="128"/>
        <scheme val="none"/>
      </font>
      <alignment vertical="center"/>
      <border outline="0">
        <top style="thin">
          <color indexed="64"/>
        </top>
      </border>
    </dxf>
  </rfmt>
  <rfmt sheetId="3" sqref="BZ160" start="0" length="0">
    <dxf>
      <font>
        <sz val="10"/>
        <color auto="1"/>
        <name val="メイリオ"/>
        <family val="3"/>
        <charset val="128"/>
        <scheme val="none"/>
      </font>
      <alignment vertical="center"/>
      <border outline="0">
        <top style="thin">
          <color indexed="64"/>
        </top>
      </border>
    </dxf>
  </rfmt>
  <rfmt sheetId="3" sqref="CA160" start="0" length="0">
    <dxf>
      <font>
        <sz val="10"/>
        <color auto="1"/>
        <name val="メイリオ"/>
        <family val="3"/>
        <charset val="128"/>
        <scheme val="none"/>
      </font>
      <alignment vertical="center"/>
      <border outline="0">
        <top style="thin">
          <color indexed="64"/>
        </top>
      </border>
    </dxf>
  </rfmt>
  <rfmt sheetId="3" sqref="CB160" start="0" length="0">
    <dxf>
      <font>
        <sz val="10"/>
        <color auto="1"/>
        <name val="メイリオ"/>
        <family val="3"/>
        <charset val="128"/>
        <scheme val="none"/>
      </font>
      <alignment vertical="center"/>
      <border outline="0">
        <top style="thin">
          <color indexed="64"/>
        </top>
      </border>
    </dxf>
  </rfmt>
  <rfmt sheetId="3" sqref="CC160" start="0" length="0">
    <dxf>
      <font>
        <sz val="10"/>
        <color auto="1"/>
        <name val="メイリオ"/>
        <family val="3"/>
        <charset val="128"/>
        <scheme val="none"/>
      </font>
      <alignment vertical="center"/>
      <border outline="0">
        <top style="thin">
          <color indexed="64"/>
        </top>
      </border>
    </dxf>
  </rfmt>
  <rfmt sheetId="3" sqref="CD160" start="0" length="0">
    <dxf>
      <font>
        <sz val="10"/>
        <color auto="1"/>
        <name val="メイリオ"/>
        <family val="3"/>
        <charset val="128"/>
        <scheme val="none"/>
      </font>
      <alignment vertical="center"/>
      <border outline="0">
        <top style="thin">
          <color indexed="64"/>
        </top>
      </border>
    </dxf>
  </rfmt>
  <rfmt sheetId="3" sqref="CE160" start="0" length="0">
    <dxf>
      <font>
        <sz val="10"/>
        <color auto="1"/>
        <name val="メイリオ"/>
        <family val="3"/>
        <charset val="128"/>
        <scheme val="none"/>
      </font>
      <alignment vertical="center"/>
      <border outline="0">
        <top style="thin">
          <color indexed="64"/>
        </top>
      </border>
    </dxf>
  </rfmt>
  <rfmt sheetId="3" sqref="CF160" start="0" length="0">
    <dxf>
      <font>
        <sz val="10"/>
        <color auto="1"/>
        <name val="メイリオ"/>
        <family val="3"/>
        <charset val="128"/>
        <scheme val="none"/>
      </font>
      <alignment vertical="center"/>
      <border outline="0">
        <top style="thin">
          <color indexed="64"/>
        </top>
      </border>
    </dxf>
  </rfmt>
  <rfmt sheetId="3" sqref="CG160" start="0" length="0">
    <dxf>
      <font>
        <sz val="10"/>
        <color auto="1"/>
        <name val="メイリオ"/>
        <family val="3"/>
        <charset val="128"/>
        <scheme val="none"/>
      </font>
      <alignment vertical="center"/>
      <border outline="0">
        <right style="thin">
          <color indexed="64"/>
        </right>
        <top style="thin">
          <color indexed="64"/>
        </top>
      </border>
    </dxf>
  </rfmt>
  <rfmt sheetId="3" s="1" sqref="CH160" start="0" length="0">
    <dxf>
      <font>
        <sz val="10"/>
        <color auto="1"/>
        <name val="メイリオ"/>
        <family val="3"/>
        <charset val="128"/>
        <scheme val="none"/>
      </font>
      <numFmt numFmtId="30" formatCode="@"/>
      <alignment horizontal="left" vertical="center"/>
      <border outline="0">
        <top style="thin">
          <color indexed="64"/>
        </top>
      </border>
    </dxf>
  </rfmt>
  <rfmt sheetId="3" sqref="CI160" start="0" length="0">
    <dxf>
      <font>
        <sz val="10"/>
        <color auto="1"/>
        <name val="メイリオ"/>
        <family val="3"/>
        <charset val="128"/>
        <scheme val="none"/>
      </font>
      <alignment vertical="center"/>
      <border outline="0">
        <top style="thin">
          <color indexed="64"/>
        </top>
      </border>
      <protection hidden="1"/>
    </dxf>
  </rfmt>
  <rfmt sheetId="3" sqref="CJ160" start="0" length="0">
    <dxf>
      <font>
        <sz val="10"/>
        <color auto="1"/>
        <name val="メイリオ"/>
        <family val="3"/>
        <charset val="128"/>
        <scheme val="none"/>
      </font>
      <alignment vertical="center"/>
      <border outline="0">
        <top style="thin">
          <color indexed="64"/>
        </top>
      </border>
      <protection hidden="1"/>
    </dxf>
  </rfmt>
  <rfmt sheetId="3" sqref="CK160" start="0" length="0">
    <dxf>
      <font>
        <sz val="10"/>
        <color auto="1"/>
        <name val="メイリオ"/>
        <family val="3"/>
        <charset val="128"/>
        <scheme val="none"/>
      </font>
      <alignment vertical="center"/>
      <border outline="0">
        <top style="thin">
          <color indexed="64"/>
        </top>
      </border>
      <protection hidden="1"/>
    </dxf>
  </rfmt>
  <rfmt sheetId="3" sqref="CL160" start="0" length="0">
    <dxf>
      <font>
        <sz val="10"/>
        <color auto="1"/>
        <name val="メイリオ"/>
        <family val="3"/>
        <charset val="128"/>
        <scheme val="none"/>
      </font>
      <alignment vertical="center"/>
      <border outline="0">
        <top style="thin">
          <color indexed="64"/>
        </top>
      </border>
      <protection hidden="1"/>
    </dxf>
  </rfmt>
  <rfmt sheetId="3" sqref="CM160" start="0" length="0">
    <dxf>
      <font>
        <sz val="10"/>
        <color auto="1"/>
        <name val="メイリオ"/>
        <family val="3"/>
        <charset val="128"/>
        <scheme val="none"/>
      </font>
      <alignment vertical="center"/>
      <border outline="0">
        <top style="thin">
          <color indexed="64"/>
        </top>
      </border>
      <protection hidden="1"/>
    </dxf>
  </rfmt>
  <rfmt sheetId="3" sqref="CN160" start="0" length="0">
    <dxf>
      <font>
        <sz val="10"/>
        <color auto="1"/>
        <name val="メイリオ"/>
        <family val="3"/>
        <charset val="128"/>
        <scheme val="none"/>
      </font>
      <alignment vertical="center"/>
      <border outline="0">
        <top style="thin">
          <color indexed="64"/>
        </top>
      </border>
      <protection hidden="1"/>
    </dxf>
  </rfmt>
  <rfmt sheetId="3" sqref="CO160" start="0" length="0">
    <dxf>
      <font>
        <sz val="10"/>
        <color auto="1"/>
        <name val="メイリオ"/>
        <family val="3"/>
        <charset val="128"/>
        <scheme val="none"/>
      </font>
      <alignment vertical="center"/>
      <border outline="0">
        <top style="thin">
          <color indexed="64"/>
        </top>
      </border>
      <protection hidden="1"/>
    </dxf>
  </rfmt>
  <rfmt sheetId="3" sqref="CP160" start="0" length="0">
    <dxf>
      <font>
        <sz val="10"/>
        <color auto="1"/>
        <name val="メイリオ"/>
        <family val="3"/>
        <charset val="128"/>
        <scheme val="none"/>
      </font>
      <alignment vertical="center"/>
      <border outline="0">
        <top style="thin">
          <color indexed="64"/>
        </top>
      </border>
      <protection hidden="1"/>
    </dxf>
  </rfmt>
  <rfmt sheetId="3" sqref="CQ160" start="0" length="0">
    <dxf>
      <font>
        <sz val="10"/>
        <color auto="1"/>
        <name val="メイリオ"/>
        <family val="3"/>
        <charset val="128"/>
        <scheme val="none"/>
      </font>
      <alignment vertical="center"/>
      <border outline="0">
        <top style="thin">
          <color indexed="64"/>
        </top>
      </border>
      <protection hidden="1"/>
    </dxf>
  </rfmt>
  <rfmt sheetId="3" sqref="CR160" start="0" length="0">
    <dxf>
      <font>
        <sz val="10"/>
        <color auto="1"/>
        <name val="メイリオ"/>
        <family val="3"/>
        <charset val="128"/>
        <scheme val="none"/>
      </font>
      <alignment vertical="center"/>
      <border outline="0">
        <top style="thin">
          <color indexed="64"/>
        </top>
      </border>
      <protection hidden="1"/>
    </dxf>
  </rfmt>
  <rfmt sheetId="3" sqref="CS160" start="0" length="0">
    <dxf>
      <font>
        <sz val="10"/>
        <color auto="1"/>
        <name val="メイリオ"/>
        <family val="3"/>
        <charset val="128"/>
        <scheme val="none"/>
      </font>
      <alignment vertical="center"/>
      <border outline="0">
        <top style="thin">
          <color indexed="64"/>
        </top>
      </border>
      <protection hidden="1"/>
    </dxf>
  </rfmt>
  <rfmt sheetId="3" sqref="CT160" start="0" length="0">
    <dxf>
      <font>
        <sz val="10"/>
        <color auto="1"/>
        <name val="メイリオ"/>
        <family val="3"/>
        <charset val="128"/>
        <scheme val="none"/>
      </font>
      <alignment vertical="center"/>
      <border outline="0">
        <top style="thin">
          <color indexed="64"/>
        </top>
      </border>
      <protection hidden="1"/>
    </dxf>
  </rfmt>
  <rfmt sheetId="3" sqref="CU160" start="0" length="0">
    <dxf>
      <font>
        <sz val="10"/>
        <color auto="1"/>
        <name val="メイリオ"/>
        <family val="3"/>
        <charset val="128"/>
        <scheme val="none"/>
      </font>
      <alignment vertical="center"/>
      <border outline="0">
        <top style="thin">
          <color indexed="64"/>
        </top>
      </border>
      <protection hidden="1"/>
    </dxf>
  </rfmt>
  <rfmt sheetId="3" sqref="CV160" start="0" length="0">
    <dxf>
      <font>
        <sz val="10"/>
        <color auto="1"/>
        <name val="メイリオ"/>
        <family val="3"/>
        <charset val="128"/>
        <scheme val="none"/>
      </font>
      <alignment vertical="center"/>
      <border outline="0">
        <top style="thin">
          <color indexed="64"/>
        </top>
      </border>
      <protection hidden="1"/>
    </dxf>
  </rfmt>
  <rfmt sheetId="3" sqref="CW160" start="0" length="0">
    <dxf>
      <font>
        <sz val="10"/>
        <color auto="1"/>
        <name val="メイリオ"/>
        <family val="3"/>
        <charset val="128"/>
        <scheme val="none"/>
      </font>
      <alignment vertical="center"/>
      <border outline="0">
        <top style="thin">
          <color indexed="64"/>
        </top>
      </border>
      <protection hidden="1"/>
    </dxf>
  </rfmt>
  <rfmt sheetId="3" sqref="CX160" start="0" length="0">
    <dxf>
      <font>
        <sz val="10"/>
        <color auto="1"/>
        <name val="メイリオ"/>
        <family val="3"/>
        <charset val="128"/>
        <scheme val="none"/>
      </font>
      <alignment vertical="center"/>
      <border outline="0">
        <top style="thin">
          <color indexed="64"/>
        </top>
      </border>
      <protection hidden="1"/>
    </dxf>
  </rfmt>
  <rfmt sheetId="3" sqref="CY160" start="0" length="0">
    <dxf>
      <font>
        <sz val="10"/>
        <color auto="1"/>
        <name val="メイリオ"/>
        <family val="3"/>
        <charset val="128"/>
        <scheme val="none"/>
      </font>
      <alignment vertical="center"/>
      <border outline="0">
        <top style="thin">
          <color indexed="64"/>
        </top>
      </border>
      <protection hidden="1"/>
    </dxf>
  </rfmt>
  <rfmt sheetId="3" sqref="CZ160" start="0" length="0">
    <dxf>
      <font>
        <sz val="10"/>
        <color auto="1"/>
        <name val="メイリオ"/>
        <family val="3"/>
        <charset val="128"/>
        <scheme val="none"/>
      </font>
      <alignment vertical="center"/>
      <border outline="0">
        <top style="thin">
          <color indexed="64"/>
        </top>
      </border>
      <protection hidden="1"/>
    </dxf>
  </rfmt>
  <rfmt sheetId="3" sqref="DA160" start="0" length="0">
    <dxf>
      <font>
        <sz val="10"/>
        <color auto="1"/>
        <name val="メイリオ"/>
        <family val="3"/>
        <charset val="128"/>
        <scheme val="none"/>
      </font>
      <alignment vertical="center"/>
      <border outline="0">
        <top style="thin">
          <color indexed="64"/>
        </top>
      </border>
      <protection hidden="1"/>
    </dxf>
  </rfmt>
  <rfmt sheetId="3" sqref="DB160" start="0" length="0">
    <dxf>
      <font>
        <sz val="10"/>
        <color auto="1"/>
        <name val="メイリオ"/>
        <family val="3"/>
        <charset val="128"/>
        <scheme val="none"/>
      </font>
      <alignment vertical="center"/>
      <border outline="0">
        <top style="thin">
          <color indexed="64"/>
        </top>
      </border>
      <protection hidden="1"/>
    </dxf>
  </rfmt>
  <rfmt sheetId="3" sqref="DC160" start="0" length="0">
    <dxf>
      <font>
        <sz val="10"/>
        <color auto="1"/>
        <name val="メイリオ"/>
        <family val="3"/>
        <charset val="128"/>
        <scheme val="none"/>
      </font>
      <alignment vertical="center"/>
      <border outline="0">
        <top style="thin">
          <color indexed="64"/>
        </top>
      </border>
      <protection hidden="1"/>
    </dxf>
  </rfmt>
  <rfmt sheetId="3" sqref="DD160" start="0" length="0">
    <dxf>
      <font>
        <sz val="10"/>
        <color auto="1"/>
        <name val="メイリオ"/>
        <family val="3"/>
        <charset val="128"/>
        <scheme val="none"/>
      </font>
      <alignment vertical="center"/>
      <border outline="0">
        <top style="thin">
          <color indexed="64"/>
        </top>
      </border>
      <protection hidden="1"/>
    </dxf>
  </rfmt>
  <rfmt sheetId="3" sqref="DE160" start="0" length="0">
    <dxf>
      <font>
        <sz val="10"/>
        <color auto="1"/>
        <name val="メイリオ"/>
        <family val="3"/>
        <charset val="128"/>
        <scheme val="none"/>
      </font>
      <alignment vertical="center"/>
      <border outline="0">
        <top style="thin">
          <color indexed="64"/>
        </top>
      </border>
      <protection hidden="1"/>
    </dxf>
  </rfmt>
  <rfmt sheetId="3" sqref="DF160" start="0" length="0">
    <dxf>
      <font>
        <sz val="10"/>
        <color auto="1"/>
        <name val="メイリオ"/>
        <family val="3"/>
        <charset val="128"/>
        <scheme val="none"/>
      </font>
      <alignment vertical="center"/>
      <border outline="0">
        <top style="thin">
          <color indexed="64"/>
        </top>
      </border>
      <protection hidden="1"/>
    </dxf>
  </rfmt>
  <rfmt sheetId="3" sqref="DG160" start="0" length="0">
    <dxf>
      <font>
        <sz val="10"/>
        <color auto="1"/>
        <name val="メイリオ"/>
        <family val="3"/>
        <charset val="128"/>
        <scheme val="none"/>
      </font>
      <alignment vertical="center"/>
      <border outline="0">
        <top style="thin">
          <color indexed="64"/>
        </top>
      </border>
      <protection hidden="1"/>
    </dxf>
  </rfmt>
  <rfmt sheetId="3" sqref="DH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0:XFD160" start="0" length="0">
    <dxf>
      <font>
        <sz val="10"/>
        <color auto="1"/>
        <name val="メイリオ"/>
        <family val="3"/>
        <charset val="128"/>
        <scheme val="none"/>
      </font>
      <alignment vertical="center"/>
      <protection hidden="1"/>
    </dxf>
  </rfmt>
  <rfmt sheetId="3" sqref="A161" start="0" length="0">
    <dxf>
      <font>
        <sz val="10"/>
        <color auto="1"/>
        <name val="メイリオ"/>
        <family val="3"/>
        <charset val="128"/>
        <scheme val="none"/>
      </font>
      <fill>
        <patternFill patternType="solid">
          <bgColor theme="0"/>
        </patternFill>
      </fill>
      <alignment vertical="center"/>
    </dxf>
  </rfmt>
  <rfmt sheetId="3" sqref="B161" start="0" length="0">
    <dxf>
      <font>
        <sz val="10"/>
        <color auto="1"/>
        <name val="メイリオ"/>
        <family val="3"/>
        <charset val="128"/>
        <scheme val="none"/>
      </font>
      <alignment vertical="center"/>
      <border outline="0">
        <left style="thin">
          <color indexed="64"/>
        </left>
      </border>
    </dxf>
  </rfmt>
  <rfmt sheetId="3" sqref="C161" start="0" length="0">
    <dxf>
      <font>
        <sz val="10"/>
        <color auto="1"/>
        <name val="メイリオ"/>
        <family val="3"/>
        <charset val="128"/>
        <scheme val="none"/>
      </font>
      <alignment vertical="center"/>
      <protection hidden="1"/>
    </dxf>
  </rfmt>
  <rfmt sheetId="3" sqref="D161" start="0" length="0">
    <dxf>
      <font>
        <sz val="10"/>
        <color auto="1"/>
        <name val="メイリオ"/>
        <family val="3"/>
        <charset val="128"/>
        <scheme val="none"/>
      </font>
      <alignment vertical="center"/>
    </dxf>
  </rfmt>
  <rfmt sheetId="3" sqref="E161" start="0" length="0">
    <dxf>
      <font>
        <sz val="10"/>
        <color auto="1"/>
        <name val="メイリオ"/>
        <family val="3"/>
        <charset val="128"/>
        <scheme val="none"/>
      </font>
      <alignment vertical="center"/>
    </dxf>
  </rfmt>
  <rfmt sheetId="3" sqref="F161" start="0" length="0">
    <dxf>
      <font>
        <sz val="10"/>
        <color auto="1"/>
        <name val="メイリオ"/>
        <family val="3"/>
        <charset val="128"/>
        <scheme val="none"/>
      </font>
      <alignment vertical="center"/>
    </dxf>
  </rfmt>
  <rfmt sheetId="3" sqref="G161" start="0" length="0">
    <dxf>
      <font>
        <sz val="10"/>
        <color auto="1"/>
        <name val="メイリオ"/>
        <family val="3"/>
        <charset val="128"/>
        <scheme val="none"/>
      </font>
      <alignment vertical="center"/>
    </dxf>
  </rfmt>
  <rfmt sheetId="3" sqref="H161" start="0" length="0">
    <dxf>
      <font>
        <sz val="10"/>
        <color auto="1"/>
        <name val="メイリオ"/>
        <family val="3"/>
        <charset val="128"/>
        <scheme val="none"/>
      </font>
      <alignment vertical="center"/>
    </dxf>
  </rfmt>
  <rfmt sheetId="3" sqref="I161" start="0" length="0">
    <dxf>
      <font>
        <sz val="10"/>
        <color auto="1"/>
        <name val="メイリオ"/>
        <family val="3"/>
        <charset val="128"/>
        <scheme val="none"/>
      </font>
      <alignment vertical="center"/>
    </dxf>
  </rfmt>
  <rfmt sheetId="3" sqref="J161" start="0" length="0">
    <dxf>
      <font>
        <sz val="10"/>
        <color auto="1"/>
        <name val="メイリオ"/>
        <family val="3"/>
        <charset val="128"/>
        <scheme val="none"/>
      </font>
      <alignment vertical="center"/>
    </dxf>
  </rfmt>
  <rfmt sheetId="3" sqref="K161" start="0" length="0">
    <dxf>
      <font>
        <sz val="10"/>
        <color auto="1"/>
        <name val="メイリオ"/>
        <family val="3"/>
        <charset val="128"/>
        <scheme val="none"/>
      </font>
      <alignment vertical="center"/>
    </dxf>
  </rfmt>
  <rfmt sheetId="3" sqref="L161" start="0" length="0">
    <dxf>
      <font>
        <sz val="10"/>
        <color auto="1"/>
        <name val="メイリオ"/>
        <family val="3"/>
        <charset val="128"/>
        <scheme val="none"/>
      </font>
      <alignment vertical="center"/>
    </dxf>
  </rfmt>
  <rfmt sheetId="3" sqref="M161" start="0" length="0">
    <dxf>
      <font>
        <sz val="10"/>
        <color auto="1"/>
        <name val="メイリオ"/>
        <family val="3"/>
        <charset val="128"/>
        <scheme val="none"/>
      </font>
      <alignment vertical="center"/>
    </dxf>
  </rfmt>
  <rfmt sheetId="3" sqref="N161" start="0" length="0">
    <dxf>
      <font>
        <sz val="10"/>
        <color auto="1"/>
        <name val="メイリオ"/>
        <family val="3"/>
        <charset val="128"/>
        <scheme val="none"/>
      </font>
      <alignment vertical="center"/>
    </dxf>
  </rfmt>
  <rfmt sheetId="3" sqref="O161" start="0" length="0">
    <dxf>
      <font>
        <sz val="10"/>
        <color auto="1"/>
        <name val="メイリオ"/>
        <family val="3"/>
        <charset val="128"/>
        <scheme val="none"/>
      </font>
      <alignment vertical="center"/>
    </dxf>
  </rfmt>
  <rfmt sheetId="3" sqref="P161" start="0" length="0">
    <dxf>
      <font>
        <sz val="10"/>
        <color auto="1"/>
        <name val="メイリオ"/>
        <family val="3"/>
        <charset val="128"/>
        <scheme val="none"/>
      </font>
      <alignment vertical="center"/>
    </dxf>
  </rfmt>
  <rfmt sheetId="3" sqref="Q161" start="0" length="0">
    <dxf>
      <font>
        <sz val="10"/>
        <color auto="1"/>
        <name val="メイリオ"/>
        <family val="3"/>
        <charset val="128"/>
        <scheme val="none"/>
      </font>
      <alignment vertical="center"/>
      <protection hidden="1"/>
    </dxf>
  </rfmt>
  <rfmt sheetId="3" sqref="R161" start="0" length="0">
    <dxf>
      <font>
        <sz val="10"/>
        <color auto="1"/>
        <name val="メイリオ"/>
        <family val="3"/>
        <charset val="128"/>
        <scheme val="none"/>
      </font>
      <alignment vertical="center"/>
      <border outline="0">
        <left style="thin">
          <color indexed="64"/>
        </left>
      </border>
      <protection hidden="1"/>
    </dxf>
  </rfmt>
  <rfmt sheetId="3" sqref="S161" start="0" length="0">
    <dxf>
      <font>
        <sz val="10"/>
        <color auto="1"/>
        <name val="メイリオ"/>
        <family val="3"/>
        <charset val="128"/>
        <scheme val="none"/>
      </font>
      <alignment vertical="center"/>
      <protection hidden="1"/>
    </dxf>
  </rfmt>
  <rfmt sheetId="3" sqref="T161" start="0" length="0">
    <dxf>
      <font>
        <sz val="10"/>
        <color auto="1"/>
        <name val="メイリオ"/>
        <family val="3"/>
        <charset val="128"/>
        <scheme val="none"/>
      </font>
      <alignment vertical="center"/>
      <protection hidden="1"/>
    </dxf>
  </rfmt>
  <rfmt sheetId="3" sqref="U161" start="0" length="0">
    <dxf>
      <font>
        <sz val="10"/>
        <color auto="1"/>
        <name val="メイリオ"/>
        <family val="3"/>
        <charset val="128"/>
        <scheme val="none"/>
      </font>
      <alignment vertical="center"/>
      <protection hidden="1"/>
    </dxf>
  </rfmt>
  <rfmt sheetId="3" sqref="V161" start="0" length="0">
    <dxf>
      <font>
        <sz val="10"/>
        <color auto="1"/>
        <name val="メイリオ"/>
        <family val="3"/>
        <charset val="128"/>
        <scheme val="none"/>
      </font>
      <alignment vertical="center"/>
      <protection hidden="1"/>
    </dxf>
  </rfmt>
  <rfmt sheetId="3" sqref="W161" start="0" length="0">
    <dxf>
      <font>
        <sz val="10"/>
        <color auto="1"/>
        <name val="メイリオ"/>
        <family val="3"/>
        <charset val="128"/>
        <scheme val="none"/>
      </font>
      <alignment vertical="center"/>
      <border outline="0">
        <right style="thin">
          <color indexed="64"/>
        </right>
      </border>
      <protection hidden="1"/>
    </dxf>
  </rfmt>
  <rfmt sheetId="3" s="1" sqref="X161"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61" start="0" length="0">
    <dxf>
      <font>
        <sz val="10"/>
        <color auto="1"/>
        <name val="メイリオ"/>
        <family val="3"/>
        <charset val="128"/>
        <scheme val="none"/>
      </font>
      <alignment vertical="center"/>
      <border outline="0">
        <bottom style="thin">
          <color indexed="64"/>
        </bottom>
      </border>
    </dxf>
  </rfmt>
  <rfmt sheetId="3" sqref="Z161" start="0" length="0">
    <dxf>
      <font>
        <sz val="10"/>
        <color auto="1"/>
        <name val="メイリオ"/>
        <family val="3"/>
        <charset val="128"/>
        <scheme val="none"/>
      </font>
      <alignment vertical="center"/>
      <border outline="0">
        <bottom style="thin">
          <color indexed="64"/>
        </bottom>
      </border>
    </dxf>
  </rfmt>
  <rfmt sheetId="3" sqref="AA161" start="0" length="0">
    <dxf>
      <font>
        <sz val="10"/>
        <color auto="1"/>
        <name val="メイリオ"/>
        <family val="3"/>
        <charset val="128"/>
        <scheme val="none"/>
      </font>
      <alignment vertical="center"/>
      <border outline="0">
        <bottom style="thin">
          <color indexed="64"/>
        </bottom>
      </border>
    </dxf>
  </rfmt>
  <rfmt sheetId="3" sqref="AB161" start="0" length="0">
    <dxf>
      <font>
        <sz val="10"/>
        <color auto="1"/>
        <name val="メイリオ"/>
        <family val="3"/>
        <charset val="128"/>
        <scheme val="none"/>
      </font>
      <alignment vertical="center"/>
      <border outline="0">
        <bottom style="thin">
          <color indexed="64"/>
        </bottom>
      </border>
    </dxf>
  </rfmt>
  <rfmt sheetId="3" sqref="AC161" start="0" length="0">
    <dxf>
      <font>
        <sz val="10"/>
        <color auto="1"/>
        <name val="メイリオ"/>
        <family val="3"/>
        <charset val="128"/>
        <scheme val="none"/>
      </font>
      <alignment vertical="center"/>
      <border outline="0">
        <bottom style="thin">
          <color indexed="64"/>
        </bottom>
      </border>
    </dxf>
  </rfmt>
  <rfmt sheetId="3" sqref="AD161" start="0" length="0">
    <dxf>
      <font>
        <sz val="10"/>
        <color auto="1"/>
        <name val="メイリオ"/>
        <family val="3"/>
        <charset val="128"/>
        <scheme val="none"/>
      </font>
      <alignment vertical="center"/>
      <border outline="0">
        <bottom style="thin">
          <color indexed="64"/>
        </bottom>
      </border>
    </dxf>
  </rfmt>
  <rfmt sheetId="3" sqref="AE161" start="0" length="0">
    <dxf>
      <font>
        <sz val="10"/>
        <color auto="1"/>
        <name val="メイリオ"/>
        <family val="3"/>
        <charset val="128"/>
        <scheme val="none"/>
      </font>
      <alignment vertical="center"/>
      <border outline="0">
        <bottom style="thin">
          <color indexed="64"/>
        </bottom>
      </border>
    </dxf>
  </rfmt>
  <rfmt sheetId="3" sqref="AF161" start="0" length="0">
    <dxf>
      <font>
        <sz val="10"/>
        <color auto="1"/>
        <name val="メイリオ"/>
        <family val="3"/>
        <charset val="128"/>
        <scheme val="none"/>
      </font>
      <alignment vertical="center"/>
      <border outline="0">
        <bottom style="thin">
          <color indexed="64"/>
        </bottom>
      </border>
    </dxf>
  </rfmt>
  <rfmt sheetId="3" sqref="AG161" start="0" length="0">
    <dxf>
      <font>
        <sz val="10"/>
        <color auto="1"/>
        <name val="メイリオ"/>
        <family val="3"/>
        <charset val="128"/>
        <scheme val="none"/>
      </font>
      <alignment vertical="center"/>
      <border outline="0">
        <bottom style="thin">
          <color indexed="64"/>
        </bottom>
      </border>
    </dxf>
  </rfmt>
  <rfmt sheetId="3" sqref="AH161" start="0" length="0">
    <dxf>
      <font>
        <sz val="10"/>
        <color auto="1"/>
        <name val="メイリオ"/>
        <family val="3"/>
        <charset val="128"/>
        <scheme val="none"/>
      </font>
      <alignment vertical="center"/>
      <border outline="0">
        <bottom style="thin">
          <color indexed="64"/>
        </bottom>
      </border>
    </dxf>
  </rfmt>
  <rfmt sheetId="3" sqref="AI161" start="0" length="0">
    <dxf>
      <font>
        <sz val="10"/>
        <color auto="1"/>
        <name val="メイリオ"/>
        <family val="3"/>
        <charset val="128"/>
        <scheme val="none"/>
      </font>
      <alignment vertical="center"/>
      <border outline="0">
        <bottom style="thin">
          <color indexed="64"/>
        </bottom>
      </border>
    </dxf>
  </rfmt>
  <rfmt sheetId="3" sqref="AJ161" start="0" length="0">
    <dxf>
      <font>
        <sz val="10"/>
        <color auto="1"/>
        <name val="メイリオ"/>
        <family val="3"/>
        <charset val="128"/>
        <scheme val="none"/>
      </font>
      <alignment vertical="center"/>
      <border outline="0">
        <bottom style="thin">
          <color indexed="64"/>
        </bottom>
      </border>
    </dxf>
  </rfmt>
  <rfmt sheetId="3" sqref="AK161" start="0" length="0">
    <dxf>
      <font>
        <sz val="10"/>
        <color auto="1"/>
        <name val="メイリオ"/>
        <family val="3"/>
        <charset val="128"/>
        <scheme val="none"/>
      </font>
      <alignment vertical="center"/>
      <border outline="0">
        <bottom style="thin">
          <color indexed="64"/>
        </bottom>
      </border>
    </dxf>
  </rfmt>
  <rfmt sheetId="3" sqref="AL161" start="0" length="0">
    <dxf>
      <font>
        <sz val="10"/>
        <color auto="1"/>
        <name val="メイリオ"/>
        <family val="3"/>
        <charset val="128"/>
        <scheme val="none"/>
      </font>
      <alignment vertical="center"/>
      <border outline="0">
        <bottom style="thin">
          <color indexed="64"/>
        </bottom>
      </border>
    </dxf>
  </rfmt>
  <rfmt sheetId="3" sqref="AM161" start="0" length="0">
    <dxf>
      <font>
        <sz val="10"/>
        <color auto="1"/>
        <name val="メイリオ"/>
        <family val="3"/>
        <charset val="128"/>
        <scheme val="none"/>
      </font>
      <alignment vertical="center"/>
      <border outline="0">
        <bottom style="thin">
          <color indexed="64"/>
        </bottom>
      </border>
    </dxf>
  </rfmt>
  <rfmt sheetId="3" sqref="AN161" start="0" length="0">
    <dxf>
      <font>
        <sz val="10"/>
        <color auto="1"/>
        <name val="メイリオ"/>
        <family val="3"/>
        <charset val="128"/>
        <scheme val="none"/>
      </font>
      <alignment vertical="center"/>
      <border outline="0">
        <bottom style="thin">
          <color indexed="64"/>
        </bottom>
      </border>
    </dxf>
  </rfmt>
  <rfmt sheetId="3" sqref="AO161" start="0" length="0">
    <dxf>
      <font>
        <sz val="10"/>
        <color auto="1"/>
        <name val="メイリオ"/>
        <family val="3"/>
        <charset val="128"/>
        <scheme val="none"/>
      </font>
      <alignment vertical="center"/>
      <border outline="0">
        <bottom style="thin">
          <color indexed="64"/>
        </bottom>
      </border>
    </dxf>
  </rfmt>
  <rfmt sheetId="3" sqref="AP161" start="0" length="0">
    <dxf>
      <font>
        <sz val="10"/>
        <color auto="1"/>
        <name val="メイリオ"/>
        <family val="3"/>
        <charset val="128"/>
        <scheme val="none"/>
      </font>
      <alignment vertical="center"/>
      <border outline="0">
        <bottom style="thin">
          <color indexed="64"/>
        </bottom>
      </border>
    </dxf>
  </rfmt>
  <rfmt sheetId="3" sqref="AQ161" start="0" length="0">
    <dxf>
      <font>
        <sz val="10"/>
        <color auto="1"/>
        <name val="メイリオ"/>
        <family val="3"/>
        <charset val="128"/>
        <scheme val="none"/>
      </font>
      <alignment vertical="center"/>
      <border outline="0">
        <bottom style="thin">
          <color indexed="64"/>
        </bottom>
      </border>
    </dxf>
  </rfmt>
  <rfmt sheetId="3" sqref="AR161" start="0" length="0">
    <dxf>
      <font>
        <sz val="10"/>
        <color auto="1"/>
        <name val="メイリオ"/>
        <family val="3"/>
        <charset val="128"/>
        <scheme val="none"/>
      </font>
      <alignment vertical="center"/>
      <border outline="0">
        <bottom style="thin">
          <color indexed="64"/>
        </bottom>
      </border>
    </dxf>
  </rfmt>
  <rfmt sheetId="3" sqref="AS161" start="0" length="0">
    <dxf>
      <font>
        <sz val="10"/>
        <color auto="1"/>
        <name val="メイリオ"/>
        <family val="3"/>
        <charset val="128"/>
        <scheme val="none"/>
      </font>
      <alignment vertical="center"/>
      <border outline="0">
        <bottom style="thin">
          <color indexed="64"/>
        </bottom>
      </border>
    </dxf>
  </rfmt>
  <rfmt sheetId="3" sqref="AT161" start="0" length="0">
    <dxf>
      <font>
        <sz val="10"/>
        <color auto="1"/>
        <name val="メイリオ"/>
        <family val="3"/>
        <charset val="128"/>
        <scheme val="none"/>
      </font>
      <alignment vertical="center"/>
      <border outline="0">
        <bottom style="thin">
          <color indexed="64"/>
        </bottom>
      </border>
    </dxf>
  </rfmt>
  <rfmt sheetId="3" sqref="AU161" start="0" length="0">
    <dxf>
      <font>
        <sz val="10"/>
        <color auto="1"/>
        <name val="メイリオ"/>
        <family val="3"/>
        <charset val="128"/>
        <scheme val="none"/>
      </font>
      <alignment vertical="center"/>
      <border outline="0">
        <bottom style="thin">
          <color indexed="64"/>
        </bottom>
      </border>
    </dxf>
  </rfmt>
  <rfmt sheetId="3" sqref="AV161" start="0" length="0">
    <dxf>
      <font>
        <sz val="10"/>
        <color auto="1"/>
        <name val="メイリオ"/>
        <family val="3"/>
        <charset val="128"/>
        <scheme val="none"/>
      </font>
      <alignment vertical="center"/>
      <border outline="0">
        <bottom style="thin">
          <color indexed="64"/>
        </bottom>
      </border>
      <protection hidden="1"/>
    </dxf>
  </rfmt>
  <rfmt sheetId="3" sqref="AW161" start="0" length="0">
    <dxf>
      <font>
        <sz val="10"/>
        <color auto="1"/>
        <name val="メイリオ"/>
        <family val="3"/>
        <charset val="128"/>
        <scheme val="none"/>
      </font>
      <alignment vertical="center"/>
      <border outline="0">
        <bottom style="thin">
          <color indexed="64"/>
        </bottom>
      </border>
      <protection hidden="1"/>
    </dxf>
  </rfmt>
  <rfmt sheetId="3" sqref="AX161" start="0" length="0">
    <dxf>
      <font>
        <sz val="10"/>
        <color auto="1"/>
        <name val="メイリオ"/>
        <family val="3"/>
        <charset val="128"/>
        <scheme val="none"/>
      </font>
      <alignment vertical="center"/>
      <border outline="0">
        <bottom style="thin">
          <color indexed="64"/>
        </bottom>
      </border>
      <protection hidden="1"/>
    </dxf>
  </rfmt>
  <rfmt sheetId="3" sqref="AY161" start="0" length="0">
    <dxf>
      <font>
        <sz val="10"/>
        <color auto="1"/>
        <name val="メイリオ"/>
        <family val="3"/>
        <charset val="128"/>
        <scheme val="none"/>
      </font>
      <alignment vertical="center"/>
      <border outline="0">
        <bottom style="thin">
          <color indexed="64"/>
        </bottom>
      </border>
      <protection hidden="1"/>
    </dxf>
  </rfmt>
  <rfmt sheetId="3" sqref="AZ161" start="0" length="0">
    <dxf>
      <font>
        <sz val="10"/>
        <color auto="1"/>
        <name val="メイリオ"/>
        <family val="3"/>
        <charset val="128"/>
        <scheme val="none"/>
      </font>
      <alignment vertical="center"/>
      <border outline="0">
        <bottom style="thin">
          <color indexed="64"/>
        </bottom>
      </border>
      <protection hidden="1"/>
    </dxf>
  </rfmt>
  <rfmt sheetId="3" sqref="BA161" start="0" length="0">
    <dxf>
      <font>
        <sz val="10"/>
        <color auto="1"/>
        <name val="メイリオ"/>
        <family val="3"/>
        <charset val="128"/>
        <scheme val="none"/>
      </font>
      <alignment vertical="center"/>
      <border outline="0">
        <bottom style="thin">
          <color indexed="64"/>
        </bottom>
      </border>
      <protection hidden="1"/>
    </dxf>
  </rfmt>
  <rfmt sheetId="3" sqref="BB161" start="0" length="0">
    <dxf>
      <font>
        <sz val="10"/>
        <color auto="1"/>
        <name val="メイリオ"/>
        <family val="3"/>
        <charset val="128"/>
        <scheme val="none"/>
      </font>
      <alignment vertical="center"/>
      <border outline="0">
        <bottom style="thin">
          <color indexed="64"/>
        </bottom>
      </border>
      <protection hidden="1"/>
    </dxf>
  </rfmt>
  <rfmt sheetId="3" sqref="BC161" start="0" length="0">
    <dxf>
      <font>
        <sz val="10"/>
        <color auto="1"/>
        <name val="メイリオ"/>
        <family val="3"/>
        <charset val="128"/>
        <scheme val="none"/>
      </font>
      <alignment vertical="center"/>
      <border outline="0">
        <bottom style="thin">
          <color indexed="64"/>
        </bottom>
      </border>
      <protection hidden="1"/>
    </dxf>
  </rfmt>
  <rfmt sheetId="3" sqref="BD161" start="0" length="0">
    <dxf>
      <font>
        <sz val="10"/>
        <color auto="1"/>
        <name val="メイリオ"/>
        <family val="3"/>
        <charset val="128"/>
        <scheme val="none"/>
      </font>
      <alignment vertical="center"/>
      <border outline="0">
        <bottom style="thin">
          <color indexed="64"/>
        </bottom>
      </border>
      <protection hidden="1"/>
    </dxf>
  </rfmt>
  <rfmt sheetId="3" sqref="BE161"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61" start="0" length="0">
    <dxf>
      <font>
        <sz val="10"/>
        <color auto="1"/>
        <name val="メイリオ"/>
        <family val="3"/>
        <charset val="128"/>
        <scheme val="none"/>
      </font>
      <alignment vertical="center"/>
      <border outline="0">
        <bottom style="thin">
          <color indexed="64"/>
        </bottom>
      </border>
    </dxf>
  </rfmt>
  <rfmt sheetId="3" sqref="BG161" start="0" length="0">
    <dxf>
      <font>
        <sz val="10"/>
        <color auto="1"/>
        <name val="メイリオ"/>
        <family val="3"/>
        <charset val="128"/>
        <scheme val="none"/>
      </font>
      <alignment vertical="center"/>
      <border outline="0">
        <bottom style="thin">
          <color indexed="64"/>
        </bottom>
      </border>
    </dxf>
  </rfmt>
  <rfmt sheetId="3" sqref="BH161" start="0" length="0">
    <dxf>
      <font>
        <sz val="10"/>
        <color auto="1"/>
        <name val="メイリオ"/>
        <family val="3"/>
        <charset val="128"/>
        <scheme val="none"/>
      </font>
      <alignment vertical="center"/>
      <border outline="0">
        <bottom style="thin">
          <color indexed="64"/>
        </bottom>
      </border>
    </dxf>
  </rfmt>
  <rfmt sheetId="3" sqref="BI161" start="0" length="0">
    <dxf>
      <font>
        <sz val="10"/>
        <color auto="1"/>
        <name val="メイリオ"/>
        <family val="3"/>
        <charset val="128"/>
        <scheme val="none"/>
      </font>
      <alignment vertical="center"/>
      <border outline="0">
        <bottom style="thin">
          <color indexed="64"/>
        </bottom>
      </border>
    </dxf>
  </rfmt>
  <rfmt sheetId="3" sqref="BJ161" start="0" length="0">
    <dxf>
      <font>
        <sz val="10"/>
        <color auto="1"/>
        <name val="メイリオ"/>
        <family val="3"/>
        <charset val="128"/>
        <scheme val="none"/>
      </font>
      <alignment vertical="center"/>
      <border outline="0">
        <bottom style="thin">
          <color indexed="64"/>
        </bottom>
      </border>
    </dxf>
  </rfmt>
  <rfmt sheetId="3" sqref="BK161" start="0" length="0">
    <dxf>
      <font>
        <sz val="10"/>
        <color auto="1"/>
        <name val="メイリオ"/>
        <family val="3"/>
        <charset val="128"/>
        <scheme val="none"/>
      </font>
      <alignment vertical="center"/>
      <border outline="0">
        <bottom style="thin">
          <color indexed="64"/>
        </bottom>
      </border>
    </dxf>
  </rfmt>
  <rfmt sheetId="3" sqref="BL161" start="0" length="0">
    <dxf>
      <font>
        <sz val="10"/>
        <color auto="1"/>
        <name val="メイリオ"/>
        <family val="3"/>
        <charset val="128"/>
        <scheme val="none"/>
      </font>
      <alignment vertical="center"/>
      <border outline="0">
        <bottom style="thin">
          <color indexed="64"/>
        </bottom>
      </border>
    </dxf>
  </rfmt>
  <rfmt sheetId="3" sqref="BM161" start="0" length="0">
    <dxf>
      <font>
        <sz val="10"/>
        <color auto="1"/>
        <name val="メイリオ"/>
        <family val="3"/>
        <charset val="128"/>
        <scheme val="none"/>
      </font>
      <alignment vertical="center"/>
      <border outline="0">
        <bottom style="thin">
          <color indexed="64"/>
        </bottom>
      </border>
    </dxf>
  </rfmt>
  <rfmt sheetId="3" sqref="BN161" start="0" length="0">
    <dxf>
      <font>
        <sz val="10"/>
        <color auto="1"/>
        <name val="メイリオ"/>
        <family val="3"/>
        <charset val="128"/>
        <scheme val="none"/>
      </font>
      <alignment vertical="center"/>
      <border outline="0">
        <bottom style="thin">
          <color indexed="64"/>
        </bottom>
      </border>
    </dxf>
  </rfmt>
  <rfmt sheetId="3" sqref="BO161" start="0" length="0">
    <dxf>
      <font>
        <sz val="10"/>
        <color auto="1"/>
        <name val="メイリオ"/>
        <family val="3"/>
        <charset val="128"/>
        <scheme val="none"/>
      </font>
      <alignment vertical="center"/>
      <border outline="0">
        <bottom style="thin">
          <color indexed="64"/>
        </bottom>
      </border>
    </dxf>
  </rfmt>
  <rfmt sheetId="3" sqref="BP161" start="0" length="0">
    <dxf>
      <font>
        <sz val="10"/>
        <color auto="1"/>
        <name val="メイリオ"/>
        <family val="3"/>
        <charset val="128"/>
        <scheme val="none"/>
      </font>
      <alignment vertical="center"/>
      <border outline="0">
        <bottom style="thin">
          <color indexed="64"/>
        </bottom>
      </border>
    </dxf>
  </rfmt>
  <rfmt sheetId="3" sqref="BQ161" start="0" length="0">
    <dxf>
      <font>
        <sz val="10"/>
        <color auto="1"/>
        <name val="メイリオ"/>
        <family val="3"/>
        <charset val="128"/>
        <scheme val="none"/>
      </font>
      <alignment vertical="center"/>
      <border outline="0">
        <bottom style="thin">
          <color indexed="64"/>
        </bottom>
      </border>
    </dxf>
  </rfmt>
  <rfmt sheetId="3" sqref="BR161" start="0" length="0">
    <dxf>
      <font>
        <sz val="10"/>
        <color auto="1"/>
        <name val="メイリオ"/>
        <family val="3"/>
        <charset val="128"/>
        <scheme val="none"/>
      </font>
      <alignment vertical="center"/>
      <border outline="0">
        <bottom style="thin">
          <color indexed="64"/>
        </bottom>
      </border>
    </dxf>
  </rfmt>
  <rfmt sheetId="3" sqref="BS161" start="0" length="0">
    <dxf>
      <font>
        <sz val="10"/>
        <color auto="1"/>
        <name val="メイリオ"/>
        <family val="3"/>
        <charset val="128"/>
        <scheme val="none"/>
      </font>
      <alignment vertical="center"/>
      <border outline="0">
        <bottom style="thin">
          <color indexed="64"/>
        </bottom>
      </border>
    </dxf>
  </rfmt>
  <rfmt sheetId="3" sqref="BT161" start="0" length="0">
    <dxf>
      <font>
        <sz val="10"/>
        <color auto="1"/>
        <name val="メイリオ"/>
        <family val="3"/>
        <charset val="128"/>
        <scheme val="none"/>
      </font>
      <alignment vertical="center"/>
      <border outline="0">
        <bottom style="thin">
          <color indexed="64"/>
        </bottom>
      </border>
    </dxf>
  </rfmt>
  <rfmt sheetId="3" sqref="BU161" start="0" length="0">
    <dxf>
      <font>
        <sz val="10"/>
        <color auto="1"/>
        <name val="メイリオ"/>
        <family val="3"/>
        <charset val="128"/>
        <scheme val="none"/>
      </font>
      <alignment vertical="center"/>
      <border outline="0">
        <left style="thin">
          <color indexed="64"/>
        </left>
        <bottom style="thin">
          <color indexed="64"/>
        </bottom>
      </border>
    </dxf>
  </rfmt>
  <rfmt sheetId="3" sqref="BV161" start="0" length="0">
    <dxf>
      <font>
        <sz val="10"/>
        <color auto="1"/>
        <name val="メイリオ"/>
        <family val="3"/>
        <charset val="128"/>
        <scheme val="none"/>
      </font>
      <alignment vertical="center"/>
      <border outline="0">
        <bottom style="thin">
          <color indexed="64"/>
        </bottom>
      </border>
    </dxf>
  </rfmt>
  <rfmt sheetId="3" sqref="BW161" start="0" length="0">
    <dxf>
      <font>
        <sz val="10"/>
        <color auto="1"/>
        <name val="メイリオ"/>
        <family val="3"/>
        <charset val="128"/>
        <scheme val="none"/>
      </font>
      <alignment vertical="center"/>
      <border outline="0">
        <bottom style="thin">
          <color indexed="64"/>
        </bottom>
      </border>
    </dxf>
  </rfmt>
  <rfmt sheetId="3" sqref="BX161" start="0" length="0">
    <dxf>
      <font>
        <sz val="10"/>
        <color auto="1"/>
        <name val="メイリオ"/>
        <family val="3"/>
        <charset val="128"/>
        <scheme val="none"/>
      </font>
      <alignment vertical="center"/>
      <border outline="0">
        <bottom style="thin">
          <color indexed="64"/>
        </bottom>
      </border>
    </dxf>
  </rfmt>
  <rfmt sheetId="3" sqref="BY161" start="0" length="0">
    <dxf>
      <font>
        <sz val="10"/>
        <color auto="1"/>
        <name val="メイリオ"/>
        <family val="3"/>
        <charset val="128"/>
        <scheme val="none"/>
      </font>
      <alignment vertical="center"/>
      <border outline="0">
        <bottom style="thin">
          <color indexed="64"/>
        </bottom>
      </border>
    </dxf>
  </rfmt>
  <rfmt sheetId="3" sqref="BZ161" start="0" length="0">
    <dxf>
      <font>
        <sz val="10"/>
        <color auto="1"/>
        <name val="メイリオ"/>
        <family val="3"/>
        <charset val="128"/>
        <scheme val="none"/>
      </font>
      <alignment vertical="center"/>
      <border outline="0">
        <bottom style="thin">
          <color indexed="64"/>
        </bottom>
      </border>
    </dxf>
  </rfmt>
  <rfmt sheetId="3" sqref="CA161" start="0" length="0">
    <dxf>
      <font>
        <sz val="10"/>
        <color auto="1"/>
        <name val="メイリオ"/>
        <family val="3"/>
        <charset val="128"/>
        <scheme val="none"/>
      </font>
      <alignment vertical="center"/>
      <border outline="0">
        <bottom style="thin">
          <color indexed="64"/>
        </bottom>
      </border>
    </dxf>
  </rfmt>
  <rfmt sheetId="3" sqref="CB161" start="0" length="0">
    <dxf>
      <font>
        <sz val="10"/>
        <color auto="1"/>
        <name val="メイリオ"/>
        <family val="3"/>
        <charset val="128"/>
        <scheme val="none"/>
      </font>
      <alignment vertical="center"/>
      <border outline="0">
        <bottom style="thin">
          <color indexed="64"/>
        </bottom>
      </border>
    </dxf>
  </rfmt>
  <rfmt sheetId="3" sqref="CC161" start="0" length="0">
    <dxf>
      <font>
        <sz val="10"/>
        <color auto="1"/>
        <name val="メイリオ"/>
        <family val="3"/>
        <charset val="128"/>
        <scheme val="none"/>
      </font>
      <alignment vertical="center"/>
      <border outline="0">
        <bottom style="thin">
          <color indexed="64"/>
        </bottom>
      </border>
    </dxf>
  </rfmt>
  <rfmt sheetId="3" sqref="CD161" start="0" length="0">
    <dxf>
      <font>
        <sz val="10"/>
        <color auto="1"/>
        <name val="メイリオ"/>
        <family val="3"/>
        <charset val="128"/>
        <scheme val="none"/>
      </font>
      <alignment vertical="center"/>
      <border outline="0">
        <bottom style="thin">
          <color indexed="64"/>
        </bottom>
      </border>
    </dxf>
  </rfmt>
  <rfmt sheetId="3" sqref="CE161" start="0" length="0">
    <dxf>
      <font>
        <sz val="10"/>
        <color auto="1"/>
        <name val="メイリオ"/>
        <family val="3"/>
        <charset val="128"/>
        <scheme val="none"/>
      </font>
      <alignment vertical="center"/>
      <border outline="0">
        <bottom style="thin">
          <color indexed="64"/>
        </bottom>
      </border>
    </dxf>
  </rfmt>
  <rfmt sheetId="3" sqref="CF161" start="0" length="0">
    <dxf>
      <font>
        <sz val="10"/>
        <color auto="1"/>
        <name val="メイリオ"/>
        <family val="3"/>
        <charset val="128"/>
        <scheme val="none"/>
      </font>
      <alignment vertical="center"/>
      <border outline="0">
        <bottom style="thin">
          <color indexed="64"/>
        </bottom>
      </border>
    </dxf>
  </rfmt>
  <rfmt sheetId="3" sqref="CG161" start="0" length="0">
    <dxf>
      <font>
        <sz val="10"/>
        <color auto="1"/>
        <name val="メイリオ"/>
        <family val="3"/>
        <charset val="128"/>
        <scheme val="none"/>
      </font>
      <alignment vertical="center"/>
      <border outline="0">
        <right style="thin">
          <color indexed="64"/>
        </right>
        <bottom style="thin">
          <color indexed="64"/>
        </bottom>
      </border>
    </dxf>
  </rfmt>
  <rfmt sheetId="3" s="1" sqref="CH161" start="0" length="0">
    <dxf>
      <font>
        <sz val="10"/>
        <color auto="1"/>
        <name val="メイリオ"/>
        <family val="3"/>
        <charset val="128"/>
        <scheme val="none"/>
      </font>
      <numFmt numFmtId="30" formatCode="@"/>
      <alignment horizontal="left" vertical="center"/>
      <border outline="0">
        <bottom style="thin">
          <color indexed="64"/>
        </bottom>
      </border>
    </dxf>
  </rfmt>
  <rfmt sheetId="3" sqref="CI161" start="0" length="0">
    <dxf>
      <font>
        <sz val="10"/>
        <color auto="1"/>
        <name val="メイリオ"/>
        <family val="3"/>
        <charset val="128"/>
        <scheme val="none"/>
      </font>
      <alignment vertical="center"/>
      <border outline="0">
        <bottom style="thin">
          <color indexed="64"/>
        </bottom>
      </border>
      <protection hidden="1"/>
    </dxf>
  </rfmt>
  <rfmt sheetId="3" sqref="CJ161" start="0" length="0">
    <dxf>
      <font>
        <sz val="10"/>
        <color auto="1"/>
        <name val="メイリオ"/>
        <family val="3"/>
        <charset val="128"/>
        <scheme val="none"/>
      </font>
      <alignment vertical="center"/>
      <border outline="0">
        <bottom style="thin">
          <color indexed="64"/>
        </bottom>
      </border>
      <protection hidden="1"/>
    </dxf>
  </rfmt>
  <rfmt sheetId="3" sqref="CK161" start="0" length="0">
    <dxf>
      <font>
        <sz val="10"/>
        <color auto="1"/>
        <name val="メイリオ"/>
        <family val="3"/>
        <charset val="128"/>
        <scheme val="none"/>
      </font>
      <alignment vertical="center"/>
      <border outline="0">
        <bottom style="thin">
          <color indexed="64"/>
        </bottom>
      </border>
      <protection hidden="1"/>
    </dxf>
  </rfmt>
  <rfmt sheetId="3" sqref="CL161" start="0" length="0">
    <dxf>
      <font>
        <sz val="10"/>
        <color auto="1"/>
        <name val="メイリオ"/>
        <family val="3"/>
        <charset val="128"/>
        <scheme val="none"/>
      </font>
      <alignment vertical="center"/>
      <border outline="0">
        <bottom style="thin">
          <color indexed="64"/>
        </bottom>
      </border>
      <protection hidden="1"/>
    </dxf>
  </rfmt>
  <rfmt sheetId="3" sqref="CM161" start="0" length="0">
    <dxf>
      <font>
        <sz val="10"/>
        <color auto="1"/>
        <name val="メイリオ"/>
        <family val="3"/>
        <charset val="128"/>
        <scheme val="none"/>
      </font>
      <alignment vertical="center"/>
      <border outline="0">
        <bottom style="thin">
          <color indexed="64"/>
        </bottom>
      </border>
      <protection hidden="1"/>
    </dxf>
  </rfmt>
  <rfmt sheetId="3" sqref="CN161" start="0" length="0">
    <dxf>
      <font>
        <sz val="10"/>
        <color auto="1"/>
        <name val="メイリオ"/>
        <family val="3"/>
        <charset val="128"/>
        <scheme val="none"/>
      </font>
      <alignment vertical="center"/>
      <border outline="0">
        <bottom style="thin">
          <color indexed="64"/>
        </bottom>
      </border>
      <protection hidden="1"/>
    </dxf>
  </rfmt>
  <rfmt sheetId="3" sqref="CO161" start="0" length="0">
    <dxf>
      <font>
        <sz val="10"/>
        <color auto="1"/>
        <name val="メイリオ"/>
        <family val="3"/>
        <charset val="128"/>
        <scheme val="none"/>
      </font>
      <alignment vertical="center"/>
      <border outline="0">
        <bottom style="thin">
          <color indexed="64"/>
        </bottom>
      </border>
      <protection hidden="1"/>
    </dxf>
  </rfmt>
  <rfmt sheetId="3" sqref="CP161" start="0" length="0">
    <dxf>
      <font>
        <sz val="10"/>
        <color auto="1"/>
        <name val="メイリオ"/>
        <family val="3"/>
        <charset val="128"/>
        <scheme val="none"/>
      </font>
      <alignment vertical="center"/>
      <border outline="0">
        <bottom style="thin">
          <color indexed="64"/>
        </bottom>
      </border>
      <protection hidden="1"/>
    </dxf>
  </rfmt>
  <rfmt sheetId="3" sqref="CQ161" start="0" length="0">
    <dxf>
      <font>
        <sz val="10"/>
        <color auto="1"/>
        <name val="メイリオ"/>
        <family val="3"/>
        <charset val="128"/>
        <scheme val="none"/>
      </font>
      <alignment vertical="center"/>
      <border outline="0">
        <bottom style="thin">
          <color indexed="64"/>
        </bottom>
      </border>
      <protection hidden="1"/>
    </dxf>
  </rfmt>
  <rfmt sheetId="3" sqref="CR161" start="0" length="0">
    <dxf>
      <font>
        <sz val="10"/>
        <color auto="1"/>
        <name val="メイリオ"/>
        <family val="3"/>
        <charset val="128"/>
        <scheme val="none"/>
      </font>
      <alignment vertical="center"/>
      <border outline="0">
        <bottom style="thin">
          <color indexed="64"/>
        </bottom>
      </border>
      <protection hidden="1"/>
    </dxf>
  </rfmt>
  <rfmt sheetId="3" sqref="CS161" start="0" length="0">
    <dxf>
      <font>
        <sz val="10"/>
        <color auto="1"/>
        <name val="メイリオ"/>
        <family val="3"/>
        <charset val="128"/>
        <scheme val="none"/>
      </font>
      <alignment vertical="center"/>
      <border outline="0">
        <bottom style="thin">
          <color indexed="64"/>
        </bottom>
      </border>
      <protection hidden="1"/>
    </dxf>
  </rfmt>
  <rfmt sheetId="3" sqref="CT161" start="0" length="0">
    <dxf>
      <font>
        <sz val="10"/>
        <color auto="1"/>
        <name val="メイリオ"/>
        <family val="3"/>
        <charset val="128"/>
        <scheme val="none"/>
      </font>
      <alignment vertical="center"/>
      <border outline="0">
        <bottom style="thin">
          <color indexed="64"/>
        </bottom>
      </border>
      <protection hidden="1"/>
    </dxf>
  </rfmt>
  <rfmt sheetId="3" sqref="CU161" start="0" length="0">
    <dxf>
      <font>
        <sz val="10"/>
        <color auto="1"/>
        <name val="メイリオ"/>
        <family val="3"/>
        <charset val="128"/>
        <scheme val="none"/>
      </font>
      <alignment vertical="center"/>
      <border outline="0">
        <bottom style="thin">
          <color indexed="64"/>
        </bottom>
      </border>
      <protection hidden="1"/>
    </dxf>
  </rfmt>
  <rfmt sheetId="3" sqref="CV161" start="0" length="0">
    <dxf>
      <font>
        <sz val="10"/>
        <color auto="1"/>
        <name val="メイリオ"/>
        <family val="3"/>
        <charset val="128"/>
        <scheme val="none"/>
      </font>
      <alignment vertical="center"/>
      <border outline="0">
        <bottom style="thin">
          <color indexed="64"/>
        </bottom>
      </border>
      <protection hidden="1"/>
    </dxf>
  </rfmt>
  <rfmt sheetId="3" sqref="CW161" start="0" length="0">
    <dxf>
      <font>
        <sz val="10"/>
        <color auto="1"/>
        <name val="メイリオ"/>
        <family val="3"/>
        <charset val="128"/>
        <scheme val="none"/>
      </font>
      <alignment vertical="center"/>
      <border outline="0">
        <bottom style="thin">
          <color indexed="64"/>
        </bottom>
      </border>
      <protection hidden="1"/>
    </dxf>
  </rfmt>
  <rfmt sheetId="3" sqref="CX161" start="0" length="0">
    <dxf>
      <font>
        <sz val="10"/>
        <color auto="1"/>
        <name val="メイリオ"/>
        <family val="3"/>
        <charset val="128"/>
        <scheme val="none"/>
      </font>
      <alignment vertical="center"/>
      <border outline="0">
        <bottom style="thin">
          <color indexed="64"/>
        </bottom>
      </border>
      <protection hidden="1"/>
    </dxf>
  </rfmt>
  <rfmt sheetId="3" sqref="CY161" start="0" length="0">
    <dxf>
      <font>
        <sz val="10"/>
        <color auto="1"/>
        <name val="メイリオ"/>
        <family val="3"/>
        <charset val="128"/>
        <scheme val="none"/>
      </font>
      <alignment vertical="center"/>
      <border outline="0">
        <bottom style="thin">
          <color indexed="64"/>
        </bottom>
      </border>
      <protection hidden="1"/>
    </dxf>
  </rfmt>
  <rfmt sheetId="3" sqref="CZ161" start="0" length="0">
    <dxf>
      <font>
        <sz val="10"/>
        <color auto="1"/>
        <name val="メイリオ"/>
        <family val="3"/>
        <charset val="128"/>
        <scheme val="none"/>
      </font>
      <alignment vertical="center"/>
      <border outline="0">
        <bottom style="thin">
          <color indexed="64"/>
        </bottom>
      </border>
      <protection hidden="1"/>
    </dxf>
  </rfmt>
  <rfmt sheetId="3" sqref="DA161" start="0" length="0">
    <dxf>
      <font>
        <sz val="10"/>
        <color auto="1"/>
        <name val="メイリオ"/>
        <family val="3"/>
        <charset val="128"/>
        <scheme val="none"/>
      </font>
      <alignment vertical="center"/>
      <border outline="0">
        <bottom style="thin">
          <color indexed="64"/>
        </bottom>
      </border>
      <protection hidden="1"/>
    </dxf>
  </rfmt>
  <rfmt sheetId="3" sqref="DB161" start="0" length="0">
    <dxf>
      <font>
        <sz val="10"/>
        <color auto="1"/>
        <name val="メイリオ"/>
        <family val="3"/>
        <charset val="128"/>
        <scheme val="none"/>
      </font>
      <alignment vertical="center"/>
      <border outline="0">
        <bottom style="thin">
          <color indexed="64"/>
        </bottom>
      </border>
      <protection hidden="1"/>
    </dxf>
  </rfmt>
  <rfmt sheetId="3" sqref="DC161" start="0" length="0">
    <dxf>
      <font>
        <sz val="10"/>
        <color auto="1"/>
        <name val="メイリオ"/>
        <family val="3"/>
        <charset val="128"/>
        <scheme val="none"/>
      </font>
      <alignment vertical="center"/>
      <border outline="0">
        <bottom style="thin">
          <color indexed="64"/>
        </bottom>
      </border>
      <protection hidden="1"/>
    </dxf>
  </rfmt>
  <rfmt sheetId="3" sqref="DD161" start="0" length="0">
    <dxf>
      <font>
        <sz val="10"/>
        <color auto="1"/>
        <name val="メイリオ"/>
        <family val="3"/>
        <charset val="128"/>
        <scheme val="none"/>
      </font>
      <alignment vertical="center"/>
      <border outline="0">
        <bottom style="thin">
          <color indexed="64"/>
        </bottom>
      </border>
      <protection hidden="1"/>
    </dxf>
  </rfmt>
  <rfmt sheetId="3" sqref="DE161" start="0" length="0">
    <dxf>
      <font>
        <sz val="10"/>
        <color auto="1"/>
        <name val="メイリオ"/>
        <family val="3"/>
        <charset val="128"/>
        <scheme val="none"/>
      </font>
      <alignment vertical="center"/>
      <border outline="0">
        <bottom style="thin">
          <color indexed="64"/>
        </bottom>
      </border>
      <protection hidden="1"/>
    </dxf>
  </rfmt>
  <rfmt sheetId="3" sqref="DF161" start="0" length="0">
    <dxf>
      <font>
        <sz val="10"/>
        <color auto="1"/>
        <name val="メイリオ"/>
        <family val="3"/>
        <charset val="128"/>
        <scheme val="none"/>
      </font>
      <alignment vertical="center"/>
      <border outline="0">
        <bottom style="thin">
          <color indexed="64"/>
        </bottom>
      </border>
      <protection hidden="1"/>
    </dxf>
  </rfmt>
  <rfmt sheetId="3" sqref="DG161" start="0" length="0">
    <dxf>
      <font>
        <sz val="10"/>
        <color auto="1"/>
        <name val="メイリオ"/>
        <family val="3"/>
        <charset val="128"/>
        <scheme val="none"/>
      </font>
      <alignment vertical="center"/>
      <border outline="0">
        <bottom style="thin">
          <color indexed="64"/>
        </bottom>
      </border>
      <protection hidden="1"/>
    </dxf>
  </rfmt>
  <rfmt sheetId="3" sqref="DH161"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61:XFD161" start="0" length="0">
    <dxf>
      <font>
        <sz val="10"/>
        <color auto="1"/>
        <name val="メイリオ"/>
        <family val="3"/>
        <charset val="128"/>
        <scheme val="none"/>
      </font>
      <alignment vertical="center"/>
      <protection hidden="1"/>
    </dxf>
  </rfmt>
  <rfmt sheetId="3" sqref="A162" start="0" length="0">
    <dxf>
      <font>
        <sz val="10"/>
        <color auto="1"/>
        <name val="メイリオ"/>
        <family val="3"/>
        <charset val="128"/>
        <scheme val="none"/>
      </font>
      <fill>
        <patternFill patternType="solid">
          <bgColor theme="0"/>
        </patternFill>
      </fill>
      <alignment vertical="center"/>
    </dxf>
  </rfmt>
  <rfmt sheetId="3" sqref="B162" start="0" length="0">
    <dxf>
      <font>
        <sz val="10"/>
        <color auto="1"/>
        <name val="メイリオ"/>
        <family val="3"/>
        <charset val="128"/>
        <scheme val="none"/>
      </font>
      <alignment vertical="center"/>
      <border outline="0">
        <left style="thin">
          <color indexed="64"/>
        </left>
        <top style="thin">
          <color indexed="64"/>
        </top>
      </border>
    </dxf>
  </rfmt>
  <rfmt sheetId="3" sqref="C162" start="0" length="0">
    <dxf>
      <font>
        <sz val="10"/>
        <color auto="1"/>
        <name val="メイリオ"/>
        <family val="3"/>
        <charset val="128"/>
        <scheme val="none"/>
      </font>
      <alignment vertical="center"/>
      <border outline="0">
        <top style="thin">
          <color indexed="64"/>
        </top>
      </border>
      <protection hidden="1"/>
    </dxf>
  </rfmt>
  <rfmt sheetId="3" sqref="D162" start="0" length="0">
    <dxf>
      <font>
        <sz val="10"/>
        <color auto="1"/>
        <name val="メイリオ"/>
        <family val="3"/>
        <charset val="128"/>
        <scheme val="none"/>
      </font>
      <alignment vertical="center"/>
      <border outline="0">
        <top style="thin">
          <color indexed="64"/>
        </top>
      </border>
    </dxf>
  </rfmt>
  <rfmt sheetId="3" sqref="E162" start="0" length="0">
    <dxf>
      <font>
        <sz val="10"/>
        <color auto="1"/>
        <name val="メイリオ"/>
        <family val="3"/>
        <charset val="128"/>
        <scheme val="none"/>
      </font>
      <alignment vertical="center"/>
      <border outline="0">
        <top style="thin">
          <color indexed="64"/>
        </top>
      </border>
    </dxf>
  </rfmt>
  <rfmt sheetId="3" sqref="F162" start="0" length="0">
    <dxf>
      <font>
        <sz val="10"/>
        <color auto="1"/>
        <name val="メイリオ"/>
        <family val="3"/>
        <charset val="128"/>
        <scheme val="none"/>
      </font>
      <alignment vertical="center"/>
      <border outline="0">
        <top style="thin">
          <color indexed="64"/>
        </top>
      </border>
    </dxf>
  </rfmt>
  <rfmt sheetId="3" sqref="G162" start="0" length="0">
    <dxf>
      <font>
        <sz val="10"/>
        <color auto="1"/>
        <name val="メイリオ"/>
        <family val="3"/>
        <charset val="128"/>
        <scheme val="none"/>
      </font>
      <alignment vertical="center"/>
      <border outline="0">
        <top style="thin">
          <color indexed="64"/>
        </top>
      </border>
    </dxf>
  </rfmt>
  <rfmt sheetId="3" sqref="H162" start="0" length="0">
    <dxf>
      <font>
        <sz val="10"/>
        <color auto="1"/>
        <name val="メイリオ"/>
        <family val="3"/>
        <charset val="128"/>
        <scheme val="none"/>
      </font>
      <alignment vertical="center"/>
      <border outline="0">
        <top style="thin">
          <color indexed="64"/>
        </top>
      </border>
    </dxf>
  </rfmt>
  <rfmt sheetId="3" sqref="I162" start="0" length="0">
    <dxf>
      <font>
        <sz val="10"/>
        <color auto="1"/>
        <name val="メイリオ"/>
        <family val="3"/>
        <charset val="128"/>
        <scheme val="none"/>
      </font>
      <alignment vertical="center"/>
      <border outline="0">
        <top style="thin">
          <color indexed="64"/>
        </top>
      </border>
    </dxf>
  </rfmt>
  <rfmt sheetId="3" sqref="J162" start="0" length="0">
    <dxf>
      <font>
        <sz val="10"/>
        <color auto="1"/>
        <name val="メイリオ"/>
        <family val="3"/>
        <charset val="128"/>
        <scheme val="none"/>
      </font>
      <alignment vertical="center"/>
      <border outline="0">
        <top style="thin">
          <color indexed="64"/>
        </top>
      </border>
    </dxf>
  </rfmt>
  <rfmt sheetId="3" sqref="K162" start="0" length="0">
    <dxf>
      <font>
        <sz val="10"/>
        <color auto="1"/>
        <name val="メイリオ"/>
        <family val="3"/>
        <charset val="128"/>
        <scheme val="none"/>
      </font>
      <alignment vertical="center"/>
      <border outline="0">
        <top style="thin">
          <color indexed="64"/>
        </top>
      </border>
    </dxf>
  </rfmt>
  <rfmt sheetId="3" sqref="L162" start="0" length="0">
    <dxf>
      <font>
        <sz val="10"/>
        <color auto="1"/>
        <name val="メイリオ"/>
        <family val="3"/>
        <charset val="128"/>
        <scheme val="none"/>
      </font>
      <alignment vertical="center"/>
      <border outline="0">
        <top style="thin">
          <color indexed="64"/>
        </top>
      </border>
    </dxf>
  </rfmt>
  <rfmt sheetId="3" sqref="M162" start="0" length="0">
    <dxf>
      <font>
        <sz val="10"/>
        <color auto="1"/>
        <name val="メイリオ"/>
        <family val="3"/>
        <charset val="128"/>
        <scheme val="none"/>
      </font>
      <alignment vertical="center"/>
      <border outline="0">
        <top style="thin">
          <color indexed="64"/>
        </top>
      </border>
    </dxf>
  </rfmt>
  <rfmt sheetId="3" sqref="N162" start="0" length="0">
    <dxf>
      <font>
        <sz val="10"/>
        <color auto="1"/>
        <name val="メイリオ"/>
        <family val="3"/>
        <charset val="128"/>
        <scheme val="none"/>
      </font>
      <alignment vertical="center"/>
      <border outline="0">
        <top style="thin">
          <color indexed="64"/>
        </top>
      </border>
    </dxf>
  </rfmt>
  <rfmt sheetId="3" sqref="O162" start="0" length="0">
    <dxf>
      <font>
        <sz val="10"/>
        <color auto="1"/>
        <name val="メイリオ"/>
        <family val="3"/>
        <charset val="128"/>
        <scheme val="none"/>
      </font>
      <alignment vertical="center"/>
      <border outline="0">
        <top style="thin">
          <color indexed="64"/>
        </top>
      </border>
    </dxf>
  </rfmt>
  <rfmt sheetId="3" sqref="P162" start="0" length="0">
    <dxf>
      <font>
        <sz val="10"/>
        <color auto="1"/>
        <name val="メイリオ"/>
        <family val="3"/>
        <charset val="128"/>
        <scheme val="none"/>
      </font>
      <alignment vertical="center"/>
      <border outline="0">
        <top style="thin">
          <color indexed="64"/>
        </top>
      </border>
    </dxf>
  </rfmt>
  <rfmt sheetId="3" sqref="Q162" start="0" length="0">
    <dxf>
      <font>
        <sz val="10"/>
        <color auto="1"/>
        <name val="メイリオ"/>
        <family val="3"/>
        <charset val="128"/>
        <scheme val="none"/>
      </font>
      <alignment vertical="center"/>
      <border outline="0">
        <top style="thin">
          <color indexed="64"/>
        </top>
      </border>
      <protection hidden="1"/>
    </dxf>
  </rfmt>
  <rfmt sheetId="3" sqref="R162" start="0" length="0">
    <dxf>
      <font>
        <sz val="10"/>
        <color auto="1"/>
        <name val="メイリオ"/>
        <family val="3"/>
        <charset val="128"/>
        <scheme val="none"/>
      </font>
      <alignment vertical="center"/>
      <border outline="0">
        <left style="thin">
          <color indexed="64"/>
        </left>
      </border>
      <protection hidden="1"/>
    </dxf>
  </rfmt>
  <rfmt sheetId="3" sqref="S162" start="0" length="0">
    <dxf>
      <font>
        <sz val="10"/>
        <color auto="1"/>
        <name val="メイリオ"/>
        <family val="3"/>
        <charset val="128"/>
        <scheme val="none"/>
      </font>
      <alignment vertical="center"/>
      <protection hidden="1"/>
    </dxf>
  </rfmt>
  <rfmt sheetId="3" sqref="T162" start="0" length="0">
    <dxf>
      <font>
        <sz val="10"/>
        <color auto="1"/>
        <name val="メイリオ"/>
        <family val="3"/>
        <charset val="128"/>
        <scheme val="none"/>
      </font>
      <alignment vertical="center"/>
      <protection hidden="1"/>
    </dxf>
  </rfmt>
  <rfmt sheetId="3" sqref="U162" start="0" length="0">
    <dxf>
      <font>
        <sz val="10"/>
        <color auto="1"/>
        <name val="メイリオ"/>
        <family val="3"/>
        <charset val="128"/>
        <scheme val="none"/>
      </font>
      <alignment vertical="center"/>
      <protection hidden="1"/>
    </dxf>
  </rfmt>
  <rfmt sheetId="3" sqref="V162" start="0" length="0">
    <dxf>
      <font>
        <sz val="10"/>
        <color auto="1"/>
        <name val="メイリオ"/>
        <family val="3"/>
        <charset val="128"/>
        <scheme val="none"/>
      </font>
      <alignment vertical="center"/>
      <protection hidden="1"/>
    </dxf>
  </rfmt>
  <rfmt sheetId="3" sqref="W162" start="0" length="0">
    <dxf>
      <font>
        <sz val="10"/>
        <color auto="1"/>
        <name val="メイリオ"/>
        <family val="3"/>
        <charset val="128"/>
        <scheme val="none"/>
      </font>
      <alignment vertical="center"/>
      <border outline="0">
        <right style="thin">
          <color indexed="64"/>
        </right>
      </border>
      <protection hidden="1"/>
    </dxf>
  </rfmt>
  <rfmt sheetId="3" s="1" sqref="X16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2" start="0" length="0">
    <dxf>
      <font>
        <sz val="10"/>
        <color auto="1"/>
        <name val="メイリオ"/>
        <family val="3"/>
        <charset val="128"/>
        <scheme val="none"/>
      </font>
      <alignment vertical="center"/>
      <border outline="0">
        <top style="thin">
          <color indexed="64"/>
        </top>
      </border>
    </dxf>
  </rfmt>
  <rfmt sheetId="3" sqref="Z162" start="0" length="0">
    <dxf>
      <font>
        <sz val="10"/>
        <color auto="1"/>
        <name val="メイリオ"/>
        <family val="3"/>
        <charset val="128"/>
        <scheme val="none"/>
      </font>
      <alignment vertical="center"/>
      <border outline="0">
        <top style="thin">
          <color indexed="64"/>
        </top>
      </border>
    </dxf>
  </rfmt>
  <rfmt sheetId="3" sqref="AA162" start="0" length="0">
    <dxf>
      <font>
        <sz val="10"/>
        <color auto="1"/>
        <name val="メイリオ"/>
        <family val="3"/>
        <charset val="128"/>
        <scheme val="none"/>
      </font>
      <alignment vertical="center"/>
      <border outline="0">
        <top style="thin">
          <color indexed="64"/>
        </top>
      </border>
    </dxf>
  </rfmt>
  <rfmt sheetId="3" sqref="AB162" start="0" length="0">
    <dxf>
      <font>
        <sz val="10"/>
        <color auto="1"/>
        <name val="メイリオ"/>
        <family val="3"/>
        <charset val="128"/>
        <scheme val="none"/>
      </font>
      <alignment vertical="center"/>
      <border outline="0">
        <top style="thin">
          <color indexed="64"/>
        </top>
      </border>
    </dxf>
  </rfmt>
  <rfmt sheetId="3" sqref="AC162" start="0" length="0">
    <dxf>
      <font>
        <sz val="10"/>
        <color auto="1"/>
        <name val="メイリオ"/>
        <family val="3"/>
        <charset val="128"/>
        <scheme val="none"/>
      </font>
      <alignment vertical="center"/>
      <border outline="0">
        <top style="thin">
          <color indexed="64"/>
        </top>
      </border>
    </dxf>
  </rfmt>
  <rfmt sheetId="3" sqref="AD162" start="0" length="0">
    <dxf>
      <font>
        <sz val="10"/>
        <color auto="1"/>
        <name val="メイリオ"/>
        <family val="3"/>
        <charset val="128"/>
        <scheme val="none"/>
      </font>
      <alignment vertical="center"/>
      <border outline="0">
        <top style="thin">
          <color indexed="64"/>
        </top>
      </border>
    </dxf>
  </rfmt>
  <rfmt sheetId="3" sqref="AE162" start="0" length="0">
    <dxf>
      <font>
        <sz val="10"/>
        <color auto="1"/>
        <name val="メイリオ"/>
        <family val="3"/>
        <charset val="128"/>
        <scheme val="none"/>
      </font>
      <alignment vertical="center"/>
      <border outline="0">
        <top style="thin">
          <color indexed="64"/>
        </top>
      </border>
    </dxf>
  </rfmt>
  <rfmt sheetId="3" sqref="AF162" start="0" length="0">
    <dxf>
      <font>
        <sz val="10"/>
        <color auto="1"/>
        <name val="メイリオ"/>
        <family val="3"/>
        <charset val="128"/>
        <scheme val="none"/>
      </font>
      <alignment vertical="center"/>
      <border outline="0">
        <top style="thin">
          <color indexed="64"/>
        </top>
      </border>
    </dxf>
  </rfmt>
  <rfmt sheetId="3" sqref="AG162" start="0" length="0">
    <dxf>
      <font>
        <sz val="10"/>
        <color auto="1"/>
        <name val="メイリオ"/>
        <family val="3"/>
        <charset val="128"/>
        <scheme val="none"/>
      </font>
      <alignment vertical="center"/>
      <border outline="0">
        <top style="thin">
          <color indexed="64"/>
        </top>
      </border>
    </dxf>
  </rfmt>
  <rfmt sheetId="3" sqref="AH162" start="0" length="0">
    <dxf>
      <font>
        <sz val="10"/>
        <color auto="1"/>
        <name val="メイリオ"/>
        <family val="3"/>
        <charset val="128"/>
        <scheme val="none"/>
      </font>
      <alignment vertical="center"/>
      <border outline="0">
        <top style="thin">
          <color indexed="64"/>
        </top>
      </border>
    </dxf>
  </rfmt>
  <rfmt sheetId="3" sqref="AI162" start="0" length="0">
    <dxf>
      <font>
        <sz val="10"/>
        <color auto="1"/>
        <name val="メイリオ"/>
        <family val="3"/>
        <charset val="128"/>
        <scheme val="none"/>
      </font>
      <alignment vertical="center"/>
      <border outline="0">
        <top style="thin">
          <color indexed="64"/>
        </top>
      </border>
    </dxf>
  </rfmt>
  <rfmt sheetId="3" sqref="AJ162" start="0" length="0">
    <dxf>
      <font>
        <sz val="10"/>
        <color auto="1"/>
        <name val="メイリオ"/>
        <family val="3"/>
        <charset val="128"/>
        <scheme val="none"/>
      </font>
      <alignment vertical="center"/>
      <border outline="0">
        <top style="thin">
          <color indexed="64"/>
        </top>
      </border>
    </dxf>
  </rfmt>
  <rfmt sheetId="3" sqref="AK162" start="0" length="0">
    <dxf>
      <font>
        <sz val="10"/>
        <color auto="1"/>
        <name val="メイリオ"/>
        <family val="3"/>
        <charset val="128"/>
        <scheme val="none"/>
      </font>
      <alignment vertical="center"/>
      <border outline="0">
        <top style="thin">
          <color indexed="64"/>
        </top>
      </border>
    </dxf>
  </rfmt>
  <rfmt sheetId="3" sqref="AL162" start="0" length="0">
    <dxf>
      <font>
        <sz val="10"/>
        <color auto="1"/>
        <name val="メイリオ"/>
        <family val="3"/>
        <charset val="128"/>
        <scheme val="none"/>
      </font>
      <alignment vertical="center"/>
      <border outline="0">
        <top style="thin">
          <color indexed="64"/>
        </top>
      </border>
    </dxf>
  </rfmt>
  <rfmt sheetId="3" sqref="AM162" start="0" length="0">
    <dxf>
      <font>
        <sz val="10"/>
        <color auto="1"/>
        <name val="メイリオ"/>
        <family val="3"/>
        <charset val="128"/>
        <scheme val="none"/>
      </font>
      <alignment vertical="center"/>
      <border outline="0">
        <top style="thin">
          <color indexed="64"/>
        </top>
      </border>
    </dxf>
  </rfmt>
  <rfmt sheetId="3" sqref="AN162" start="0" length="0">
    <dxf>
      <font>
        <sz val="10"/>
        <color auto="1"/>
        <name val="メイリオ"/>
        <family val="3"/>
        <charset val="128"/>
        <scheme val="none"/>
      </font>
      <alignment vertical="center"/>
      <border outline="0">
        <top style="thin">
          <color indexed="64"/>
        </top>
      </border>
    </dxf>
  </rfmt>
  <rfmt sheetId="3" sqref="AO162" start="0" length="0">
    <dxf>
      <font>
        <sz val="10"/>
        <color auto="1"/>
        <name val="メイリオ"/>
        <family val="3"/>
        <charset val="128"/>
        <scheme val="none"/>
      </font>
      <alignment vertical="center"/>
      <border outline="0">
        <top style="thin">
          <color indexed="64"/>
        </top>
      </border>
    </dxf>
  </rfmt>
  <rfmt sheetId="3" sqref="AP162" start="0" length="0">
    <dxf>
      <font>
        <sz val="10"/>
        <color auto="1"/>
        <name val="メイリオ"/>
        <family val="3"/>
        <charset val="128"/>
        <scheme val="none"/>
      </font>
      <alignment vertical="center"/>
      <border outline="0">
        <top style="thin">
          <color indexed="64"/>
        </top>
      </border>
    </dxf>
  </rfmt>
  <rfmt sheetId="3" sqref="AQ162" start="0" length="0">
    <dxf>
      <font>
        <sz val="10"/>
        <color auto="1"/>
        <name val="メイリオ"/>
        <family val="3"/>
        <charset val="128"/>
        <scheme val="none"/>
      </font>
      <alignment vertical="center"/>
      <border outline="0">
        <top style="thin">
          <color indexed="64"/>
        </top>
      </border>
    </dxf>
  </rfmt>
  <rfmt sheetId="3" sqref="AR162" start="0" length="0">
    <dxf>
      <font>
        <sz val="10"/>
        <color auto="1"/>
        <name val="メイリオ"/>
        <family val="3"/>
        <charset val="128"/>
        <scheme val="none"/>
      </font>
      <alignment vertical="center"/>
      <border outline="0">
        <top style="thin">
          <color indexed="64"/>
        </top>
      </border>
    </dxf>
  </rfmt>
  <rfmt sheetId="3" sqref="AS162" start="0" length="0">
    <dxf>
      <font>
        <sz val="10"/>
        <color auto="1"/>
        <name val="メイリオ"/>
        <family val="3"/>
        <charset val="128"/>
        <scheme val="none"/>
      </font>
      <alignment vertical="center"/>
      <border outline="0">
        <top style="thin">
          <color indexed="64"/>
        </top>
      </border>
    </dxf>
  </rfmt>
  <rfmt sheetId="3" sqref="AT162" start="0" length="0">
    <dxf>
      <font>
        <sz val="10"/>
        <color auto="1"/>
        <name val="メイリオ"/>
        <family val="3"/>
        <charset val="128"/>
        <scheme val="none"/>
      </font>
      <alignment vertical="center"/>
      <border outline="0">
        <top style="thin">
          <color indexed="64"/>
        </top>
      </border>
    </dxf>
  </rfmt>
  <rfmt sheetId="3" sqref="AU162" start="0" length="0">
    <dxf>
      <font>
        <sz val="10"/>
        <color auto="1"/>
        <name val="メイリオ"/>
        <family val="3"/>
        <charset val="128"/>
        <scheme val="none"/>
      </font>
      <alignment vertical="center"/>
      <border outline="0">
        <top style="thin">
          <color indexed="64"/>
        </top>
      </border>
    </dxf>
  </rfmt>
  <rfmt sheetId="3" sqref="AV162" start="0" length="0">
    <dxf>
      <font>
        <sz val="10"/>
        <color auto="1"/>
        <name val="メイリオ"/>
        <family val="3"/>
        <charset val="128"/>
        <scheme val="none"/>
      </font>
      <alignment vertical="center"/>
      <border outline="0">
        <top style="thin">
          <color indexed="64"/>
        </top>
      </border>
      <protection hidden="1"/>
    </dxf>
  </rfmt>
  <rfmt sheetId="3" sqref="AW162" start="0" length="0">
    <dxf>
      <font>
        <sz val="10"/>
        <color auto="1"/>
        <name val="メイリオ"/>
        <family val="3"/>
        <charset val="128"/>
        <scheme val="none"/>
      </font>
      <alignment vertical="center"/>
      <border outline="0">
        <top style="thin">
          <color indexed="64"/>
        </top>
      </border>
      <protection hidden="1"/>
    </dxf>
  </rfmt>
  <rfmt sheetId="3" sqref="AX162" start="0" length="0">
    <dxf>
      <font>
        <sz val="10"/>
        <color auto="1"/>
        <name val="メイリオ"/>
        <family val="3"/>
        <charset val="128"/>
        <scheme val="none"/>
      </font>
      <alignment vertical="center"/>
      <border outline="0">
        <top style="thin">
          <color indexed="64"/>
        </top>
      </border>
      <protection hidden="1"/>
    </dxf>
  </rfmt>
  <rfmt sheetId="3" sqref="AY162" start="0" length="0">
    <dxf>
      <font>
        <sz val="10"/>
        <color auto="1"/>
        <name val="メイリオ"/>
        <family val="3"/>
        <charset val="128"/>
        <scheme val="none"/>
      </font>
      <alignment vertical="center"/>
      <border outline="0">
        <top style="thin">
          <color indexed="64"/>
        </top>
      </border>
      <protection hidden="1"/>
    </dxf>
  </rfmt>
  <rfmt sheetId="3" sqref="AZ162" start="0" length="0">
    <dxf>
      <font>
        <sz val="10"/>
        <color auto="1"/>
        <name val="メイリオ"/>
        <family val="3"/>
        <charset val="128"/>
        <scheme val="none"/>
      </font>
      <alignment vertical="center"/>
      <border outline="0">
        <top style="thin">
          <color indexed="64"/>
        </top>
      </border>
      <protection hidden="1"/>
    </dxf>
  </rfmt>
  <rfmt sheetId="3" sqref="BA162" start="0" length="0">
    <dxf>
      <font>
        <sz val="10"/>
        <color auto="1"/>
        <name val="メイリオ"/>
        <family val="3"/>
        <charset val="128"/>
        <scheme val="none"/>
      </font>
      <alignment vertical="center"/>
      <border outline="0">
        <top style="thin">
          <color indexed="64"/>
        </top>
      </border>
      <protection hidden="1"/>
    </dxf>
  </rfmt>
  <rfmt sheetId="3" sqref="BB162" start="0" length="0">
    <dxf>
      <font>
        <sz val="10"/>
        <color auto="1"/>
        <name val="メイリオ"/>
        <family val="3"/>
        <charset val="128"/>
        <scheme val="none"/>
      </font>
      <alignment vertical="center"/>
      <border outline="0">
        <top style="thin">
          <color indexed="64"/>
        </top>
      </border>
      <protection hidden="1"/>
    </dxf>
  </rfmt>
  <rfmt sheetId="3" sqref="BC162" start="0" length="0">
    <dxf>
      <font>
        <sz val="10"/>
        <color auto="1"/>
        <name val="メイリオ"/>
        <family val="3"/>
        <charset val="128"/>
        <scheme val="none"/>
      </font>
      <alignment vertical="center"/>
      <border outline="0">
        <top style="thin">
          <color indexed="64"/>
        </top>
      </border>
      <protection hidden="1"/>
    </dxf>
  </rfmt>
  <rfmt sheetId="3" sqref="BD162" start="0" length="0">
    <dxf>
      <font>
        <sz val="10"/>
        <color auto="1"/>
        <name val="メイリオ"/>
        <family val="3"/>
        <charset val="128"/>
        <scheme val="none"/>
      </font>
      <alignment vertical="center"/>
      <border outline="0">
        <top style="thin">
          <color indexed="64"/>
        </top>
      </border>
      <protection hidden="1"/>
    </dxf>
  </rfmt>
  <rfmt sheetId="3" sqref="BE16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2" start="0" length="0">
    <dxf>
      <font>
        <sz val="10"/>
        <color auto="1"/>
        <name val="メイリオ"/>
        <family val="3"/>
        <charset val="128"/>
        <scheme val="none"/>
      </font>
      <alignment vertical="center"/>
      <border outline="0">
        <top style="thin">
          <color indexed="64"/>
        </top>
      </border>
    </dxf>
  </rfmt>
  <rfmt sheetId="3" sqref="BG162" start="0" length="0">
    <dxf>
      <font>
        <sz val="10"/>
        <color auto="1"/>
        <name val="メイリオ"/>
        <family val="3"/>
        <charset val="128"/>
        <scheme val="none"/>
      </font>
      <alignment vertical="center"/>
      <border outline="0">
        <top style="thin">
          <color indexed="64"/>
        </top>
      </border>
    </dxf>
  </rfmt>
  <rfmt sheetId="3" sqref="BH162" start="0" length="0">
    <dxf>
      <font>
        <sz val="10"/>
        <color auto="1"/>
        <name val="メイリオ"/>
        <family val="3"/>
        <charset val="128"/>
        <scheme val="none"/>
      </font>
      <alignment vertical="center"/>
      <border outline="0">
        <top style="thin">
          <color indexed="64"/>
        </top>
      </border>
    </dxf>
  </rfmt>
  <rfmt sheetId="3" sqref="BI162" start="0" length="0">
    <dxf>
      <font>
        <sz val="10"/>
        <color auto="1"/>
        <name val="メイリオ"/>
        <family val="3"/>
        <charset val="128"/>
        <scheme val="none"/>
      </font>
      <alignment vertical="center"/>
      <border outline="0">
        <top style="thin">
          <color indexed="64"/>
        </top>
      </border>
    </dxf>
  </rfmt>
  <rfmt sheetId="3" sqref="BJ162" start="0" length="0">
    <dxf>
      <font>
        <sz val="10"/>
        <color auto="1"/>
        <name val="メイリオ"/>
        <family val="3"/>
        <charset val="128"/>
        <scheme val="none"/>
      </font>
      <alignment vertical="center"/>
      <border outline="0">
        <top style="thin">
          <color indexed="64"/>
        </top>
      </border>
    </dxf>
  </rfmt>
  <rfmt sheetId="3" sqref="BK162" start="0" length="0">
    <dxf>
      <font>
        <sz val="10"/>
        <color auto="1"/>
        <name val="メイリオ"/>
        <family val="3"/>
        <charset val="128"/>
        <scheme val="none"/>
      </font>
      <alignment vertical="center"/>
      <border outline="0">
        <top style="thin">
          <color indexed="64"/>
        </top>
      </border>
    </dxf>
  </rfmt>
  <rfmt sheetId="3" sqref="BL162" start="0" length="0">
    <dxf>
      <font>
        <sz val="10"/>
        <color auto="1"/>
        <name val="メイリオ"/>
        <family val="3"/>
        <charset val="128"/>
        <scheme val="none"/>
      </font>
      <alignment vertical="center"/>
      <border outline="0">
        <top style="thin">
          <color indexed="64"/>
        </top>
      </border>
    </dxf>
  </rfmt>
  <rfmt sheetId="3" sqref="BM162" start="0" length="0">
    <dxf>
      <font>
        <sz val="10"/>
        <color auto="1"/>
        <name val="メイリオ"/>
        <family val="3"/>
        <charset val="128"/>
        <scheme val="none"/>
      </font>
      <alignment vertical="center"/>
      <border outline="0">
        <top style="thin">
          <color indexed="64"/>
        </top>
      </border>
    </dxf>
  </rfmt>
  <rfmt sheetId="3" sqref="BN162" start="0" length="0">
    <dxf>
      <font>
        <sz val="10"/>
        <color auto="1"/>
        <name val="メイリオ"/>
        <family val="3"/>
        <charset val="128"/>
        <scheme val="none"/>
      </font>
      <alignment vertical="center"/>
      <border outline="0">
        <top style="thin">
          <color indexed="64"/>
        </top>
      </border>
    </dxf>
  </rfmt>
  <rfmt sheetId="3" sqref="BO162" start="0" length="0">
    <dxf>
      <font>
        <sz val="10"/>
        <color auto="1"/>
        <name val="メイリオ"/>
        <family val="3"/>
        <charset val="128"/>
        <scheme val="none"/>
      </font>
      <alignment vertical="center"/>
      <border outline="0">
        <top style="thin">
          <color indexed="64"/>
        </top>
      </border>
    </dxf>
  </rfmt>
  <rfmt sheetId="3" sqref="BP162" start="0" length="0">
    <dxf>
      <font>
        <sz val="10"/>
        <color auto="1"/>
        <name val="メイリオ"/>
        <family val="3"/>
        <charset val="128"/>
        <scheme val="none"/>
      </font>
      <alignment vertical="center"/>
      <border outline="0">
        <top style="thin">
          <color indexed="64"/>
        </top>
      </border>
    </dxf>
  </rfmt>
  <rfmt sheetId="3" sqref="BQ162" start="0" length="0">
    <dxf>
      <font>
        <sz val="10"/>
        <color auto="1"/>
        <name val="メイリオ"/>
        <family val="3"/>
        <charset val="128"/>
        <scheme val="none"/>
      </font>
      <alignment vertical="center"/>
      <border outline="0">
        <top style="thin">
          <color indexed="64"/>
        </top>
      </border>
    </dxf>
  </rfmt>
  <rfmt sheetId="3" sqref="BR162" start="0" length="0">
    <dxf>
      <font>
        <sz val="10"/>
        <color auto="1"/>
        <name val="メイリオ"/>
        <family val="3"/>
        <charset val="128"/>
        <scheme val="none"/>
      </font>
      <alignment vertical="center"/>
      <border outline="0">
        <top style="thin">
          <color indexed="64"/>
        </top>
      </border>
    </dxf>
  </rfmt>
  <rfmt sheetId="3" sqref="BS162" start="0" length="0">
    <dxf>
      <font>
        <sz val="10"/>
        <color auto="1"/>
        <name val="メイリオ"/>
        <family val="3"/>
        <charset val="128"/>
        <scheme val="none"/>
      </font>
      <alignment vertical="center"/>
      <border outline="0">
        <top style="thin">
          <color indexed="64"/>
        </top>
      </border>
    </dxf>
  </rfmt>
  <rfmt sheetId="3" sqref="BT162" start="0" length="0">
    <dxf>
      <font>
        <sz val="10"/>
        <color auto="1"/>
        <name val="メイリオ"/>
        <family val="3"/>
        <charset val="128"/>
        <scheme val="none"/>
      </font>
      <alignment vertical="center"/>
      <border outline="0">
        <top style="thin">
          <color indexed="64"/>
        </top>
      </border>
    </dxf>
  </rfmt>
  <rfmt sheetId="3" sqref="BU162" start="0" length="0">
    <dxf>
      <font>
        <sz val="10"/>
        <color auto="1"/>
        <name val="メイリオ"/>
        <family val="3"/>
        <charset val="128"/>
        <scheme val="none"/>
      </font>
      <alignment vertical="center"/>
      <border outline="0">
        <left style="thin">
          <color indexed="64"/>
        </left>
        <top style="thin">
          <color indexed="64"/>
        </top>
      </border>
    </dxf>
  </rfmt>
  <rfmt sheetId="3" sqref="BV162" start="0" length="0">
    <dxf>
      <font>
        <sz val="10"/>
        <color auto="1"/>
        <name val="メイリオ"/>
        <family val="3"/>
        <charset val="128"/>
        <scheme val="none"/>
      </font>
      <alignment vertical="center"/>
      <border outline="0">
        <top style="thin">
          <color indexed="64"/>
        </top>
      </border>
    </dxf>
  </rfmt>
  <rfmt sheetId="3" sqref="BW162" start="0" length="0">
    <dxf>
      <font>
        <sz val="10"/>
        <color auto="1"/>
        <name val="メイリオ"/>
        <family val="3"/>
        <charset val="128"/>
        <scheme val="none"/>
      </font>
      <alignment vertical="center"/>
      <border outline="0">
        <top style="thin">
          <color indexed="64"/>
        </top>
      </border>
    </dxf>
  </rfmt>
  <rfmt sheetId="3" sqref="BX162" start="0" length="0">
    <dxf>
      <font>
        <sz val="10"/>
        <color auto="1"/>
        <name val="メイリオ"/>
        <family val="3"/>
        <charset val="128"/>
        <scheme val="none"/>
      </font>
      <alignment vertical="center"/>
      <border outline="0">
        <top style="thin">
          <color indexed="64"/>
        </top>
      </border>
    </dxf>
  </rfmt>
  <rfmt sheetId="3" sqref="BY162" start="0" length="0">
    <dxf>
      <font>
        <sz val="10"/>
        <color auto="1"/>
        <name val="メイリオ"/>
        <family val="3"/>
        <charset val="128"/>
        <scheme val="none"/>
      </font>
      <alignment vertical="center"/>
      <border outline="0">
        <top style="thin">
          <color indexed="64"/>
        </top>
      </border>
    </dxf>
  </rfmt>
  <rfmt sheetId="3" sqref="BZ162" start="0" length="0">
    <dxf>
      <font>
        <sz val="10"/>
        <color auto="1"/>
        <name val="メイリオ"/>
        <family val="3"/>
        <charset val="128"/>
        <scheme val="none"/>
      </font>
      <alignment vertical="center"/>
      <border outline="0">
        <top style="thin">
          <color indexed="64"/>
        </top>
      </border>
    </dxf>
  </rfmt>
  <rfmt sheetId="3" sqref="CA162" start="0" length="0">
    <dxf>
      <font>
        <sz val="10"/>
        <color auto="1"/>
        <name val="メイリオ"/>
        <family val="3"/>
        <charset val="128"/>
        <scheme val="none"/>
      </font>
      <alignment vertical="center"/>
      <border outline="0">
        <top style="thin">
          <color indexed="64"/>
        </top>
      </border>
    </dxf>
  </rfmt>
  <rfmt sheetId="3" sqref="CB162" start="0" length="0">
    <dxf>
      <font>
        <sz val="10"/>
        <color auto="1"/>
        <name val="メイリオ"/>
        <family val="3"/>
        <charset val="128"/>
        <scheme val="none"/>
      </font>
      <alignment vertical="center"/>
      <border outline="0">
        <top style="thin">
          <color indexed="64"/>
        </top>
      </border>
    </dxf>
  </rfmt>
  <rfmt sheetId="3" sqref="CC162" start="0" length="0">
    <dxf>
      <font>
        <sz val="10"/>
        <color auto="1"/>
        <name val="メイリオ"/>
        <family val="3"/>
        <charset val="128"/>
        <scheme val="none"/>
      </font>
      <alignment vertical="center"/>
      <border outline="0">
        <top style="thin">
          <color indexed="64"/>
        </top>
      </border>
    </dxf>
  </rfmt>
  <rfmt sheetId="3" sqref="CD162" start="0" length="0">
    <dxf>
      <font>
        <sz val="10"/>
        <color auto="1"/>
        <name val="メイリオ"/>
        <family val="3"/>
        <charset val="128"/>
        <scheme val="none"/>
      </font>
      <alignment vertical="center"/>
      <border outline="0">
        <top style="thin">
          <color indexed="64"/>
        </top>
      </border>
    </dxf>
  </rfmt>
  <rfmt sheetId="3" sqref="CE162" start="0" length="0">
    <dxf>
      <font>
        <sz val="10"/>
        <color auto="1"/>
        <name val="メイリオ"/>
        <family val="3"/>
        <charset val="128"/>
        <scheme val="none"/>
      </font>
      <alignment vertical="center"/>
      <border outline="0">
        <top style="thin">
          <color indexed="64"/>
        </top>
      </border>
    </dxf>
  </rfmt>
  <rfmt sheetId="3" sqref="CF162" start="0" length="0">
    <dxf>
      <font>
        <sz val="10"/>
        <color auto="1"/>
        <name val="メイリオ"/>
        <family val="3"/>
        <charset val="128"/>
        <scheme val="none"/>
      </font>
      <alignment vertical="center"/>
      <border outline="0">
        <top style="thin">
          <color indexed="64"/>
        </top>
      </border>
    </dxf>
  </rfmt>
  <rfmt sheetId="3" sqref="CG162" start="0" length="0">
    <dxf>
      <font>
        <sz val="10"/>
        <color auto="1"/>
        <name val="メイリオ"/>
        <family val="3"/>
        <charset val="128"/>
        <scheme val="none"/>
      </font>
      <alignment vertical="center"/>
      <border outline="0">
        <right style="thin">
          <color indexed="64"/>
        </right>
        <top style="thin">
          <color indexed="64"/>
        </top>
      </border>
    </dxf>
  </rfmt>
  <rfmt sheetId="3" s="1" sqref="CH16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2" start="0" length="0">
    <dxf>
      <font>
        <sz val="10"/>
        <color auto="1"/>
        <name val="メイリオ"/>
        <family val="3"/>
        <charset val="128"/>
        <scheme val="none"/>
      </font>
      <alignment vertical="center"/>
      <border outline="0">
        <top style="thin">
          <color indexed="64"/>
        </top>
      </border>
      <protection hidden="1"/>
    </dxf>
  </rfmt>
  <rfmt sheetId="3" sqref="CJ162" start="0" length="0">
    <dxf>
      <font>
        <sz val="10"/>
        <color auto="1"/>
        <name val="メイリオ"/>
        <family val="3"/>
        <charset val="128"/>
        <scheme val="none"/>
      </font>
      <alignment vertical="center"/>
      <border outline="0">
        <top style="thin">
          <color indexed="64"/>
        </top>
      </border>
      <protection hidden="1"/>
    </dxf>
  </rfmt>
  <rfmt sheetId="3" sqref="CK162" start="0" length="0">
    <dxf>
      <font>
        <sz val="10"/>
        <color auto="1"/>
        <name val="メイリオ"/>
        <family val="3"/>
        <charset val="128"/>
        <scheme val="none"/>
      </font>
      <alignment vertical="center"/>
      <border outline="0">
        <top style="thin">
          <color indexed="64"/>
        </top>
      </border>
      <protection hidden="1"/>
    </dxf>
  </rfmt>
  <rfmt sheetId="3" sqref="CL162" start="0" length="0">
    <dxf>
      <font>
        <sz val="10"/>
        <color auto="1"/>
        <name val="メイリオ"/>
        <family val="3"/>
        <charset val="128"/>
        <scheme val="none"/>
      </font>
      <alignment vertical="center"/>
      <border outline="0">
        <top style="thin">
          <color indexed="64"/>
        </top>
      </border>
      <protection hidden="1"/>
    </dxf>
  </rfmt>
  <rfmt sheetId="3" sqref="CM162" start="0" length="0">
    <dxf>
      <font>
        <sz val="10"/>
        <color auto="1"/>
        <name val="メイリオ"/>
        <family val="3"/>
        <charset val="128"/>
        <scheme val="none"/>
      </font>
      <alignment vertical="center"/>
      <border outline="0">
        <top style="thin">
          <color indexed="64"/>
        </top>
      </border>
      <protection hidden="1"/>
    </dxf>
  </rfmt>
  <rfmt sheetId="3" sqref="CN162" start="0" length="0">
    <dxf>
      <font>
        <sz val="10"/>
        <color auto="1"/>
        <name val="メイリオ"/>
        <family val="3"/>
        <charset val="128"/>
        <scheme val="none"/>
      </font>
      <alignment vertical="center"/>
      <border outline="0">
        <top style="thin">
          <color indexed="64"/>
        </top>
      </border>
      <protection hidden="1"/>
    </dxf>
  </rfmt>
  <rfmt sheetId="3" sqref="CO162" start="0" length="0">
    <dxf>
      <font>
        <sz val="10"/>
        <color auto="1"/>
        <name val="メイリオ"/>
        <family val="3"/>
        <charset val="128"/>
        <scheme val="none"/>
      </font>
      <alignment vertical="center"/>
      <border outline="0">
        <top style="thin">
          <color indexed="64"/>
        </top>
      </border>
      <protection hidden="1"/>
    </dxf>
  </rfmt>
  <rfmt sheetId="3" sqref="CP162" start="0" length="0">
    <dxf>
      <font>
        <sz val="10"/>
        <color auto="1"/>
        <name val="メイリオ"/>
        <family val="3"/>
        <charset val="128"/>
        <scheme val="none"/>
      </font>
      <alignment vertical="center"/>
      <border outline="0">
        <top style="thin">
          <color indexed="64"/>
        </top>
      </border>
      <protection hidden="1"/>
    </dxf>
  </rfmt>
  <rfmt sheetId="3" sqref="CQ162" start="0" length="0">
    <dxf>
      <font>
        <sz val="10"/>
        <color auto="1"/>
        <name val="メイリオ"/>
        <family val="3"/>
        <charset val="128"/>
        <scheme val="none"/>
      </font>
      <alignment vertical="center"/>
      <border outline="0">
        <top style="thin">
          <color indexed="64"/>
        </top>
      </border>
      <protection hidden="1"/>
    </dxf>
  </rfmt>
  <rfmt sheetId="3" sqref="CR162" start="0" length="0">
    <dxf>
      <font>
        <sz val="10"/>
        <color auto="1"/>
        <name val="メイリオ"/>
        <family val="3"/>
        <charset val="128"/>
        <scheme val="none"/>
      </font>
      <alignment vertical="center"/>
      <border outline="0">
        <top style="thin">
          <color indexed="64"/>
        </top>
      </border>
      <protection hidden="1"/>
    </dxf>
  </rfmt>
  <rfmt sheetId="3" sqref="CS162" start="0" length="0">
    <dxf>
      <font>
        <sz val="10"/>
        <color auto="1"/>
        <name val="メイリオ"/>
        <family val="3"/>
        <charset val="128"/>
        <scheme val="none"/>
      </font>
      <alignment vertical="center"/>
      <border outline="0">
        <top style="thin">
          <color indexed="64"/>
        </top>
      </border>
      <protection hidden="1"/>
    </dxf>
  </rfmt>
  <rfmt sheetId="3" sqref="CT162" start="0" length="0">
    <dxf>
      <font>
        <sz val="10"/>
        <color auto="1"/>
        <name val="メイリオ"/>
        <family val="3"/>
        <charset val="128"/>
        <scheme val="none"/>
      </font>
      <alignment vertical="center"/>
      <border outline="0">
        <top style="thin">
          <color indexed="64"/>
        </top>
      </border>
      <protection hidden="1"/>
    </dxf>
  </rfmt>
  <rfmt sheetId="3" sqref="CU162" start="0" length="0">
    <dxf>
      <font>
        <sz val="10"/>
        <color auto="1"/>
        <name val="メイリオ"/>
        <family val="3"/>
        <charset val="128"/>
        <scheme val="none"/>
      </font>
      <alignment vertical="center"/>
      <border outline="0">
        <top style="thin">
          <color indexed="64"/>
        </top>
      </border>
      <protection hidden="1"/>
    </dxf>
  </rfmt>
  <rfmt sheetId="3" sqref="CV162" start="0" length="0">
    <dxf>
      <font>
        <sz val="10"/>
        <color auto="1"/>
        <name val="メイリオ"/>
        <family val="3"/>
        <charset val="128"/>
        <scheme val="none"/>
      </font>
      <alignment vertical="center"/>
      <border outline="0">
        <top style="thin">
          <color indexed="64"/>
        </top>
      </border>
      <protection hidden="1"/>
    </dxf>
  </rfmt>
  <rfmt sheetId="3" sqref="CW162" start="0" length="0">
    <dxf>
      <font>
        <sz val="10"/>
        <color auto="1"/>
        <name val="メイリオ"/>
        <family val="3"/>
        <charset val="128"/>
        <scheme val="none"/>
      </font>
      <alignment vertical="center"/>
      <border outline="0">
        <top style="thin">
          <color indexed="64"/>
        </top>
      </border>
      <protection hidden="1"/>
    </dxf>
  </rfmt>
  <rfmt sheetId="3" sqref="CX162" start="0" length="0">
    <dxf>
      <font>
        <sz val="10"/>
        <color auto="1"/>
        <name val="メイリオ"/>
        <family val="3"/>
        <charset val="128"/>
        <scheme val="none"/>
      </font>
      <alignment vertical="center"/>
      <border outline="0">
        <top style="thin">
          <color indexed="64"/>
        </top>
      </border>
      <protection hidden="1"/>
    </dxf>
  </rfmt>
  <rfmt sheetId="3" sqref="CY162" start="0" length="0">
    <dxf>
      <font>
        <sz val="10"/>
        <color auto="1"/>
        <name val="メイリオ"/>
        <family val="3"/>
        <charset val="128"/>
        <scheme val="none"/>
      </font>
      <alignment vertical="center"/>
      <border outline="0">
        <top style="thin">
          <color indexed="64"/>
        </top>
      </border>
      <protection hidden="1"/>
    </dxf>
  </rfmt>
  <rfmt sheetId="3" sqref="CZ162" start="0" length="0">
    <dxf>
      <font>
        <sz val="10"/>
        <color auto="1"/>
        <name val="メイリオ"/>
        <family val="3"/>
        <charset val="128"/>
        <scheme val="none"/>
      </font>
      <alignment vertical="center"/>
      <border outline="0">
        <top style="thin">
          <color indexed="64"/>
        </top>
      </border>
      <protection hidden="1"/>
    </dxf>
  </rfmt>
  <rfmt sheetId="3" sqref="DA162" start="0" length="0">
    <dxf>
      <font>
        <sz val="10"/>
        <color auto="1"/>
        <name val="メイリオ"/>
        <family val="3"/>
        <charset val="128"/>
        <scheme val="none"/>
      </font>
      <alignment vertical="center"/>
      <border outline="0">
        <top style="thin">
          <color indexed="64"/>
        </top>
      </border>
      <protection hidden="1"/>
    </dxf>
  </rfmt>
  <rfmt sheetId="3" sqref="DB162" start="0" length="0">
    <dxf>
      <font>
        <sz val="10"/>
        <color auto="1"/>
        <name val="メイリオ"/>
        <family val="3"/>
        <charset val="128"/>
        <scheme val="none"/>
      </font>
      <alignment vertical="center"/>
      <border outline="0">
        <top style="thin">
          <color indexed="64"/>
        </top>
      </border>
      <protection hidden="1"/>
    </dxf>
  </rfmt>
  <rfmt sheetId="3" sqref="DC162" start="0" length="0">
    <dxf>
      <font>
        <sz val="10"/>
        <color auto="1"/>
        <name val="メイリオ"/>
        <family val="3"/>
        <charset val="128"/>
        <scheme val="none"/>
      </font>
      <alignment vertical="center"/>
      <border outline="0">
        <top style="thin">
          <color indexed="64"/>
        </top>
      </border>
      <protection hidden="1"/>
    </dxf>
  </rfmt>
  <rfmt sheetId="3" sqref="DD162" start="0" length="0">
    <dxf>
      <font>
        <sz val="10"/>
        <color auto="1"/>
        <name val="メイリオ"/>
        <family val="3"/>
        <charset val="128"/>
        <scheme val="none"/>
      </font>
      <alignment vertical="center"/>
      <border outline="0">
        <top style="thin">
          <color indexed="64"/>
        </top>
      </border>
      <protection hidden="1"/>
    </dxf>
  </rfmt>
  <rfmt sheetId="3" sqref="DE162" start="0" length="0">
    <dxf>
      <font>
        <sz val="10"/>
        <color auto="1"/>
        <name val="メイリオ"/>
        <family val="3"/>
        <charset val="128"/>
        <scheme val="none"/>
      </font>
      <alignment vertical="center"/>
      <border outline="0">
        <top style="thin">
          <color indexed="64"/>
        </top>
      </border>
      <protection hidden="1"/>
    </dxf>
  </rfmt>
  <rfmt sheetId="3" sqref="DF162" start="0" length="0">
    <dxf>
      <font>
        <sz val="10"/>
        <color auto="1"/>
        <name val="メイリオ"/>
        <family val="3"/>
        <charset val="128"/>
        <scheme val="none"/>
      </font>
      <alignment vertical="center"/>
      <border outline="0">
        <top style="thin">
          <color indexed="64"/>
        </top>
      </border>
      <protection hidden="1"/>
    </dxf>
  </rfmt>
  <rfmt sheetId="3" sqref="DG162" start="0" length="0">
    <dxf>
      <font>
        <sz val="10"/>
        <color auto="1"/>
        <name val="メイリオ"/>
        <family val="3"/>
        <charset val="128"/>
        <scheme val="none"/>
      </font>
      <alignment vertical="center"/>
      <border outline="0">
        <top style="thin">
          <color indexed="64"/>
        </top>
      </border>
      <protection hidden="1"/>
    </dxf>
  </rfmt>
  <rfmt sheetId="3" sqref="DH16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2:XFD162" start="0" length="0">
    <dxf>
      <font>
        <sz val="10"/>
        <color auto="1"/>
        <name val="メイリオ"/>
        <family val="3"/>
        <charset val="128"/>
        <scheme val="none"/>
      </font>
      <alignment vertical="center"/>
      <protection hidden="1"/>
    </dxf>
  </rfmt>
  <rfmt sheetId="3" sqref="A163" start="0" length="0">
    <dxf>
      <font>
        <sz val="10"/>
        <color auto="1"/>
        <name val="メイリオ"/>
        <family val="3"/>
        <charset val="128"/>
        <scheme val="none"/>
      </font>
      <fill>
        <patternFill patternType="solid">
          <bgColor theme="0"/>
        </patternFill>
      </fill>
      <alignment vertical="center"/>
    </dxf>
  </rfmt>
  <rfmt sheetId="3" sqref="B163" start="0" length="0">
    <dxf>
      <font>
        <sz val="10"/>
        <color auto="1"/>
        <name val="メイリオ"/>
        <family val="3"/>
        <charset val="128"/>
        <scheme val="none"/>
      </font>
      <alignment vertical="center"/>
      <border outline="0">
        <left style="thin">
          <color indexed="64"/>
        </left>
      </border>
    </dxf>
  </rfmt>
  <rfmt sheetId="3" sqref="C163" start="0" length="0">
    <dxf>
      <font>
        <sz val="10"/>
        <color auto="1"/>
        <name val="メイリオ"/>
        <family val="3"/>
        <charset val="128"/>
        <scheme val="none"/>
      </font>
      <alignment vertical="center"/>
      <protection hidden="1"/>
    </dxf>
  </rfmt>
  <rfmt sheetId="3" sqref="D163" start="0" length="0">
    <dxf>
      <font>
        <sz val="10"/>
        <color auto="1"/>
        <name val="メイリオ"/>
        <family val="3"/>
        <charset val="128"/>
        <scheme val="none"/>
      </font>
      <alignment vertical="center"/>
    </dxf>
  </rfmt>
  <rfmt sheetId="3" sqref="E163" start="0" length="0">
    <dxf>
      <font>
        <sz val="10"/>
        <color auto="1"/>
        <name val="メイリオ"/>
        <family val="3"/>
        <charset val="128"/>
        <scheme val="none"/>
      </font>
      <alignment vertical="center"/>
    </dxf>
  </rfmt>
  <rfmt sheetId="3" sqref="F163" start="0" length="0">
    <dxf>
      <font>
        <sz val="10"/>
        <color auto="1"/>
        <name val="メイリオ"/>
        <family val="3"/>
        <charset val="128"/>
        <scheme val="none"/>
      </font>
      <alignment vertical="center"/>
    </dxf>
  </rfmt>
  <rfmt sheetId="3" sqref="G163" start="0" length="0">
    <dxf>
      <font>
        <sz val="10"/>
        <color auto="1"/>
        <name val="メイリオ"/>
        <family val="3"/>
        <charset val="128"/>
        <scheme val="none"/>
      </font>
      <alignment vertical="center"/>
    </dxf>
  </rfmt>
  <rfmt sheetId="3" sqref="H163" start="0" length="0">
    <dxf>
      <font>
        <sz val="10"/>
        <color auto="1"/>
        <name val="メイリオ"/>
        <family val="3"/>
        <charset val="128"/>
        <scheme val="none"/>
      </font>
      <alignment vertical="center"/>
    </dxf>
  </rfmt>
  <rfmt sheetId="3" sqref="I163" start="0" length="0">
    <dxf>
      <font>
        <sz val="10"/>
        <color auto="1"/>
        <name val="メイリオ"/>
        <family val="3"/>
        <charset val="128"/>
        <scheme val="none"/>
      </font>
      <alignment vertical="center"/>
    </dxf>
  </rfmt>
  <rfmt sheetId="3" sqref="J163" start="0" length="0">
    <dxf>
      <font>
        <sz val="10"/>
        <color auto="1"/>
        <name val="メイリオ"/>
        <family val="3"/>
        <charset val="128"/>
        <scheme val="none"/>
      </font>
      <alignment vertical="center"/>
    </dxf>
  </rfmt>
  <rfmt sheetId="3" sqref="K163" start="0" length="0">
    <dxf>
      <font>
        <sz val="10"/>
        <color auto="1"/>
        <name val="メイリオ"/>
        <family val="3"/>
        <charset val="128"/>
        <scheme val="none"/>
      </font>
      <alignment vertical="center"/>
    </dxf>
  </rfmt>
  <rfmt sheetId="3" sqref="L163" start="0" length="0">
    <dxf>
      <font>
        <sz val="10"/>
        <color auto="1"/>
        <name val="メイリオ"/>
        <family val="3"/>
        <charset val="128"/>
        <scheme val="none"/>
      </font>
      <alignment vertical="center"/>
    </dxf>
  </rfmt>
  <rfmt sheetId="3" sqref="M163" start="0" length="0">
    <dxf>
      <font>
        <sz val="10"/>
        <color auto="1"/>
        <name val="メイリオ"/>
        <family val="3"/>
        <charset val="128"/>
        <scheme val="none"/>
      </font>
      <alignment vertical="center"/>
    </dxf>
  </rfmt>
  <rfmt sheetId="3" sqref="N163" start="0" length="0">
    <dxf>
      <font>
        <sz val="10"/>
        <color auto="1"/>
        <name val="メイリオ"/>
        <family val="3"/>
        <charset val="128"/>
        <scheme val="none"/>
      </font>
      <alignment vertical="center"/>
    </dxf>
  </rfmt>
  <rfmt sheetId="3" sqref="O163" start="0" length="0">
    <dxf>
      <font>
        <sz val="10"/>
        <color auto="1"/>
        <name val="メイリオ"/>
        <family val="3"/>
        <charset val="128"/>
        <scheme val="none"/>
      </font>
      <alignment vertical="center"/>
    </dxf>
  </rfmt>
  <rfmt sheetId="3" sqref="P163" start="0" length="0">
    <dxf>
      <font>
        <sz val="10"/>
        <color auto="1"/>
        <name val="メイリオ"/>
        <family val="3"/>
        <charset val="128"/>
        <scheme val="none"/>
      </font>
      <alignment vertical="center"/>
    </dxf>
  </rfmt>
  <rfmt sheetId="3" sqref="Q163" start="0" length="0">
    <dxf>
      <font>
        <sz val="10"/>
        <color auto="1"/>
        <name val="メイリオ"/>
        <family val="3"/>
        <charset val="128"/>
        <scheme val="none"/>
      </font>
      <alignment vertical="center"/>
      <protection hidden="1"/>
    </dxf>
  </rfmt>
  <rfmt sheetId="3" sqref="R163" start="0" length="0">
    <dxf>
      <font>
        <sz val="10"/>
        <color auto="1"/>
        <name val="メイリオ"/>
        <family val="3"/>
        <charset val="128"/>
        <scheme val="none"/>
      </font>
      <alignment vertical="center"/>
      <border outline="0">
        <left style="thin">
          <color indexed="64"/>
        </left>
      </border>
      <protection hidden="1"/>
    </dxf>
  </rfmt>
  <rfmt sheetId="3" sqref="S163" start="0" length="0">
    <dxf>
      <font>
        <sz val="10"/>
        <color auto="1"/>
        <name val="メイリオ"/>
        <family val="3"/>
        <charset val="128"/>
        <scheme val="none"/>
      </font>
      <alignment vertical="center"/>
      <protection hidden="1"/>
    </dxf>
  </rfmt>
  <rfmt sheetId="3" sqref="T163" start="0" length="0">
    <dxf>
      <font>
        <sz val="10"/>
        <color auto="1"/>
        <name val="メイリオ"/>
        <family val="3"/>
        <charset val="128"/>
        <scheme val="none"/>
      </font>
      <alignment vertical="center"/>
      <protection hidden="1"/>
    </dxf>
  </rfmt>
  <rfmt sheetId="3" sqref="U163" start="0" length="0">
    <dxf>
      <font>
        <sz val="10"/>
        <color auto="1"/>
        <name val="メイリオ"/>
        <family val="3"/>
        <charset val="128"/>
        <scheme val="none"/>
      </font>
      <alignment vertical="center"/>
      <protection hidden="1"/>
    </dxf>
  </rfmt>
  <rfmt sheetId="3" sqref="V163" start="0" length="0">
    <dxf>
      <font>
        <sz val="10"/>
        <color auto="1"/>
        <name val="メイリオ"/>
        <family val="3"/>
        <charset val="128"/>
        <scheme val="none"/>
      </font>
      <alignment vertical="center"/>
      <protection hidden="1"/>
    </dxf>
  </rfmt>
  <rfmt sheetId="3" sqref="W163" start="0" length="0">
    <dxf>
      <font>
        <sz val="10"/>
        <color auto="1"/>
        <name val="メイリオ"/>
        <family val="3"/>
        <charset val="128"/>
        <scheme val="none"/>
      </font>
      <alignment vertical="center"/>
      <border outline="0">
        <right style="thin">
          <color indexed="64"/>
        </right>
      </border>
      <protection hidden="1"/>
    </dxf>
  </rfmt>
  <rfmt sheetId="3" s="1" sqref="X163" start="0" length="0">
    <dxf>
      <font>
        <sz val="10"/>
        <color auto="1"/>
        <name val="メイリオ"/>
        <family val="3"/>
        <charset val="128"/>
        <scheme val="none"/>
      </font>
      <numFmt numFmtId="30" formatCode="@"/>
      <alignment horizontal="left" vertical="center"/>
      <border outline="0">
        <left style="thin">
          <color indexed="64"/>
        </left>
      </border>
    </dxf>
  </rfmt>
  <rfmt sheetId="3" sqref="Y163" start="0" length="0">
    <dxf>
      <font>
        <sz val="10"/>
        <color auto="1"/>
        <name val="メイリオ"/>
        <family val="3"/>
        <charset val="128"/>
        <scheme val="none"/>
      </font>
      <alignment vertical="center"/>
    </dxf>
  </rfmt>
  <rfmt sheetId="3" sqref="Z163" start="0" length="0">
    <dxf>
      <font>
        <sz val="10"/>
        <color auto="1"/>
        <name val="メイリオ"/>
        <family val="3"/>
        <charset val="128"/>
        <scheme val="none"/>
      </font>
      <alignment vertical="center"/>
    </dxf>
  </rfmt>
  <rfmt sheetId="3" sqref="AA163" start="0" length="0">
    <dxf>
      <font>
        <sz val="10"/>
        <color auto="1"/>
        <name val="メイリオ"/>
        <family val="3"/>
        <charset val="128"/>
        <scheme val="none"/>
      </font>
      <alignment vertical="center"/>
    </dxf>
  </rfmt>
  <rfmt sheetId="3" sqref="AB163" start="0" length="0">
    <dxf>
      <font>
        <sz val="10"/>
        <color auto="1"/>
        <name val="メイリオ"/>
        <family val="3"/>
        <charset val="128"/>
        <scheme val="none"/>
      </font>
      <alignment vertical="center"/>
    </dxf>
  </rfmt>
  <rfmt sheetId="3" sqref="AC163" start="0" length="0">
    <dxf>
      <font>
        <sz val="10"/>
        <color auto="1"/>
        <name val="メイリオ"/>
        <family val="3"/>
        <charset val="128"/>
        <scheme val="none"/>
      </font>
      <alignment vertical="center"/>
    </dxf>
  </rfmt>
  <rfmt sheetId="3" sqref="AD163" start="0" length="0">
    <dxf>
      <font>
        <sz val="10"/>
        <color auto="1"/>
        <name val="メイリオ"/>
        <family val="3"/>
        <charset val="128"/>
        <scheme val="none"/>
      </font>
      <alignment vertical="center"/>
    </dxf>
  </rfmt>
  <rfmt sheetId="3" sqref="AE163" start="0" length="0">
    <dxf>
      <font>
        <sz val="10"/>
        <color auto="1"/>
        <name val="メイリオ"/>
        <family val="3"/>
        <charset val="128"/>
        <scheme val="none"/>
      </font>
      <alignment vertical="center"/>
    </dxf>
  </rfmt>
  <rfmt sheetId="3" sqref="AF163" start="0" length="0">
    <dxf>
      <font>
        <sz val="10"/>
        <color auto="1"/>
        <name val="メイリオ"/>
        <family val="3"/>
        <charset val="128"/>
        <scheme val="none"/>
      </font>
      <alignment vertical="center"/>
    </dxf>
  </rfmt>
  <rfmt sheetId="3" sqref="AG163" start="0" length="0">
    <dxf>
      <font>
        <sz val="10"/>
        <color auto="1"/>
        <name val="メイリオ"/>
        <family val="3"/>
        <charset val="128"/>
        <scheme val="none"/>
      </font>
      <alignment vertical="center"/>
    </dxf>
  </rfmt>
  <rfmt sheetId="3" sqref="AH163" start="0" length="0">
    <dxf>
      <font>
        <sz val="10"/>
        <color auto="1"/>
        <name val="メイリオ"/>
        <family val="3"/>
        <charset val="128"/>
        <scheme val="none"/>
      </font>
      <alignment vertical="center"/>
    </dxf>
  </rfmt>
  <rfmt sheetId="3" sqref="AI163" start="0" length="0">
    <dxf>
      <font>
        <sz val="10"/>
        <color auto="1"/>
        <name val="メイリオ"/>
        <family val="3"/>
        <charset val="128"/>
        <scheme val="none"/>
      </font>
      <alignment vertical="center"/>
    </dxf>
  </rfmt>
  <rfmt sheetId="3" sqref="AJ163" start="0" length="0">
    <dxf>
      <font>
        <sz val="10"/>
        <color auto="1"/>
        <name val="メイリオ"/>
        <family val="3"/>
        <charset val="128"/>
        <scheme val="none"/>
      </font>
      <alignment vertical="center"/>
    </dxf>
  </rfmt>
  <rfmt sheetId="3" sqref="AK163" start="0" length="0">
    <dxf>
      <font>
        <sz val="10"/>
        <color auto="1"/>
        <name val="メイリオ"/>
        <family val="3"/>
        <charset val="128"/>
        <scheme val="none"/>
      </font>
      <alignment vertical="center"/>
    </dxf>
  </rfmt>
  <rfmt sheetId="3" sqref="AL163" start="0" length="0">
    <dxf>
      <font>
        <sz val="10"/>
        <color auto="1"/>
        <name val="メイリオ"/>
        <family val="3"/>
        <charset val="128"/>
        <scheme val="none"/>
      </font>
      <alignment vertical="center"/>
    </dxf>
  </rfmt>
  <rfmt sheetId="3" sqref="AM163" start="0" length="0">
    <dxf>
      <font>
        <sz val="10"/>
        <color auto="1"/>
        <name val="メイリオ"/>
        <family val="3"/>
        <charset val="128"/>
        <scheme val="none"/>
      </font>
      <alignment vertical="center"/>
    </dxf>
  </rfmt>
  <rfmt sheetId="3" sqref="AN163" start="0" length="0">
    <dxf>
      <font>
        <sz val="10"/>
        <color auto="1"/>
        <name val="メイリオ"/>
        <family val="3"/>
        <charset val="128"/>
        <scheme val="none"/>
      </font>
      <alignment vertical="center"/>
    </dxf>
  </rfmt>
  <rfmt sheetId="3" sqref="AO163" start="0" length="0">
    <dxf>
      <font>
        <sz val="10"/>
        <color auto="1"/>
        <name val="メイリオ"/>
        <family val="3"/>
        <charset val="128"/>
        <scheme val="none"/>
      </font>
      <alignment vertical="center"/>
    </dxf>
  </rfmt>
  <rfmt sheetId="3" sqref="AP163" start="0" length="0">
    <dxf>
      <font>
        <sz val="10"/>
        <color auto="1"/>
        <name val="メイリオ"/>
        <family val="3"/>
        <charset val="128"/>
        <scheme val="none"/>
      </font>
      <alignment vertical="center"/>
    </dxf>
  </rfmt>
  <rfmt sheetId="3" sqref="AQ163" start="0" length="0">
    <dxf>
      <font>
        <sz val="10"/>
        <color auto="1"/>
        <name val="メイリオ"/>
        <family val="3"/>
        <charset val="128"/>
        <scheme val="none"/>
      </font>
      <alignment vertical="center"/>
    </dxf>
  </rfmt>
  <rfmt sheetId="3" sqref="AR163" start="0" length="0">
    <dxf>
      <font>
        <sz val="10"/>
        <color auto="1"/>
        <name val="メイリオ"/>
        <family val="3"/>
        <charset val="128"/>
        <scheme val="none"/>
      </font>
      <alignment vertical="center"/>
    </dxf>
  </rfmt>
  <rfmt sheetId="3" sqref="AS163" start="0" length="0">
    <dxf>
      <font>
        <sz val="10"/>
        <color auto="1"/>
        <name val="メイリオ"/>
        <family val="3"/>
        <charset val="128"/>
        <scheme val="none"/>
      </font>
      <alignment vertical="center"/>
    </dxf>
  </rfmt>
  <rfmt sheetId="3" sqref="AT163" start="0" length="0">
    <dxf>
      <font>
        <sz val="10"/>
        <color auto="1"/>
        <name val="メイリオ"/>
        <family val="3"/>
        <charset val="128"/>
        <scheme val="none"/>
      </font>
      <alignment vertical="center"/>
    </dxf>
  </rfmt>
  <rfmt sheetId="3" sqref="AU163" start="0" length="0">
    <dxf>
      <font>
        <sz val="10"/>
        <color auto="1"/>
        <name val="メイリオ"/>
        <family val="3"/>
        <charset val="128"/>
        <scheme val="none"/>
      </font>
      <alignment vertical="center"/>
    </dxf>
  </rfmt>
  <rfmt sheetId="3" sqref="AV163" start="0" length="0">
    <dxf>
      <font>
        <sz val="10"/>
        <color auto="1"/>
        <name val="メイリオ"/>
        <family val="3"/>
        <charset val="128"/>
        <scheme val="none"/>
      </font>
      <alignment vertical="center"/>
      <protection hidden="1"/>
    </dxf>
  </rfmt>
  <rfmt sheetId="3" sqref="AW163" start="0" length="0">
    <dxf>
      <font>
        <sz val="10"/>
        <color auto="1"/>
        <name val="メイリオ"/>
        <family val="3"/>
        <charset val="128"/>
        <scheme val="none"/>
      </font>
      <alignment vertical="center"/>
      <protection hidden="1"/>
    </dxf>
  </rfmt>
  <rfmt sheetId="3" sqref="AX163" start="0" length="0">
    <dxf>
      <font>
        <sz val="10"/>
        <color auto="1"/>
        <name val="メイリオ"/>
        <family val="3"/>
        <charset val="128"/>
        <scheme val="none"/>
      </font>
      <alignment vertical="center"/>
      <protection hidden="1"/>
    </dxf>
  </rfmt>
  <rfmt sheetId="3" sqref="AY163" start="0" length="0">
    <dxf>
      <font>
        <sz val="10"/>
        <color auto="1"/>
        <name val="メイリオ"/>
        <family val="3"/>
        <charset val="128"/>
        <scheme val="none"/>
      </font>
      <alignment vertical="center"/>
      <protection hidden="1"/>
    </dxf>
  </rfmt>
  <rfmt sheetId="3" sqref="AZ163" start="0" length="0">
    <dxf>
      <font>
        <sz val="10"/>
        <color auto="1"/>
        <name val="メイリオ"/>
        <family val="3"/>
        <charset val="128"/>
        <scheme val="none"/>
      </font>
      <alignment vertical="center"/>
      <protection hidden="1"/>
    </dxf>
  </rfmt>
  <rfmt sheetId="3" sqref="BA163" start="0" length="0">
    <dxf>
      <font>
        <sz val="10"/>
        <color auto="1"/>
        <name val="メイリオ"/>
        <family val="3"/>
        <charset val="128"/>
        <scheme val="none"/>
      </font>
      <alignment vertical="center"/>
      <protection hidden="1"/>
    </dxf>
  </rfmt>
  <rfmt sheetId="3" sqref="BB163" start="0" length="0">
    <dxf>
      <font>
        <sz val="10"/>
        <color auto="1"/>
        <name val="メイリオ"/>
        <family val="3"/>
        <charset val="128"/>
        <scheme val="none"/>
      </font>
      <alignment vertical="center"/>
      <protection hidden="1"/>
    </dxf>
  </rfmt>
  <rfmt sheetId="3" sqref="BC163" start="0" length="0">
    <dxf>
      <font>
        <sz val="10"/>
        <color auto="1"/>
        <name val="メイリオ"/>
        <family val="3"/>
        <charset val="128"/>
        <scheme val="none"/>
      </font>
      <alignment vertical="center"/>
      <protection hidden="1"/>
    </dxf>
  </rfmt>
  <rfmt sheetId="3" sqref="BD163" start="0" length="0">
    <dxf>
      <font>
        <sz val="10"/>
        <color auto="1"/>
        <name val="メイリオ"/>
        <family val="3"/>
        <charset val="128"/>
        <scheme val="none"/>
      </font>
      <alignment vertical="center"/>
      <protection hidden="1"/>
    </dxf>
  </rfmt>
  <rfmt sheetId="3" sqref="BE163" start="0" length="0">
    <dxf>
      <font>
        <sz val="10"/>
        <color auto="1"/>
        <name val="メイリオ"/>
        <family val="3"/>
        <charset val="128"/>
        <scheme val="none"/>
      </font>
      <alignment vertical="center"/>
      <border outline="0">
        <right style="thin">
          <color indexed="64"/>
        </right>
      </border>
      <protection hidden="1"/>
    </dxf>
  </rfmt>
  <rfmt sheetId="3" sqref="BF163" start="0" length="0">
    <dxf>
      <font>
        <sz val="10"/>
        <color auto="1"/>
        <name val="メイリオ"/>
        <family val="3"/>
        <charset val="128"/>
        <scheme val="none"/>
      </font>
      <alignment vertical="center"/>
    </dxf>
  </rfmt>
  <rfmt sheetId="3" sqref="BG163" start="0" length="0">
    <dxf>
      <font>
        <sz val="10"/>
        <color auto="1"/>
        <name val="メイリオ"/>
        <family val="3"/>
        <charset val="128"/>
        <scheme val="none"/>
      </font>
      <alignment vertical="center"/>
    </dxf>
  </rfmt>
  <rfmt sheetId="3" sqref="BH163" start="0" length="0">
    <dxf>
      <font>
        <sz val="10"/>
        <color auto="1"/>
        <name val="メイリオ"/>
        <family val="3"/>
        <charset val="128"/>
        <scheme val="none"/>
      </font>
      <alignment vertical="center"/>
    </dxf>
  </rfmt>
  <rfmt sheetId="3" sqref="BI163" start="0" length="0">
    <dxf>
      <font>
        <sz val="10"/>
        <color auto="1"/>
        <name val="メイリオ"/>
        <family val="3"/>
        <charset val="128"/>
        <scheme val="none"/>
      </font>
      <alignment vertical="center"/>
    </dxf>
  </rfmt>
  <rfmt sheetId="3" sqref="BJ163" start="0" length="0">
    <dxf>
      <font>
        <sz val="10"/>
        <color auto="1"/>
        <name val="メイリオ"/>
        <family val="3"/>
        <charset val="128"/>
        <scheme val="none"/>
      </font>
      <alignment vertical="center"/>
    </dxf>
  </rfmt>
  <rfmt sheetId="3" sqref="BK163" start="0" length="0">
    <dxf>
      <font>
        <sz val="10"/>
        <color auto="1"/>
        <name val="メイリオ"/>
        <family val="3"/>
        <charset val="128"/>
        <scheme val="none"/>
      </font>
      <alignment vertical="center"/>
    </dxf>
  </rfmt>
  <rfmt sheetId="3" sqref="BL163" start="0" length="0">
    <dxf>
      <font>
        <sz val="10"/>
        <color auto="1"/>
        <name val="メイリオ"/>
        <family val="3"/>
        <charset val="128"/>
        <scheme val="none"/>
      </font>
      <alignment vertical="center"/>
    </dxf>
  </rfmt>
  <rfmt sheetId="3" sqref="BM163" start="0" length="0">
    <dxf>
      <font>
        <sz val="10"/>
        <color auto="1"/>
        <name val="メイリオ"/>
        <family val="3"/>
        <charset val="128"/>
        <scheme val="none"/>
      </font>
      <alignment vertical="center"/>
    </dxf>
  </rfmt>
  <rfmt sheetId="3" sqref="BN163" start="0" length="0">
    <dxf>
      <font>
        <sz val="10"/>
        <color auto="1"/>
        <name val="メイリオ"/>
        <family val="3"/>
        <charset val="128"/>
        <scheme val="none"/>
      </font>
      <alignment vertical="center"/>
    </dxf>
  </rfmt>
  <rfmt sheetId="3" sqref="BO163" start="0" length="0">
    <dxf>
      <font>
        <sz val="10"/>
        <color auto="1"/>
        <name val="メイリオ"/>
        <family val="3"/>
        <charset val="128"/>
        <scheme val="none"/>
      </font>
      <alignment vertical="center"/>
    </dxf>
  </rfmt>
  <rfmt sheetId="3" sqref="BP163" start="0" length="0">
    <dxf>
      <font>
        <sz val="10"/>
        <color auto="1"/>
        <name val="メイリオ"/>
        <family val="3"/>
        <charset val="128"/>
        <scheme val="none"/>
      </font>
      <alignment vertical="center"/>
    </dxf>
  </rfmt>
  <rfmt sheetId="3" sqref="BQ163" start="0" length="0">
    <dxf>
      <font>
        <sz val="10"/>
        <color auto="1"/>
        <name val="メイリオ"/>
        <family val="3"/>
        <charset val="128"/>
        <scheme val="none"/>
      </font>
      <alignment vertical="center"/>
    </dxf>
  </rfmt>
  <rfmt sheetId="3" sqref="BR163" start="0" length="0">
    <dxf>
      <font>
        <sz val="10"/>
        <color auto="1"/>
        <name val="メイリオ"/>
        <family val="3"/>
        <charset val="128"/>
        <scheme val="none"/>
      </font>
      <alignment vertical="center"/>
    </dxf>
  </rfmt>
  <rfmt sheetId="3" sqref="BS163" start="0" length="0">
    <dxf>
      <font>
        <sz val="10"/>
        <color auto="1"/>
        <name val="メイリオ"/>
        <family val="3"/>
        <charset val="128"/>
        <scheme val="none"/>
      </font>
      <alignment vertical="center"/>
    </dxf>
  </rfmt>
  <rfmt sheetId="3" sqref="BT163" start="0" length="0">
    <dxf>
      <font>
        <sz val="10"/>
        <color auto="1"/>
        <name val="メイリオ"/>
        <family val="3"/>
        <charset val="128"/>
        <scheme val="none"/>
      </font>
      <alignment vertical="center"/>
    </dxf>
  </rfmt>
  <rfmt sheetId="3" sqref="BU163" start="0" length="0">
    <dxf>
      <font>
        <sz val="10"/>
        <color auto="1"/>
        <name val="メイリオ"/>
        <family val="3"/>
        <charset val="128"/>
        <scheme val="none"/>
      </font>
      <alignment vertical="center"/>
      <border outline="0">
        <left style="thin">
          <color indexed="64"/>
        </left>
      </border>
    </dxf>
  </rfmt>
  <rfmt sheetId="3" sqref="BV163" start="0" length="0">
    <dxf>
      <font>
        <sz val="10"/>
        <color auto="1"/>
        <name val="メイリオ"/>
        <family val="3"/>
        <charset val="128"/>
        <scheme val="none"/>
      </font>
      <alignment vertical="center"/>
    </dxf>
  </rfmt>
  <rfmt sheetId="3" sqref="BW163" start="0" length="0">
    <dxf>
      <font>
        <sz val="10"/>
        <color auto="1"/>
        <name val="メイリオ"/>
        <family val="3"/>
        <charset val="128"/>
        <scheme val="none"/>
      </font>
      <alignment vertical="center"/>
    </dxf>
  </rfmt>
  <rfmt sheetId="3" sqref="BX163" start="0" length="0">
    <dxf>
      <font>
        <sz val="10"/>
        <color auto="1"/>
        <name val="メイリオ"/>
        <family val="3"/>
        <charset val="128"/>
        <scheme val="none"/>
      </font>
      <alignment vertical="center"/>
    </dxf>
  </rfmt>
  <rfmt sheetId="3" sqref="BY163" start="0" length="0">
    <dxf>
      <font>
        <sz val="10"/>
        <color auto="1"/>
        <name val="メイリオ"/>
        <family val="3"/>
        <charset val="128"/>
        <scheme val="none"/>
      </font>
      <alignment vertical="center"/>
    </dxf>
  </rfmt>
  <rfmt sheetId="3" sqref="BZ163" start="0" length="0">
    <dxf>
      <font>
        <sz val="10"/>
        <color auto="1"/>
        <name val="メイリオ"/>
        <family val="3"/>
        <charset val="128"/>
        <scheme val="none"/>
      </font>
      <alignment vertical="center"/>
    </dxf>
  </rfmt>
  <rfmt sheetId="3" sqref="CA163" start="0" length="0">
    <dxf>
      <font>
        <sz val="10"/>
        <color auto="1"/>
        <name val="メイリオ"/>
        <family val="3"/>
        <charset val="128"/>
        <scheme val="none"/>
      </font>
      <alignment vertical="center"/>
    </dxf>
  </rfmt>
  <rfmt sheetId="3" sqref="CB163" start="0" length="0">
    <dxf>
      <font>
        <sz val="10"/>
        <color auto="1"/>
        <name val="メイリオ"/>
        <family val="3"/>
        <charset val="128"/>
        <scheme val="none"/>
      </font>
      <alignment vertical="center"/>
    </dxf>
  </rfmt>
  <rfmt sheetId="3" sqref="CC163" start="0" length="0">
    <dxf>
      <font>
        <sz val="10"/>
        <color auto="1"/>
        <name val="メイリオ"/>
        <family val="3"/>
        <charset val="128"/>
        <scheme val="none"/>
      </font>
      <alignment vertical="center"/>
    </dxf>
  </rfmt>
  <rfmt sheetId="3" sqref="CD163" start="0" length="0">
    <dxf>
      <font>
        <sz val="10"/>
        <color auto="1"/>
        <name val="メイリオ"/>
        <family val="3"/>
        <charset val="128"/>
        <scheme val="none"/>
      </font>
      <alignment vertical="center"/>
    </dxf>
  </rfmt>
  <rfmt sheetId="3" sqref="CE163" start="0" length="0">
    <dxf>
      <font>
        <sz val="10"/>
        <color auto="1"/>
        <name val="メイリオ"/>
        <family val="3"/>
        <charset val="128"/>
        <scheme val="none"/>
      </font>
      <alignment vertical="center"/>
    </dxf>
  </rfmt>
  <rfmt sheetId="3" sqref="CF163" start="0" length="0">
    <dxf>
      <font>
        <sz val="10"/>
        <color auto="1"/>
        <name val="メイリオ"/>
        <family val="3"/>
        <charset val="128"/>
        <scheme val="none"/>
      </font>
      <alignment vertical="center"/>
    </dxf>
  </rfmt>
  <rfmt sheetId="3" sqref="CG163" start="0" length="0">
    <dxf>
      <font>
        <sz val="10"/>
        <color auto="1"/>
        <name val="メイリオ"/>
        <family val="3"/>
        <charset val="128"/>
        <scheme val="none"/>
      </font>
      <alignment vertical="center"/>
      <border outline="0">
        <right style="thin">
          <color indexed="64"/>
        </right>
      </border>
    </dxf>
  </rfmt>
  <rfmt sheetId="3" s="1" sqref="CH163" start="0" length="0">
    <dxf>
      <font>
        <sz val="10"/>
        <color auto="1"/>
        <name val="メイリオ"/>
        <family val="3"/>
        <charset val="128"/>
        <scheme val="none"/>
      </font>
      <numFmt numFmtId="30" formatCode="@"/>
      <alignment horizontal="left" vertical="center"/>
      <border outline="0">
        <left style="thin">
          <color indexed="64"/>
        </left>
      </border>
    </dxf>
  </rfmt>
  <rfmt sheetId="3" sqref="CI163" start="0" length="0">
    <dxf>
      <font>
        <sz val="10"/>
        <color auto="1"/>
        <name val="メイリオ"/>
        <family val="3"/>
        <charset val="128"/>
        <scheme val="none"/>
      </font>
      <alignment vertical="center"/>
      <protection hidden="1"/>
    </dxf>
  </rfmt>
  <rfmt sheetId="3" sqref="CJ163" start="0" length="0">
    <dxf>
      <font>
        <sz val="10"/>
        <color auto="1"/>
        <name val="メイリオ"/>
        <family val="3"/>
        <charset val="128"/>
        <scheme val="none"/>
      </font>
      <alignment vertical="center"/>
      <protection hidden="1"/>
    </dxf>
  </rfmt>
  <rfmt sheetId="3" sqref="CK163" start="0" length="0">
    <dxf>
      <font>
        <sz val="10"/>
        <color auto="1"/>
        <name val="メイリオ"/>
        <family val="3"/>
        <charset val="128"/>
        <scheme val="none"/>
      </font>
      <alignment vertical="center"/>
      <protection hidden="1"/>
    </dxf>
  </rfmt>
  <rfmt sheetId="3" sqref="CL163" start="0" length="0">
    <dxf>
      <font>
        <sz val="10"/>
        <color auto="1"/>
        <name val="メイリオ"/>
        <family val="3"/>
        <charset val="128"/>
        <scheme val="none"/>
      </font>
      <alignment vertical="center"/>
      <protection hidden="1"/>
    </dxf>
  </rfmt>
  <rfmt sheetId="3" sqref="CM163" start="0" length="0">
    <dxf>
      <font>
        <sz val="10"/>
        <color auto="1"/>
        <name val="メイリオ"/>
        <family val="3"/>
        <charset val="128"/>
        <scheme val="none"/>
      </font>
      <alignment vertical="center"/>
      <protection hidden="1"/>
    </dxf>
  </rfmt>
  <rfmt sheetId="3" sqref="CN163" start="0" length="0">
    <dxf>
      <font>
        <sz val="10"/>
        <color auto="1"/>
        <name val="メイリオ"/>
        <family val="3"/>
        <charset val="128"/>
        <scheme val="none"/>
      </font>
      <alignment vertical="center"/>
      <protection hidden="1"/>
    </dxf>
  </rfmt>
  <rfmt sheetId="3" sqref="CO163" start="0" length="0">
    <dxf>
      <font>
        <sz val="10"/>
        <color auto="1"/>
        <name val="メイリオ"/>
        <family val="3"/>
        <charset val="128"/>
        <scheme val="none"/>
      </font>
      <alignment vertical="center"/>
      <protection hidden="1"/>
    </dxf>
  </rfmt>
  <rfmt sheetId="3" sqref="CP163" start="0" length="0">
    <dxf>
      <font>
        <sz val="10"/>
        <color auto="1"/>
        <name val="メイリオ"/>
        <family val="3"/>
        <charset val="128"/>
        <scheme val="none"/>
      </font>
      <alignment vertical="center"/>
      <protection hidden="1"/>
    </dxf>
  </rfmt>
  <rfmt sheetId="3" sqref="CQ163" start="0" length="0">
    <dxf>
      <font>
        <sz val="10"/>
        <color auto="1"/>
        <name val="メイリオ"/>
        <family val="3"/>
        <charset val="128"/>
        <scheme val="none"/>
      </font>
      <alignment vertical="center"/>
      <protection hidden="1"/>
    </dxf>
  </rfmt>
  <rfmt sheetId="3" sqref="CR163" start="0" length="0">
    <dxf>
      <font>
        <sz val="10"/>
        <color auto="1"/>
        <name val="メイリオ"/>
        <family val="3"/>
        <charset val="128"/>
        <scheme val="none"/>
      </font>
      <alignment vertical="center"/>
      <protection hidden="1"/>
    </dxf>
  </rfmt>
  <rfmt sheetId="3" sqref="CS163" start="0" length="0">
    <dxf>
      <font>
        <sz val="10"/>
        <color auto="1"/>
        <name val="メイリオ"/>
        <family val="3"/>
        <charset val="128"/>
        <scheme val="none"/>
      </font>
      <alignment vertical="center"/>
      <protection hidden="1"/>
    </dxf>
  </rfmt>
  <rfmt sheetId="3" sqref="CT163" start="0" length="0">
    <dxf>
      <font>
        <sz val="10"/>
        <color auto="1"/>
        <name val="メイリオ"/>
        <family val="3"/>
        <charset val="128"/>
        <scheme val="none"/>
      </font>
      <alignment vertical="center"/>
      <protection hidden="1"/>
    </dxf>
  </rfmt>
  <rfmt sheetId="3" sqref="CU163" start="0" length="0">
    <dxf>
      <font>
        <sz val="10"/>
        <color auto="1"/>
        <name val="メイリオ"/>
        <family val="3"/>
        <charset val="128"/>
        <scheme val="none"/>
      </font>
      <alignment vertical="center"/>
      <protection hidden="1"/>
    </dxf>
  </rfmt>
  <rfmt sheetId="3" sqref="CV163" start="0" length="0">
    <dxf>
      <font>
        <sz val="10"/>
        <color auto="1"/>
        <name val="メイリオ"/>
        <family val="3"/>
        <charset val="128"/>
        <scheme val="none"/>
      </font>
      <alignment vertical="center"/>
      <protection hidden="1"/>
    </dxf>
  </rfmt>
  <rfmt sheetId="3" sqref="CW163" start="0" length="0">
    <dxf>
      <font>
        <sz val="10"/>
        <color auto="1"/>
        <name val="メイリオ"/>
        <family val="3"/>
        <charset val="128"/>
        <scheme val="none"/>
      </font>
      <alignment vertical="center"/>
      <protection hidden="1"/>
    </dxf>
  </rfmt>
  <rfmt sheetId="3" sqref="CX163" start="0" length="0">
    <dxf>
      <font>
        <sz val="10"/>
        <color auto="1"/>
        <name val="メイリオ"/>
        <family val="3"/>
        <charset val="128"/>
        <scheme val="none"/>
      </font>
      <alignment vertical="center"/>
      <protection hidden="1"/>
    </dxf>
  </rfmt>
  <rfmt sheetId="3" sqref="CY163" start="0" length="0">
    <dxf>
      <font>
        <sz val="10"/>
        <color auto="1"/>
        <name val="メイリオ"/>
        <family val="3"/>
        <charset val="128"/>
        <scheme val="none"/>
      </font>
      <alignment vertical="center"/>
      <protection hidden="1"/>
    </dxf>
  </rfmt>
  <rfmt sheetId="3" sqref="CZ163" start="0" length="0">
    <dxf>
      <font>
        <sz val="10"/>
        <color auto="1"/>
        <name val="メイリオ"/>
        <family val="3"/>
        <charset val="128"/>
        <scheme val="none"/>
      </font>
      <alignment vertical="center"/>
      <protection hidden="1"/>
    </dxf>
  </rfmt>
  <rfmt sheetId="3" sqref="DA163" start="0" length="0">
    <dxf>
      <font>
        <sz val="10"/>
        <color auto="1"/>
        <name val="メイリオ"/>
        <family val="3"/>
        <charset val="128"/>
        <scheme val="none"/>
      </font>
      <alignment vertical="center"/>
      <protection hidden="1"/>
    </dxf>
  </rfmt>
  <rfmt sheetId="3" sqref="DB163" start="0" length="0">
    <dxf>
      <font>
        <sz val="10"/>
        <color auto="1"/>
        <name val="メイリオ"/>
        <family val="3"/>
        <charset val="128"/>
        <scheme val="none"/>
      </font>
      <alignment vertical="center"/>
      <protection hidden="1"/>
    </dxf>
  </rfmt>
  <rfmt sheetId="3" sqref="DC163" start="0" length="0">
    <dxf>
      <font>
        <sz val="10"/>
        <color auto="1"/>
        <name val="メイリオ"/>
        <family val="3"/>
        <charset val="128"/>
        <scheme val="none"/>
      </font>
      <alignment vertical="center"/>
      <protection hidden="1"/>
    </dxf>
  </rfmt>
  <rfmt sheetId="3" sqref="DD163" start="0" length="0">
    <dxf>
      <font>
        <sz val="10"/>
        <color auto="1"/>
        <name val="メイリオ"/>
        <family val="3"/>
        <charset val="128"/>
        <scheme val="none"/>
      </font>
      <alignment vertical="center"/>
      <protection hidden="1"/>
    </dxf>
  </rfmt>
  <rfmt sheetId="3" sqref="DE163" start="0" length="0">
    <dxf>
      <font>
        <sz val="10"/>
        <color auto="1"/>
        <name val="メイリオ"/>
        <family val="3"/>
        <charset val="128"/>
        <scheme val="none"/>
      </font>
      <alignment vertical="center"/>
      <protection hidden="1"/>
    </dxf>
  </rfmt>
  <rfmt sheetId="3" sqref="DF163" start="0" length="0">
    <dxf>
      <font>
        <sz val="10"/>
        <color auto="1"/>
        <name val="メイリオ"/>
        <family val="3"/>
        <charset val="128"/>
        <scheme val="none"/>
      </font>
      <alignment vertical="center"/>
      <protection hidden="1"/>
    </dxf>
  </rfmt>
  <rfmt sheetId="3" sqref="DG163" start="0" length="0">
    <dxf>
      <font>
        <sz val="10"/>
        <color auto="1"/>
        <name val="メイリオ"/>
        <family val="3"/>
        <charset val="128"/>
        <scheme val="none"/>
      </font>
      <alignment vertical="center"/>
      <protection hidden="1"/>
    </dxf>
  </rfmt>
  <rfmt sheetId="3" sqref="DH163" start="0" length="0">
    <dxf>
      <font>
        <sz val="10"/>
        <color auto="1"/>
        <name val="メイリオ"/>
        <family val="3"/>
        <charset val="128"/>
        <scheme val="none"/>
      </font>
      <alignment vertical="center"/>
      <border outline="0">
        <right style="thin">
          <color indexed="64"/>
        </right>
      </border>
      <protection hidden="1"/>
    </dxf>
  </rfmt>
  <rfmt sheetId="3" sqref="A163:XFD163" start="0" length="0">
    <dxf>
      <font>
        <sz val="10"/>
        <color auto="1"/>
        <name val="メイリオ"/>
        <family val="3"/>
        <charset val="128"/>
        <scheme val="none"/>
      </font>
      <alignment vertical="center"/>
      <protection hidden="1"/>
    </dxf>
  </rfmt>
  <rfmt sheetId="3" sqref="A164" start="0" length="0">
    <dxf>
      <font>
        <sz val="10"/>
        <color auto="1"/>
        <name val="メイリオ"/>
        <family val="3"/>
        <charset val="128"/>
        <scheme val="none"/>
      </font>
      <fill>
        <patternFill patternType="solid">
          <bgColor theme="0"/>
        </patternFill>
      </fill>
      <alignment vertical="center"/>
    </dxf>
  </rfmt>
  <rfmt sheetId="3" sqref="B164" start="0" length="0">
    <dxf>
      <font>
        <sz val="10"/>
        <color auto="1"/>
        <name val="メイリオ"/>
        <family val="3"/>
        <charset val="128"/>
        <scheme val="none"/>
      </font>
      <alignment vertical="center"/>
      <border outline="0">
        <left style="thin">
          <color indexed="64"/>
        </left>
        <top style="thin">
          <color indexed="64"/>
        </top>
      </border>
    </dxf>
  </rfmt>
  <rfmt sheetId="3" sqref="C164" start="0" length="0">
    <dxf>
      <font>
        <sz val="10"/>
        <color auto="1"/>
        <name val="メイリオ"/>
        <family val="3"/>
        <charset val="128"/>
        <scheme val="none"/>
      </font>
      <alignment vertical="center"/>
      <border outline="0">
        <top style="thin">
          <color indexed="64"/>
        </top>
      </border>
      <protection hidden="1"/>
    </dxf>
  </rfmt>
  <rfmt sheetId="3" sqref="D164" start="0" length="0">
    <dxf>
      <font>
        <sz val="10"/>
        <color auto="1"/>
        <name val="メイリオ"/>
        <family val="3"/>
        <charset val="128"/>
        <scheme val="none"/>
      </font>
      <alignment vertical="center"/>
      <border outline="0">
        <top style="thin">
          <color indexed="64"/>
        </top>
      </border>
    </dxf>
  </rfmt>
  <rfmt sheetId="3" sqref="E164" start="0" length="0">
    <dxf>
      <font>
        <sz val="10"/>
        <color auto="1"/>
        <name val="メイリオ"/>
        <family val="3"/>
        <charset val="128"/>
        <scheme val="none"/>
      </font>
      <alignment vertical="center"/>
      <border outline="0">
        <top style="thin">
          <color indexed="64"/>
        </top>
      </border>
    </dxf>
  </rfmt>
  <rfmt sheetId="3" sqref="F164" start="0" length="0">
    <dxf>
      <font>
        <sz val="10"/>
        <color auto="1"/>
        <name val="メイリオ"/>
        <family val="3"/>
        <charset val="128"/>
        <scheme val="none"/>
      </font>
      <alignment vertical="center"/>
      <border outline="0">
        <top style="thin">
          <color indexed="64"/>
        </top>
      </border>
    </dxf>
  </rfmt>
  <rfmt sheetId="3" sqref="G164" start="0" length="0">
    <dxf>
      <font>
        <sz val="10"/>
        <color auto="1"/>
        <name val="メイリオ"/>
        <family val="3"/>
        <charset val="128"/>
        <scheme val="none"/>
      </font>
      <alignment vertical="center"/>
      <border outline="0">
        <top style="thin">
          <color indexed="64"/>
        </top>
      </border>
    </dxf>
  </rfmt>
  <rfmt sheetId="3" sqref="H164" start="0" length="0">
    <dxf>
      <font>
        <sz val="10"/>
        <color auto="1"/>
        <name val="メイリオ"/>
        <family val="3"/>
        <charset val="128"/>
        <scheme val="none"/>
      </font>
      <alignment vertical="center"/>
      <border outline="0">
        <top style="thin">
          <color indexed="64"/>
        </top>
      </border>
    </dxf>
  </rfmt>
  <rfmt sheetId="3" sqref="I164" start="0" length="0">
    <dxf>
      <font>
        <sz val="10"/>
        <color auto="1"/>
        <name val="メイリオ"/>
        <family val="3"/>
        <charset val="128"/>
        <scheme val="none"/>
      </font>
      <alignment vertical="center"/>
      <border outline="0">
        <top style="thin">
          <color indexed="64"/>
        </top>
      </border>
    </dxf>
  </rfmt>
  <rfmt sheetId="3" sqref="J164" start="0" length="0">
    <dxf>
      <font>
        <sz val="10"/>
        <color auto="1"/>
        <name val="メイリオ"/>
        <family val="3"/>
        <charset val="128"/>
        <scheme val="none"/>
      </font>
      <alignment vertical="center"/>
      <border outline="0">
        <top style="thin">
          <color indexed="64"/>
        </top>
      </border>
    </dxf>
  </rfmt>
  <rfmt sheetId="3" sqref="K164" start="0" length="0">
    <dxf>
      <font>
        <sz val="10"/>
        <color auto="1"/>
        <name val="メイリオ"/>
        <family val="3"/>
        <charset val="128"/>
        <scheme val="none"/>
      </font>
      <alignment vertical="center"/>
      <border outline="0">
        <top style="thin">
          <color indexed="64"/>
        </top>
      </border>
    </dxf>
  </rfmt>
  <rfmt sheetId="3" sqref="L164" start="0" length="0">
    <dxf>
      <font>
        <sz val="10"/>
        <color auto="1"/>
        <name val="メイリオ"/>
        <family val="3"/>
        <charset val="128"/>
        <scheme val="none"/>
      </font>
      <alignment vertical="center"/>
      <border outline="0">
        <top style="thin">
          <color indexed="64"/>
        </top>
      </border>
    </dxf>
  </rfmt>
  <rfmt sheetId="3" sqref="M164" start="0" length="0">
    <dxf>
      <font>
        <sz val="10"/>
        <color auto="1"/>
        <name val="メイリオ"/>
        <family val="3"/>
        <charset val="128"/>
        <scheme val="none"/>
      </font>
      <alignment vertical="center"/>
      <border outline="0">
        <top style="thin">
          <color indexed="64"/>
        </top>
      </border>
    </dxf>
  </rfmt>
  <rfmt sheetId="3" sqref="N164" start="0" length="0">
    <dxf>
      <font>
        <sz val="10"/>
        <color auto="1"/>
        <name val="メイリオ"/>
        <family val="3"/>
        <charset val="128"/>
        <scheme val="none"/>
      </font>
      <alignment vertical="center"/>
      <border outline="0">
        <top style="thin">
          <color indexed="64"/>
        </top>
      </border>
    </dxf>
  </rfmt>
  <rfmt sheetId="3" sqref="O164" start="0" length="0">
    <dxf>
      <font>
        <sz val="10"/>
        <color auto="1"/>
        <name val="メイリオ"/>
        <family val="3"/>
        <charset val="128"/>
        <scheme val="none"/>
      </font>
      <alignment vertical="center"/>
      <border outline="0">
        <top style="thin">
          <color indexed="64"/>
        </top>
      </border>
    </dxf>
  </rfmt>
  <rfmt sheetId="3" sqref="P164" start="0" length="0">
    <dxf>
      <font>
        <sz val="10"/>
        <color auto="1"/>
        <name val="メイリオ"/>
        <family val="3"/>
        <charset val="128"/>
        <scheme val="none"/>
      </font>
      <alignment vertical="center"/>
      <border outline="0">
        <top style="thin">
          <color indexed="64"/>
        </top>
      </border>
    </dxf>
  </rfmt>
  <rfmt sheetId="3" sqref="Q164" start="0" length="0">
    <dxf>
      <font>
        <sz val="10"/>
        <color auto="1"/>
        <name val="メイリオ"/>
        <family val="3"/>
        <charset val="128"/>
        <scheme val="none"/>
      </font>
      <alignment vertical="center"/>
      <border outline="0">
        <top style="thin">
          <color indexed="64"/>
        </top>
      </border>
      <protection hidden="1"/>
    </dxf>
  </rfmt>
  <rfmt sheetId="3" sqref="R164" start="0" length="0">
    <dxf>
      <font>
        <sz val="10"/>
        <color auto="1"/>
        <name val="メイリオ"/>
        <family val="3"/>
        <charset val="128"/>
        <scheme val="none"/>
      </font>
      <alignment vertical="center"/>
      <border outline="0">
        <left style="thin">
          <color indexed="64"/>
        </left>
      </border>
      <protection hidden="1"/>
    </dxf>
  </rfmt>
  <rfmt sheetId="3" sqref="S164" start="0" length="0">
    <dxf>
      <font>
        <sz val="10"/>
        <color auto="1"/>
        <name val="メイリオ"/>
        <family val="3"/>
        <charset val="128"/>
        <scheme val="none"/>
      </font>
      <alignment vertical="center"/>
      <protection hidden="1"/>
    </dxf>
  </rfmt>
  <rfmt sheetId="3" sqref="T164" start="0" length="0">
    <dxf>
      <font>
        <sz val="10"/>
        <color auto="1"/>
        <name val="メイリオ"/>
        <family val="3"/>
        <charset val="128"/>
        <scheme val="none"/>
      </font>
      <alignment vertical="center"/>
      <protection hidden="1"/>
    </dxf>
  </rfmt>
  <rfmt sheetId="3" sqref="U164" start="0" length="0">
    <dxf>
      <font>
        <sz val="10"/>
        <color auto="1"/>
        <name val="メイリオ"/>
        <family val="3"/>
        <charset val="128"/>
        <scheme val="none"/>
      </font>
      <alignment vertical="center"/>
      <protection hidden="1"/>
    </dxf>
  </rfmt>
  <rfmt sheetId="3" sqref="V164" start="0" length="0">
    <dxf>
      <font>
        <sz val="10"/>
        <color auto="1"/>
        <name val="メイリオ"/>
        <family val="3"/>
        <charset val="128"/>
        <scheme val="none"/>
      </font>
      <alignment vertical="center"/>
      <protection hidden="1"/>
    </dxf>
  </rfmt>
  <rfmt sheetId="3" sqref="W164" start="0" length="0">
    <dxf>
      <font>
        <sz val="10"/>
        <color auto="1"/>
        <name val="メイリオ"/>
        <family val="3"/>
        <charset val="128"/>
        <scheme val="none"/>
      </font>
      <alignment vertical="center"/>
      <border outline="0">
        <right style="thin">
          <color indexed="64"/>
        </right>
      </border>
      <protection hidden="1"/>
    </dxf>
  </rfmt>
  <rfmt sheetId="3" s="1" sqref="X16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4" start="0" length="0">
    <dxf>
      <font>
        <sz val="10"/>
        <color auto="1"/>
        <name val="メイリオ"/>
        <family val="3"/>
        <charset val="128"/>
        <scheme val="none"/>
      </font>
      <alignment vertical="center"/>
      <border outline="0">
        <top style="thin">
          <color indexed="64"/>
        </top>
      </border>
    </dxf>
  </rfmt>
  <rfmt sheetId="3" sqref="Z164" start="0" length="0">
    <dxf>
      <font>
        <sz val="10"/>
        <color auto="1"/>
        <name val="メイリオ"/>
        <family val="3"/>
        <charset val="128"/>
        <scheme val="none"/>
      </font>
      <alignment vertical="center"/>
      <border outline="0">
        <top style="thin">
          <color indexed="64"/>
        </top>
      </border>
    </dxf>
  </rfmt>
  <rfmt sheetId="3" sqref="AA164" start="0" length="0">
    <dxf>
      <font>
        <sz val="10"/>
        <color auto="1"/>
        <name val="メイリオ"/>
        <family val="3"/>
        <charset val="128"/>
        <scheme val="none"/>
      </font>
      <alignment vertical="center"/>
      <border outline="0">
        <top style="thin">
          <color indexed="64"/>
        </top>
      </border>
    </dxf>
  </rfmt>
  <rfmt sheetId="3" sqref="AB164" start="0" length="0">
    <dxf>
      <font>
        <sz val="10"/>
        <color auto="1"/>
        <name val="メイリオ"/>
        <family val="3"/>
        <charset val="128"/>
        <scheme val="none"/>
      </font>
      <alignment vertical="center"/>
      <border outline="0">
        <top style="thin">
          <color indexed="64"/>
        </top>
      </border>
    </dxf>
  </rfmt>
  <rfmt sheetId="3" sqref="AC164" start="0" length="0">
    <dxf>
      <font>
        <sz val="10"/>
        <color auto="1"/>
        <name val="メイリオ"/>
        <family val="3"/>
        <charset val="128"/>
        <scheme val="none"/>
      </font>
      <alignment vertical="center"/>
      <border outline="0">
        <top style="thin">
          <color indexed="64"/>
        </top>
      </border>
    </dxf>
  </rfmt>
  <rfmt sheetId="3" sqref="AD164" start="0" length="0">
    <dxf>
      <font>
        <sz val="10"/>
        <color auto="1"/>
        <name val="メイリオ"/>
        <family val="3"/>
        <charset val="128"/>
        <scheme val="none"/>
      </font>
      <alignment vertical="center"/>
      <border outline="0">
        <top style="thin">
          <color indexed="64"/>
        </top>
      </border>
    </dxf>
  </rfmt>
  <rfmt sheetId="3" sqref="AE164" start="0" length="0">
    <dxf>
      <font>
        <sz val="10"/>
        <color auto="1"/>
        <name val="メイリオ"/>
        <family val="3"/>
        <charset val="128"/>
        <scheme val="none"/>
      </font>
      <alignment vertical="center"/>
      <border outline="0">
        <top style="thin">
          <color indexed="64"/>
        </top>
      </border>
    </dxf>
  </rfmt>
  <rfmt sheetId="3" sqref="AF164" start="0" length="0">
    <dxf>
      <font>
        <sz val="10"/>
        <color auto="1"/>
        <name val="メイリオ"/>
        <family val="3"/>
        <charset val="128"/>
        <scheme val="none"/>
      </font>
      <alignment vertical="center"/>
      <border outline="0">
        <top style="thin">
          <color indexed="64"/>
        </top>
      </border>
    </dxf>
  </rfmt>
  <rfmt sheetId="3" sqref="AG164" start="0" length="0">
    <dxf>
      <font>
        <sz val="10"/>
        <color auto="1"/>
        <name val="メイリオ"/>
        <family val="3"/>
        <charset val="128"/>
        <scheme val="none"/>
      </font>
      <alignment vertical="center"/>
      <border outline="0">
        <top style="thin">
          <color indexed="64"/>
        </top>
      </border>
    </dxf>
  </rfmt>
  <rfmt sheetId="3" sqref="AH164" start="0" length="0">
    <dxf>
      <font>
        <sz val="10"/>
        <color auto="1"/>
        <name val="メイリオ"/>
        <family val="3"/>
        <charset val="128"/>
        <scheme val="none"/>
      </font>
      <alignment vertical="center"/>
      <border outline="0">
        <top style="thin">
          <color indexed="64"/>
        </top>
      </border>
    </dxf>
  </rfmt>
  <rfmt sheetId="3" sqref="AI164" start="0" length="0">
    <dxf>
      <font>
        <sz val="10"/>
        <color auto="1"/>
        <name val="メイリオ"/>
        <family val="3"/>
        <charset val="128"/>
        <scheme val="none"/>
      </font>
      <alignment vertical="center"/>
      <border outline="0">
        <top style="thin">
          <color indexed="64"/>
        </top>
      </border>
    </dxf>
  </rfmt>
  <rfmt sheetId="3" sqref="AJ164" start="0" length="0">
    <dxf>
      <font>
        <sz val="10"/>
        <color auto="1"/>
        <name val="メイリオ"/>
        <family val="3"/>
        <charset val="128"/>
        <scheme val="none"/>
      </font>
      <alignment vertical="center"/>
      <border outline="0">
        <top style="thin">
          <color indexed="64"/>
        </top>
      </border>
    </dxf>
  </rfmt>
  <rfmt sheetId="3" sqref="AK164" start="0" length="0">
    <dxf>
      <font>
        <sz val="10"/>
        <color auto="1"/>
        <name val="メイリオ"/>
        <family val="3"/>
        <charset val="128"/>
        <scheme val="none"/>
      </font>
      <alignment vertical="center"/>
      <border outline="0">
        <top style="thin">
          <color indexed="64"/>
        </top>
      </border>
    </dxf>
  </rfmt>
  <rfmt sheetId="3" sqref="AL164" start="0" length="0">
    <dxf>
      <font>
        <sz val="10"/>
        <color auto="1"/>
        <name val="メイリオ"/>
        <family val="3"/>
        <charset val="128"/>
        <scheme val="none"/>
      </font>
      <alignment vertical="center"/>
      <border outline="0">
        <top style="thin">
          <color indexed="64"/>
        </top>
      </border>
    </dxf>
  </rfmt>
  <rfmt sheetId="3" sqref="AM164" start="0" length="0">
    <dxf>
      <font>
        <sz val="10"/>
        <color auto="1"/>
        <name val="メイリオ"/>
        <family val="3"/>
        <charset val="128"/>
        <scheme val="none"/>
      </font>
      <alignment vertical="center"/>
      <border outline="0">
        <top style="thin">
          <color indexed="64"/>
        </top>
      </border>
    </dxf>
  </rfmt>
  <rfmt sheetId="3" sqref="AN164" start="0" length="0">
    <dxf>
      <font>
        <sz val="10"/>
        <color auto="1"/>
        <name val="メイリオ"/>
        <family val="3"/>
        <charset val="128"/>
        <scheme val="none"/>
      </font>
      <alignment vertical="center"/>
      <border outline="0">
        <top style="thin">
          <color indexed="64"/>
        </top>
      </border>
    </dxf>
  </rfmt>
  <rfmt sheetId="3" sqref="AO164" start="0" length="0">
    <dxf>
      <font>
        <sz val="10"/>
        <color auto="1"/>
        <name val="メイリオ"/>
        <family val="3"/>
        <charset val="128"/>
        <scheme val="none"/>
      </font>
      <alignment vertical="center"/>
      <border outline="0">
        <top style="thin">
          <color indexed="64"/>
        </top>
      </border>
    </dxf>
  </rfmt>
  <rfmt sheetId="3" sqref="AP164" start="0" length="0">
    <dxf>
      <font>
        <sz val="10"/>
        <color auto="1"/>
        <name val="メイリオ"/>
        <family val="3"/>
        <charset val="128"/>
        <scheme val="none"/>
      </font>
      <alignment vertical="center"/>
      <border outline="0">
        <top style="thin">
          <color indexed="64"/>
        </top>
      </border>
    </dxf>
  </rfmt>
  <rfmt sheetId="3" sqref="AQ164" start="0" length="0">
    <dxf>
      <font>
        <sz val="10"/>
        <color auto="1"/>
        <name val="メイリオ"/>
        <family val="3"/>
        <charset val="128"/>
        <scheme val="none"/>
      </font>
      <alignment vertical="center"/>
      <border outline="0">
        <top style="thin">
          <color indexed="64"/>
        </top>
      </border>
    </dxf>
  </rfmt>
  <rfmt sheetId="3" sqref="AR164" start="0" length="0">
    <dxf>
      <font>
        <sz val="10"/>
        <color auto="1"/>
        <name val="メイリオ"/>
        <family val="3"/>
        <charset val="128"/>
        <scheme val="none"/>
      </font>
      <alignment vertical="center"/>
      <border outline="0">
        <top style="thin">
          <color indexed="64"/>
        </top>
      </border>
    </dxf>
  </rfmt>
  <rfmt sheetId="3" sqref="AS164" start="0" length="0">
    <dxf>
      <font>
        <sz val="10"/>
        <color auto="1"/>
        <name val="メイリオ"/>
        <family val="3"/>
        <charset val="128"/>
        <scheme val="none"/>
      </font>
      <alignment vertical="center"/>
      <border outline="0">
        <top style="thin">
          <color indexed="64"/>
        </top>
      </border>
    </dxf>
  </rfmt>
  <rfmt sheetId="3" sqref="AT164" start="0" length="0">
    <dxf>
      <font>
        <sz val="10"/>
        <color auto="1"/>
        <name val="メイリオ"/>
        <family val="3"/>
        <charset val="128"/>
        <scheme val="none"/>
      </font>
      <alignment vertical="center"/>
      <border outline="0">
        <top style="thin">
          <color indexed="64"/>
        </top>
      </border>
    </dxf>
  </rfmt>
  <rfmt sheetId="3" sqref="AU164" start="0" length="0">
    <dxf>
      <font>
        <sz val="10"/>
        <color auto="1"/>
        <name val="メイリオ"/>
        <family val="3"/>
        <charset val="128"/>
        <scheme val="none"/>
      </font>
      <alignment vertical="center"/>
      <border outline="0">
        <top style="thin">
          <color indexed="64"/>
        </top>
      </border>
    </dxf>
  </rfmt>
  <rfmt sheetId="3" sqref="AV164" start="0" length="0">
    <dxf>
      <font>
        <sz val="10"/>
        <color auto="1"/>
        <name val="メイリオ"/>
        <family val="3"/>
        <charset val="128"/>
        <scheme val="none"/>
      </font>
      <alignment vertical="center"/>
      <border outline="0">
        <top style="thin">
          <color indexed="64"/>
        </top>
      </border>
      <protection hidden="1"/>
    </dxf>
  </rfmt>
  <rfmt sheetId="3" sqref="AW164" start="0" length="0">
    <dxf>
      <font>
        <sz val="10"/>
        <color auto="1"/>
        <name val="メイリオ"/>
        <family val="3"/>
        <charset val="128"/>
        <scheme val="none"/>
      </font>
      <alignment vertical="center"/>
      <border outline="0">
        <top style="thin">
          <color indexed="64"/>
        </top>
      </border>
      <protection hidden="1"/>
    </dxf>
  </rfmt>
  <rfmt sheetId="3" sqref="AX164" start="0" length="0">
    <dxf>
      <font>
        <sz val="10"/>
        <color auto="1"/>
        <name val="メイリオ"/>
        <family val="3"/>
        <charset val="128"/>
        <scheme val="none"/>
      </font>
      <alignment vertical="center"/>
      <border outline="0">
        <top style="thin">
          <color indexed="64"/>
        </top>
      </border>
      <protection hidden="1"/>
    </dxf>
  </rfmt>
  <rfmt sheetId="3" sqref="AY164" start="0" length="0">
    <dxf>
      <font>
        <sz val="10"/>
        <color auto="1"/>
        <name val="メイリオ"/>
        <family val="3"/>
        <charset val="128"/>
        <scheme val="none"/>
      </font>
      <alignment vertical="center"/>
      <border outline="0">
        <top style="thin">
          <color indexed="64"/>
        </top>
      </border>
      <protection hidden="1"/>
    </dxf>
  </rfmt>
  <rfmt sheetId="3" sqref="AZ164" start="0" length="0">
    <dxf>
      <font>
        <sz val="10"/>
        <color auto="1"/>
        <name val="メイリオ"/>
        <family val="3"/>
        <charset val="128"/>
        <scheme val="none"/>
      </font>
      <alignment vertical="center"/>
      <border outline="0">
        <top style="thin">
          <color indexed="64"/>
        </top>
      </border>
      <protection hidden="1"/>
    </dxf>
  </rfmt>
  <rfmt sheetId="3" sqref="BA164" start="0" length="0">
    <dxf>
      <font>
        <sz val="10"/>
        <color auto="1"/>
        <name val="メイリオ"/>
        <family val="3"/>
        <charset val="128"/>
        <scheme val="none"/>
      </font>
      <alignment vertical="center"/>
      <border outline="0">
        <top style="thin">
          <color indexed="64"/>
        </top>
      </border>
      <protection hidden="1"/>
    </dxf>
  </rfmt>
  <rfmt sheetId="3" sqref="BB164" start="0" length="0">
    <dxf>
      <font>
        <sz val="10"/>
        <color auto="1"/>
        <name val="メイリオ"/>
        <family val="3"/>
        <charset val="128"/>
        <scheme val="none"/>
      </font>
      <alignment vertical="center"/>
      <border outline="0">
        <top style="thin">
          <color indexed="64"/>
        </top>
      </border>
      <protection hidden="1"/>
    </dxf>
  </rfmt>
  <rfmt sheetId="3" sqref="BC164" start="0" length="0">
    <dxf>
      <font>
        <sz val="10"/>
        <color auto="1"/>
        <name val="メイリオ"/>
        <family val="3"/>
        <charset val="128"/>
        <scheme val="none"/>
      </font>
      <alignment vertical="center"/>
      <border outline="0">
        <top style="thin">
          <color indexed="64"/>
        </top>
      </border>
      <protection hidden="1"/>
    </dxf>
  </rfmt>
  <rfmt sheetId="3" sqref="BD164" start="0" length="0">
    <dxf>
      <font>
        <sz val="10"/>
        <color auto="1"/>
        <name val="メイリオ"/>
        <family val="3"/>
        <charset val="128"/>
        <scheme val="none"/>
      </font>
      <alignment vertical="center"/>
      <border outline="0">
        <top style="thin">
          <color indexed="64"/>
        </top>
      </border>
      <protection hidden="1"/>
    </dxf>
  </rfmt>
  <rfmt sheetId="3" sqref="BE16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4" start="0" length="0">
    <dxf>
      <font>
        <sz val="10"/>
        <color auto="1"/>
        <name val="メイリオ"/>
        <family val="3"/>
        <charset val="128"/>
        <scheme val="none"/>
      </font>
      <alignment vertical="center"/>
      <border outline="0">
        <top style="thin">
          <color indexed="64"/>
        </top>
      </border>
    </dxf>
  </rfmt>
  <rfmt sheetId="3" sqref="BG164" start="0" length="0">
    <dxf>
      <font>
        <sz val="10"/>
        <color auto="1"/>
        <name val="メイリオ"/>
        <family val="3"/>
        <charset val="128"/>
        <scheme val="none"/>
      </font>
      <alignment vertical="center"/>
      <border outline="0">
        <top style="thin">
          <color indexed="64"/>
        </top>
      </border>
    </dxf>
  </rfmt>
  <rfmt sheetId="3" sqref="BH164" start="0" length="0">
    <dxf>
      <font>
        <sz val="10"/>
        <color auto="1"/>
        <name val="メイリオ"/>
        <family val="3"/>
        <charset val="128"/>
        <scheme val="none"/>
      </font>
      <alignment vertical="center"/>
      <border outline="0">
        <top style="thin">
          <color indexed="64"/>
        </top>
      </border>
    </dxf>
  </rfmt>
  <rfmt sheetId="3" sqref="BI164" start="0" length="0">
    <dxf>
      <font>
        <sz val="10"/>
        <color auto="1"/>
        <name val="メイリオ"/>
        <family val="3"/>
        <charset val="128"/>
        <scheme val="none"/>
      </font>
      <alignment vertical="center"/>
      <border outline="0">
        <top style="thin">
          <color indexed="64"/>
        </top>
      </border>
    </dxf>
  </rfmt>
  <rfmt sheetId="3" sqref="BJ164" start="0" length="0">
    <dxf>
      <font>
        <sz val="10"/>
        <color auto="1"/>
        <name val="メイリオ"/>
        <family val="3"/>
        <charset val="128"/>
        <scheme val="none"/>
      </font>
      <alignment vertical="center"/>
      <border outline="0">
        <top style="thin">
          <color indexed="64"/>
        </top>
      </border>
    </dxf>
  </rfmt>
  <rfmt sheetId="3" sqref="BK164" start="0" length="0">
    <dxf>
      <font>
        <sz val="10"/>
        <color auto="1"/>
        <name val="メイリオ"/>
        <family val="3"/>
        <charset val="128"/>
        <scheme val="none"/>
      </font>
      <alignment vertical="center"/>
      <border outline="0">
        <top style="thin">
          <color indexed="64"/>
        </top>
      </border>
    </dxf>
  </rfmt>
  <rfmt sheetId="3" sqref="BL164" start="0" length="0">
    <dxf>
      <font>
        <sz val="10"/>
        <color auto="1"/>
        <name val="メイリオ"/>
        <family val="3"/>
        <charset val="128"/>
        <scheme val="none"/>
      </font>
      <alignment vertical="center"/>
      <border outline="0">
        <top style="thin">
          <color indexed="64"/>
        </top>
      </border>
    </dxf>
  </rfmt>
  <rfmt sheetId="3" sqref="BM164" start="0" length="0">
    <dxf>
      <font>
        <sz val="10"/>
        <color auto="1"/>
        <name val="メイリオ"/>
        <family val="3"/>
        <charset val="128"/>
        <scheme val="none"/>
      </font>
      <alignment vertical="center"/>
      <border outline="0">
        <top style="thin">
          <color indexed="64"/>
        </top>
      </border>
    </dxf>
  </rfmt>
  <rfmt sheetId="3" sqref="BN164" start="0" length="0">
    <dxf>
      <font>
        <sz val="10"/>
        <color auto="1"/>
        <name val="メイリオ"/>
        <family val="3"/>
        <charset val="128"/>
        <scheme val="none"/>
      </font>
      <alignment vertical="center"/>
      <border outline="0">
        <top style="thin">
          <color indexed="64"/>
        </top>
      </border>
    </dxf>
  </rfmt>
  <rfmt sheetId="3" sqref="BO164" start="0" length="0">
    <dxf>
      <font>
        <sz val="10"/>
        <color auto="1"/>
        <name val="メイリオ"/>
        <family val="3"/>
        <charset val="128"/>
        <scheme val="none"/>
      </font>
      <alignment vertical="center"/>
      <border outline="0">
        <top style="thin">
          <color indexed="64"/>
        </top>
      </border>
    </dxf>
  </rfmt>
  <rfmt sheetId="3" sqref="BP164" start="0" length="0">
    <dxf>
      <font>
        <sz val="10"/>
        <color auto="1"/>
        <name val="メイリオ"/>
        <family val="3"/>
        <charset val="128"/>
        <scheme val="none"/>
      </font>
      <alignment vertical="center"/>
      <border outline="0">
        <top style="thin">
          <color indexed="64"/>
        </top>
      </border>
    </dxf>
  </rfmt>
  <rfmt sheetId="3" sqref="BQ164" start="0" length="0">
    <dxf>
      <font>
        <sz val="10"/>
        <color auto="1"/>
        <name val="メイリオ"/>
        <family val="3"/>
        <charset val="128"/>
        <scheme val="none"/>
      </font>
      <alignment vertical="center"/>
      <border outline="0">
        <top style="thin">
          <color indexed="64"/>
        </top>
      </border>
    </dxf>
  </rfmt>
  <rfmt sheetId="3" sqref="BR164" start="0" length="0">
    <dxf>
      <font>
        <sz val="10"/>
        <color auto="1"/>
        <name val="メイリオ"/>
        <family val="3"/>
        <charset val="128"/>
        <scheme val="none"/>
      </font>
      <alignment vertical="center"/>
      <border outline="0">
        <top style="thin">
          <color indexed="64"/>
        </top>
      </border>
    </dxf>
  </rfmt>
  <rfmt sheetId="3" sqref="BS164" start="0" length="0">
    <dxf>
      <font>
        <sz val="10"/>
        <color auto="1"/>
        <name val="メイリオ"/>
        <family val="3"/>
        <charset val="128"/>
        <scheme val="none"/>
      </font>
      <alignment vertical="center"/>
      <border outline="0">
        <top style="thin">
          <color indexed="64"/>
        </top>
      </border>
    </dxf>
  </rfmt>
  <rfmt sheetId="3" sqref="BT164" start="0" length="0">
    <dxf>
      <font>
        <sz val="10"/>
        <color auto="1"/>
        <name val="メイリオ"/>
        <family val="3"/>
        <charset val="128"/>
        <scheme val="none"/>
      </font>
      <alignment vertical="center"/>
      <border outline="0">
        <top style="thin">
          <color indexed="64"/>
        </top>
      </border>
    </dxf>
  </rfmt>
  <rfmt sheetId="3" sqref="BU164" start="0" length="0">
    <dxf>
      <font>
        <sz val="10"/>
        <color auto="1"/>
        <name val="メイリオ"/>
        <family val="3"/>
        <charset val="128"/>
        <scheme val="none"/>
      </font>
      <alignment vertical="center"/>
      <border outline="0">
        <left style="thin">
          <color indexed="64"/>
        </left>
        <top style="thin">
          <color indexed="64"/>
        </top>
      </border>
    </dxf>
  </rfmt>
  <rfmt sheetId="3" sqref="BV164" start="0" length="0">
    <dxf>
      <font>
        <sz val="10"/>
        <color auto="1"/>
        <name val="メイリオ"/>
        <family val="3"/>
        <charset val="128"/>
        <scheme val="none"/>
      </font>
      <alignment vertical="center"/>
      <border outline="0">
        <top style="thin">
          <color indexed="64"/>
        </top>
      </border>
    </dxf>
  </rfmt>
  <rfmt sheetId="3" sqref="BW164" start="0" length="0">
    <dxf>
      <font>
        <sz val="10"/>
        <color auto="1"/>
        <name val="メイリオ"/>
        <family val="3"/>
        <charset val="128"/>
        <scheme val="none"/>
      </font>
      <alignment vertical="center"/>
      <border outline="0">
        <top style="thin">
          <color indexed="64"/>
        </top>
      </border>
    </dxf>
  </rfmt>
  <rfmt sheetId="3" sqref="BX164" start="0" length="0">
    <dxf>
      <font>
        <sz val="10"/>
        <color auto="1"/>
        <name val="メイリオ"/>
        <family val="3"/>
        <charset val="128"/>
        <scheme val="none"/>
      </font>
      <alignment vertical="center"/>
      <border outline="0">
        <top style="thin">
          <color indexed="64"/>
        </top>
      </border>
    </dxf>
  </rfmt>
  <rfmt sheetId="3" sqref="BY164" start="0" length="0">
    <dxf>
      <font>
        <sz val="10"/>
        <color auto="1"/>
        <name val="メイリオ"/>
        <family val="3"/>
        <charset val="128"/>
        <scheme val="none"/>
      </font>
      <alignment vertical="center"/>
      <border outline="0">
        <top style="thin">
          <color indexed="64"/>
        </top>
      </border>
    </dxf>
  </rfmt>
  <rfmt sheetId="3" sqref="BZ164" start="0" length="0">
    <dxf>
      <font>
        <sz val="10"/>
        <color auto="1"/>
        <name val="メイリオ"/>
        <family val="3"/>
        <charset val="128"/>
        <scheme val="none"/>
      </font>
      <alignment vertical="center"/>
      <border outline="0">
        <top style="thin">
          <color indexed="64"/>
        </top>
      </border>
    </dxf>
  </rfmt>
  <rfmt sheetId="3" sqref="CA164" start="0" length="0">
    <dxf>
      <font>
        <sz val="10"/>
        <color auto="1"/>
        <name val="メイリオ"/>
        <family val="3"/>
        <charset val="128"/>
        <scheme val="none"/>
      </font>
      <alignment vertical="center"/>
      <border outline="0">
        <top style="thin">
          <color indexed="64"/>
        </top>
      </border>
    </dxf>
  </rfmt>
  <rfmt sheetId="3" sqref="CB164" start="0" length="0">
    <dxf>
      <font>
        <sz val="10"/>
        <color auto="1"/>
        <name val="メイリオ"/>
        <family val="3"/>
        <charset val="128"/>
        <scheme val="none"/>
      </font>
      <alignment vertical="center"/>
      <border outline="0">
        <top style="thin">
          <color indexed="64"/>
        </top>
      </border>
    </dxf>
  </rfmt>
  <rfmt sheetId="3" sqref="CC164" start="0" length="0">
    <dxf>
      <font>
        <sz val="10"/>
        <color auto="1"/>
        <name val="メイリオ"/>
        <family val="3"/>
        <charset val="128"/>
        <scheme val="none"/>
      </font>
      <alignment vertical="center"/>
      <border outline="0">
        <top style="thin">
          <color indexed="64"/>
        </top>
      </border>
    </dxf>
  </rfmt>
  <rfmt sheetId="3" sqref="CD164" start="0" length="0">
    <dxf>
      <font>
        <sz val="10"/>
        <color auto="1"/>
        <name val="メイリオ"/>
        <family val="3"/>
        <charset val="128"/>
        <scheme val="none"/>
      </font>
      <alignment vertical="center"/>
      <border outline="0">
        <top style="thin">
          <color indexed="64"/>
        </top>
      </border>
    </dxf>
  </rfmt>
  <rfmt sheetId="3" sqref="CE164" start="0" length="0">
    <dxf>
      <font>
        <sz val="10"/>
        <color auto="1"/>
        <name val="メイリオ"/>
        <family val="3"/>
        <charset val="128"/>
        <scheme val="none"/>
      </font>
      <alignment vertical="center"/>
      <border outline="0">
        <top style="thin">
          <color indexed="64"/>
        </top>
      </border>
    </dxf>
  </rfmt>
  <rfmt sheetId="3" sqref="CF164" start="0" length="0">
    <dxf>
      <font>
        <sz val="10"/>
        <color auto="1"/>
        <name val="メイリオ"/>
        <family val="3"/>
        <charset val="128"/>
        <scheme val="none"/>
      </font>
      <alignment vertical="center"/>
      <border outline="0">
        <top style="thin">
          <color indexed="64"/>
        </top>
      </border>
    </dxf>
  </rfmt>
  <rfmt sheetId="3" sqref="CG164" start="0" length="0">
    <dxf>
      <font>
        <sz val="10"/>
        <color auto="1"/>
        <name val="メイリオ"/>
        <family val="3"/>
        <charset val="128"/>
        <scheme val="none"/>
      </font>
      <alignment vertical="center"/>
      <border outline="0">
        <right style="thin">
          <color indexed="64"/>
        </right>
        <top style="thin">
          <color indexed="64"/>
        </top>
      </border>
    </dxf>
  </rfmt>
  <rfmt sheetId="3" s="1" sqref="CH16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4" start="0" length="0">
    <dxf>
      <font>
        <sz val="10"/>
        <color auto="1"/>
        <name val="メイリオ"/>
        <family val="3"/>
        <charset val="128"/>
        <scheme val="none"/>
      </font>
      <alignment vertical="center"/>
      <border outline="0">
        <top style="thin">
          <color indexed="64"/>
        </top>
      </border>
      <protection hidden="1"/>
    </dxf>
  </rfmt>
  <rfmt sheetId="3" sqref="CJ164" start="0" length="0">
    <dxf>
      <font>
        <sz val="10"/>
        <color auto="1"/>
        <name val="メイリオ"/>
        <family val="3"/>
        <charset val="128"/>
        <scheme val="none"/>
      </font>
      <alignment vertical="center"/>
      <border outline="0">
        <top style="thin">
          <color indexed="64"/>
        </top>
      </border>
      <protection hidden="1"/>
    </dxf>
  </rfmt>
  <rfmt sheetId="3" sqref="CK164" start="0" length="0">
    <dxf>
      <font>
        <sz val="10"/>
        <color auto="1"/>
        <name val="メイリオ"/>
        <family val="3"/>
        <charset val="128"/>
        <scheme val="none"/>
      </font>
      <alignment vertical="center"/>
      <border outline="0">
        <top style="thin">
          <color indexed="64"/>
        </top>
      </border>
      <protection hidden="1"/>
    </dxf>
  </rfmt>
  <rfmt sheetId="3" sqref="CL164" start="0" length="0">
    <dxf>
      <font>
        <sz val="10"/>
        <color auto="1"/>
        <name val="メイリオ"/>
        <family val="3"/>
        <charset val="128"/>
        <scheme val="none"/>
      </font>
      <alignment vertical="center"/>
      <border outline="0">
        <top style="thin">
          <color indexed="64"/>
        </top>
      </border>
      <protection hidden="1"/>
    </dxf>
  </rfmt>
  <rfmt sheetId="3" sqref="CM164" start="0" length="0">
    <dxf>
      <font>
        <sz val="10"/>
        <color auto="1"/>
        <name val="メイリオ"/>
        <family val="3"/>
        <charset val="128"/>
        <scheme val="none"/>
      </font>
      <alignment vertical="center"/>
      <border outline="0">
        <top style="thin">
          <color indexed="64"/>
        </top>
      </border>
      <protection hidden="1"/>
    </dxf>
  </rfmt>
  <rfmt sheetId="3" sqref="CN164" start="0" length="0">
    <dxf>
      <font>
        <sz val="10"/>
        <color auto="1"/>
        <name val="メイリオ"/>
        <family val="3"/>
        <charset val="128"/>
        <scheme val="none"/>
      </font>
      <alignment vertical="center"/>
      <border outline="0">
        <top style="thin">
          <color indexed="64"/>
        </top>
      </border>
      <protection hidden="1"/>
    </dxf>
  </rfmt>
  <rfmt sheetId="3" sqref="CO164" start="0" length="0">
    <dxf>
      <font>
        <sz val="10"/>
        <color auto="1"/>
        <name val="メイリオ"/>
        <family val="3"/>
        <charset val="128"/>
        <scheme val="none"/>
      </font>
      <alignment vertical="center"/>
      <border outline="0">
        <top style="thin">
          <color indexed="64"/>
        </top>
      </border>
      <protection hidden="1"/>
    </dxf>
  </rfmt>
  <rfmt sheetId="3" sqref="CP164" start="0" length="0">
    <dxf>
      <font>
        <sz val="10"/>
        <color auto="1"/>
        <name val="メイリオ"/>
        <family val="3"/>
        <charset val="128"/>
        <scheme val="none"/>
      </font>
      <alignment vertical="center"/>
      <border outline="0">
        <top style="thin">
          <color indexed="64"/>
        </top>
      </border>
      <protection hidden="1"/>
    </dxf>
  </rfmt>
  <rfmt sheetId="3" sqref="CQ164" start="0" length="0">
    <dxf>
      <font>
        <sz val="10"/>
        <color auto="1"/>
        <name val="メイリオ"/>
        <family val="3"/>
        <charset val="128"/>
        <scheme val="none"/>
      </font>
      <alignment vertical="center"/>
      <border outline="0">
        <top style="thin">
          <color indexed="64"/>
        </top>
      </border>
      <protection hidden="1"/>
    </dxf>
  </rfmt>
  <rfmt sheetId="3" sqref="CR164" start="0" length="0">
    <dxf>
      <font>
        <sz val="10"/>
        <color auto="1"/>
        <name val="メイリオ"/>
        <family val="3"/>
        <charset val="128"/>
        <scheme val="none"/>
      </font>
      <alignment vertical="center"/>
      <border outline="0">
        <top style="thin">
          <color indexed="64"/>
        </top>
      </border>
      <protection hidden="1"/>
    </dxf>
  </rfmt>
  <rfmt sheetId="3" sqref="CS164" start="0" length="0">
    <dxf>
      <font>
        <sz val="10"/>
        <color auto="1"/>
        <name val="メイリオ"/>
        <family val="3"/>
        <charset val="128"/>
        <scheme val="none"/>
      </font>
      <alignment vertical="center"/>
      <border outline="0">
        <top style="thin">
          <color indexed="64"/>
        </top>
      </border>
      <protection hidden="1"/>
    </dxf>
  </rfmt>
  <rfmt sheetId="3" sqref="CT164" start="0" length="0">
    <dxf>
      <font>
        <sz val="10"/>
        <color auto="1"/>
        <name val="メイリオ"/>
        <family val="3"/>
        <charset val="128"/>
        <scheme val="none"/>
      </font>
      <alignment vertical="center"/>
      <border outline="0">
        <top style="thin">
          <color indexed="64"/>
        </top>
      </border>
      <protection hidden="1"/>
    </dxf>
  </rfmt>
  <rfmt sheetId="3" sqref="CU164" start="0" length="0">
    <dxf>
      <font>
        <sz val="10"/>
        <color auto="1"/>
        <name val="メイリオ"/>
        <family val="3"/>
        <charset val="128"/>
        <scheme val="none"/>
      </font>
      <alignment vertical="center"/>
      <border outline="0">
        <top style="thin">
          <color indexed="64"/>
        </top>
      </border>
      <protection hidden="1"/>
    </dxf>
  </rfmt>
  <rfmt sheetId="3" sqref="CV164" start="0" length="0">
    <dxf>
      <font>
        <sz val="10"/>
        <color auto="1"/>
        <name val="メイリオ"/>
        <family val="3"/>
        <charset val="128"/>
        <scheme val="none"/>
      </font>
      <alignment vertical="center"/>
      <border outline="0">
        <top style="thin">
          <color indexed="64"/>
        </top>
      </border>
      <protection hidden="1"/>
    </dxf>
  </rfmt>
  <rfmt sheetId="3" sqref="CW164" start="0" length="0">
    <dxf>
      <font>
        <sz val="10"/>
        <color auto="1"/>
        <name val="メイリオ"/>
        <family val="3"/>
        <charset val="128"/>
        <scheme val="none"/>
      </font>
      <alignment vertical="center"/>
      <border outline="0">
        <top style="thin">
          <color indexed="64"/>
        </top>
      </border>
      <protection hidden="1"/>
    </dxf>
  </rfmt>
  <rfmt sheetId="3" sqref="CX164" start="0" length="0">
    <dxf>
      <font>
        <sz val="10"/>
        <color auto="1"/>
        <name val="メイリオ"/>
        <family val="3"/>
        <charset val="128"/>
        <scheme val="none"/>
      </font>
      <alignment vertical="center"/>
      <border outline="0">
        <top style="thin">
          <color indexed="64"/>
        </top>
      </border>
      <protection hidden="1"/>
    </dxf>
  </rfmt>
  <rfmt sheetId="3" sqref="CY164" start="0" length="0">
    <dxf>
      <font>
        <sz val="10"/>
        <color auto="1"/>
        <name val="メイリオ"/>
        <family val="3"/>
        <charset val="128"/>
        <scheme val="none"/>
      </font>
      <alignment vertical="center"/>
      <border outline="0">
        <top style="thin">
          <color indexed="64"/>
        </top>
      </border>
      <protection hidden="1"/>
    </dxf>
  </rfmt>
  <rfmt sheetId="3" sqref="CZ164" start="0" length="0">
    <dxf>
      <font>
        <sz val="10"/>
        <color auto="1"/>
        <name val="メイリオ"/>
        <family val="3"/>
        <charset val="128"/>
        <scheme val="none"/>
      </font>
      <alignment vertical="center"/>
      <border outline="0">
        <top style="thin">
          <color indexed="64"/>
        </top>
      </border>
      <protection hidden="1"/>
    </dxf>
  </rfmt>
  <rfmt sheetId="3" sqref="DA164" start="0" length="0">
    <dxf>
      <font>
        <sz val="10"/>
        <color auto="1"/>
        <name val="メイリオ"/>
        <family val="3"/>
        <charset val="128"/>
        <scheme val="none"/>
      </font>
      <alignment vertical="center"/>
      <border outline="0">
        <top style="thin">
          <color indexed="64"/>
        </top>
      </border>
      <protection hidden="1"/>
    </dxf>
  </rfmt>
  <rfmt sheetId="3" sqref="DB164" start="0" length="0">
    <dxf>
      <font>
        <sz val="10"/>
        <color auto="1"/>
        <name val="メイリオ"/>
        <family val="3"/>
        <charset val="128"/>
        <scheme val="none"/>
      </font>
      <alignment vertical="center"/>
      <border outline="0">
        <top style="thin">
          <color indexed="64"/>
        </top>
      </border>
      <protection hidden="1"/>
    </dxf>
  </rfmt>
  <rfmt sheetId="3" sqref="DC164" start="0" length="0">
    <dxf>
      <font>
        <sz val="10"/>
        <color auto="1"/>
        <name val="メイリオ"/>
        <family val="3"/>
        <charset val="128"/>
        <scheme val="none"/>
      </font>
      <alignment vertical="center"/>
      <border outline="0">
        <top style="thin">
          <color indexed="64"/>
        </top>
      </border>
      <protection hidden="1"/>
    </dxf>
  </rfmt>
  <rfmt sheetId="3" sqref="DD164" start="0" length="0">
    <dxf>
      <font>
        <sz val="10"/>
        <color auto="1"/>
        <name val="メイリオ"/>
        <family val="3"/>
        <charset val="128"/>
        <scheme val="none"/>
      </font>
      <alignment vertical="center"/>
      <border outline="0">
        <top style="thin">
          <color indexed="64"/>
        </top>
      </border>
      <protection hidden="1"/>
    </dxf>
  </rfmt>
  <rfmt sheetId="3" sqref="DE164" start="0" length="0">
    <dxf>
      <font>
        <sz val="10"/>
        <color auto="1"/>
        <name val="メイリオ"/>
        <family val="3"/>
        <charset val="128"/>
        <scheme val="none"/>
      </font>
      <alignment vertical="center"/>
      <border outline="0">
        <top style="thin">
          <color indexed="64"/>
        </top>
      </border>
      <protection hidden="1"/>
    </dxf>
  </rfmt>
  <rfmt sheetId="3" sqref="DF164" start="0" length="0">
    <dxf>
      <font>
        <sz val="10"/>
        <color auto="1"/>
        <name val="メイリオ"/>
        <family val="3"/>
        <charset val="128"/>
        <scheme val="none"/>
      </font>
      <alignment vertical="center"/>
      <border outline="0">
        <top style="thin">
          <color indexed="64"/>
        </top>
      </border>
      <protection hidden="1"/>
    </dxf>
  </rfmt>
  <rfmt sheetId="3" sqref="DG164" start="0" length="0">
    <dxf>
      <font>
        <sz val="10"/>
        <color auto="1"/>
        <name val="メイリオ"/>
        <family val="3"/>
        <charset val="128"/>
        <scheme val="none"/>
      </font>
      <alignment vertical="center"/>
      <border outline="0">
        <top style="thin">
          <color indexed="64"/>
        </top>
      </border>
      <protection hidden="1"/>
    </dxf>
  </rfmt>
  <rfmt sheetId="3" sqref="DH16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4:XFD164" start="0" length="0">
    <dxf>
      <font>
        <sz val="10"/>
        <color auto="1"/>
        <name val="メイリオ"/>
        <family val="3"/>
        <charset val="128"/>
        <scheme val="none"/>
      </font>
      <alignment vertical="center"/>
      <protection hidden="1"/>
    </dxf>
  </rfmt>
  <rfmt sheetId="3" sqref="A165" start="0" length="0">
    <dxf>
      <font>
        <sz val="10"/>
        <color auto="1"/>
        <name val="メイリオ"/>
        <family val="3"/>
        <charset val="128"/>
        <scheme val="none"/>
      </font>
      <fill>
        <patternFill patternType="solid">
          <bgColor theme="0"/>
        </patternFill>
      </fill>
      <alignment vertical="center"/>
    </dxf>
  </rfmt>
  <rfmt sheetId="3" sqref="B165" start="0" length="0">
    <dxf>
      <font>
        <sz val="10"/>
        <color auto="1"/>
        <name val="メイリオ"/>
        <family val="3"/>
        <charset val="128"/>
        <scheme val="none"/>
      </font>
      <alignment vertical="center"/>
      <border outline="0">
        <left style="thin">
          <color indexed="64"/>
        </left>
      </border>
    </dxf>
  </rfmt>
  <rfmt sheetId="3" sqref="C165" start="0" length="0">
    <dxf>
      <font>
        <sz val="10"/>
        <color auto="1"/>
        <name val="メイリオ"/>
        <family val="3"/>
        <charset val="128"/>
        <scheme val="none"/>
      </font>
      <alignment vertical="center"/>
      <protection hidden="1"/>
    </dxf>
  </rfmt>
  <rfmt sheetId="3" sqref="D165" start="0" length="0">
    <dxf>
      <font>
        <sz val="10"/>
        <color auto="1"/>
        <name val="メイリオ"/>
        <family val="3"/>
        <charset val="128"/>
        <scheme val="none"/>
      </font>
      <alignment vertical="center"/>
    </dxf>
  </rfmt>
  <rfmt sheetId="3" sqref="E165" start="0" length="0">
    <dxf>
      <font>
        <sz val="10"/>
        <color auto="1"/>
        <name val="メイリオ"/>
        <family val="3"/>
        <charset val="128"/>
        <scheme val="none"/>
      </font>
      <alignment vertical="center"/>
    </dxf>
  </rfmt>
  <rfmt sheetId="3" sqref="F165" start="0" length="0">
    <dxf>
      <font>
        <sz val="10"/>
        <color auto="1"/>
        <name val="メイリオ"/>
        <family val="3"/>
        <charset val="128"/>
        <scheme val="none"/>
      </font>
      <alignment vertical="center"/>
    </dxf>
  </rfmt>
  <rfmt sheetId="3" sqref="G165" start="0" length="0">
    <dxf>
      <font>
        <sz val="10"/>
        <color auto="1"/>
        <name val="メイリオ"/>
        <family val="3"/>
        <charset val="128"/>
        <scheme val="none"/>
      </font>
      <alignment vertical="center"/>
    </dxf>
  </rfmt>
  <rfmt sheetId="3" sqref="H165" start="0" length="0">
    <dxf>
      <font>
        <sz val="10"/>
        <color auto="1"/>
        <name val="メイリオ"/>
        <family val="3"/>
        <charset val="128"/>
        <scheme val="none"/>
      </font>
      <alignment vertical="center"/>
    </dxf>
  </rfmt>
  <rfmt sheetId="3" sqref="I165" start="0" length="0">
    <dxf>
      <font>
        <sz val="10"/>
        <color auto="1"/>
        <name val="メイリオ"/>
        <family val="3"/>
        <charset val="128"/>
        <scheme val="none"/>
      </font>
      <alignment vertical="center"/>
    </dxf>
  </rfmt>
  <rfmt sheetId="3" sqref="J165" start="0" length="0">
    <dxf>
      <font>
        <sz val="10"/>
        <color auto="1"/>
        <name val="メイリオ"/>
        <family val="3"/>
        <charset val="128"/>
        <scheme val="none"/>
      </font>
      <alignment vertical="center"/>
    </dxf>
  </rfmt>
  <rfmt sheetId="3" sqref="K165" start="0" length="0">
    <dxf>
      <font>
        <sz val="10"/>
        <color auto="1"/>
        <name val="メイリオ"/>
        <family val="3"/>
        <charset val="128"/>
        <scheme val="none"/>
      </font>
      <alignment vertical="center"/>
    </dxf>
  </rfmt>
  <rfmt sheetId="3" sqref="L165" start="0" length="0">
    <dxf>
      <font>
        <sz val="10"/>
        <color auto="1"/>
        <name val="メイリオ"/>
        <family val="3"/>
        <charset val="128"/>
        <scheme val="none"/>
      </font>
      <alignment vertical="center"/>
    </dxf>
  </rfmt>
  <rfmt sheetId="3" sqref="M165" start="0" length="0">
    <dxf>
      <font>
        <sz val="10"/>
        <color auto="1"/>
        <name val="メイリオ"/>
        <family val="3"/>
        <charset val="128"/>
        <scheme val="none"/>
      </font>
      <alignment vertical="center"/>
    </dxf>
  </rfmt>
  <rfmt sheetId="3" sqref="N165" start="0" length="0">
    <dxf>
      <font>
        <sz val="10"/>
        <color auto="1"/>
        <name val="メイリオ"/>
        <family val="3"/>
        <charset val="128"/>
        <scheme val="none"/>
      </font>
      <alignment vertical="center"/>
    </dxf>
  </rfmt>
  <rfmt sheetId="3" sqref="O165" start="0" length="0">
    <dxf>
      <font>
        <sz val="10"/>
        <color auto="1"/>
        <name val="メイリオ"/>
        <family val="3"/>
        <charset val="128"/>
        <scheme val="none"/>
      </font>
      <alignment vertical="center"/>
    </dxf>
  </rfmt>
  <rfmt sheetId="3" sqref="P165" start="0" length="0">
    <dxf>
      <font>
        <sz val="10"/>
        <color auto="1"/>
        <name val="メイリオ"/>
        <family val="3"/>
        <charset val="128"/>
        <scheme val="none"/>
      </font>
      <alignment vertical="center"/>
    </dxf>
  </rfmt>
  <rfmt sheetId="3" sqref="Q165" start="0" length="0">
    <dxf>
      <font>
        <sz val="10"/>
        <color auto="1"/>
        <name val="メイリオ"/>
        <family val="3"/>
        <charset val="128"/>
        <scheme val="none"/>
      </font>
      <alignment vertical="center"/>
      <protection hidden="1"/>
    </dxf>
  </rfmt>
  <rfmt sheetId="3" sqref="R165" start="0" length="0">
    <dxf>
      <font>
        <sz val="10"/>
        <color auto="1"/>
        <name val="メイリオ"/>
        <family val="3"/>
        <charset val="128"/>
        <scheme val="none"/>
      </font>
      <alignment vertical="center"/>
      <border outline="0">
        <left style="thin">
          <color indexed="64"/>
        </left>
      </border>
      <protection hidden="1"/>
    </dxf>
  </rfmt>
  <rfmt sheetId="3" sqref="S165" start="0" length="0">
    <dxf>
      <font>
        <sz val="10"/>
        <color auto="1"/>
        <name val="メイリオ"/>
        <family val="3"/>
        <charset val="128"/>
        <scheme val="none"/>
      </font>
      <alignment vertical="center"/>
      <protection hidden="1"/>
    </dxf>
  </rfmt>
  <rfmt sheetId="3" sqref="T165" start="0" length="0">
    <dxf>
      <font>
        <sz val="10"/>
        <color auto="1"/>
        <name val="メイリオ"/>
        <family val="3"/>
        <charset val="128"/>
        <scheme val="none"/>
      </font>
      <alignment vertical="center"/>
      <protection hidden="1"/>
    </dxf>
  </rfmt>
  <rfmt sheetId="3" sqref="U165" start="0" length="0">
    <dxf>
      <font>
        <sz val="10"/>
        <color auto="1"/>
        <name val="メイリオ"/>
        <family val="3"/>
        <charset val="128"/>
        <scheme val="none"/>
      </font>
      <alignment vertical="center"/>
      <protection hidden="1"/>
    </dxf>
  </rfmt>
  <rfmt sheetId="3" sqref="V165" start="0" length="0">
    <dxf>
      <font>
        <sz val="10"/>
        <color auto="1"/>
        <name val="メイリオ"/>
        <family val="3"/>
        <charset val="128"/>
        <scheme val="none"/>
      </font>
      <alignment vertical="center"/>
      <protection hidden="1"/>
    </dxf>
  </rfmt>
  <rfmt sheetId="3" sqref="W165" start="0" length="0">
    <dxf>
      <font>
        <sz val="10"/>
        <color auto="1"/>
        <name val="メイリオ"/>
        <family val="3"/>
        <charset val="128"/>
        <scheme val="none"/>
      </font>
      <alignment vertical="center"/>
      <border outline="0">
        <right style="thin">
          <color indexed="64"/>
        </right>
      </border>
      <protection hidden="1"/>
    </dxf>
  </rfmt>
  <rfmt sheetId="3" s="1" sqref="X165" start="0" length="0">
    <dxf>
      <font>
        <sz val="10"/>
        <color auto="1"/>
        <name val="メイリオ"/>
        <family val="3"/>
        <charset val="128"/>
        <scheme val="none"/>
      </font>
      <numFmt numFmtId="30" formatCode="@"/>
      <alignment horizontal="left" vertical="center"/>
      <border outline="0">
        <left style="thin">
          <color indexed="64"/>
        </left>
      </border>
    </dxf>
  </rfmt>
  <rfmt sheetId="3" sqref="Y165" start="0" length="0">
    <dxf>
      <font>
        <sz val="10"/>
        <color auto="1"/>
        <name val="メイリオ"/>
        <family val="3"/>
        <charset val="128"/>
        <scheme val="none"/>
      </font>
      <alignment vertical="center"/>
    </dxf>
  </rfmt>
  <rfmt sheetId="3" sqref="Z165" start="0" length="0">
    <dxf>
      <font>
        <sz val="10"/>
        <color auto="1"/>
        <name val="メイリオ"/>
        <family val="3"/>
        <charset val="128"/>
        <scheme val="none"/>
      </font>
      <alignment vertical="center"/>
    </dxf>
  </rfmt>
  <rfmt sheetId="3" sqref="AA165" start="0" length="0">
    <dxf>
      <font>
        <sz val="10"/>
        <color auto="1"/>
        <name val="メイリオ"/>
        <family val="3"/>
        <charset val="128"/>
        <scheme val="none"/>
      </font>
      <alignment vertical="center"/>
    </dxf>
  </rfmt>
  <rfmt sheetId="3" sqref="AB165" start="0" length="0">
    <dxf>
      <font>
        <sz val="10"/>
        <color auto="1"/>
        <name val="メイリオ"/>
        <family val="3"/>
        <charset val="128"/>
        <scheme val="none"/>
      </font>
      <alignment vertical="center"/>
    </dxf>
  </rfmt>
  <rfmt sheetId="3" sqref="AC165" start="0" length="0">
    <dxf>
      <font>
        <sz val="10"/>
        <color auto="1"/>
        <name val="メイリオ"/>
        <family val="3"/>
        <charset val="128"/>
        <scheme val="none"/>
      </font>
      <alignment vertical="center"/>
    </dxf>
  </rfmt>
  <rfmt sheetId="3" sqref="AD165" start="0" length="0">
    <dxf>
      <font>
        <sz val="10"/>
        <color auto="1"/>
        <name val="メイリオ"/>
        <family val="3"/>
        <charset val="128"/>
        <scheme val="none"/>
      </font>
      <alignment vertical="center"/>
    </dxf>
  </rfmt>
  <rfmt sheetId="3" sqref="AE165" start="0" length="0">
    <dxf>
      <font>
        <sz val="10"/>
        <color auto="1"/>
        <name val="メイリオ"/>
        <family val="3"/>
        <charset val="128"/>
        <scheme val="none"/>
      </font>
      <alignment vertical="center"/>
    </dxf>
  </rfmt>
  <rfmt sheetId="3" sqref="AF165" start="0" length="0">
    <dxf>
      <font>
        <sz val="10"/>
        <color auto="1"/>
        <name val="メイリオ"/>
        <family val="3"/>
        <charset val="128"/>
        <scheme val="none"/>
      </font>
      <alignment vertical="center"/>
    </dxf>
  </rfmt>
  <rfmt sheetId="3" sqref="AG165" start="0" length="0">
    <dxf>
      <font>
        <sz val="10"/>
        <color auto="1"/>
        <name val="メイリオ"/>
        <family val="3"/>
        <charset val="128"/>
        <scheme val="none"/>
      </font>
      <alignment vertical="center"/>
    </dxf>
  </rfmt>
  <rfmt sheetId="3" sqref="AH165" start="0" length="0">
    <dxf>
      <font>
        <sz val="10"/>
        <color auto="1"/>
        <name val="メイリオ"/>
        <family val="3"/>
        <charset val="128"/>
        <scheme val="none"/>
      </font>
      <alignment vertical="center"/>
    </dxf>
  </rfmt>
  <rfmt sheetId="3" sqref="AI165" start="0" length="0">
    <dxf>
      <font>
        <sz val="10"/>
        <color auto="1"/>
        <name val="メイリオ"/>
        <family val="3"/>
        <charset val="128"/>
        <scheme val="none"/>
      </font>
      <alignment vertical="center"/>
    </dxf>
  </rfmt>
  <rfmt sheetId="3" sqref="AJ165" start="0" length="0">
    <dxf>
      <font>
        <sz val="10"/>
        <color auto="1"/>
        <name val="メイリオ"/>
        <family val="3"/>
        <charset val="128"/>
        <scheme val="none"/>
      </font>
      <alignment vertical="center"/>
    </dxf>
  </rfmt>
  <rfmt sheetId="3" sqref="AK165" start="0" length="0">
    <dxf>
      <font>
        <sz val="10"/>
        <color auto="1"/>
        <name val="メイリオ"/>
        <family val="3"/>
        <charset val="128"/>
        <scheme val="none"/>
      </font>
      <alignment vertical="center"/>
    </dxf>
  </rfmt>
  <rfmt sheetId="3" sqref="AL165" start="0" length="0">
    <dxf>
      <font>
        <sz val="10"/>
        <color auto="1"/>
        <name val="メイリオ"/>
        <family val="3"/>
        <charset val="128"/>
        <scheme val="none"/>
      </font>
      <alignment vertical="center"/>
    </dxf>
  </rfmt>
  <rfmt sheetId="3" sqref="AM165" start="0" length="0">
    <dxf>
      <font>
        <sz val="10"/>
        <color auto="1"/>
        <name val="メイリオ"/>
        <family val="3"/>
        <charset val="128"/>
        <scheme val="none"/>
      </font>
      <alignment vertical="center"/>
    </dxf>
  </rfmt>
  <rfmt sheetId="3" sqref="AN165" start="0" length="0">
    <dxf>
      <font>
        <sz val="10"/>
        <color auto="1"/>
        <name val="メイリオ"/>
        <family val="3"/>
        <charset val="128"/>
        <scheme val="none"/>
      </font>
      <alignment vertical="center"/>
    </dxf>
  </rfmt>
  <rfmt sheetId="3" sqref="AO165" start="0" length="0">
    <dxf>
      <font>
        <sz val="10"/>
        <color auto="1"/>
        <name val="メイリオ"/>
        <family val="3"/>
        <charset val="128"/>
        <scheme val="none"/>
      </font>
      <alignment vertical="center"/>
    </dxf>
  </rfmt>
  <rfmt sheetId="3" sqref="AP165" start="0" length="0">
    <dxf>
      <font>
        <sz val="10"/>
        <color auto="1"/>
        <name val="メイリオ"/>
        <family val="3"/>
        <charset val="128"/>
        <scheme val="none"/>
      </font>
      <alignment vertical="center"/>
    </dxf>
  </rfmt>
  <rfmt sheetId="3" sqref="AQ165" start="0" length="0">
    <dxf>
      <font>
        <sz val="10"/>
        <color auto="1"/>
        <name val="メイリオ"/>
        <family val="3"/>
        <charset val="128"/>
        <scheme val="none"/>
      </font>
      <alignment vertical="center"/>
    </dxf>
  </rfmt>
  <rfmt sheetId="3" sqref="AR165" start="0" length="0">
    <dxf>
      <font>
        <sz val="10"/>
        <color auto="1"/>
        <name val="メイリオ"/>
        <family val="3"/>
        <charset val="128"/>
        <scheme val="none"/>
      </font>
      <alignment vertical="center"/>
    </dxf>
  </rfmt>
  <rfmt sheetId="3" sqref="AS165" start="0" length="0">
    <dxf>
      <font>
        <sz val="10"/>
        <color auto="1"/>
        <name val="メイリオ"/>
        <family val="3"/>
        <charset val="128"/>
        <scheme val="none"/>
      </font>
      <alignment vertical="center"/>
    </dxf>
  </rfmt>
  <rfmt sheetId="3" sqref="AT165" start="0" length="0">
    <dxf>
      <font>
        <sz val="10"/>
        <color auto="1"/>
        <name val="メイリオ"/>
        <family val="3"/>
        <charset val="128"/>
        <scheme val="none"/>
      </font>
      <alignment vertical="center"/>
    </dxf>
  </rfmt>
  <rfmt sheetId="3" sqref="AU165" start="0" length="0">
    <dxf>
      <font>
        <sz val="10"/>
        <color auto="1"/>
        <name val="メイリオ"/>
        <family val="3"/>
        <charset val="128"/>
        <scheme val="none"/>
      </font>
      <alignment vertical="center"/>
    </dxf>
  </rfmt>
  <rfmt sheetId="3" sqref="AV165" start="0" length="0">
    <dxf>
      <font>
        <sz val="10"/>
        <color auto="1"/>
        <name val="メイリオ"/>
        <family val="3"/>
        <charset val="128"/>
        <scheme val="none"/>
      </font>
      <alignment vertical="center"/>
      <protection hidden="1"/>
    </dxf>
  </rfmt>
  <rfmt sheetId="3" sqref="AW165" start="0" length="0">
    <dxf>
      <font>
        <sz val="10"/>
        <color auto="1"/>
        <name val="メイリオ"/>
        <family val="3"/>
        <charset val="128"/>
        <scheme val="none"/>
      </font>
      <alignment vertical="center"/>
      <protection hidden="1"/>
    </dxf>
  </rfmt>
  <rfmt sheetId="3" sqref="AX165" start="0" length="0">
    <dxf>
      <font>
        <sz val="10"/>
        <color auto="1"/>
        <name val="メイリオ"/>
        <family val="3"/>
        <charset val="128"/>
        <scheme val="none"/>
      </font>
      <alignment vertical="center"/>
      <protection hidden="1"/>
    </dxf>
  </rfmt>
  <rfmt sheetId="3" sqref="AY165" start="0" length="0">
    <dxf>
      <font>
        <sz val="10"/>
        <color auto="1"/>
        <name val="メイリオ"/>
        <family val="3"/>
        <charset val="128"/>
        <scheme val="none"/>
      </font>
      <alignment vertical="center"/>
      <protection hidden="1"/>
    </dxf>
  </rfmt>
  <rfmt sheetId="3" sqref="AZ165" start="0" length="0">
    <dxf>
      <font>
        <sz val="10"/>
        <color auto="1"/>
        <name val="メイリオ"/>
        <family val="3"/>
        <charset val="128"/>
        <scheme val="none"/>
      </font>
      <alignment vertical="center"/>
      <protection hidden="1"/>
    </dxf>
  </rfmt>
  <rfmt sheetId="3" sqref="BA165" start="0" length="0">
    <dxf>
      <font>
        <sz val="10"/>
        <color auto="1"/>
        <name val="メイリオ"/>
        <family val="3"/>
        <charset val="128"/>
        <scheme val="none"/>
      </font>
      <alignment vertical="center"/>
      <protection hidden="1"/>
    </dxf>
  </rfmt>
  <rfmt sheetId="3" sqref="BB165" start="0" length="0">
    <dxf>
      <font>
        <sz val="10"/>
        <color auto="1"/>
        <name val="メイリオ"/>
        <family val="3"/>
        <charset val="128"/>
        <scheme val="none"/>
      </font>
      <alignment vertical="center"/>
      <protection hidden="1"/>
    </dxf>
  </rfmt>
  <rfmt sheetId="3" sqref="BC165" start="0" length="0">
    <dxf>
      <font>
        <sz val="10"/>
        <color auto="1"/>
        <name val="メイリオ"/>
        <family val="3"/>
        <charset val="128"/>
        <scheme val="none"/>
      </font>
      <alignment vertical="center"/>
      <protection hidden="1"/>
    </dxf>
  </rfmt>
  <rfmt sheetId="3" sqref="BD165" start="0" length="0">
    <dxf>
      <font>
        <sz val="10"/>
        <color auto="1"/>
        <name val="メイリオ"/>
        <family val="3"/>
        <charset val="128"/>
        <scheme val="none"/>
      </font>
      <alignment vertical="center"/>
      <protection hidden="1"/>
    </dxf>
  </rfmt>
  <rfmt sheetId="3" sqref="BE165" start="0" length="0">
    <dxf>
      <font>
        <sz val="10"/>
        <color auto="1"/>
        <name val="メイリオ"/>
        <family val="3"/>
        <charset val="128"/>
        <scheme val="none"/>
      </font>
      <alignment vertical="center"/>
      <border outline="0">
        <right style="thin">
          <color indexed="64"/>
        </right>
      </border>
      <protection hidden="1"/>
    </dxf>
  </rfmt>
  <rfmt sheetId="3" sqref="BF165" start="0" length="0">
    <dxf>
      <font>
        <sz val="10"/>
        <color auto="1"/>
        <name val="メイリオ"/>
        <family val="3"/>
        <charset val="128"/>
        <scheme val="none"/>
      </font>
      <alignment vertical="center"/>
    </dxf>
  </rfmt>
  <rfmt sheetId="3" sqref="BG165" start="0" length="0">
    <dxf>
      <font>
        <sz val="10"/>
        <color auto="1"/>
        <name val="メイリオ"/>
        <family val="3"/>
        <charset val="128"/>
        <scheme val="none"/>
      </font>
      <alignment vertical="center"/>
    </dxf>
  </rfmt>
  <rfmt sheetId="3" sqref="BH165" start="0" length="0">
    <dxf>
      <font>
        <sz val="10"/>
        <color auto="1"/>
        <name val="メイリオ"/>
        <family val="3"/>
        <charset val="128"/>
        <scheme val="none"/>
      </font>
      <alignment vertical="center"/>
    </dxf>
  </rfmt>
  <rfmt sheetId="3" sqref="BI165" start="0" length="0">
    <dxf>
      <font>
        <sz val="10"/>
        <color auto="1"/>
        <name val="メイリオ"/>
        <family val="3"/>
        <charset val="128"/>
        <scheme val="none"/>
      </font>
      <alignment vertical="center"/>
    </dxf>
  </rfmt>
  <rfmt sheetId="3" sqref="BJ165" start="0" length="0">
    <dxf>
      <font>
        <sz val="10"/>
        <color auto="1"/>
        <name val="メイリオ"/>
        <family val="3"/>
        <charset val="128"/>
        <scheme val="none"/>
      </font>
      <alignment vertical="center"/>
    </dxf>
  </rfmt>
  <rfmt sheetId="3" sqref="BK165" start="0" length="0">
    <dxf>
      <font>
        <sz val="10"/>
        <color auto="1"/>
        <name val="メイリオ"/>
        <family val="3"/>
        <charset val="128"/>
        <scheme val="none"/>
      </font>
      <alignment vertical="center"/>
    </dxf>
  </rfmt>
  <rfmt sheetId="3" sqref="BL165" start="0" length="0">
    <dxf>
      <font>
        <sz val="10"/>
        <color auto="1"/>
        <name val="メイリオ"/>
        <family val="3"/>
        <charset val="128"/>
        <scheme val="none"/>
      </font>
      <alignment vertical="center"/>
    </dxf>
  </rfmt>
  <rfmt sheetId="3" sqref="BM165" start="0" length="0">
    <dxf>
      <font>
        <sz val="10"/>
        <color auto="1"/>
        <name val="メイリオ"/>
        <family val="3"/>
        <charset val="128"/>
        <scheme val="none"/>
      </font>
      <alignment vertical="center"/>
    </dxf>
  </rfmt>
  <rfmt sheetId="3" sqref="BN165" start="0" length="0">
    <dxf>
      <font>
        <sz val="10"/>
        <color auto="1"/>
        <name val="メイリオ"/>
        <family val="3"/>
        <charset val="128"/>
        <scheme val="none"/>
      </font>
      <alignment vertical="center"/>
    </dxf>
  </rfmt>
  <rfmt sheetId="3" sqref="BO165" start="0" length="0">
    <dxf>
      <font>
        <sz val="10"/>
        <color auto="1"/>
        <name val="メイリオ"/>
        <family val="3"/>
        <charset val="128"/>
        <scheme val="none"/>
      </font>
      <alignment vertical="center"/>
    </dxf>
  </rfmt>
  <rfmt sheetId="3" sqref="BP165" start="0" length="0">
    <dxf>
      <font>
        <sz val="10"/>
        <color auto="1"/>
        <name val="メイリオ"/>
        <family val="3"/>
        <charset val="128"/>
        <scheme val="none"/>
      </font>
      <alignment vertical="center"/>
    </dxf>
  </rfmt>
  <rfmt sheetId="3" sqref="BQ165" start="0" length="0">
    <dxf>
      <font>
        <sz val="10"/>
        <color auto="1"/>
        <name val="メイリオ"/>
        <family val="3"/>
        <charset val="128"/>
        <scheme val="none"/>
      </font>
      <alignment vertical="center"/>
    </dxf>
  </rfmt>
  <rfmt sheetId="3" sqref="BR165" start="0" length="0">
    <dxf>
      <font>
        <sz val="10"/>
        <color auto="1"/>
        <name val="メイリオ"/>
        <family val="3"/>
        <charset val="128"/>
        <scheme val="none"/>
      </font>
      <alignment vertical="center"/>
    </dxf>
  </rfmt>
  <rfmt sheetId="3" sqref="BS165" start="0" length="0">
    <dxf>
      <font>
        <sz val="10"/>
        <color auto="1"/>
        <name val="メイリオ"/>
        <family val="3"/>
        <charset val="128"/>
        <scheme val="none"/>
      </font>
      <alignment vertical="center"/>
    </dxf>
  </rfmt>
  <rfmt sheetId="3" sqref="BT165" start="0" length="0">
    <dxf>
      <font>
        <sz val="10"/>
        <color auto="1"/>
        <name val="メイリオ"/>
        <family val="3"/>
        <charset val="128"/>
        <scheme val="none"/>
      </font>
      <alignment vertical="center"/>
    </dxf>
  </rfmt>
  <rfmt sheetId="3" sqref="BU165" start="0" length="0">
    <dxf>
      <font>
        <sz val="10"/>
        <color auto="1"/>
        <name val="メイリオ"/>
        <family val="3"/>
        <charset val="128"/>
        <scheme val="none"/>
      </font>
      <alignment vertical="center"/>
      <border outline="0">
        <left style="thin">
          <color indexed="64"/>
        </left>
      </border>
    </dxf>
  </rfmt>
  <rfmt sheetId="3" sqref="BV165" start="0" length="0">
    <dxf>
      <font>
        <sz val="10"/>
        <color auto="1"/>
        <name val="メイリオ"/>
        <family val="3"/>
        <charset val="128"/>
        <scheme val="none"/>
      </font>
      <alignment vertical="center"/>
    </dxf>
  </rfmt>
  <rfmt sheetId="3" sqref="BW165" start="0" length="0">
    <dxf>
      <font>
        <sz val="10"/>
        <color auto="1"/>
        <name val="メイリオ"/>
        <family val="3"/>
        <charset val="128"/>
        <scheme val="none"/>
      </font>
      <alignment vertical="center"/>
    </dxf>
  </rfmt>
  <rfmt sheetId="3" sqref="BX165" start="0" length="0">
    <dxf>
      <font>
        <sz val="10"/>
        <color auto="1"/>
        <name val="メイリオ"/>
        <family val="3"/>
        <charset val="128"/>
        <scheme val="none"/>
      </font>
      <alignment vertical="center"/>
    </dxf>
  </rfmt>
  <rfmt sheetId="3" sqref="BY165" start="0" length="0">
    <dxf>
      <font>
        <sz val="10"/>
        <color auto="1"/>
        <name val="メイリオ"/>
        <family val="3"/>
        <charset val="128"/>
        <scheme val="none"/>
      </font>
      <alignment vertical="center"/>
    </dxf>
  </rfmt>
  <rfmt sheetId="3" sqref="BZ165" start="0" length="0">
    <dxf>
      <font>
        <sz val="10"/>
        <color auto="1"/>
        <name val="メイリオ"/>
        <family val="3"/>
        <charset val="128"/>
        <scheme val="none"/>
      </font>
      <alignment vertical="center"/>
    </dxf>
  </rfmt>
  <rfmt sheetId="3" sqref="CA165" start="0" length="0">
    <dxf>
      <font>
        <sz val="10"/>
        <color auto="1"/>
        <name val="メイリオ"/>
        <family val="3"/>
        <charset val="128"/>
        <scheme val="none"/>
      </font>
      <alignment vertical="center"/>
    </dxf>
  </rfmt>
  <rfmt sheetId="3" sqref="CB165" start="0" length="0">
    <dxf>
      <font>
        <sz val="10"/>
        <color auto="1"/>
        <name val="メイリオ"/>
        <family val="3"/>
        <charset val="128"/>
        <scheme val="none"/>
      </font>
      <alignment vertical="center"/>
    </dxf>
  </rfmt>
  <rfmt sheetId="3" sqref="CC165" start="0" length="0">
    <dxf>
      <font>
        <sz val="10"/>
        <color auto="1"/>
        <name val="メイリオ"/>
        <family val="3"/>
        <charset val="128"/>
        <scheme val="none"/>
      </font>
      <alignment vertical="center"/>
    </dxf>
  </rfmt>
  <rfmt sheetId="3" sqref="CD165" start="0" length="0">
    <dxf>
      <font>
        <sz val="10"/>
        <color auto="1"/>
        <name val="メイリオ"/>
        <family val="3"/>
        <charset val="128"/>
        <scheme val="none"/>
      </font>
      <alignment vertical="center"/>
    </dxf>
  </rfmt>
  <rfmt sheetId="3" sqref="CE165" start="0" length="0">
    <dxf>
      <font>
        <sz val="10"/>
        <color auto="1"/>
        <name val="メイリオ"/>
        <family val="3"/>
        <charset val="128"/>
        <scheme val="none"/>
      </font>
      <alignment vertical="center"/>
    </dxf>
  </rfmt>
  <rfmt sheetId="3" sqref="CF165" start="0" length="0">
    <dxf>
      <font>
        <sz val="10"/>
        <color auto="1"/>
        <name val="メイリオ"/>
        <family val="3"/>
        <charset val="128"/>
        <scheme val="none"/>
      </font>
      <alignment vertical="center"/>
    </dxf>
  </rfmt>
  <rfmt sheetId="3" sqref="CG165" start="0" length="0">
    <dxf>
      <font>
        <sz val="10"/>
        <color auto="1"/>
        <name val="メイリオ"/>
        <family val="3"/>
        <charset val="128"/>
        <scheme val="none"/>
      </font>
      <alignment vertical="center"/>
      <border outline="0">
        <right style="thin">
          <color indexed="64"/>
        </right>
      </border>
    </dxf>
  </rfmt>
  <rfmt sheetId="3" s="1" sqref="CH165" start="0" length="0">
    <dxf>
      <font>
        <sz val="10"/>
        <color auto="1"/>
        <name val="メイリオ"/>
        <family val="3"/>
        <charset val="128"/>
        <scheme val="none"/>
      </font>
      <numFmt numFmtId="30" formatCode="@"/>
      <alignment horizontal="left" vertical="center"/>
      <border outline="0">
        <left style="thin">
          <color indexed="64"/>
        </left>
      </border>
    </dxf>
  </rfmt>
  <rfmt sheetId="3" sqref="CI165" start="0" length="0">
    <dxf>
      <font>
        <sz val="10"/>
        <color auto="1"/>
        <name val="メイリオ"/>
        <family val="3"/>
        <charset val="128"/>
        <scheme val="none"/>
      </font>
      <alignment vertical="center"/>
      <protection hidden="1"/>
    </dxf>
  </rfmt>
  <rfmt sheetId="3" sqref="CJ165" start="0" length="0">
    <dxf>
      <font>
        <sz val="10"/>
        <color auto="1"/>
        <name val="メイリオ"/>
        <family val="3"/>
        <charset val="128"/>
        <scheme val="none"/>
      </font>
      <alignment vertical="center"/>
      <protection hidden="1"/>
    </dxf>
  </rfmt>
  <rfmt sheetId="3" sqref="CK165" start="0" length="0">
    <dxf>
      <font>
        <sz val="10"/>
        <color auto="1"/>
        <name val="メイリオ"/>
        <family val="3"/>
        <charset val="128"/>
        <scheme val="none"/>
      </font>
      <alignment vertical="center"/>
      <protection hidden="1"/>
    </dxf>
  </rfmt>
  <rfmt sheetId="3" sqref="CL165" start="0" length="0">
    <dxf>
      <font>
        <sz val="10"/>
        <color auto="1"/>
        <name val="メイリオ"/>
        <family val="3"/>
        <charset val="128"/>
        <scheme val="none"/>
      </font>
      <alignment vertical="center"/>
      <protection hidden="1"/>
    </dxf>
  </rfmt>
  <rfmt sheetId="3" sqref="CM165" start="0" length="0">
    <dxf>
      <font>
        <sz val="10"/>
        <color auto="1"/>
        <name val="メイリオ"/>
        <family val="3"/>
        <charset val="128"/>
        <scheme val="none"/>
      </font>
      <alignment vertical="center"/>
      <protection hidden="1"/>
    </dxf>
  </rfmt>
  <rfmt sheetId="3" sqref="CN165" start="0" length="0">
    <dxf>
      <font>
        <sz val="10"/>
        <color auto="1"/>
        <name val="メイリオ"/>
        <family val="3"/>
        <charset val="128"/>
        <scheme val="none"/>
      </font>
      <alignment vertical="center"/>
      <protection hidden="1"/>
    </dxf>
  </rfmt>
  <rfmt sheetId="3" sqref="CO165" start="0" length="0">
    <dxf>
      <font>
        <sz val="10"/>
        <color auto="1"/>
        <name val="メイリオ"/>
        <family val="3"/>
        <charset val="128"/>
        <scheme val="none"/>
      </font>
      <alignment vertical="center"/>
      <protection hidden="1"/>
    </dxf>
  </rfmt>
  <rfmt sheetId="3" sqref="CP165" start="0" length="0">
    <dxf>
      <font>
        <sz val="10"/>
        <color auto="1"/>
        <name val="メイリオ"/>
        <family val="3"/>
        <charset val="128"/>
        <scheme val="none"/>
      </font>
      <alignment vertical="center"/>
      <protection hidden="1"/>
    </dxf>
  </rfmt>
  <rfmt sheetId="3" sqref="CQ165" start="0" length="0">
    <dxf>
      <font>
        <sz val="10"/>
        <color auto="1"/>
        <name val="メイリオ"/>
        <family val="3"/>
        <charset val="128"/>
        <scheme val="none"/>
      </font>
      <alignment vertical="center"/>
      <protection hidden="1"/>
    </dxf>
  </rfmt>
  <rfmt sheetId="3" sqref="CR165" start="0" length="0">
    <dxf>
      <font>
        <sz val="10"/>
        <color auto="1"/>
        <name val="メイリオ"/>
        <family val="3"/>
        <charset val="128"/>
        <scheme val="none"/>
      </font>
      <alignment vertical="center"/>
      <protection hidden="1"/>
    </dxf>
  </rfmt>
  <rfmt sheetId="3" sqref="CS165" start="0" length="0">
    <dxf>
      <font>
        <sz val="10"/>
        <color auto="1"/>
        <name val="メイリオ"/>
        <family val="3"/>
        <charset val="128"/>
        <scheme val="none"/>
      </font>
      <alignment vertical="center"/>
      <protection hidden="1"/>
    </dxf>
  </rfmt>
  <rfmt sheetId="3" sqref="CT165" start="0" length="0">
    <dxf>
      <font>
        <sz val="10"/>
        <color auto="1"/>
        <name val="メイリオ"/>
        <family val="3"/>
        <charset val="128"/>
        <scheme val="none"/>
      </font>
      <alignment vertical="center"/>
      <protection hidden="1"/>
    </dxf>
  </rfmt>
  <rfmt sheetId="3" sqref="CU165" start="0" length="0">
    <dxf>
      <font>
        <sz val="10"/>
        <color auto="1"/>
        <name val="メイリオ"/>
        <family val="3"/>
        <charset val="128"/>
        <scheme val="none"/>
      </font>
      <alignment vertical="center"/>
      <protection hidden="1"/>
    </dxf>
  </rfmt>
  <rfmt sheetId="3" sqref="CV165" start="0" length="0">
    <dxf>
      <font>
        <sz val="10"/>
        <color auto="1"/>
        <name val="メイリオ"/>
        <family val="3"/>
        <charset val="128"/>
        <scheme val="none"/>
      </font>
      <alignment vertical="center"/>
      <protection hidden="1"/>
    </dxf>
  </rfmt>
  <rfmt sheetId="3" sqref="CW165" start="0" length="0">
    <dxf>
      <font>
        <sz val="10"/>
        <color auto="1"/>
        <name val="メイリオ"/>
        <family val="3"/>
        <charset val="128"/>
        <scheme val="none"/>
      </font>
      <alignment vertical="center"/>
      <protection hidden="1"/>
    </dxf>
  </rfmt>
  <rfmt sheetId="3" sqref="CX165" start="0" length="0">
    <dxf>
      <font>
        <sz val="10"/>
        <color auto="1"/>
        <name val="メイリオ"/>
        <family val="3"/>
        <charset val="128"/>
        <scheme val="none"/>
      </font>
      <alignment vertical="center"/>
      <protection hidden="1"/>
    </dxf>
  </rfmt>
  <rfmt sheetId="3" sqref="CY165" start="0" length="0">
    <dxf>
      <font>
        <sz val="10"/>
        <color auto="1"/>
        <name val="メイリオ"/>
        <family val="3"/>
        <charset val="128"/>
        <scheme val="none"/>
      </font>
      <alignment vertical="center"/>
      <protection hidden="1"/>
    </dxf>
  </rfmt>
  <rfmt sheetId="3" sqref="CZ165" start="0" length="0">
    <dxf>
      <font>
        <sz val="10"/>
        <color auto="1"/>
        <name val="メイリオ"/>
        <family val="3"/>
        <charset val="128"/>
        <scheme val="none"/>
      </font>
      <alignment vertical="center"/>
      <protection hidden="1"/>
    </dxf>
  </rfmt>
  <rfmt sheetId="3" sqref="DA165" start="0" length="0">
    <dxf>
      <font>
        <sz val="10"/>
        <color auto="1"/>
        <name val="メイリオ"/>
        <family val="3"/>
        <charset val="128"/>
        <scheme val="none"/>
      </font>
      <alignment vertical="center"/>
      <protection hidden="1"/>
    </dxf>
  </rfmt>
  <rfmt sheetId="3" sqref="DB165" start="0" length="0">
    <dxf>
      <font>
        <sz val="10"/>
        <color auto="1"/>
        <name val="メイリオ"/>
        <family val="3"/>
        <charset val="128"/>
        <scheme val="none"/>
      </font>
      <alignment vertical="center"/>
      <protection hidden="1"/>
    </dxf>
  </rfmt>
  <rfmt sheetId="3" sqref="DC165" start="0" length="0">
    <dxf>
      <font>
        <sz val="10"/>
        <color auto="1"/>
        <name val="メイリオ"/>
        <family val="3"/>
        <charset val="128"/>
        <scheme val="none"/>
      </font>
      <alignment vertical="center"/>
      <protection hidden="1"/>
    </dxf>
  </rfmt>
  <rfmt sheetId="3" sqref="DD165" start="0" length="0">
    <dxf>
      <font>
        <sz val="10"/>
        <color auto="1"/>
        <name val="メイリオ"/>
        <family val="3"/>
        <charset val="128"/>
        <scheme val="none"/>
      </font>
      <alignment vertical="center"/>
      <protection hidden="1"/>
    </dxf>
  </rfmt>
  <rfmt sheetId="3" sqref="DE165" start="0" length="0">
    <dxf>
      <font>
        <sz val="10"/>
        <color auto="1"/>
        <name val="メイリオ"/>
        <family val="3"/>
        <charset val="128"/>
        <scheme val="none"/>
      </font>
      <alignment vertical="center"/>
      <protection hidden="1"/>
    </dxf>
  </rfmt>
  <rfmt sheetId="3" sqref="DF165" start="0" length="0">
    <dxf>
      <font>
        <sz val="10"/>
        <color auto="1"/>
        <name val="メイリオ"/>
        <family val="3"/>
        <charset val="128"/>
        <scheme val="none"/>
      </font>
      <alignment vertical="center"/>
      <protection hidden="1"/>
    </dxf>
  </rfmt>
  <rfmt sheetId="3" sqref="DG165" start="0" length="0">
    <dxf>
      <font>
        <sz val="10"/>
        <color auto="1"/>
        <name val="メイリオ"/>
        <family val="3"/>
        <charset val="128"/>
        <scheme val="none"/>
      </font>
      <alignment vertical="center"/>
      <protection hidden="1"/>
    </dxf>
  </rfmt>
  <rfmt sheetId="3" sqref="DH165" start="0" length="0">
    <dxf>
      <font>
        <sz val="10"/>
        <color auto="1"/>
        <name val="メイリオ"/>
        <family val="3"/>
        <charset val="128"/>
        <scheme val="none"/>
      </font>
      <alignment vertical="center"/>
      <border outline="0">
        <right style="thin">
          <color indexed="64"/>
        </right>
      </border>
      <protection hidden="1"/>
    </dxf>
  </rfmt>
  <rfmt sheetId="3" sqref="A165:XFD165" start="0" length="0">
    <dxf>
      <font>
        <sz val="10"/>
        <color auto="1"/>
        <name val="メイリオ"/>
        <family val="3"/>
        <charset val="128"/>
        <scheme val="none"/>
      </font>
      <alignment vertical="center"/>
      <protection hidden="1"/>
    </dxf>
  </rfmt>
  <rfmt sheetId="3" sqref="A166" start="0" length="0">
    <dxf>
      <font>
        <sz val="10"/>
        <color auto="1"/>
        <name val="メイリオ"/>
        <family val="3"/>
        <charset val="128"/>
        <scheme val="none"/>
      </font>
      <fill>
        <patternFill patternType="solid">
          <bgColor theme="0"/>
        </patternFill>
      </fill>
      <alignment vertical="center"/>
    </dxf>
  </rfmt>
  <rfmt sheetId="3" sqref="B166" start="0" length="0">
    <dxf>
      <font>
        <sz val="10"/>
        <color auto="1"/>
        <name val="メイリオ"/>
        <family val="3"/>
        <charset val="128"/>
        <scheme val="none"/>
      </font>
      <alignment vertical="center"/>
      <border outline="0">
        <left style="thin">
          <color indexed="64"/>
        </left>
        <top style="thin">
          <color indexed="64"/>
        </top>
      </border>
    </dxf>
  </rfmt>
  <rfmt sheetId="3" sqref="C166" start="0" length="0">
    <dxf>
      <font>
        <sz val="10"/>
        <color auto="1"/>
        <name val="メイリオ"/>
        <family val="3"/>
        <charset val="128"/>
        <scheme val="none"/>
      </font>
      <alignment vertical="center"/>
      <border outline="0">
        <top style="thin">
          <color indexed="64"/>
        </top>
      </border>
      <protection hidden="1"/>
    </dxf>
  </rfmt>
  <rfmt sheetId="3" sqref="D166" start="0" length="0">
    <dxf>
      <font>
        <sz val="10"/>
        <color auto="1"/>
        <name val="メイリオ"/>
        <family val="3"/>
        <charset val="128"/>
        <scheme val="none"/>
      </font>
      <alignment vertical="center"/>
      <border outline="0">
        <top style="thin">
          <color indexed="64"/>
        </top>
      </border>
    </dxf>
  </rfmt>
  <rfmt sheetId="3" sqref="E166" start="0" length="0">
    <dxf>
      <font>
        <sz val="10"/>
        <color auto="1"/>
        <name val="メイリオ"/>
        <family val="3"/>
        <charset val="128"/>
        <scheme val="none"/>
      </font>
      <alignment vertical="center"/>
      <border outline="0">
        <top style="thin">
          <color indexed="64"/>
        </top>
      </border>
    </dxf>
  </rfmt>
  <rfmt sheetId="3" sqref="F166" start="0" length="0">
    <dxf>
      <font>
        <sz val="10"/>
        <color auto="1"/>
        <name val="メイリオ"/>
        <family val="3"/>
        <charset val="128"/>
        <scheme val="none"/>
      </font>
      <alignment vertical="center"/>
      <border outline="0">
        <top style="thin">
          <color indexed="64"/>
        </top>
      </border>
    </dxf>
  </rfmt>
  <rfmt sheetId="3" sqref="G166" start="0" length="0">
    <dxf>
      <font>
        <sz val="10"/>
        <color auto="1"/>
        <name val="メイリオ"/>
        <family val="3"/>
        <charset val="128"/>
        <scheme val="none"/>
      </font>
      <alignment vertical="center"/>
      <border outline="0">
        <top style="thin">
          <color indexed="64"/>
        </top>
      </border>
    </dxf>
  </rfmt>
  <rfmt sheetId="3" sqref="H166" start="0" length="0">
    <dxf>
      <font>
        <sz val="10"/>
        <color auto="1"/>
        <name val="メイリオ"/>
        <family val="3"/>
        <charset val="128"/>
        <scheme val="none"/>
      </font>
      <alignment vertical="center"/>
      <border outline="0">
        <top style="thin">
          <color indexed="64"/>
        </top>
      </border>
    </dxf>
  </rfmt>
  <rfmt sheetId="3" sqref="I166" start="0" length="0">
    <dxf>
      <font>
        <sz val="10"/>
        <color auto="1"/>
        <name val="メイリオ"/>
        <family val="3"/>
        <charset val="128"/>
        <scheme val="none"/>
      </font>
      <alignment vertical="center"/>
      <border outline="0">
        <top style="thin">
          <color indexed="64"/>
        </top>
      </border>
    </dxf>
  </rfmt>
  <rfmt sheetId="3" sqref="J166" start="0" length="0">
    <dxf>
      <font>
        <sz val="10"/>
        <color auto="1"/>
        <name val="メイリオ"/>
        <family val="3"/>
        <charset val="128"/>
        <scheme val="none"/>
      </font>
      <alignment vertical="center"/>
      <border outline="0">
        <top style="thin">
          <color indexed="64"/>
        </top>
      </border>
    </dxf>
  </rfmt>
  <rfmt sheetId="3" sqref="K166" start="0" length="0">
    <dxf>
      <font>
        <sz val="10"/>
        <color auto="1"/>
        <name val="メイリオ"/>
        <family val="3"/>
        <charset val="128"/>
        <scheme val="none"/>
      </font>
      <alignment vertical="center"/>
      <border outline="0">
        <top style="thin">
          <color indexed="64"/>
        </top>
      </border>
    </dxf>
  </rfmt>
  <rfmt sheetId="3" sqref="L166" start="0" length="0">
    <dxf>
      <font>
        <sz val="10"/>
        <color auto="1"/>
        <name val="メイリオ"/>
        <family val="3"/>
        <charset val="128"/>
        <scheme val="none"/>
      </font>
      <alignment vertical="center"/>
      <border outline="0">
        <top style="thin">
          <color indexed="64"/>
        </top>
      </border>
    </dxf>
  </rfmt>
  <rfmt sheetId="3" sqref="M166" start="0" length="0">
    <dxf>
      <font>
        <sz val="10"/>
        <color auto="1"/>
        <name val="メイリオ"/>
        <family val="3"/>
        <charset val="128"/>
        <scheme val="none"/>
      </font>
      <alignment vertical="center"/>
      <border outline="0">
        <top style="thin">
          <color indexed="64"/>
        </top>
      </border>
    </dxf>
  </rfmt>
  <rfmt sheetId="3" sqref="N166" start="0" length="0">
    <dxf>
      <font>
        <sz val="10"/>
        <color auto="1"/>
        <name val="メイリオ"/>
        <family val="3"/>
        <charset val="128"/>
        <scheme val="none"/>
      </font>
      <alignment vertical="center"/>
      <border outline="0">
        <top style="thin">
          <color indexed="64"/>
        </top>
      </border>
    </dxf>
  </rfmt>
  <rfmt sheetId="3" sqref="O166" start="0" length="0">
    <dxf>
      <font>
        <sz val="10"/>
        <color auto="1"/>
        <name val="メイリオ"/>
        <family val="3"/>
        <charset val="128"/>
        <scheme val="none"/>
      </font>
      <alignment vertical="center"/>
      <border outline="0">
        <top style="thin">
          <color indexed="64"/>
        </top>
      </border>
    </dxf>
  </rfmt>
  <rfmt sheetId="3" sqref="P166" start="0" length="0">
    <dxf>
      <font>
        <sz val="10"/>
        <color auto="1"/>
        <name val="メイリオ"/>
        <family val="3"/>
        <charset val="128"/>
        <scheme val="none"/>
      </font>
      <alignment vertical="center"/>
      <border outline="0">
        <top style="thin">
          <color indexed="64"/>
        </top>
      </border>
    </dxf>
  </rfmt>
  <rfmt sheetId="3" sqref="Q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66" start="0" length="0">
    <dxf>
      <font>
        <sz val="10"/>
        <color auto="1"/>
        <name val="メイリオ"/>
        <family val="3"/>
        <charset val="128"/>
        <scheme val="none"/>
      </font>
      <alignment vertical="center"/>
      <border outline="0">
        <left style="thin">
          <color indexed="64"/>
        </left>
      </border>
      <protection hidden="1"/>
    </dxf>
  </rfmt>
  <rfmt sheetId="3" sqref="S166" start="0" length="0">
    <dxf>
      <font>
        <sz val="10"/>
        <color auto="1"/>
        <name val="メイリオ"/>
        <family val="3"/>
        <charset val="128"/>
        <scheme val="none"/>
      </font>
      <alignment vertical="center"/>
      <protection hidden="1"/>
    </dxf>
  </rfmt>
  <rfmt sheetId="3" sqref="T166" start="0" length="0">
    <dxf>
      <font>
        <sz val="10"/>
        <color auto="1"/>
        <name val="メイリオ"/>
        <family val="3"/>
        <charset val="128"/>
        <scheme val="none"/>
      </font>
      <alignment vertical="center"/>
      <protection hidden="1"/>
    </dxf>
  </rfmt>
  <rfmt sheetId="3" sqref="U166" start="0" length="0">
    <dxf>
      <font>
        <sz val="10"/>
        <color auto="1"/>
        <name val="メイリオ"/>
        <family val="3"/>
        <charset val="128"/>
        <scheme val="none"/>
      </font>
      <alignment vertical="center"/>
      <protection hidden="1"/>
    </dxf>
  </rfmt>
  <rfmt sheetId="3" sqref="V166" start="0" length="0">
    <dxf>
      <font>
        <sz val="10"/>
        <color auto="1"/>
        <name val="メイリオ"/>
        <family val="3"/>
        <charset val="128"/>
        <scheme val="none"/>
      </font>
      <alignment vertical="center"/>
      <protection hidden="1"/>
    </dxf>
  </rfmt>
  <rfmt sheetId="3" sqref="W166" start="0" length="0">
    <dxf>
      <font>
        <sz val="10"/>
        <color auto="1"/>
        <name val="メイリオ"/>
        <family val="3"/>
        <charset val="128"/>
        <scheme val="none"/>
      </font>
      <alignment vertical="center"/>
      <border outline="0">
        <right style="thin">
          <color indexed="64"/>
        </right>
      </border>
      <protection hidden="1"/>
    </dxf>
  </rfmt>
  <rfmt sheetId="3" s="1" sqref="X16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6" start="0" length="0">
    <dxf>
      <font>
        <sz val="10"/>
        <color auto="1"/>
        <name val="メイリオ"/>
        <family val="3"/>
        <charset val="128"/>
        <scheme val="none"/>
      </font>
      <alignment vertical="center"/>
      <border outline="0">
        <top style="thin">
          <color indexed="64"/>
        </top>
      </border>
    </dxf>
  </rfmt>
  <rfmt sheetId="3" sqref="Z166" start="0" length="0">
    <dxf>
      <font>
        <sz val="10"/>
        <color auto="1"/>
        <name val="メイリオ"/>
        <family val="3"/>
        <charset val="128"/>
        <scheme val="none"/>
      </font>
      <alignment vertical="center"/>
      <border outline="0">
        <top style="thin">
          <color indexed="64"/>
        </top>
      </border>
    </dxf>
  </rfmt>
  <rfmt sheetId="3" sqref="AA166" start="0" length="0">
    <dxf>
      <font>
        <sz val="10"/>
        <color auto="1"/>
        <name val="メイリオ"/>
        <family val="3"/>
        <charset val="128"/>
        <scheme val="none"/>
      </font>
      <alignment vertical="center"/>
      <border outline="0">
        <top style="thin">
          <color indexed="64"/>
        </top>
      </border>
    </dxf>
  </rfmt>
  <rfmt sheetId="3" sqref="AB166" start="0" length="0">
    <dxf>
      <font>
        <sz val="10"/>
        <color auto="1"/>
        <name val="メイリオ"/>
        <family val="3"/>
        <charset val="128"/>
        <scheme val="none"/>
      </font>
      <alignment vertical="center"/>
      <border outline="0">
        <top style="thin">
          <color indexed="64"/>
        </top>
      </border>
    </dxf>
  </rfmt>
  <rfmt sheetId="3" sqref="AC166" start="0" length="0">
    <dxf>
      <font>
        <sz val="10"/>
        <color auto="1"/>
        <name val="メイリオ"/>
        <family val="3"/>
        <charset val="128"/>
        <scheme val="none"/>
      </font>
      <alignment vertical="center"/>
      <border outline="0">
        <top style="thin">
          <color indexed="64"/>
        </top>
      </border>
    </dxf>
  </rfmt>
  <rfmt sheetId="3" sqref="AD166" start="0" length="0">
    <dxf>
      <font>
        <sz val="10"/>
        <color auto="1"/>
        <name val="メイリオ"/>
        <family val="3"/>
        <charset val="128"/>
        <scheme val="none"/>
      </font>
      <alignment vertical="center"/>
      <border outline="0">
        <top style="thin">
          <color indexed="64"/>
        </top>
      </border>
    </dxf>
  </rfmt>
  <rfmt sheetId="3" sqref="AE166" start="0" length="0">
    <dxf>
      <font>
        <sz val="10"/>
        <color auto="1"/>
        <name val="メイリオ"/>
        <family val="3"/>
        <charset val="128"/>
        <scheme val="none"/>
      </font>
      <alignment vertical="center"/>
      <border outline="0">
        <top style="thin">
          <color indexed="64"/>
        </top>
      </border>
    </dxf>
  </rfmt>
  <rfmt sheetId="3" sqref="AF166" start="0" length="0">
    <dxf>
      <font>
        <sz val="10"/>
        <color auto="1"/>
        <name val="メイリオ"/>
        <family val="3"/>
        <charset val="128"/>
        <scheme val="none"/>
      </font>
      <alignment vertical="center"/>
      <border outline="0">
        <top style="thin">
          <color indexed="64"/>
        </top>
      </border>
    </dxf>
  </rfmt>
  <rfmt sheetId="3" sqref="AG166" start="0" length="0">
    <dxf>
      <font>
        <sz val="10"/>
        <color auto="1"/>
        <name val="メイリオ"/>
        <family val="3"/>
        <charset val="128"/>
        <scheme val="none"/>
      </font>
      <alignment vertical="center"/>
      <border outline="0">
        <top style="thin">
          <color indexed="64"/>
        </top>
      </border>
    </dxf>
  </rfmt>
  <rfmt sheetId="3" sqref="AH166" start="0" length="0">
    <dxf>
      <font>
        <sz val="10"/>
        <color auto="1"/>
        <name val="メイリオ"/>
        <family val="3"/>
        <charset val="128"/>
        <scheme val="none"/>
      </font>
      <alignment vertical="center"/>
      <border outline="0">
        <top style="thin">
          <color indexed="64"/>
        </top>
      </border>
    </dxf>
  </rfmt>
  <rfmt sheetId="3" sqref="AI166" start="0" length="0">
    <dxf>
      <font>
        <sz val="10"/>
        <color auto="1"/>
        <name val="メイリオ"/>
        <family val="3"/>
        <charset val="128"/>
        <scheme val="none"/>
      </font>
      <alignment vertical="center"/>
      <border outline="0">
        <top style="thin">
          <color indexed="64"/>
        </top>
      </border>
    </dxf>
  </rfmt>
  <rfmt sheetId="3" sqref="AJ166" start="0" length="0">
    <dxf>
      <font>
        <sz val="10"/>
        <color auto="1"/>
        <name val="メイリオ"/>
        <family val="3"/>
        <charset val="128"/>
        <scheme val="none"/>
      </font>
      <alignment vertical="center"/>
      <border outline="0">
        <top style="thin">
          <color indexed="64"/>
        </top>
      </border>
    </dxf>
  </rfmt>
  <rfmt sheetId="3" sqref="AK166" start="0" length="0">
    <dxf>
      <font>
        <sz val="10"/>
        <color auto="1"/>
        <name val="メイリオ"/>
        <family val="3"/>
        <charset val="128"/>
        <scheme val="none"/>
      </font>
      <alignment vertical="center"/>
      <border outline="0">
        <top style="thin">
          <color indexed="64"/>
        </top>
      </border>
    </dxf>
  </rfmt>
  <rfmt sheetId="3" sqref="AL166" start="0" length="0">
    <dxf>
      <font>
        <sz val="10"/>
        <color auto="1"/>
        <name val="メイリオ"/>
        <family val="3"/>
        <charset val="128"/>
        <scheme val="none"/>
      </font>
      <alignment vertical="center"/>
      <border outline="0">
        <top style="thin">
          <color indexed="64"/>
        </top>
      </border>
    </dxf>
  </rfmt>
  <rfmt sheetId="3" sqref="AM166" start="0" length="0">
    <dxf>
      <font>
        <sz val="10"/>
        <color auto="1"/>
        <name val="メイリオ"/>
        <family val="3"/>
        <charset val="128"/>
        <scheme val="none"/>
      </font>
      <alignment vertical="center"/>
      <border outline="0">
        <top style="thin">
          <color indexed="64"/>
        </top>
      </border>
    </dxf>
  </rfmt>
  <rfmt sheetId="3" sqref="AN166" start="0" length="0">
    <dxf>
      <font>
        <sz val="10"/>
        <color auto="1"/>
        <name val="メイリオ"/>
        <family val="3"/>
        <charset val="128"/>
        <scheme val="none"/>
      </font>
      <alignment vertical="center"/>
      <border outline="0">
        <top style="thin">
          <color indexed="64"/>
        </top>
      </border>
    </dxf>
  </rfmt>
  <rfmt sheetId="3" sqref="AO166" start="0" length="0">
    <dxf>
      <font>
        <sz val="10"/>
        <color auto="1"/>
        <name val="メイリオ"/>
        <family val="3"/>
        <charset val="128"/>
        <scheme val="none"/>
      </font>
      <alignment vertical="center"/>
      <border outline="0">
        <top style="thin">
          <color indexed="64"/>
        </top>
      </border>
    </dxf>
  </rfmt>
  <rfmt sheetId="3" sqref="AP166" start="0" length="0">
    <dxf>
      <font>
        <sz val="10"/>
        <color auto="1"/>
        <name val="メイリオ"/>
        <family val="3"/>
        <charset val="128"/>
        <scheme val="none"/>
      </font>
      <alignment vertical="center"/>
      <border outline="0">
        <top style="thin">
          <color indexed="64"/>
        </top>
      </border>
    </dxf>
  </rfmt>
  <rfmt sheetId="3" sqref="AQ166" start="0" length="0">
    <dxf>
      <font>
        <sz val="10"/>
        <color auto="1"/>
        <name val="メイリオ"/>
        <family val="3"/>
        <charset val="128"/>
        <scheme val="none"/>
      </font>
      <alignment vertical="center"/>
      <border outline="0">
        <top style="thin">
          <color indexed="64"/>
        </top>
      </border>
    </dxf>
  </rfmt>
  <rfmt sheetId="3" sqref="AR166" start="0" length="0">
    <dxf>
      <font>
        <sz val="10"/>
        <color auto="1"/>
        <name val="メイリオ"/>
        <family val="3"/>
        <charset val="128"/>
        <scheme val="none"/>
      </font>
      <alignment vertical="center"/>
      <border outline="0">
        <top style="thin">
          <color indexed="64"/>
        </top>
      </border>
    </dxf>
  </rfmt>
  <rfmt sheetId="3" sqref="AS166" start="0" length="0">
    <dxf>
      <font>
        <sz val="10"/>
        <color auto="1"/>
        <name val="メイリオ"/>
        <family val="3"/>
        <charset val="128"/>
        <scheme val="none"/>
      </font>
      <alignment vertical="center"/>
      <border outline="0">
        <top style="thin">
          <color indexed="64"/>
        </top>
      </border>
    </dxf>
  </rfmt>
  <rfmt sheetId="3" sqref="AT166" start="0" length="0">
    <dxf>
      <font>
        <sz val="10"/>
        <color auto="1"/>
        <name val="メイリオ"/>
        <family val="3"/>
        <charset val="128"/>
        <scheme val="none"/>
      </font>
      <alignment vertical="center"/>
      <border outline="0">
        <top style="thin">
          <color indexed="64"/>
        </top>
      </border>
    </dxf>
  </rfmt>
  <rfmt sheetId="3" sqref="AU166" start="0" length="0">
    <dxf>
      <font>
        <sz val="10"/>
        <color auto="1"/>
        <name val="メイリオ"/>
        <family val="3"/>
        <charset val="128"/>
        <scheme val="none"/>
      </font>
      <alignment vertical="center"/>
      <border outline="0">
        <top style="thin">
          <color indexed="64"/>
        </top>
      </border>
    </dxf>
  </rfmt>
  <rfmt sheetId="3" sqref="AV166" start="0" length="0">
    <dxf>
      <font>
        <sz val="10"/>
        <color auto="1"/>
        <name val="メイリオ"/>
        <family val="3"/>
        <charset val="128"/>
        <scheme val="none"/>
      </font>
      <alignment vertical="center"/>
      <border outline="0">
        <top style="thin">
          <color indexed="64"/>
        </top>
      </border>
      <protection hidden="1"/>
    </dxf>
  </rfmt>
  <rfmt sheetId="3" sqref="AW166" start="0" length="0">
    <dxf>
      <font>
        <sz val="10"/>
        <color auto="1"/>
        <name val="メイリオ"/>
        <family val="3"/>
        <charset val="128"/>
        <scheme val="none"/>
      </font>
      <alignment vertical="center"/>
      <border outline="0">
        <top style="thin">
          <color indexed="64"/>
        </top>
      </border>
      <protection hidden="1"/>
    </dxf>
  </rfmt>
  <rfmt sheetId="3" sqref="AX166" start="0" length="0">
    <dxf>
      <font>
        <sz val="10"/>
        <color auto="1"/>
        <name val="メイリオ"/>
        <family val="3"/>
        <charset val="128"/>
        <scheme val="none"/>
      </font>
      <alignment vertical="center"/>
      <border outline="0">
        <top style="thin">
          <color indexed="64"/>
        </top>
      </border>
      <protection hidden="1"/>
    </dxf>
  </rfmt>
  <rfmt sheetId="3" sqref="AY166" start="0" length="0">
    <dxf>
      <font>
        <sz val="10"/>
        <color auto="1"/>
        <name val="メイリオ"/>
        <family val="3"/>
        <charset val="128"/>
        <scheme val="none"/>
      </font>
      <alignment vertical="center"/>
      <border outline="0">
        <top style="thin">
          <color indexed="64"/>
        </top>
      </border>
      <protection hidden="1"/>
    </dxf>
  </rfmt>
  <rfmt sheetId="3" sqref="AZ166" start="0" length="0">
    <dxf>
      <font>
        <sz val="10"/>
        <color auto="1"/>
        <name val="メイリオ"/>
        <family val="3"/>
        <charset val="128"/>
        <scheme val="none"/>
      </font>
      <alignment vertical="center"/>
      <border outline="0">
        <top style="thin">
          <color indexed="64"/>
        </top>
      </border>
      <protection hidden="1"/>
    </dxf>
  </rfmt>
  <rfmt sheetId="3" sqref="BA166" start="0" length="0">
    <dxf>
      <font>
        <sz val="10"/>
        <color auto="1"/>
        <name val="メイリオ"/>
        <family val="3"/>
        <charset val="128"/>
        <scheme val="none"/>
      </font>
      <alignment vertical="center"/>
      <border outline="0">
        <top style="thin">
          <color indexed="64"/>
        </top>
      </border>
      <protection hidden="1"/>
    </dxf>
  </rfmt>
  <rfmt sheetId="3" sqref="BB166" start="0" length="0">
    <dxf>
      <font>
        <sz val="10"/>
        <color auto="1"/>
        <name val="メイリオ"/>
        <family val="3"/>
        <charset val="128"/>
        <scheme val="none"/>
      </font>
      <alignment vertical="center"/>
      <border outline="0">
        <top style="thin">
          <color indexed="64"/>
        </top>
      </border>
      <protection hidden="1"/>
    </dxf>
  </rfmt>
  <rfmt sheetId="3" sqref="BC166" start="0" length="0">
    <dxf>
      <font>
        <sz val="10"/>
        <color auto="1"/>
        <name val="メイリオ"/>
        <family val="3"/>
        <charset val="128"/>
        <scheme val="none"/>
      </font>
      <alignment vertical="center"/>
      <border outline="0">
        <top style="thin">
          <color indexed="64"/>
        </top>
      </border>
      <protection hidden="1"/>
    </dxf>
  </rfmt>
  <rfmt sheetId="3" sqref="BD166" start="0" length="0">
    <dxf>
      <font>
        <sz val="10"/>
        <color auto="1"/>
        <name val="メイリオ"/>
        <family val="3"/>
        <charset val="128"/>
        <scheme val="none"/>
      </font>
      <alignment vertical="center"/>
      <border outline="0">
        <top style="thin">
          <color indexed="64"/>
        </top>
      </border>
      <protection hidden="1"/>
    </dxf>
  </rfmt>
  <rfmt sheetId="3" sqref="BE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6" start="0" length="0">
    <dxf>
      <font>
        <sz val="10"/>
        <color auto="1"/>
        <name val="メイリオ"/>
        <family val="3"/>
        <charset val="128"/>
        <scheme val="none"/>
      </font>
      <alignment vertical="center"/>
      <border outline="0">
        <top style="thin">
          <color indexed="64"/>
        </top>
      </border>
    </dxf>
  </rfmt>
  <rfmt sheetId="3" sqref="BG166" start="0" length="0">
    <dxf>
      <font>
        <sz val="10"/>
        <color auto="1"/>
        <name val="メイリオ"/>
        <family val="3"/>
        <charset val="128"/>
        <scheme val="none"/>
      </font>
      <alignment vertical="center"/>
      <border outline="0">
        <top style="thin">
          <color indexed="64"/>
        </top>
      </border>
    </dxf>
  </rfmt>
  <rfmt sheetId="3" sqref="BH166" start="0" length="0">
    <dxf>
      <font>
        <sz val="10"/>
        <color auto="1"/>
        <name val="メイリオ"/>
        <family val="3"/>
        <charset val="128"/>
        <scheme val="none"/>
      </font>
      <alignment vertical="center"/>
      <border outline="0">
        <top style="thin">
          <color indexed="64"/>
        </top>
      </border>
    </dxf>
  </rfmt>
  <rfmt sheetId="3" sqref="BI166" start="0" length="0">
    <dxf>
      <font>
        <sz val="10"/>
        <color auto="1"/>
        <name val="メイリオ"/>
        <family val="3"/>
        <charset val="128"/>
        <scheme val="none"/>
      </font>
      <alignment vertical="center"/>
      <border outline="0">
        <top style="thin">
          <color indexed="64"/>
        </top>
      </border>
    </dxf>
  </rfmt>
  <rfmt sheetId="3" sqref="BJ166" start="0" length="0">
    <dxf>
      <font>
        <sz val="10"/>
        <color auto="1"/>
        <name val="メイリオ"/>
        <family val="3"/>
        <charset val="128"/>
        <scheme val="none"/>
      </font>
      <alignment vertical="center"/>
      <border outline="0">
        <top style="thin">
          <color indexed="64"/>
        </top>
      </border>
    </dxf>
  </rfmt>
  <rfmt sheetId="3" sqref="BK166" start="0" length="0">
    <dxf>
      <font>
        <sz val="10"/>
        <color auto="1"/>
        <name val="メイリオ"/>
        <family val="3"/>
        <charset val="128"/>
        <scheme val="none"/>
      </font>
      <alignment vertical="center"/>
      <border outline="0">
        <top style="thin">
          <color indexed="64"/>
        </top>
      </border>
    </dxf>
  </rfmt>
  <rfmt sheetId="3" sqref="BL166" start="0" length="0">
    <dxf>
      <font>
        <sz val="10"/>
        <color auto="1"/>
        <name val="メイリオ"/>
        <family val="3"/>
        <charset val="128"/>
        <scheme val="none"/>
      </font>
      <alignment vertical="center"/>
      <border outline="0">
        <top style="thin">
          <color indexed="64"/>
        </top>
      </border>
    </dxf>
  </rfmt>
  <rfmt sheetId="3" sqref="BM166" start="0" length="0">
    <dxf>
      <font>
        <sz val="10"/>
        <color auto="1"/>
        <name val="メイリオ"/>
        <family val="3"/>
        <charset val="128"/>
        <scheme val="none"/>
      </font>
      <alignment vertical="center"/>
      <border outline="0">
        <top style="thin">
          <color indexed="64"/>
        </top>
      </border>
    </dxf>
  </rfmt>
  <rfmt sheetId="3" sqref="BN166" start="0" length="0">
    <dxf>
      <font>
        <sz val="10"/>
        <color auto="1"/>
        <name val="メイリオ"/>
        <family val="3"/>
        <charset val="128"/>
        <scheme val="none"/>
      </font>
      <alignment vertical="center"/>
      <border outline="0">
        <top style="thin">
          <color indexed="64"/>
        </top>
      </border>
    </dxf>
  </rfmt>
  <rfmt sheetId="3" sqref="BO166" start="0" length="0">
    <dxf>
      <font>
        <sz val="10"/>
        <color auto="1"/>
        <name val="メイリオ"/>
        <family val="3"/>
        <charset val="128"/>
        <scheme val="none"/>
      </font>
      <alignment vertical="center"/>
      <border outline="0">
        <top style="thin">
          <color indexed="64"/>
        </top>
      </border>
    </dxf>
  </rfmt>
  <rfmt sheetId="3" sqref="BP166" start="0" length="0">
    <dxf>
      <font>
        <sz val="10"/>
        <color auto="1"/>
        <name val="メイリオ"/>
        <family val="3"/>
        <charset val="128"/>
        <scheme val="none"/>
      </font>
      <alignment vertical="center"/>
      <border outline="0">
        <top style="thin">
          <color indexed="64"/>
        </top>
      </border>
    </dxf>
  </rfmt>
  <rfmt sheetId="3" sqref="BQ166" start="0" length="0">
    <dxf>
      <font>
        <sz val="10"/>
        <color auto="1"/>
        <name val="メイリオ"/>
        <family val="3"/>
        <charset val="128"/>
        <scheme val="none"/>
      </font>
      <alignment vertical="center"/>
      <border outline="0">
        <top style="thin">
          <color indexed="64"/>
        </top>
      </border>
    </dxf>
  </rfmt>
  <rfmt sheetId="3" sqref="BR166" start="0" length="0">
    <dxf>
      <font>
        <sz val="10"/>
        <color auto="1"/>
        <name val="メイリオ"/>
        <family val="3"/>
        <charset val="128"/>
        <scheme val="none"/>
      </font>
      <alignment vertical="center"/>
      <border outline="0">
        <top style="thin">
          <color indexed="64"/>
        </top>
      </border>
    </dxf>
  </rfmt>
  <rfmt sheetId="3" sqref="BS166" start="0" length="0">
    <dxf>
      <font>
        <sz val="10"/>
        <color auto="1"/>
        <name val="メイリオ"/>
        <family val="3"/>
        <charset val="128"/>
        <scheme val="none"/>
      </font>
      <alignment vertical="center"/>
      <border outline="0">
        <top style="thin">
          <color indexed="64"/>
        </top>
      </border>
    </dxf>
  </rfmt>
  <rfmt sheetId="3" sqref="BT166" start="0" length="0">
    <dxf>
      <font>
        <sz val="10"/>
        <color auto="1"/>
        <name val="メイリオ"/>
        <family val="3"/>
        <charset val="128"/>
        <scheme val="none"/>
      </font>
      <alignment vertical="center"/>
      <border outline="0">
        <top style="thin">
          <color indexed="64"/>
        </top>
      </border>
    </dxf>
  </rfmt>
  <rfmt sheetId="3" sqref="BU166" start="0" length="0">
    <dxf>
      <font>
        <sz val="10"/>
        <color auto="1"/>
        <name val="メイリオ"/>
        <family val="3"/>
        <charset val="128"/>
        <scheme val="none"/>
      </font>
      <alignment vertical="center"/>
      <border outline="0">
        <left style="thin">
          <color indexed="64"/>
        </left>
        <top style="thin">
          <color indexed="64"/>
        </top>
      </border>
    </dxf>
  </rfmt>
  <rfmt sheetId="3" sqref="BV166" start="0" length="0">
    <dxf>
      <font>
        <sz val="10"/>
        <color auto="1"/>
        <name val="メイリオ"/>
        <family val="3"/>
        <charset val="128"/>
        <scheme val="none"/>
      </font>
      <alignment vertical="center"/>
      <border outline="0">
        <top style="thin">
          <color indexed="64"/>
        </top>
      </border>
    </dxf>
  </rfmt>
  <rfmt sheetId="3" sqref="BW166" start="0" length="0">
    <dxf>
      <font>
        <sz val="10"/>
        <color auto="1"/>
        <name val="メイリオ"/>
        <family val="3"/>
        <charset val="128"/>
        <scheme val="none"/>
      </font>
      <alignment vertical="center"/>
      <border outline="0">
        <top style="thin">
          <color indexed="64"/>
        </top>
      </border>
    </dxf>
  </rfmt>
  <rfmt sheetId="3" sqref="BX166" start="0" length="0">
    <dxf>
      <font>
        <sz val="10"/>
        <color auto="1"/>
        <name val="メイリオ"/>
        <family val="3"/>
        <charset val="128"/>
        <scheme val="none"/>
      </font>
      <alignment vertical="center"/>
      <border outline="0">
        <top style="thin">
          <color indexed="64"/>
        </top>
      </border>
    </dxf>
  </rfmt>
  <rfmt sheetId="3" sqref="BY166" start="0" length="0">
    <dxf>
      <font>
        <sz val="10"/>
        <color auto="1"/>
        <name val="メイリオ"/>
        <family val="3"/>
        <charset val="128"/>
        <scheme val="none"/>
      </font>
      <alignment vertical="center"/>
      <border outline="0">
        <top style="thin">
          <color indexed="64"/>
        </top>
      </border>
    </dxf>
  </rfmt>
  <rfmt sheetId="3" sqref="BZ166" start="0" length="0">
    <dxf>
      <font>
        <sz val="10"/>
        <color auto="1"/>
        <name val="メイリオ"/>
        <family val="3"/>
        <charset val="128"/>
        <scheme val="none"/>
      </font>
      <alignment vertical="center"/>
      <border outline="0">
        <top style="thin">
          <color indexed="64"/>
        </top>
      </border>
    </dxf>
  </rfmt>
  <rfmt sheetId="3" sqref="CA166" start="0" length="0">
    <dxf>
      <font>
        <sz val="10"/>
        <color auto="1"/>
        <name val="メイリオ"/>
        <family val="3"/>
        <charset val="128"/>
        <scheme val="none"/>
      </font>
      <alignment vertical="center"/>
      <border outline="0">
        <top style="thin">
          <color indexed="64"/>
        </top>
      </border>
    </dxf>
  </rfmt>
  <rfmt sheetId="3" sqref="CB166" start="0" length="0">
    <dxf>
      <font>
        <sz val="10"/>
        <color auto="1"/>
        <name val="メイリオ"/>
        <family val="3"/>
        <charset val="128"/>
        <scheme val="none"/>
      </font>
      <alignment vertical="center"/>
      <border outline="0">
        <top style="thin">
          <color indexed="64"/>
        </top>
      </border>
    </dxf>
  </rfmt>
  <rfmt sheetId="3" sqref="CC166" start="0" length="0">
    <dxf>
      <font>
        <sz val="10"/>
        <color auto="1"/>
        <name val="メイリオ"/>
        <family val="3"/>
        <charset val="128"/>
        <scheme val="none"/>
      </font>
      <alignment vertical="center"/>
      <border outline="0">
        <top style="thin">
          <color indexed="64"/>
        </top>
      </border>
    </dxf>
  </rfmt>
  <rfmt sheetId="3" sqref="CD166" start="0" length="0">
    <dxf>
      <font>
        <sz val="10"/>
        <color auto="1"/>
        <name val="メイリオ"/>
        <family val="3"/>
        <charset val="128"/>
        <scheme val="none"/>
      </font>
      <alignment vertical="center"/>
      <border outline="0">
        <top style="thin">
          <color indexed="64"/>
        </top>
      </border>
    </dxf>
  </rfmt>
  <rfmt sheetId="3" sqref="CE166" start="0" length="0">
    <dxf>
      <font>
        <sz val="10"/>
        <color auto="1"/>
        <name val="メイリオ"/>
        <family val="3"/>
        <charset val="128"/>
        <scheme val="none"/>
      </font>
      <alignment vertical="center"/>
      <border outline="0">
        <top style="thin">
          <color indexed="64"/>
        </top>
      </border>
    </dxf>
  </rfmt>
  <rfmt sheetId="3" sqref="CF166" start="0" length="0">
    <dxf>
      <font>
        <sz val="10"/>
        <color auto="1"/>
        <name val="メイリオ"/>
        <family val="3"/>
        <charset val="128"/>
        <scheme val="none"/>
      </font>
      <alignment vertical="center"/>
      <border outline="0">
        <top style="thin">
          <color indexed="64"/>
        </top>
      </border>
    </dxf>
  </rfmt>
  <rfmt sheetId="3" sqref="CG166" start="0" length="0">
    <dxf>
      <font>
        <sz val="10"/>
        <color auto="1"/>
        <name val="メイリオ"/>
        <family val="3"/>
        <charset val="128"/>
        <scheme val="none"/>
      </font>
      <alignment vertical="center"/>
      <border outline="0">
        <right style="thin">
          <color indexed="64"/>
        </right>
        <top style="thin">
          <color indexed="64"/>
        </top>
      </border>
    </dxf>
  </rfmt>
  <rfmt sheetId="3" s="1" sqref="CH16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6" start="0" length="0">
    <dxf>
      <font>
        <sz val="10"/>
        <color auto="1"/>
        <name val="メイリオ"/>
        <family val="3"/>
        <charset val="128"/>
        <scheme val="none"/>
      </font>
      <alignment vertical="center"/>
      <border outline="0">
        <top style="thin">
          <color indexed="64"/>
        </top>
      </border>
      <protection hidden="1"/>
    </dxf>
  </rfmt>
  <rfmt sheetId="3" sqref="CJ166" start="0" length="0">
    <dxf>
      <font>
        <sz val="10"/>
        <color auto="1"/>
        <name val="メイリオ"/>
        <family val="3"/>
        <charset val="128"/>
        <scheme val="none"/>
      </font>
      <alignment vertical="center"/>
      <border outline="0">
        <top style="thin">
          <color indexed="64"/>
        </top>
      </border>
      <protection hidden="1"/>
    </dxf>
  </rfmt>
  <rfmt sheetId="3" sqref="CK166" start="0" length="0">
    <dxf>
      <font>
        <sz val="10"/>
        <color auto="1"/>
        <name val="メイリオ"/>
        <family val="3"/>
        <charset val="128"/>
        <scheme val="none"/>
      </font>
      <alignment vertical="center"/>
      <border outline="0">
        <top style="thin">
          <color indexed="64"/>
        </top>
      </border>
      <protection hidden="1"/>
    </dxf>
  </rfmt>
  <rfmt sheetId="3" sqref="CL166" start="0" length="0">
    <dxf>
      <font>
        <sz val="10"/>
        <color auto="1"/>
        <name val="メイリオ"/>
        <family val="3"/>
        <charset val="128"/>
        <scheme val="none"/>
      </font>
      <alignment vertical="center"/>
      <border outline="0">
        <top style="thin">
          <color indexed="64"/>
        </top>
      </border>
      <protection hidden="1"/>
    </dxf>
  </rfmt>
  <rfmt sheetId="3" sqref="CM166" start="0" length="0">
    <dxf>
      <font>
        <sz val="10"/>
        <color auto="1"/>
        <name val="メイリオ"/>
        <family val="3"/>
        <charset val="128"/>
        <scheme val="none"/>
      </font>
      <alignment vertical="center"/>
      <border outline="0">
        <top style="thin">
          <color indexed="64"/>
        </top>
      </border>
      <protection hidden="1"/>
    </dxf>
  </rfmt>
  <rfmt sheetId="3" sqref="CN166" start="0" length="0">
    <dxf>
      <font>
        <sz val="10"/>
        <color auto="1"/>
        <name val="メイリオ"/>
        <family val="3"/>
        <charset val="128"/>
        <scheme val="none"/>
      </font>
      <alignment vertical="center"/>
      <border outline="0">
        <top style="thin">
          <color indexed="64"/>
        </top>
      </border>
      <protection hidden="1"/>
    </dxf>
  </rfmt>
  <rfmt sheetId="3" sqref="CO166" start="0" length="0">
    <dxf>
      <font>
        <sz val="10"/>
        <color auto="1"/>
        <name val="メイリオ"/>
        <family val="3"/>
        <charset val="128"/>
        <scheme val="none"/>
      </font>
      <alignment vertical="center"/>
      <border outline="0">
        <top style="thin">
          <color indexed="64"/>
        </top>
      </border>
      <protection hidden="1"/>
    </dxf>
  </rfmt>
  <rfmt sheetId="3" sqref="CP166" start="0" length="0">
    <dxf>
      <font>
        <sz val="10"/>
        <color auto="1"/>
        <name val="メイリオ"/>
        <family val="3"/>
        <charset val="128"/>
        <scheme val="none"/>
      </font>
      <alignment vertical="center"/>
      <border outline="0">
        <top style="thin">
          <color indexed="64"/>
        </top>
      </border>
      <protection hidden="1"/>
    </dxf>
  </rfmt>
  <rfmt sheetId="3" sqref="CQ166" start="0" length="0">
    <dxf>
      <font>
        <sz val="10"/>
        <color auto="1"/>
        <name val="メイリオ"/>
        <family val="3"/>
        <charset val="128"/>
        <scheme val="none"/>
      </font>
      <alignment vertical="center"/>
      <border outline="0">
        <top style="thin">
          <color indexed="64"/>
        </top>
      </border>
      <protection hidden="1"/>
    </dxf>
  </rfmt>
  <rfmt sheetId="3" sqref="CR166" start="0" length="0">
    <dxf>
      <font>
        <sz val="10"/>
        <color auto="1"/>
        <name val="メイリオ"/>
        <family val="3"/>
        <charset val="128"/>
        <scheme val="none"/>
      </font>
      <alignment vertical="center"/>
      <border outline="0">
        <top style="thin">
          <color indexed="64"/>
        </top>
      </border>
      <protection hidden="1"/>
    </dxf>
  </rfmt>
  <rfmt sheetId="3" sqref="CS166" start="0" length="0">
    <dxf>
      <font>
        <sz val="10"/>
        <color auto="1"/>
        <name val="メイリオ"/>
        <family val="3"/>
        <charset val="128"/>
        <scheme val="none"/>
      </font>
      <alignment vertical="center"/>
      <border outline="0">
        <top style="thin">
          <color indexed="64"/>
        </top>
      </border>
      <protection hidden="1"/>
    </dxf>
  </rfmt>
  <rfmt sheetId="3" sqref="CT166" start="0" length="0">
    <dxf>
      <font>
        <sz val="10"/>
        <color auto="1"/>
        <name val="メイリオ"/>
        <family val="3"/>
        <charset val="128"/>
        <scheme val="none"/>
      </font>
      <alignment vertical="center"/>
      <border outline="0">
        <top style="thin">
          <color indexed="64"/>
        </top>
      </border>
      <protection hidden="1"/>
    </dxf>
  </rfmt>
  <rfmt sheetId="3" sqref="CU166" start="0" length="0">
    <dxf>
      <font>
        <sz val="10"/>
        <color auto="1"/>
        <name val="メイリオ"/>
        <family val="3"/>
        <charset val="128"/>
        <scheme val="none"/>
      </font>
      <alignment vertical="center"/>
      <border outline="0">
        <top style="thin">
          <color indexed="64"/>
        </top>
      </border>
      <protection hidden="1"/>
    </dxf>
  </rfmt>
  <rfmt sheetId="3" sqref="CV166" start="0" length="0">
    <dxf>
      <font>
        <sz val="10"/>
        <color auto="1"/>
        <name val="メイリオ"/>
        <family val="3"/>
        <charset val="128"/>
        <scheme val="none"/>
      </font>
      <alignment vertical="center"/>
      <border outline="0">
        <top style="thin">
          <color indexed="64"/>
        </top>
      </border>
      <protection hidden="1"/>
    </dxf>
  </rfmt>
  <rfmt sheetId="3" sqref="CW166" start="0" length="0">
    <dxf>
      <font>
        <sz val="10"/>
        <color auto="1"/>
        <name val="メイリオ"/>
        <family val="3"/>
        <charset val="128"/>
        <scheme val="none"/>
      </font>
      <alignment vertical="center"/>
      <border outline="0">
        <top style="thin">
          <color indexed="64"/>
        </top>
      </border>
      <protection hidden="1"/>
    </dxf>
  </rfmt>
  <rfmt sheetId="3" sqref="CX166" start="0" length="0">
    <dxf>
      <font>
        <sz val="10"/>
        <color auto="1"/>
        <name val="メイリオ"/>
        <family val="3"/>
        <charset val="128"/>
        <scheme val="none"/>
      </font>
      <alignment vertical="center"/>
      <border outline="0">
        <top style="thin">
          <color indexed="64"/>
        </top>
      </border>
      <protection hidden="1"/>
    </dxf>
  </rfmt>
  <rfmt sheetId="3" sqref="CY166" start="0" length="0">
    <dxf>
      <font>
        <sz val="10"/>
        <color auto="1"/>
        <name val="メイリオ"/>
        <family val="3"/>
        <charset val="128"/>
        <scheme val="none"/>
      </font>
      <alignment vertical="center"/>
      <border outline="0">
        <top style="thin">
          <color indexed="64"/>
        </top>
      </border>
      <protection hidden="1"/>
    </dxf>
  </rfmt>
  <rfmt sheetId="3" sqref="CZ166" start="0" length="0">
    <dxf>
      <font>
        <sz val="10"/>
        <color auto="1"/>
        <name val="メイリオ"/>
        <family val="3"/>
        <charset val="128"/>
        <scheme val="none"/>
      </font>
      <alignment vertical="center"/>
      <border outline="0">
        <top style="thin">
          <color indexed="64"/>
        </top>
      </border>
      <protection hidden="1"/>
    </dxf>
  </rfmt>
  <rfmt sheetId="3" sqref="DA166" start="0" length="0">
    <dxf>
      <font>
        <sz val="10"/>
        <color auto="1"/>
        <name val="メイリオ"/>
        <family val="3"/>
        <charset val="128"/>
        <scheme val="none"/>
      </font>
      <alignment vertical="center"/>
      <border outline="0">
        <top style="thin">
          <color indexed="64"/>
        </top>
      </border>
      <protection hidden="1"/>
    </dxf>
  </rfmt>
  <rfmt sheetId="3" sqref="DB166" start="0" length="0">
    <dxf>
      <font>
        <sz val="10"/>
        <color auto="1"/>
        <name val="メイリオ"/>
        <family val="3"/>
        <charset val="128"/>
        <scheme val="none"/>
      </font>
      <alignment vertical="center"/>
      <border outline="0">
        <top style="thin">
          <color indexed="64"/>
        </top>
      </border>
      <protection hidden="1"/>
    </dxf>
  </rfmt>
  <rfmt sheetId="3" sqref="DC166" start="0" length="0">
    <dxf>
      <font>
        <sz val="10"/>
        <color auto="1"/>
        <name val="メイリオ"/>
        <family val="3"/>
        <charset val="128"/>
        <scheme val="none"/>
      </font>
      <alignment vertical="center"/>
      <border outline="0">
        <top style="thin">
          <color indexed="64"/>
        </top>
      </border>
      <protection hidden="1"/>
    </dxf>
  </rfmt>
  <rfmt sheetId="3" sqref="DD166" start="0" length="0">
    <dxf>
      <font>
        <sz val="10"/>
        <color auto="1"/>
        <name val="メイリオ"/>
        <family val="3"/>
        <charset val="128"/>
        <scheme val="none"/>
      </font>
      <alignment vertical="center"/>
      <border outline="0">
        <top style="thin">
          <color indexed="64"/>
        </top>
      </border>
      <protection hidden="1"/>
    </dxf>
  </rfmt>
  <rfmt sheetId="3" sqref="DE166" start="0" length="0">
    <dxf>
      <font>
        <sz val="10"/>
        <color auto="1"/>
        <name val="メイリオ"/>
        <family val="3"/>
        <charset val="128"/>
        <scheme val="none"/>
      </font>
      <alignment vertical="center"/>
      <border outline="0">
        <top style="thin">
          <color indexed="64"/>
        </top>
      </border>
      <protection hidden="1"/>
    </dxf>
  </rfmt>
  <rfmt sheetId="3" sqref="DF166" start="0" length="0">
    <dxf>
      <font>
        <sz val="10"/>
        <color auto="1"/>
        <name val="メイリオ"/>
        <family val="3"/>
        <charset val="128"/>
        <scheme val="none"/>
      </font>
      <alignment vertical="center"/>
      <border outline="0">
        <top style="thin">
          <color indexed="64"/>
        </top>
      </border>
      <protection hidden="1"/>
    </dxf>
  </rfmt>
  <rfmt sheetId="3" sqref="DG166" start="0" length="0">
    <dxf>
      <font>
        <sz val="10"/>
        <color auto="1"/>
        <name val="メイリオ"/>
        <family val="3"/>
        <charset val="128"/>
        <scheme val="none"/>
      </font>
      <alignment vertical="center"/>
      <border outline="0">
        <top style="thin">
          <color indexed="64"/>
        </top>
      </border>
      <protection hidden="1"/>
    </dxf>
  </rfmt>
  <rfmt sheetId="3" sqref="DH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6:XFD166" start="0" length="0">
    <dxf>
      <font>
        <sz val="10"/>
        <color auto="1"/>
        <name val="メイリオ"/>
        <family val="3"/>
        <charset val="128"/>
        <scheme val="none"/>
      </font>
      <alignment vertical="center"/>
      <protection hidden="1"/>
    </dxf>
  </rfmt>
  <rfmt sheetId="3" sqref="A167" start="0" length="0">
    <dxf>
      <font>
        <sz val="10"/>
        <color auto="1"/>
        <name val="メイリオ"/>
        <family val="3"/>
        <charset val="128"/>
        <scheme val="none"/>
      </font>
      <fill>
        <patternFill patternType="solid">
          <bgColor theme="0"/>
        </patternFill>
      </fill>
      <alignment vertical="center"/>
    </dxf>
  </rfmt>
  <rfmt sheetId="3" sqref="B167" start="0" length="0">
    <dxf>
      <font>
        <sz val="10"/>
        <color auto="1"/>
        <name val="メイリオ"/>
        <family val="3"/>
        <charset val="128"/>
        <scheme val="none"/>
      </font>
      <alignment vertical="center"/>
      <border outline="0">
        <left style="thin">
          <color indexed="64"/>
        </left>
      </border>
    </dxf>
  </rfmt>
  <rfmt sheetId="3" sqref="C167" start="0" length="0">
    <dxf>
      <font>
        <sz val="10"/>
        <color auto="1"/>
        <name val="メイリオ"/>
        <family val="3"/>
        <charset val="128"/>
        <scheme val="none"/>
      </font>
      <alignment vertical="center"/>
      <protection hidden="1"/>
    </dxf>
  </rfmt>
  <rfmt sheetId="3" sqref="D167" start="0" length="0">
    <dxf>
      <font>
        <sz val="10"/>
        <color auto="1"/>
        <name val="メイリオ"/>
        <family val="3"/>
        <charset val="128"/>
        <scheme val="none"/>
      </font>
      <alignment vertical="center"/>
    </dxf>
  </rfmt>
  <rfmt sheetId="3" sqref="E167" start="0" length="0">
    <dxf>
      <font>
        <sz val="10"/>
        <color auto="1"/>
        <name val="メイリオ"/>
        <family val="3"/>
        <charset val="128"/>
        <scheme val="none"/>
      </font>
      <alignment vertical="center"/>
    </dxf>
  </rfmt>
  <rfmt sheetId="3" sqref="F167" start="0" length="0">
    <dxf>
      <font>
        <sz val="10"/>
        <color auto="1"/>
        <name val="メイリオ"/>
        <family val="3"/>
        <charset val="128"/>
        <scheme val="none"/>
      </font>
      <alignment vertical="center"/>
    </dxf>
  </rfmt>
  <rfmt sheetId="3" sqref="G167" start="0" length="0">
    <dxf>
      <font>
        <sz val="10"/>
        <color auto="1"/>
        <name val="メイリオ"/>
        <family val="3"/>
        <charset val="128"/>
        <scheme val="none"/>
      </font>
      <alignment vertical="center"/>
    </dxf>
  </rfmt>
  <rfmt sheetId="3" sqref="H167" start="0" length="0">
    <dxf>
      <font>
        <sz val="10"/>
        <color auto="1"/>
        <name val="メイリオ"/>
        <family val="3"/>
        <charset val="128"/>
        <scheme val="none"/>
      </font>
      <alignment vertical="center"/>
    </dxf>
  </rfmt>
  <rfmt sheetId="3" sqref="I167" start="0" length="0">
    <dxf>
      <font>
        <sz val="10"/>
        <color auto="1"/>
        <name val="メイリオ"/>
        <family val="3"/>
        <charset val="128"/>
        <scheme val="none"/>
      </font>
      <alignment vertical="center"/>
    </dxf>
  </rfmt>
  <rfmt sheetId="3" sqref="J167" start="0" length="0">
    <dxf>
      <font>
        <sz val="10"/>
        <color auto="1"/>
        <name val="メイリオ"/>
        <family val="3"/>
        <charset val="128"/>
        <scheme val="none"/>
      </font>
      <alignment vertical="center"/>
    </dxf>
  </rfmt>
  <rfmt sheetId="3" sqref="K167" start="0" length="0">
    <dxf>
      <font>
        <sz val="10"/>
        <color auto="1"/>
        <name val="メイリオ"/>
        <family val="3"/>
        <charset val="128"/>
        <scheme val="none"/>
      </font>
      <alignment vertical="center"/>
    </dxf>
  </rfmt>
  <rfmt sheetId="3" sqref="L167" start="0" length="0">
    <dxf>
      <font>
        <sz val="10"/>
        <color auto="1"/>
        <name val="メイリオ"/>
        <family val="3"/>
        <charset val="128"/>
        <scheme val="none"/>
      </font>
      <alignment vertical="center"/>
    </dxf>
  </rfmt>
  <rfmt sheetId="3" sqref="M167" start="0" length="0">
    <dxf>
      <font>
        <sz val="10"/>
        <color auto="1"/>
        <name val="メイリオ"/>
        <family val="3"/>
        <charset val="128"/>
        <scheme val="none"/>
      </font>
      <alignment vertical="center"/>
    </dxf>
  </rfmt>
  <rfmt sheetId="3" sqref="N167" start="0" length="0">
    <dxf>
      <font>
        <sz val="10"/>
        <color auto="1"/>
        <name val="メイリオ"/>
        <family val="3"/>
        <charset val="128"/>
        <scheme val="none"/>
      </font>
      <alignment vertical="center"/>
    </dxf>
  </rfmt>
  <rfmt sheetId="3" sqref="O167" start="0" length="0">
    <dxf>
      <font>
        <sz val="10"/>
        <color auto="1"/>
        <name val="メイリオ"/>
        <family val="3"/>
        <charset val="128"/>
        <scheme val="none"/>
      </font>
      <alignment vertical="center"/>
    </dxf>
  </rfmt>
  <rfmt sheetId="3" sqref="P167" start="0" length="0">
    <dxf>
      <font>
        <sz val="10"/>
        <color auto="1"/>
        <name val="メイリオ"/>
        <family val="3"/>
        <charset val="128"/>
        <scheme val="none"/>
      </font>
      <alignment vertical="center"/>
    </dxf>
  </rfmt>
  <rfmt sheetId="3" sqref="Q167" start="0" length="0">
    <dxf>
      <font>
        <sz val="10"/>
        <color auto="1"/>
        <name val="メイリオ"/>
        <family val="3"/>
        <charset val="128"/>
        <scheme val="none"/>
      </font>
      <alignment vertical="center"/>
      <protection hidden="1"/>
    </dxf>
  </rfmt>
  <rfmt sheetId="3" sqref="R167" start="0" length="0">
    <dxf>
      <font>
        <sz val="10"/>
        <color auto="1"/>
        <name val="メイリオ"/>
        <family val="3"/>
        <charset val="128"/>
        <scheme val="none"/>
      </font>
      <alignment vertical="center"/>
      <border outline="0">
        <left style="thin">
          <color indexed="64"/>
        </left>
      </border>
      <protection hidden="1"/>
    </dxf>
  </rfmt>
  <rfmt sheetId="3" sqref="S167" start="0" length="0">
    <dxf>
      <font>
        <sz val="10"/>
        <color auto="1"/>
        <name val="メイリオ"/>
        <family val="3"/>
        <charset val="128"/>
        <scheme val="none"/>
      </font>
      <alignment vertical="center"/>
      <protection hidden="1"/>
    </dxf>
  </rfmt>
  <rfmt sheetId="3" sqref="T167" start="0" length="0">
    <dxf>
      <font>
        <sz val="10"/>
        <color auto="1"/>
        <name val="メイリオ"/>
        <family val="3"/>
        <charset val="128"/>
        <scheme val="none"/>
      </font>
      <alignment vertical="center"/>
      <protection hidden="1"/>
    </dxf>
  </rfmt>
  <rfmt sheetId="3" sqref="U167" start="0" length="0">
    <dxf>
      <font>
        <sz val="10"/>
        <color auto="1"/>
        <name val="メイリオ"/>
        <family val="3"/>
        <charset val="128"/>
        <scheme val="none"/>
      </font>
      <alignment vertical="center"/>
      <protection hidden="1"/>
    </dxf>
  </rfmt>
  <rfmt sheetId="3" sqref="V167" start="0" length="0">
    <dxf>
      <font>
        <sz val="10"/>
        <color auto="1"/>
        <name val="メイリオ"/>
        <family val="3"/>
        <charset val="128"/>
        <scheme val="none"/>
      </font>
      <alignment vertical="center"/>
      <protection hidden="1"/>
    </dxf>
  </rfmt>
  <rfmt sheetId="3" sqref="W167" start="0" length="0">
    <dxf>
      <font>
        <sz val="10"/>
        <color auto="1"/>
        <name val="メイリオ"/>
        <family val="3"/>
        <charset val="128"/>
        <scheme val="none"/>
      </font>
      <alignment vertical="center"/>
      <border outline="0">
        <right style="thin">
          <color indexed="64"/>
        </right>
      </border>
      <protection hidden="1"/>
    </dxf>
  </rfmt>
  <rfmt sheetId="3" s="1" sqref="X16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67" start="0" length="0">
    <dxf>
      <font>
        <sz val="10"/>
        <color auto="1"/>
        <name val="メイリオ"/>
        <family val="3"/>
        <charset val="128"/>
        <scheme val="none"/>
      </font>
      <alignment vertical="center"/>
      <border outline="0">
        <bottom style="thin">
          <color indexed="64"/>
        </bottom>
      </border>
    </dxf>
  </rfmt>
  <rfmt sheetId="3" sqref="Z167" start="0" length="0">
    <dxf>
      <font>
        <sz val="10"/>
        <color auto="1"/>
        <name val="メイリオ"/>
        <family val="3"/>
        <charset val="128"/>
        <scheme val="none"/>
      </font>
      <alignment vertical="center"/>
      <border outline="0">
        <bottom style="thin">
          <color indexed="64"/>
        </bottom>
      </border>
    </dxf>
  </rfmt>
  <rfmt sheetId="3" sqref="AA167" start="0" length="0">
    <dxf>
      <font>
        <sz val="10"/>
        <color auto="1"/>
        <name val="メイリオ"/>
        <family val="3"/>
        <charset val="128"/>
        <scheme val="none"/>
      </font>
      <alignment vertical="center"/>
      <border outline="0">
        <bottom style="thin">
          <color indexed="64"/>
        </bottom>
      </border>
    </dxf>
  </rfmt>
  <rfmt sheetId="3" sqref="AB167" start="0" length="0">
    <dxf>
      <font>
        <sz val="10"/>
        <color auto="1"/>
        <name val="メイリオ"/>
        <family val="3"/>
        <charset val="128"/>
        <scheme val="none"/>
      </font>
      <alignment vertical="center"/>
      <border outline="0">
        <bottom style="thin">
          <color indexed="64"/>
        </bottom>
      </border>
    </dxf>
  </rfmt>
  <rfmt sheetId="3" sqref="AC167" start="0" length="0">
    <dxf>
      <font>
        <sz val="10"/>
        <color auto="1"/>
        <name val="メイリオ"/>
        <family val="3"/>
        <charset val="128"/>
        <scheme val="none"/>
      </font>
      <alignment vertical="center"/>
      <border outline="0">
        <bottom style="thin">
          <color indexed="64"/>
        </bottom>
      </border>
    </dxf>
  </rfmt>
  <rfmt sheetId="3" sqref="AD167" start="0" length="0">
    <dxf>
      <font>
        <sz val="10"/>
        <color auto="1"/>
        <name val="メイリオ"/>
        <family val="3"/>
        <charset val="128"/>
        <scheme val="none"/>
      </font>
      <alignment vertical="center"/>
      <border outline="0">
        <bottom style="thin">
          <color indexed="64"/>
        </bottom>
      </border>
    </dxf>
  </rfmt>
  <rfmt sheetId="3" sqref="AE167" start="0" length="0">
    <dxf>
      <font>
        <sz val="10"/>
        <color auto="1"/>
        <name val="メイリオ"/>
        <family val="3"/>
        <charset val="128"/>
        <scheme val="none"/>
      </font>
      <alignment vertical="center"/>
      <border outline="0">
        <bottom style="thin">
          <color indexed="64"/>
        </bottom>
      </border>
    </dxf>
  </rfmt>
  <rfmt sheetId="3" sqref="AF167" start="0" length="0">
    <dxf>
      <font>
        <sz val="10"/>
        <color auto="1"/>
        <name val="メイリオ"/>
        <family val="3"/>
        <charset val="128"/>
        <scheme val="none"/>
      </font>
      <alignment vertical="center"/>
      <border outline="0">
        <bottom style="thin">
          <color indexed="64"/>
        </bottom>
      </border>
    </dxf>
  </rfmt>
  <rfmt sheetId="3" sqref="AG167" start="0" length="0">
    <dxf>
      <font>
        <sz val="10"/>
        <color auto="1"/>
        <name val="メイリオ"/>
        <family val="3"/>
        <charset val="128"/>
        <scheme val="none"/>
      </font>
      <alignment vertical="center"/>
      <border outline="0">
        <bottom style="thin">
          <color indexed="64"/>
        </bottom>
      </border>
    </dxf>
  </rfmt>
  <rfmt sheetId="3" sqref="AH167" start="0" length="0">
    <dxf>
      <font>
        <sz val="10"/>
        <color auto="1"/>
        <name val="メイリオ"/>
        <family val="3"/>
        <charset val="128"/>
        <scheme val="none"/>
      </font>
      <alignment vertical="center"/>
      <border outline="0">
        <bottom style="thin">
          <color indexed="64"/>
        </bottom>
      </border>
    </dxf>
  </rfmt>
  <rfmt sheetId="3" sqref="AI167" start="0" length="0">
    <dxf>
      <font>
        <sz val="10"/>
        <color auto="1"/>
        <name val="メイリオ"/>
        <family val="3"/>
        <charset val="128"/>
        <scheme val="none"/>
      </font>
      <alignment vertical="center"/>
      <border outline="0">
        <bottom style="thin">
          <color indexed="64"/>
        </bottom>
      </border>
    </dxf>
  </rfmt>
  <rfmt sheetId="3" sqref="AJ167" start="0" length="0">
    <dxf>
      <font>
        <sz val="10"/>
        <color auto="1"/>
        <name val="メイリオ"/>
        <family val="3"/>
        <charset val="128"/>
        <scheme val="none"/>
      </font>
      <alignment vertical="center"/>
      <border outline="0">
        <bottom style="thin">
          <color indexed="64"/>
        </bottom>
      </border>
    </dxf>
  </rfmt>
  <rfmt sheetId="3" sqref="AK167" start="0" length="0">
    <dxf>
      <font>
        <sz val="10"/>
        <color auto="1"/>
        <name val="メイリオ"/>
        <family val="3"/>
        <charset val="128"/>
        <scheme val="none"/>
      </font>
      <alignment vertical="center"/>
      <border outline="0">
        <bottom style="thin">
          <color indexed="64"/>
        </bottom>
      </border>
    </dxf>
  </rfmt>
  <rfmt sheetId="3" sqref="AL167" start="0" length="0">
    <dxf>
      <font>
        <sz val="10"/>
        <color auto="1"/>
        <name val="メイリオ"/>
        <family val="3"/>
        <charset val="128"/>
        <scheme val="none"/>
      </font>
      <alignment vertical="center"/>
      <border outline="0">
        <bottom style="thin">
          <color indexed="64"/>
        </bottom>
      </border>
    </dxf>
  </rfmt>
  <rfmt sheetId="3" sqref="AM167" start="0" length="0">
    <dxf>
      <font>
        <sz val="10"/>
        <color auto="1"/>
        <name val="メイリオ"/>
        <family val="3"/>
        <charset val="128"/>
        <scheme val="none"/>
      </font>
      <alignment vertical="center"/>
      <border outline="0">
        <bottom style="thin">
          <color indexed="64"/>
        </bottom>
      </border>
    </dxf>
  </rfmt>
  <rfmt sheetId="3" sqref="AN167" start="0" length="0">
    <dxf>
      <font>
        <sz val="10"/>
        <color auto="1"/>
        <name val="メイリオ"/>
        <family val="3"/>
        <charset val="128"/>
        <scheme val="none"/>
      </font>
      <alignment vertical="center"/>
      <border outline="0">
        <bottom style="thin">
          <color indexed="64"/>
        </bottom>
      </border>
    </dxf>
  </rfmt>
  <rfmt sheetId="3" sqref="AO167" start="0" length="0">
    <dxf>
      <font>
        <sz val="10"/>
        <color auto="1"/>
        <name val="メイリオ"/>
        <family val="3"/>
        <charset val="128"/>
        <scheme val="none"/>
      </font>
      <alignment vertical="center"/>
      <border outline="0">
        <bottom style="thin">
          <color indexed="64"/>
        </bottom>
      </border>
    </dxf>
  </rfmt>
  <rfmt sheetId="3" sqref="AP167" start="0" length="0">
    <dxf>
      <font>
        <sz val="10"/>
        <color auto="1"/>
        <name val="メイリオ"/>
        <family val="3"/>
        <charset val="128"/>
        <scheme val="none"/>
      </font>
      <alignment vertical="center"/>
      <border outline="0">
        <bottom style="thin">
          <color indexed="64"/>
        </bottom>
      </border>
    </dxf>
  </rfmt>
  <rfmt sheetId="3" sqref="AQ167" start="0" length="0">
    <dxf>
      <font>
        <sz val="10"/>
        <color auto="1"/>
        <name val="メイリオ"/>
        <family val="3"/>
        <charset val="128"/>
        <scheme val="none"/>
      </font>
      <alignment vertical="center"/>
      <border outline="0">
        <bottom style="thin">
          <color indexed="64"/>
        </bottom>
      </border>
    </dxf>
  </rfmt>
  <rfmt sheetId="3" sqref="AR167" start="0" length="0">
    <dxf>
      <font>
        <sz val="10"/>
        <color auto="1"/>
        <name val="メイリオ"/>
        <family val="3"/>
        <charset val="128"/>
        <scheme val="none"/>
      </font>
      <alignment vertical="center"/>
      <border outline="0">
        <bottom style="thin">
          <color indexed="64"/>
        </bottom>
      </border>
    </dxf>
  </rfmt>
  <rfmt sheetId="3" sqref="AS167" start="0" length="0">
    <dxf>
      <font>
        <sz val="10"/>
        <color auto="1"/>
        <name val="メイリオ"/>
        <family val="3"/>
        <charset val="128"/>
        <scheme val="none"/>
      </font>
      <alignment vertical="center"/>
      <border outline="0">
        <bottom style="thin">
          <color indexed="64"/>
        </bottom>
      </border>
    </dxf>
  </rfmt>
  <rfmt sheetId="3" sqref="AT167" start="0" length="0">
    <dxf>
      <font>
        <sz val="10"/>
        <color auto="1"/>
        <name val="メイリオ"/>
        <family val="3"/>
        <charset val="128"/>
        <scheme val="none"/>
      </font>
      <alignment vertical="center"/>
      <border outline="0">
        <bottom style="thin">
          <color indexed="64"/>
        </bottom>
      </border>
    </dxf>
  </rfmt>
  <rfmt sheetId="3" sqref="AU167" start="0" length="0">
    <dxf>
      <font>
        <sz val="10"/>
        <color auto="1"/>
        <name val="メイリオ"/>
        <family val="3"/>
        <charset val="128"/>
        <scheme val="none"/>
      </font>
      <alignment vertical="center"/>
      <border outline="0">
        <bottom style="thin">
          <color indexed="64"/>
        </bottom>
      </border>
    </dxf>
  </rfmt>
  <rfmt sheetId="3" sqref="AV167" start="0" length="0">
    <dxf>
      <font>
        <sz val="10"/>
        <color auto="1"/>
        <name val="メイリオ"/>
        <family val="3"/>
        <charset val="128"/>
        <scheme val="none"/>
      </font>
      <alignment vertical="center"/>
      <border outline="0">
        <bottom style="thin">
          <color indexed="64"/>
        </bottom>
      </border>
      <protection hidden="1"/>
    </dxf>
  </rfmt>
  <rfmt sheetId="3" sqref="AW167" start="0" length="0">
    <dxf>
      <font>
        <sz val="10"/>
        <color auto="1"/>
        <name val="メイリオ"/>
        <family val="3"/>
        <charset val="128"/>
        <scheme val="none"/>
      </font>
      <alignment vertical="center"/>
      <border outline="0">
        <bottom style="thin">
          <color indexed="64"/>
        </bottom>
      </border>
      <protection hidden="1"/>
    </dxf>
  </rfmt>
  <rfmt sheetId="3" sqref="AX167" start="0" length="0">
    <dxf>
      <font>
        <sz val="10"/>
        <color auto="1"/>
        <name val="メイリオ"/>
        <family val="3"/>
        <charset val="128"/>
        <scheme val="none"/>
      </font>
      <alignment vertical="center"/>
      <border outline="0">
        <bottom style="thin">
          <color indexed="64"/>
        </bottom>
      </border>
      <protection hidden="1"/>
    </dxf>
  </rfmt>
  <rfmt sheetId="3" sqref="AY167" start="0" length="0">
    <dxf>
      <font>
        <sz val="10"/>
        <color auto="1"/>
        <name val="メイリオ"/>
        <family val="3"/>
        <charset val="128"/>
        <scheme val="none"/>
      </font>
      <alignment vertical="center"/>
      <border outline="0">
        <bottom style="thin">
          <color indexed="64"/>
        </bottom>
      </border>
      <protection hidden="1"/>
    </dxf>
  </rfmt>
  <rfmt sheetId="3" sqref="AZ167" start="0" length="0">
    <dxf>
      <font>
        <sz val="10"/>
        <color auto="1"/>
        <name val="メイリオ"/>
        <family val="3"/>
        <charset val="128"/>
        <scheme val="none"/>
      </font>
      <alignment vertical="center"/>
      <border outline="0">
        <bottom style="thin">
          <color indexed="64"/>
        </bottom>
      </border>
      <protection hidden="1"/>
    </dxf>
  </rfmt>
  <rfmt sheetId="3" sqref="BA167" start="0" length="0">
    <dxf>
      <font>
        <sz val="10"/>
        <color auto="1"/>
        <name val="メイリオ"/>
        <family val="3"/>
        <charset val="128"/>
        <scheme val="none"/>
      </font>
      <alignment vertical="center"/>
      <border outline="0">
        <bottom style="thin">
          <color indexed="64"/>
        </bottom>
      </border>
      <protection hidden="1"/>
    </dxf>
  </rfmt>
  <rfmt sheetId="3" sqref="BB167" start="0" length="0">
    <dxf>
      <font>
        <sz val="10"/>
        <color auto="1"/>
        <name val="メイリオ"/>
        <family val="3"/>
        <charset val="128"/>
        <scheme val="none"/>
      </font>
      <alignment vertical="center"/>
      <border outline="0">
        <bottom style="thin">
          <color indexed="64"/>
        </bottom>
      </border>
      <protection hidden="1"/>
    </dxf>
  </rfmt>
  <rfmt sheetId="3" sqref="BC167" start="0" length="0">
    <dxf>
      <font>
        <sz val="10"/>
        <color auto="1"/>
        <name val="メイリオ"/>
        <family val="3"/>
        <charset val="128"/>
        <scheme val="none"/>
      </font>
      <alignment vertical="center"/>
      <border outline="0">
        <bottom style="thin">
          <color indexed="64"/>
        </bottom>
      </border>
      <protection hidden="1"/>
    </dxf>
  </rfmt>
  <rfmt sheetId="3" sqref="BD167" start="0" length="0">
    <dxf>
      <font>
        <sz val="10"/>
        <color auto="1"/>
        <name val="メイリオ"/>
        <family val="3"/>
        <charset val="128"/>
        <scheme val="none"/>
      </font>
      <alignment vertical="center"/>
      <border outline="0">
        <bottom style="thin">
          <color indexed="64"/>
        </bottom>
      </border>
      <protection hidden="1"/>
    </dxf>
  </rfmt>
  <rfmt sheetId="3" sqref="BE16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67" start="0" length="0">
    <dxf>
      <font>
        <sz val="10"/>
        <color auto="1"/>
        <name val="メイリオ"/>
        <family val="3"/>
        <charset val="128"/>
        <scheme val="none"/>
      </font>
      <alignment vertical="center"/>
      <border outline="0">
        <bottom style="thin">
          <color indexed="64"/>
        </bottom>
      </border>
    </dxf>
  </rfmt>
  <rfmt sheetId="3" sqref="BG167" start="0" length="0">
    <dxf>
      <font>
        <sz val="10"/>
        <color auto="1"/>
        <name val="メイリオ"/>
        <family val="3"/>
        <charset val="128"/>
        <scheme val="none"/>
      </font>
      <alignment vertical="center"/>
      <border outline="0">
        <bottom style="thin">
          <color indexed="64"/>
        </bottom>
      </border>
    </dxf>
  </rfmt>
  <rfmt sheetId="3" sqref="BH167" start="0" length="0">
    <dxf>
      <font>
        <sz val="10"/>
        <color auto="1"/>
        <name val="メイリオ"/>
        <family val="3"/>
        <charset val="128"/>
        <scheme val="none"/>
      </font>
      <alignment vertical="center"/>
      <border outline="0">
        <bottom style="thin">
          <color indexed="64"/>
        </bottom>
      </border>
    </dxf>
  </rfmt>
  <rfmt sheetId="3" sqref="BI167" start="0" length="0">
    <dxf>
      <font>
        <sz val="10"/>
        <color auto="1"/>
        <name val="メイリオ"/>
        <family val="3"/>
        <charset val="128"/>
        <scheme val="none"/>
      </font>
      <alignment vertical="center"/>
      <border outline="0">
        <bottom style="thin">
          <color indexed="64"/>
        </bottom>
      </border>
    </dxf>
  </rfmt>
  <rfmt sheetId="3" sqref="BJ167" start="0" length="0">
    <dxf>
      <font>
        <sz val="10"/>
        <color auto="1"/>
        <name val="メイリオ"/>
        <family val="3"/>
        <charset val="128"/>
        <scheme val="none"/>
      </font>
      <alignment vertical="center"/>
      <border outline="0">
        <bottom style="thin">
          <color indexed="64"/>
        </bottom>
      </border>
    </dxf>
  </rfmt>
  <rfmt sheetId="3" sqref="BK167" start="0" length="0">
    <dxf>
      <font>
        <sz val="10"/>
        <color auto="1"/>
        <name val="メイリオ"/>
        <family val="3"/>
        <charset val="128"/>
        <scheme val="none"/>
      </font>
      <alignment vertical="center"/>
      <border outline="0">
        <bottom style="thin">
          <color indexed="64"/>
        </bottom>
      </border>
    </dxf>
  </rfmt>
  <rfmt sheetId="3" sqref="BL167" start="0" length="0">
    <dxf>
      <font>
        <sz val="10"/>
        <color auto="1"/>
        <name val="メイリオ"/>
        <family val="3"/>
        <charset val="128"/>
        <scheme val="none"/>
      </font>
      <alignment vertical="center"/>
      <border outline="0">
        <bottom style="thin">
          <color indexed="64"/>
        </bottom>
      </border>
    </dxf>
  </rfmt>
  <rfmt sheetId="3" sqref="BM167" start="0" length="0">
    <dxf>
      <font>
        <sz val="10"/>
        <color auto="1"/>
        <name val="メイリオ"/>
        <family val="3"/>
        <charset val="128"/>
        <scheme val="none"/>
      </font>
      <alignment vertical="center"/>
      <border outline="0">
        <bottom style="thin">
          <color indexed="64"/>
        </bottom>
      </border>
    </dxf>
  </rfmt>
  <rfmt sheetId="3" sqref="BN167" start="0" length="0">
    <dxf>
      <font>
        <sz val="10"/>
        <color auto="1"/>
        <name val="メイリオ"/>
        <family val="3"/>
        <charset val="128"/>
        <scheme val="none"/>
      </font>
      <alignment vertical="center"/>
      <border outline="0">
        <bottom style="thin">
          <color indexed="64"/>
        </bottom>
      </border>
    </dxf>
  </rfmt>
  <rfmt sheetId="3" sqref="BO167" start="0" length="0">
    <dxf>
      <font>
        <sz val="10"/>
        <color auto="1"/>
        <name val="メイリオ"/>
        <family val="3"/>
        <charset val="128"/>
        <scheme val="none"/>
      </font>
      <alignment vertical="center"/>
      <border outline="0">
        <bottom style="thin">
          <color indexed="64"/>
        </bottom>
      </border>
    </dxf>
  </rfmt>
  <rfmt sheetId="3" sqref="BP167" start="0" length="0">
    <dxf>
      <font>
        <sz val="10"/>
        <color auto="1"/>
        <name val="メイリオ"/>
        <family val="3"/>
        <charset val="128"/>
        <scheme val="none"/>
      </font>
      <alignment vertical="center"/>
      <border outline="0">
        <bottom style="thin">
          <color indexed="64"/>
        </bottom>
      </border>
    </dxf>
  </rfmt>
  <rfmt sheetId="3" sqref="BQ167" start="0" length="0">
    <dxf>
      <font>
        <sz val="10"/>
        <color auto="1"/>
        <name val="メイリオ"/>
        <family val="3"/>
        <charset val="128"/>
        <scheme val="none"/>
      </font>
      <alignment vertical="center"/>
      <border outline="0">
        <bottom style="thin">
          <color indexed="64"/>
        </bottom>
      </border>
    </dxf>
  </rfmt>
  <rfmt sheetId="3" sqref="BR167" start="0" length="0">
    <dxf>
      <font>
        <sz val="10"/>
        <color auto="1"/>
        <name val="メイリオ"/>
        <family val="3"/>
        <charset val="128"/>
        <scheme val="none"/>
      </font>
      <alignment vertical="center"/>
      <border outline="0">
        <bottom style="thin">
          <color indexed="64"/>
        </bottom>
      </border>
    </dxf>
  </rfmt>
  <rfmt sheetId="3" sqref="BS167" start="0" length="0">
    <dxf>
      <font>
        <sz val="10"/>
        <color auto="1"/>
        <name val="メイリオ"/>
        <family val="3"/>
        <charset val="128"/>
        <scheme val="none"/>
      </font>
      <alignment vertical="center"/>
      <border outline="0">
        <bottom style="thin">
          <color indexed="64"/>
        </bottom>
      </border>
    </dxf>
  </rfmt>
  <rfmt sheetId="3" sqref="BT167" start="0" length="0">
    <dxf>
      <font>
        <sz val="10"/>
        <color auto="1"/>
        <name val="メイリオ"/>
        <family val="3"/>
        <charset val="128"/>
        <scheme val="none"/>
      </font>
      <alignment vertical="center"/>
      <border outline="0">
        <bottom style="thin">
          <color indexed="64"/>
        </bottom>
      </border>
    </dxf>
  </rfmt>
  <rfmt sheetId="3" sqref="BU167" start="0" length="0">
    <dxf>
      <font>
        <sz val="10"/>
        <color auto="1"/>
        <name val="メイリオ"/>
        <family val="3"/>
        <charset val="128"/>
        <scheme val="none"/>
      </font>
      <alignment vertical="center"/>
      <border outline="0">
        <left style="thin">
          <color indexed="64"/>
        </left>
        <bottom style="thin">
          <color indexed="64"/>
        </bottom>
      </border>
    </dxf>
  </rfmt>
  <rfmt sheetId="3" sqref="BV167" start="0" length="0">
    <dxf>
      <font>
        <sz val="10"/>
        <color auto="1"/>
        <name val="メイリオ"/>
        <family val="3"/>
        <charset val="128"/>
        <scheme val="none"/>
      </font>
      <alignment vertical="center"/>
      <border outline="0">
        <bottom style="thin">
          <color indexed="64"/>
        </bottom>
      </border>
    </dxf>
  </rfmt>
  <rfmt sheetId="3" sqref="BW167" start="0" length="0">
    <dxf>
      <font>
        <sz val="10"/>
        <color auto="1"/>
        <name val="メイリオ"/>
        <family val="3"/>
        <charset val="128"/>
        <scheme val="none"/>
      </font>
      <alignment vertical="center"/>
      <border outline="0">
        <bottom style="thin">
          <color indexed="64"/>
        </bottom>
      </border>
    </dxf>
  </rfmt>
  <rfmt sheetId="3" sqref="BX167" start="0" length="0">
    <dxf>
      <font>
        <sz val="10"/>
        <color auto="1"/>
        <name val="メイリオ"/>
        <family val="3"/>
        <charset val="128"/>
        <scheme val="none"/>
      </font>
      <alignment vertical="center"/>
      <border outline="0">
        <bottom style="thin">
          <color indexed="64"/>
        </bottom>
      </border>
    </dxf>
  </rfmt>
  <rfmt sheetId="3" sqref="BY167" start="0" length="0">
    <dxf>
      <font>
        <sz val="10"/>
        <color auto="1"/>
        <name val="メイリオ"/>
        <family val="3"/>
        <charset val="128"/>
        <scheme val="none"/>
      </font>
      <alignment vertical="center"/>
      <border outline="0">
        <bottom style="thin">
          <color indexed="64"/>
        </bottom>
      </border>
    </dxf>
  </rfmt>
  <rfmt sheetId="3" sqref="BZ167" start="0" length="0">
    <dxf>
      <font>
        <sz val="10"/>
        <color auto="1"/>
        <name val="メイリオ"/>
        <family val="3"/>
        <charset val="128"/>
        <scheme val="none"/>
      </font>
      <alignment vertical="center"/>
      <border outline="0">
        <bottom style="thin">
          <color indexed="64"/>
        </bottom>
      </border>
    </dxf>
  </rfmt>
  <rfmt sheetId="3" sqref="CA167" start="0" length="0">
    <dxf>
      <font>
        <sz val="10"/>
        <color auto="1"/>
        <name val="メイリオ"/>
        <family val="3"/>
        <charset val="128"/>
        <scheme val="none"/>
      </font>
      <alignment vertical="center"/>
      <border outline="0">
        <bottom style="thin">
          <color indexed="64"/>
        </bottom>
      </border>
    </dxf>
  </rfmt>
  <rfmt sheetId="3" sqref="CB167" start="0" length="0">
    <dxf>
      <font>
        <sz val="10"/>
        <color auto="1"/>
        <name val="メイリオ"/>
        <family val="3"/>
        <charset val="128"/>
        <scheme val="none"/>
      </font>
      <alignment vertical="center"/>
      <border outline="0">
        <bottom style="thin">
          <color indexed="64"/>
        </bottom>
      </border>
    </dxf>
  </rfmt>
  <rfmt sheetId="3" sqref="CC167" start="0" length="0">
    <dxf>
      <font>
        <sz val="10"/>
        <color auto="1"/>
        <name val="メイリオ"/>
        <family val="3"/>
        <charset val="128"/>
        <scheme val="none"/>
      </font>
      <alignment vertical="center"/>
      <border outline="0">
        <bottom style="thin">
          <color indexed="64"/>
        </bottom>
      </border>
    </dxf>
  </rfmt>
  <rfmt sheetId="3" sqref="CD167" start="0" length="0">
    <dxf>
      <font>
        <sz val="10"/>
        <color auto="1"/>
        <name val="メイリオ"/>
        <family val="3"/>
        <charset val="128"/>
        <scheme val="none"/>
      </font>
      <alignment vertical="center"/>
      <border outline="0">
        <bottom style="thin">
          <color indexed="64"/>
        </bottom>
      </border>
    </dxf>
  </rfmt>
  <rfmt sheetId="3" sqref="CE167" start="0" length="0">
    <dxf>
      <font>
        <sz val="10"/>
        <color auto="1"/>
        <name val="メイリオ"/>
        <family val="3"/>
        <charset val="128"/>
        <scheme val="none"/>
      </font>
      <alignment vertical="center"/>
      <border outline="0">
        <bottom style="thin">
          <color indexed="64"/>
        </bottom>
      </border>
    </dxf>
  </rfmt>
  <rfmt sheetId="3" sqref="CF167" start="0" length="0">
    <dxf>
      <font>
        <sz val="10"/>
        <color auto="1"/>
        <name val="メイリオ"/>
        <family val="3"/>
        <charset val="128"/>
        <scheme val="none"/>
      </font>
      <alignment vertical="center"/>
      <border outline="0">
        <bottom style="thin">
          <color indexed="64"/>
        </bottom>
      </border>
    </dxf>
  </rfmt>
  <rfmt sheetId="3" sqref="CG167" start="0" length="0">
    <dxf>
      <font>
        <sz val="10"/>
        <color auto="1"/>
        <name val="メイリオ"/>
        <family val="3"/>
        <charset val="128"/>
        <scheme val="none"/>
      </font>
      <alignment vertical="center"/>
      <border outline="0">
        <right style="thin">
          <color indexed="64"/>
        </right>
        <bottom style="thin">
          <color indexed="64"/>
        </bottom>
      </border>
    </dxf>
  </rfmt>
  <rfmt sheetId="3" s="1" sqref="CH16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I167" start="0" length="0">
    <dxf>
      <font>
        <sz val="10"/>
        <color auto="1"/>
        <name val="メイリオ"/>
        <family val="3"/>
        <charset val="128"/>
        <scheme val="none"/>
      </font>
      <alignment vertical="center"/>
      <border outline="0">
        <bottom style="thin">
          <color indexed="64"/>
        </bottom>
      </border>
      <protection hidden="1"/>
    </dxf>
  </rfmt>
  <rfmt sheetId="3" sqref="CJ167" start="0" length="0">
    <dxf>
      <font>
        <sz val="10"/>
        <color auto="1"/>
        <name val="メイリオ"/>
        <family val="3"/>
        <charset val="128"/>
        <scheme val="none"/>
      </font>
      <alignment vertical="center"/>
      <border outline="0">
        <bottom style="thin">
          <color indexed="64"/>
        </bottom>
      </border>
      <protection hidden="1"/>
    </dxf>
  </rfmt>
  <rfmt sheetId="3" sqref="CK167" start="0" length="0">
    <dxf>
      <font>
        <sz val="10"/>
        <color auto="1"/>
        <name val="メイリオ"/>
        <family val="3"/>
        <charset val="128"/>
        <scheme val="none"/>
      </font>
      <alignment vertical="center"/>
      <border outline="0">
        <bottom style="thin">
          <color indexed="64"/>
        </bottom>
      </border>
      <protection hidden="1"/>
    </dxf>
  </rfmt>
  <rfmt sheetId="3" sqref="CL167" start="0" length="0">
    <dxf>
      <font>
        <sz val="10"/>
        <color auto="1"/>
        <name val="メイリオ"/>
        <family val="3"/>
        <charset val="128"/>
        <scheme val="none"/>
      </font>
      <alignment vertical="center"/>
      <border outline="0">
        <bottom style="thin">
          <color indexed="64"/>
        </bottom>
      </border>
      <protection hidden="1"/>
    </dxf>
  </rfmt>
  <rfmt sheetId="3" sqref="CM167" start="0" length="0">
    <dxf>
      <font>
        <sz val="10"/>
        <color auto="1"/>
        <name val="メイリオ"/>
        <family val="3"/>
        <charset val="128"/>
        <scheme val="none"/>
      </font>
      <alignment vertical="center"/>
      <border outline="0">
        <bottom style="thin">
          <color indexed="64"/>
        </bottom>
      </border>
      <protection hidden="1"/>
    </dxf>
  </rfmt>
  <rfmt sheetId="3" sqref="CN167" start="0" length="0">
    <dxf>
      <font>
        <sz val="10"/>
        <color auto="1"/>
        <name val="メイリオ"/>
        <family val="3"/>
        <charset val="128"/>
        <scheme val="none"/>
      </font>
      <alignment vertical="center"/>
      <border outline="0">
        <bottom style="thin">
          <color indexed="64"/>
        </bottom>
      </border>
      <protection hidden="1"/>
    </dxf>
  </rfmt>
  <rfmt sheetId="3" sqref="CO167" start="0" length="0">
    <dxf>
      <font>
        <sz val="10"/>
        <color auto="1"/>
        <name val="メイリオ"/>
        <family val="3"/>
        <charset val="128"/>
        <scheme val="none"/>
      </font>
      <alignment vertical="center"/>
      <border outline="0">
        <bottom style="thin">
          <color indexed="64"/>
        </bottom>
      </border>
      <protection hidden="1"/>
    </dxf>
  </rfmt>
  <rfmt sheetId="3" sqref="CP167" start="0" length="0">
    <dxf>
      <font>
        <sz val="10"/>
        <color auto="1"/>
        <name val="メイリオ"/>
        <family val="3"/>
        <charset val="128"/>
        <scheme val="none"/>
      </font>
      <alignment vertical="center"/>
      <border outline="0">
        <bottom style="thin">
          <color indexed="64"/>
        </bottom>
      </border>
      <protection hidden="1"/>
    </dxf>
  </rfmt>
  <rfmt sheetId="3" sqref="CQ167" start="0" length="0">
    <dxf>
      <font>
        <sz val="10"/>
        <color auto="1"/>
        <name val="メイリオ"/>
        <family val="3"/>
        <charset val="128"/>
        <scheme val="none"/>
      </font>
      <alignment vertical="center"/>
      <border outline="0">
        <bottom style="thin">
          <color indexed="64"/>
        </bottom>
      </border>
      <protection hidden="1"/>
    </dxf>
  </rfmt>
  <rfmt sheetId="3" sqref="CR167" start="0" length="0">
    <dxf>
      <font>
        <sz val="10"/>
        <color auto="1"/>
        <name val="メイリオ"/>
        <family val="3"/>
        <charset val="128"/>
        <scheme val="none"/>
      </font>
      <alignment vertical="center"/>
      <border outline="0">
        <bottom style="thin">
          <color indexed="64"/>
        </bottom>
      </border>
      <protection hidden="1"/>
    </dxf>
  </rfmt>
  <rfmt sheetId="3" sqref="CS167" start="0" length="0">
    <dxf>
      <font>
        <sz val="10"/>
        <color auto="1"/>
        <name val="メイリオ"/>
        <family val="3"/>
        <charset val="128"/>
        <scheme val="none"/>
      </font>
      <alignment vertical="center"/>
      <border outline="0">
        <bottom style="thin">
          <color indexed="64"/>
        </bottom>
      </border>
      <protection hidden="1"/>
    </dxf>
  </rfmt>
  <rfmt sheetId="3" sqref="CT167" start="0" length="0">
    <dxf>
      <font>
        <sz val="10"/>
        <color auto="1"/>
        <name val="メイリオ"/>
        <family val="3"/>
        <charset val="128"/>
        <scheme val="none"/>
      </font>
      <alignment vertical="center"/>
      <border outline="0">
        <bottom style="thin">
          <color indexed="64"/>
        </bottom>
      </border>
      <protection hidden="1"/>
    </dxf>
  </rfmt>
  <rfmt sheetId="3" sqref="CU167" start="0" length="0">
    <dxf>
      <font>
        <sz val="10"/>
        <color auto="1"/>
        <name val="メイリオ"/>
        <family val="3"/>
        <charset val="128"/>
        <scheme val="none"/>
      </font>
      <alignment vertical="center"/>
      <border outline="0">
        <bottom style="thin">
          <color indexed="64"/>
        </bottom>
      </border>
      <protection hidden="1"/>
    </dxf>
  </rfmt>
  <rfmt sheetId="3" sqref="CV167" start="0" length="0">
    <dxf>
      <font>
        <sz val="10"/>
        <color auto="1"/>
        <name val="メイリオ"/>
        <family val="3"/>
        <charset val="128"/>
        <scheme val="none"/>
      </font>
      <alignment vertical="center"/>
      <border outline="0">
        <bottom style="thin">
          <color indexed="64"/>
        </bottom>
      </border>
      <protection hidden="1"/>
    </dxf>
  </rfmt>
  <rfmt sheetId="3" sqref="CW167" start="0" length="0">
    <dxf>
      <font>
        <sz val="10"/>
        <color auto="1"/>
        <name val="メイリオ"/>
        <family val="3"/>
        <charset val="128"/>
        <scheme val="none"/>
      </font>
      <alignment vertical="center"/>
      <border outline="0">
        <bottom style="thin">
          <color indexed="64"/>
        </bottom>
      </border>
      <protection hidden="1"/>
    </dxf>
  </rfmt>
  <rfmt sheetId="3" sqref="CX167" start="0" length="0">
    <dxf>
      <font>
        <sz val="10"/>
        <color auto="1"/>
        <name val="メイリオ"/>
        <family val="3"/>
        <charset val="128"/>
        <scheme val="none"/>
      </font>
      <alignment vertical="center"/>
      <border outline="0">
        <bottom style="thin">
          <color indexed="64"/>
        </bottom>
      </border>
      <protection hidden="1"/>
    </dxf>
  </rfmt>
  <rfmt sheetId="3" sqref="CY167" start="0" length="0">
    <dxf>
      <font>
        <sz val="10"/>
        <color auto="1"/>
        <name val="メイリオ"/>
        <family val="3"/>
        <charset val="128"/>
        <scheme val="none"/>
      </font>
      <alignment vertical="center"/>
      <border outline="0">
        <bottom style="thin">
          <color indexed="64"/>
        </bottom>
      </border>
      <protection hidden="1"/>
    </dxf>
  </rfmt>
  <rfmt sheetId="3" sqref="CZ167" start="0" length="0">
    <dxf>
      <font>
        <sz val="10"/>
        <color auto="1"/>
        <name val="メイリオ"/>
        <family val="3"/>
        <charset val="128"/>
        <scheme val="none"/>
      </font>
      <alignment vertical="center"/>
      <border outline="0">
        <bottom style="thin">
          <color indexed="64"/>
        </bottom>
      </border>
      <protection hidden="1"/>
    </dxf>
  </rfmt>
  <rfmt sheetId="3" sqref="DA167" start="0" length="0">
    <dxf>
      <font>
        <sz val="10"/>
        <color auto="1"/>
        <name val="メイリオ"/>
        <family val="3"/>
        <charset val="128"/>
        <scheme val="none"/>
      </font>
      <alignment vertical="center"/>
      <border outline="0">
        <bottom style="thin">
          <color indexed="64"/>
        </bottom>
      </border>
      <protection hidden="1"/>
    </dxf>
  </rfmt>
  <rfmt sheetId="3" sqref="DB167" start="0" length="0">
    <dxf>
      <font>
        <sz val="10"/>
        <color auto="1"/>
        <name val="メイリオ"/>
        <family val="3"/>
        <charset val="128"/>
        <scheme val="none"/>
      </font>
      <alignment vertical="center"/>
      <border outline="0">
        <bottom style="thin">
          <color indexed="64"/>
        </bottom>
      </border>
      <protection hidden="1"/>
    </dxf>
  </rfmt>
  <rfmt sheetId="3" sqref="DC167" start="0" length="0">
    <dxf>
      <font>
        <sz val="10"/>
        <color auto="1"/>
        <name val="メイリオ"/>
        <family val="3"/>
        <charset val="128"/>
        <scheme val="none"/>
      </font>
      <alignment vertical="center"/>
      <border outline="0">
        <bottom style="thin">
          <color indexed="64"/>
        </bottom>
      </border>
      <protection hidden="1"/>
    </dxf>
  </rfmt>
  <rfmt sheetId="3" sqref="DD167" start="0" length="0">
    <dxf>
      <font>
        <sz val="10"/>
        <color auto="1"/>
        <name val="メイリオ"/>
        <family val="3"/>
        <charset val="128"/>
        <scheme val="none"/>
      </font>
      <alignment vertical="center"/>
      <border outline="0">
        <bottom style="thin">
          <color indexed="64"/>
        </bottom>
      </border>
      <protection hidden="1"/>
    </dxf>
  </rfmt>
  <rfmt sheetId="3" sqref="DE167" start="0" length="0">
    <dxf>
      <font>
        <sz val="10"/>
        <color auto="1"/>
        <name val="メイリオ"/>
        <family val="3"/>
        <charset val="128"/>
        <scheme val="none"/>
      </font>
      <alignment vertical="center"/>
      <border outline="0">
        <bottom style="thin">
          <color indexed="64"/>
        </bottom>
      </border>
      <protection hidden="1"/>
    </dxf>
  </rfmt>
  <rfmt sheetId="3" sqref="DF167" start="0" length="0">
    <dxf>
      <font>
        <sz val="10"/>
        <color auto="1"/>
        <name val="メイリオ"/>
        <family val="3"/>
        <charset val="128"/>
        <scheme val="none"/>
      </font>
      <alignment vertical="center"/>
      <border outline="0">
        <bottom style="thin">
          <color indexed="64"/>
        </bottom>
      </border>
      <protection hidden="1"/>
    </dxf>
  </rfmt>
  <rfmt sheetId="3" sqref="DG167" start="0" length="0">
    <dxf>
      <font>
        <sz val="10"/>
        <color auto="1"/>
        <name val="メイリオ"/>
        <family val="3"/>
        <charset val="128"/>
        <scheme val="none"/>
      </font>
      <alignment vertical="center"/>
      <border outline="0">
        <bottom style="thin">
          <color indexed="64"/>
        </bottom>
      </border>
      <protection hidden="1"/>
    </dxf>
  </rfmt>
  <rfmt sheetId="3" sqref="DH16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67:XFD167" start="0" length="0">
    <dxf>
      <font>
        <sz val="10"/>
        <color auto="1"/>
        <name val="メイリオ"/>
        <family val="3"/>
        <charset val="128"/>
        <scheme val="none"/>
      </font>
      <alignment vertical="center"/>
      <protection hidden="1"/>
    </dxf>
  </rfmt>
  <rfmt sheetId="3" sqref="A168" start="0" length="0">
    <dxf>
      <font>
        <sz val="10"/>
        <color auto="1"/>
        <name val="メイリオ"/>
        <family val="3"/>
        <charset val="128"/>
        <scheme val="none"/>
      </font>
      <fill>
        <patternFill patternType="solid">
          <bgColor rgb="FFFFFF00"/>
        </patternFill>
      </fill>
      <alignment vertical="center"/>
    </dxf>
  </rfmt>
  <rfmt sheetId="3" sqref="B168" start="0" length="0">
    <dxf>
      <font>
        <sz val="10"/>
        <color auto="1"/>
        <name val="メイリオ"/>
        <family val="3"/>
        <charset val="128"/>
        <scheme val="none"/>
      </font>
      <alignment vertical="center"/>
      <border outline="0">
        <left style="thin">
          <color indexed="64"/>
        </left>
        <top style="thin">
          <color indexed="64"/>
        </top>
      </border>
    </dxf>
  </rfmt>
  <rfmt sheetId="3" sqref="C168" start="0" length="0">
    <dxf>
      <font>
        <sz val="10"/>
        <color auto="1"/>
        <name val="メイリオ"/>
        <family val="3"/>
        <charset val="128"/>
        <scheme val="none"/>
      </font>
      <alignment vertical="center"/>
      <border outline="0">
        <top style="thin">
          <color indexed="64"/>
        </top>
      </border>
      <protection hidden="1"/>
    </dxf>
  </rfmt>
  <rfmt sheetId="3" sqref="D168" start="0" length="0">
    <dxf>
      <font>
        <sz val="10"/>
        <color auto="1"/>
        <name val="メイリオ"/>
        <family val="3"/>
        <charset val="128"/>
        <scheme val="none"/>
      </font>
      <alignment vertical="center"/>
      <border outline="0">
        <top style="thin">
          <color indexed="64"/>
        </top>
      </border>
    </dxf>
  </rfmt>
  <rfmt sheetId="3" sqref="E168" start="0" length="0">
    <dxf>
      <font>
        <sz val="10"/>
        <color auto="1"/>
        <name val="メイリオ"/>
        <family val="3"/>
        <charset val="128"/>
        <scheme val="none"/>
      </font>
      <alignment vertical="center"/>
      <border outline="0">
        <top style="thin">
          <color indexed="64"/>
        </top>
      </border>
    </dxf>
  </rfmt>
  <rfmt sheetId="3" sqref="F168" start="0" length="0">
    <dxf>
      <font>
        <sz val="10"/>
        <color auto="1"/>
        <name val="メイリオ"/>
        <family val="3"/>
        <charset val="128"/>
        <scheme val="none"/>
      </font>
      <alignment vertical="center"/>
      <border outline="0">
        <top style="thin">
          <color indexed="64"/>
        </top>
      </border>
    </dxf>
  </rfmt>
  <rfmt sheetId="3" sqref="G168" start="0" length="0">
    <dxf>
      <font>
        <sz val="10"/>
        <color auto="1"/>
        <name val="メイリオ"/>
        <family val="3"/>
        <charset val="128"/>
        <scheme val="none"/>
      </font>
      <alignment vertical="center"/>
      <border outline="0">
        <top style="thin">
          <color indexed="64"/>
        </top>
      </border>
    </dxf>
  </rfmt>
  <rfmt sheetId="3" sqref="H168" start="0" length="0">
    <dxf>
      <font>
        <sz val="10"/>
        <color auto="1"/>
        <name val="メイリオ"/>
        <family val="3"/>
        <charset val="128"/>
        <scheme val="none"/>
      </font>
      <alignment vertical="center"/>
      <border outline="0">
        <top style="thin">
          <color indexed="64"/>
        </top>
      </border>
    </dxf>
  </rfmt>
  <rfmt sheetId="3" sqref="I168" start="0" length="0">
    <dxf>
      <font>
        <sz val="10"/>
        <color auto="1"/>
        <name val="メイリオ"/>
        <family val="3"/>
        <charset val="128"/>
        <scheme val="none"/>
      </font>
      <alignment vertical="center"/>
      <border outline="0">
        <top style="thin">
          <color indexed="64"/>
        </top>
      </border>
    </dxf>
  </rfmt>
  <rfmt sheetId="3" sqref="J168" start="0" length="0">
    <dxf>
      <font>
        <sz val="10"/>
        <color auto="1"/>
        <name val="メイリオ"/>
        <family val="3"/>
        <charset val="128"/>
        <scheme val="none"/>
      </font>
      <alignment vertical="center"/>
      <border outline="0">
        <top style="thin">
          <color indexed="64"/>
        </top>
      </border>
    </dxf>
  </rfmt>
  <rfmt sheetId="3" sqref="K168" start="0" length="0">
    <dxf>
      <font>
        <sz val="10"/>
        <color auto="1"/>
        <name val="メイリオ"/>
        <family val="3"/>
        <charset val="128"/>
        <scheme val="none"/>
      </font>
      <alignment vertical="center"/>
      <border outline="0">
        <top style="thin">
          <color indexed="64"/>
        </top>
      </border>
    </dxf>
  </rfmt>
  <rfmt sheetId="3" sqref="L168" start="0" length="0">
    <dxf>
      <font>
        <sz val="10"/>
        <color auto="1"/>
        <name val="メイリオ"/>
        <family val="3"/>
        <charset val="128"/>
        <scheme val="none"/>
      </font>
      <alignment vertical="center"/>
      <border outline="0">
        <top style="thin">
          <color indexed="64"/>
        </top>
      </border>
    </dxf>
  </rfmt>
  <rfmt sheetId="3" sqref="M168" start="0" length="0">
    <dxf>
      <font>
        <sz val="10"/>
        <color auto="1"/>
        <name val="メイリオ"/>
        <family val="3"/>
        <charset val="128"/>
        <scheme val="none"/>
      </font>
      <alignment vertical="center"/>
      <border outline="0">
        <top style="thin">
          <color indexed="64"/>
        </top>
      </border>
    </dxf>
  </rfmt>
  <rfmt sheetId="3" sqref="N168" start="0" length="0">
    <dxf>
      <font>
        <sz val="10"/>
        <color auto="1"/>
        <name val="メイリオ"/>
        <family val="3"/>
        <charset val="128"/>
        <scheme val="none"/>
      </font>
      <alignment vertical="center"/>
      <border outline="0">
        <top style="thin">
          <color indexed="64"/>
        </top>
      </border>
    </dxf>
  </rfmt>
  <rfmt sheetId="3" sqref="O168" start="0" length="0">
    <dxf>
      <font>
        <sz val="10"/>
        <color auto="1"/>
        <name val="メイリオ"/>
        <family val="3"/>
        <charset val="128"/>
        <scheme val="none"/>
      </font>
      <alignment vertical="center"/>
      <border outline="0">
        <top style="thin">
          <color indexed="64"/>
        </top>
      </border>
    </dxf>
  </rfmt>
  <rfmt sheetId="3" sqref="P168" start="0" length="0">
    <dxf>
      <font>
        <sz val="10"/>
        <color auto="1"/>
        <name val="メイリオ"/>
        <family val="3"/>
        <charset val="128"/>
        <scheme val="none"/>
      </font>
      <alignment vertical="center"/>
      <border outline="0">
        <top style="thin">
          <color indexed="64"/>
        </top>
      </border>
    </dxf>
  </rfmt>
  <rfmt sheetId="3" sqref="Q168" start="0" length="0">
    <dxf>
      <font>
        <sz val="10"/>
        <color auto="1"/>
        <name val="メイリオ"/>
        <family val="3"/>
        <charset val="128"/>
        <scheme val="none"/>
      </font>
      <alignment vertical="center"/>
      <border outline="0">
        <top style="thin">
          <color indexed="64"/>
        </top>
      </border>
      <protection hidden="1"/>
    </dxf>
  </rfmt>
  <rfmt sheetId="3" sqref="R16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68" start="0" length="0">
    <dxf>
      <font>
        <sz val="10"/>
        <color auto="1"/>
        <name val="メイリオ"/>
        <family val="3"/>
        <charset val="128"/>
        <scheme val="none"/>
      </font>
      <alignment vertical="center"/>
      <border outline="0">
        <top style="thin">
          <color indexed="64"/>
        </top>
      </border>
      <protection hidden="1"/>
    </dxf>
  </rfmt>
  <rfmt sheetId="3" sqref="T168" start="0" length="0">
    <dxf>
      <font>
        <sz val="10"/>
        <color auto="1"/>
        <name val="メイリオ"/>
        <family val="3"/>
        <charset val="128"/>
        <scheme val="none"/>
      </font>
      <alignment vertical="center"/>
      <border outline="0">
        <top style="thin">
          <color indexed="64"/>
        </top>
      </border>
      <protection hidden="1"/>
    </dxf>
  </rfmt>
  <rfmt sheetId="3" sqref="U168" start="0" length="0">
    <dxf>
      <font>
        <sz val="10"/>
        <color auto="1"/>
        <name val="メイリオ"/>
        <family val="3"/>
        <charset val="128"/>
        <scheme val="none"/>
      </font>
      <alignment vertical="center"/>
      <border outline="0">
        <top style="thin">
          <color indexed="64"/>
        </top>
      </border>
      <protection hidden="1"/>
    </dxf>
  </rfmt>
  <rfmt sheetId="3" sqref="V168" start="0" length="0">
    <dxf>
      <font>
        <sz val="10"/>
        <color auto="1"/>
        <name val="メイリオ"/>
        <family val="3"/>
        <charset val="128"/>
        <scheme val="none"/>
      </font>
      <alignment vertical="center"/>
      <border outline="0">
        <top style="thin">
          <color indexed="64"/>
        </top>
      </border>
      <protection hidden="1"/>
    </dxf>
  </rfmt>
  <rfmt sheetId="3" sqref="W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6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8" start="0" length="0">
    <dxf>
      <font>
        <sz val="10"/>
        <color auto="1"/>
        <name val="メイリオ"/>
        <family val="3"/>
        <charset val="128"/>
        <scheme val="none"/>
      </font>
      <alignment vertical="center"/>
      <border outline="0">
        <top style="thin">
          <color indexed="64"/>
        </top>
      </border>
    </dxf>
  </rfmt>
  <rfmt sheetId="3" sqref="Z168" start="0" length="0">
    <dxf>
      <font>
        <sz val="10"/>
        <color auto="1"/>
        <name val="メイリオ"/>
        <family val="3"/>
        <charset val="128"/>
        <scheme val="none"/>
      </font>
      <alignment vertical="center"/>
      <border outline="0">
        <top style="thin">
          <color indexed="64"/>
        </top>
      </border>
    </dxf>
  </rfmt>
  <rfmt sheetId="3" sqref="AA168" start="0" length="0">
    <dxf>
      <font>
        <sz val="10"/>
        <color auto="1"/>
        <name val="メイリオ"/>
        <family val="3"/>
        <charset val="128"/>
        <scheme val="none"/>
      </font>
      <alignment vertical="center"/>
      <border outline="0">
        <top style="thin">
          <color indexed="64"/>
        </top>
      </border>
    </dxf>
  </rfmt>
  <rfmt sheetId="3" sqref="AB168" start="0" length="0">
    <dxf>
      <font>
        <sz val="10"/>
        <color auto="1"/>
        <name val="メイリオ"/>
        <family val="3"/>
        <charset val="128"/>
        <scheme val="none"/>
      </font>
      <alignment vertical="center"/>
      <border outline="0">
        <top style="thin">
          <color indexed="64"/>
        </top>
      </border>
    </dxf>
  </rfmt>
  <rfmt sheetId="3" sqref="AC168" start="0" length="0">
    <dxf>
      <font>
        <sz val="10"/>
        <color auto="1"/>
        <name val="メイリオ"/>
        <family val="3"/>
        <charset val="128"/>
        <scheme val="none"/>
      </font>
      <alignment vertical="center"/>
      <border outline="0">
        <top style="thin">
          <color indexed="64"/>
        </top>
      </border>
    </dxf>
  </rfmt>
  <rfmt sheetId="3" sqref="AD168" start="0" length="0">
    <dxf>
      <font>
        <sz val="10"/>
        <color auto="1"/>
        <name val="メイリオ"/>
        <family val="3"/>
        <charset val="128"/>
        <scheme val="none"/>
      </font>
      <alignment vertical="center"/>
      <border outline="0">
        <top style="thin">
          <color indexed="64"/>
        </top>
      </border>
    </dxf>
  </rfmt>
  <rfmt sheetId="3" sqref="AE168" start="0" length="0">
    <dxf>
      <font>
        <sz val="10"/>
        <color auto="1"/>
        <name val="メイリオ"/>
        <family val="3"/>
        <charset val="128"/>
        <scheme val="none"/>
      </font>
      <alignment vertical="center"/>
      <border outline="0">
        <top style="thin">
          <color indexed="64"/>
        </top>
      </border>
    </dxf>
  </rfmt>
  <rfmt sheetId="3" sqref="AF168" start="0" length="0">
    <dxf>
      <font>
        <sz val="10"/>
        <color auto="1"/>
        <name val="メイリオ"/>
        <family val="3"/>
        <charset val="128"/>
        <scheme val="none"/>
      </font>
      <alignment vertical="center"/>
      <border outline="0">
        <top style="thin">
          <color indexed="64"/>
        </top>
      </border>
    </dxf>
  </rfmt>
  <rfmt sheetId="3" sqref="AG168" start="0" length="0">
    <dxf>
      <font>
        <sz val="10"/>
        <color auto="1"/>
        <name val="メイリオ"/>
        <family val="3"/>
        <charset val="128"/>
        <scheme val="none"/>
      </font>
      <alignment vertical="center"/>
      <border outline="0">
        <top style="thin">
          <color indexed="64"/>
        </top>
      </border>
    </dxf>
  </rfmt>
  <rfmt sheetId="3" sqref="AH168" start="0" length="0">
    <dxf>
      <font>
        <sz val="10"/>
        <color auto="1"/>
        <name val="メイリオ"/>
        <family val="3"/>
        <charset val="128"/>
        <scheme val="none"/>
      </font>
      <alignment vertical="center"/>
      <border outline="0">
        <top style="thin">
          <color indexed="64"/>
        </top>
      </border>
    </dxf>
  </rfmt>
  <rfmt sheetId="3" sqref="AI168" start="0" length="0">
    <dxf>
      <font>
        <sz val="10"/>
        <color auto="1"/>
        <name val="メイリオ"/>
        <family val="3"/>
        <charset val="128"/>
        <scheme val="none"/>
      </font>
      <alignment vertical="center"/>
      <border outline="0">
        <top style="thin">
          <color indexed="64"/>
        </top>
      </border>
    </dxf>
  </rfmt>
  <rfmt sheetId="3" sqref="AJ168" start="0" length="0">
    <dxf>
      <font>
        <sz val="10"/>
        <color auto="1"/>
        <name val="メイリオ"/>
        <family val="3"/>
        <charset val="128"/>
        <scheme val="none"/>
      </font>
      <alignment vertical="center"/>
      <border outline="0">
        <top style="thin">
          <color indexed="64"/>
        </top>
      </border>
    </dxf>
  </rfmt>
  <rfmt sheetId="3" sqref="AK168" start="0" length="0">
    <dxf>
      <font>
        <sz val="10"/>
        <color auto="1"/>
        <name val="メイリオ"/>
        <family val="3"/>
        <charset val="128"/>
        <scheme val="none"/>
      </font>
      <alignment vertical="center"/>
      <border outline="0">
        <top style="thin">
          <color indexed="64"/>
        </top>
      </border>
    </dxf>
  </rfmt>
  <rfmt sheetId="3" sqref="AL168" start="0" length="0">
    <dxf>
      <font>
        <sz val="10"/>
        <color auto="1"/>
        <name val="メイリオ"/>
        <family val="3"/>
        <charset val="128"/>
        <scheme val="none"/>
      </font>
      <alignment vertical="center"/>
      <border outline="0">
        <top style="thin">
          <color indexed="64"/>
        </top>
      </border>
    </dxf>
  </rfmt>
  <rfmt sheetId="3" sqref="AM168" start="0" length="0">
    <dxf>
      <font>
        <sz val="10"/>
        <color auto="1"/>
        <name val="メイリオ"/>
        <family val="3"/>
        <charset val="128"/>
        <scheme val="none"/>
      </font>
      <alignment vertical="center"/>
      <border outline="0">
        <top style="thin">
          <color indexed="64"/>
        </top>
      </border>
    </dxf>
  </rfmt>
  <rfmt sheetId="3" sqref="AN168" start="0" length="0">
    <dxf>
      <font>
        <sz val="10"/>
        <color auto="1"/>
        <name val="メイリオ"/>
        <family val="3"/>
        <charset val="128"/>
        <scheme val="none"/>
      </font>
      <alignment vertical="center"/>
      <border outline="0">
        <top style="thin">
          <color indexed="64"/>
        </top>
      </border>
    </dxf>
  </rfmt>
  <rfmt sheetId="3" sqref="AO168" start="0" length="0">
    <dxf>
      <font>
        <sz val="10"/>
        <color auto="1"/>
        <name val="メイリオ"/>
        <family val="3"/>
        <charset val="128"/>
        <scheme val="none"/>
      </font>
      <alignment vertical="center"/>
      <border outline="0">
        <top style="thin">
          <color indexed="64"/>
        </top>
      </border>
    </dxf>
  </rfmt>
  <rfmt sheetId="3" sqref="AP168" start="0" length="0">
    <dxf>
      <font>
        <sz val="10"/>
        <color auto="1"/>
        <name val="メイリオ"/>
        <family val="3"/>
        <charset val="128"/>
        <scheme val="none"/>
      </font>
      <alignment vertical="center"/>
      <border outline="0">
        <top style="thin">
          <color indexed="64"/>
        </top>
      </border>
    </dxf>
  </rfmt>
  <rfmt sheetId="3" sqref="AQ168" start="0" length="0">
    <dxf>
      <font>
        <sz val="10"/>
        <color auto="1"/>
        <name val="メイリオ"/>
        <family val="3"/>
        <charset val="128"/>
        <scheme val="none"/>
      </font>
      <alignment vertical="center"/>
      <border outline="0">
        <top style="thin">
          <color indexed="64"/>
        </top>
      </border>
    </dxf>
  </rfmt>
  <rfmt sheetId="3" sqref="AR168" start="0" length="0">
    <dxf>
      <font>
        <sz val="10"/>
        <color auto="1"/>
        <name val="メイリオ"/>
        <family val="3"/>
        <charset val="128"/>
        <scheme val="none"/>
      </font>
      <alignment vertical="center"/>
      <border outline="0">
        <top style="thin">
          <color indexed="64"/>
        </top>
      </border>
    </dxf>
  </rfmt>
  <rfmt sheetId="3" sqref="AS168" start="0" length="0">
    <dxf>
      <font>
        <sz val="10"/>
        <color auto="1"/>
        <name val="メイリオ"/>
        <family val="3"/>
        <charset val="128"/>
        <scheme val="none"/>
      </font>
      <alignment vertical="center"/>
      <border outline="0">
        <top style="thin">
          <color indexed="64"/>
        </top>
      </border>
    </dxf>
  </rfmt>
  <rfmt sheetId="3" sqref="AT168" start="0" length="0">
    <dxf>
      <font>
        <sz val="10"/>
        <color auto="1"/>
        <name val="メイリオ"/>
        <family val="3"/>
        <charset val="128"/>
        <scheme val="none"/>
      </font>
      <alignment vertical="center"/>
      <border outline="0">
        <top style="thin">
          <color indexed="64"/>
        </top>
      </border>
    </dxf>
  </rfmt>
  <rfmt sheetId="3" sqref="AU168" start="0" length="0">
    <dxf>
      <font>
        <sz val="10"/>
        <color auto="1"/>
        <name val="メイリオ"/>
        <family val="3"/>
        <charset val="128"/>
        <scheme val="none"/>
      </font>
      <alignment vertical="center"/>
      <border outline="0">
        <top style="thin">
          <color indexed="64"/>
        </top>
      </border>
    </dxf>
  </rfmt>
  <rfmt sheetId="3" sqref="AV168" start="0" length="0">
    <dxf>
      <font>
        <sz val="10"/>
        <color auto="1"/>
        <name val="メイリオ"/>
        <family val="3"/>
        <charset val="128"/>
        <scheme val="none"/>
      </font>
      <alignment vertical="center"/>
      <border outline="0">
        <top style="thin">
          <color indexed="64"/>
        </top>
      </border>
      <protection hidden="1"/>
    </dxf>
  </rfmt>
  <rfmt sheetId="3" sqref="AW168" start="0" length="0">
    <dxf>
      <font>
        <sz val="10"/>
        <color auto="1"/>
        <name val="メイリオ"/>
        <family val="3"/>
        <charset val="128"/>
        <scheme val="none"/>
      </font>
      <alignment vertical="center"/>
      <border outline="0">
        <top style="thin">
          <color indexed="64"/>
        </top>
      </border>
      <protection hidden="1"/>
    </dxf>
  </rfmt>
  <rfmt sheetId="3" sqref="AX168" start="0" length="0">
    <dxf>
      <font>
        <sz val="10"/>
        <color auto="1"/>
        <name val="メイリオ"/>
        <family val="3"/>
        <charset val="128"/>
        <scheme val="none"/>
      </font>
      <alignment vertical="center"/>
      <border outline="0">
        <top style="thin">
          <color indexed="64"/>
        </top>
      </border>
      <protection hidden="1"/>
    </dxf>
  </rfmt>
  <rfmt sheetId="3" sqref="AY168" start="0" length="0">
    <dxf>
      <font>
        <sz val="10"/>
        <color auto="1"/>
        <name val="メイリオ"/>
        <family val="3"/>
        <charset val="128"/>
        <scheme val="none"/>
      </font>
      <alignment vertical="center"/>
      <border outline="0">
        <top style="thin">
          <color indexed="64"/>
        </top>
      </border>
      <protection hidden="1"/>
    </dxf>
  </rfmt>
  <rfmt sheetId="3" sqref="AZ168" start="0" length="0">
    <dxf>
      <font>
        <sz val="10"/>
        <color auto="1"/>
        <name val="メイリオ"/>
        <family val="3"/>
        <charset val="128"/>
        <scheme val="none"/>
      </font>
      <alignment vertical="center"/>
      <border outline="0">
        <top style="thin">
          <color indexed="64"/>
        </top>
      </border>
      <protection hidden="1"/>
    </dxf>
  </rfmt>
  <rfmt sheetId="3" sqref="BA168" start="0" length="0">
    <dxf>
      <font>
        <sz val="10"/>
        <color auto="1"/>
        <name val="メイリオ"/>
        <family val="3"/>
        <charset val="128"/>
        <scheme val="none"/>
      </font>
      <alignment vertical="center"/>
      <border outline="0">
        <top style="thin">
          <color indexed="64"/>
        </top>
      </border>
      <protection hidden="1"/>
    </dxf>
  </rfmt>
  <rfmt sheetId="3" sqref="BB168" start="0" length="0">
    <dxf>
      <font>
        <sz val="10"/>
        <color auto="1"/>
        <name val="メイリオ"/>
        <family val="3"/>
        <charset val="128"/>
        <scheme val="none"/>
      </font>
      <alignment vertical="center"/>
      <border outline="0">
        <top style="thin">
          <color indexed="64"/>
        </top>
      </border>
      <protection hidden="1"/>
    </dxf>
  </rfmt>
  <rfmt sheetId="3" sqref="BC168" start="0" length="0">
    <dxf>
      <font>
        <sz val="10"/>
        <color auto="1"/>
        <name val="メイリオ"/>
        <family val="3"/>
        <charset val="128"/>
        <scheme val="none"/>
      </font>
      <alignment vertical="center"/>
      <border outline="0">
        <top style="thin">
          <color indexed="64"/>
        </top>
      </border>
      <protection hidden="1"/>
    </dxf>
  </rfmt>
  <rfmt sheetId="3" sqref="BD168" start="0" length="0">
    <dxf>
      <font>
        <sz val="10"/>
        <color auto="1"/>
        <name val="メイリオ"/>
        <family val="3"/>
        <charset val="128"/>
        <scheme val="none"/>
      </font>
      <alignment vertical="center"/>
      <border outline="0">
        <top style="thin">
          <color indexed="64"/>
        </top>
      </border>
      <protection hidden="1"/>
    </dxf>
  </rfmt>
  <rfmt sheetId="3" sqref="BE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8" start="0" length="0">
    <dxf>
      <font>
        <sz val="10"/>
        <color auto="1"/>
        <name val="メイリオ"/>
        <family val="3"/>
        <charset val="128"/>
        <scheme val="none"/>
      </font>
      <alignment vertical="center"/>
      <border outline="0">
        <top style="thin">
          <color indexed="64"/>
        </top>
      </border>
    </dxf>
  </rfmt>
  <rfmt sheetId="3" sqref="BG168" start="0" length="0">
    <dxf>
      <font>
        <sz val="10"/>
        <color auto="1"/>
        <name val="メイリオ"/>
        <family val="3"/>
        <charset val="128"/>
        <scheme val="none"/>
      </font>
      <alignment vertical="center"/>
      <border outline="0">
        <top style="thin">
          <color indexed="64"/>
        </top>
      </border>
    </dxf>
  </rfmt>
  <rfmt sheetId="3" sqref="BH168" start="0" length="0">
    <dxf>
      <font>
        <sz val="10"/>
        <color auto="1"/>
        <name val="メイリオ"/>
        <family val="3"/>
        <charset val="128"/>
        <scheme val="none"/>
      </font>
      <alignment vertical="center"/>
      <border outline="0">
        <top style="thin">
          <color indexed="64"/>
        </top>
      </border>
    </dxf>
  </rfmt>
  <rfmt sheetId="3" sqref="BI168" start="0" length="0">
    <dxf>
      <font>
        <sz val="10"/>
        <color auto="1"/>
        <name val="メイリオ"/>
        <family val="3"/>
        <charset val="128"/>
        <scheme val="none"/>
      </font>
      <alignment vertical="center"/>
      <border outline="0">
        <top style="thin">
          <color indexed="64"/>
        </top>
      </border>
    </dxf>
  </rfmt>
  <rfmt sheetId="3" sqref="BJ168" start="0" length="0">
    <dxf>
      <font>
        <sz val="10"/>
        <color auto="1"/>
        <name val="メイリオ"/>
        <family val="3"/>
        <charset val="128"/>
        <scheme val="none"/>
      </font>
      <alignment vertical="center"/>
      <border outline="0">
        <top style="thin">
          <color indexed="64"/>
        </top>
      </border>
    </dxf>
  </rfmt>
  <rfmt sheetId="3" sqref="BK168" start="0" length="0">
    <dxf>
      <font>
        <sz val="10"/>
        <color auto="1"/>
        <name val="メイリオ"/>
        <family val="3"/>
        <charset val="128"/>
        <scheme val="none"/>
      </font>
      <alignment vertical="center"/>
      <border outline="0">
        <top style="thin">
          <color indexed="64"/>
        </top>
      </border>
    </dxf>
  </rfmt>
  <rfmt sheetId="3" sqref="BL168" start="0" length="0">
    <dxf>
      <font>
        <sz val="10"/>
        <color auto="1"/>
        <name val="メイリオ"/>
        <family val="3"/>
        <charset val="128"/>
        <scheme val="none"/>
      </font>
      <alignment vertical="center"/>
      <border outline="0">
        <top style="thin">
          <color indexed="64"/>
        </top>
      </border>
    </dxf>
  </rfmt>
  <rfmt sheetId="3" sqref="BM168" start="0" length="0">
    <dxf>
      <font>
        <sz val="10"/>
        <color auto="1"/>
        <name val="メイリオ"/>
        <family val="3"/>
        <charset val="128"/>
        <scheme val="none"/>
      </font>
      <alignment vertical="center"/>
      <border outline="0">
        <top style="thin">
          <color indexed="64"/>
        </top>
      </border>
    </dxf>
  </rfmt>
  <rfmt sheetId="3" sqref="BN168" start="0" length="0">
    <dxf>
      <font>
        <sz val="10"/>
        <color auto="1"/>
        <name val="メイリオ"/>
        <family val="3"/>
        <charset val="128"/>
        <scheme val="none"/>
      </font>
      <alignment vertical="center"/>
      <border outline="0">
        <top style="thin">
          <color indexed="64"/>
        </top>
      </border>
    </dxf>
  </rfmt>
  <rfmt sheetId="3" sqref="BO168" start="0" length="0">
    <dxf>
      <font>
        <sz val="10"/>
        <color auto="1"/>
        <name val="メイリオ"/>
        <family val="3"/>
        <charset val="128"/>
        <scheme val="none"/>
      </font>
      <alignment vertical="center"/>
      <border outline="0">
        <top style="thin">
          <color indexed="64"/>
        </top>
      </border>
    </dxf>
  </rfmt>
  <rfmt sheetId="3" sqref="BP168" start="0" length="0">
    <dxf>
      <font>
        <sz val="10"/>
        <color auto="1"/>
        <name val="メイリオ"/>
        <family val="3"/>
        <charset val="128"/>
        <scheme val="none"/>
      </font>
      <alignment vertical="center"/>
      <border outline="0">
        <top style="thin">
          <color indexed="64"/>
        </top>
      </border>
    </dxf>
  </rfmt>
  <rfmt sheetId="3" sqref="BQ168" start="0" length="0">
    <dxf>
      <font>
        <sz val="10"/>
        <color auto="1"/>
        <name val="メイリオ"/>
        <family val="3"/>
        <charset val="128"/>
        <scheme val="none"/>
      </font>
      <alignment vertical="center"/>
      <border outline="0">
        <top style="thin">
          <color indexed="64"/>
        </top>
      </border>
    </dxf>
  </rfmt>
  <rfmt sheetId="3" sqref="BR168" start="0" length="0">
    <dxf>
      <font>
        <sz val="10"/>
        <color auto="1"/>
        <name val="メイリオ"/>
        <family val="3"/>
        <charset val="128"/>
        <scheme val="none"/>
      </font>
      <alignment vertical="center"/>
      <border outline="0">
        <top style="thin">
          <color indexed="64"/>
        </top>
      </border>
    </dxf>
  </rfmt>
  <rfmt sheetId="3" sqref="BS168" start="0" length="0">
    <dxf>
      <font>
        <sz val="10"/>
        <color auto="1"/>
        <name val="メイリオ"/>
        <family val="3"/>
        <charset val="128"/>
        <scheme val="none"/>
      </font>
      <alignment vertical="center"/>
      <border outline="0">
        <top style="thin">
          <color indexed="64"/>
        </top>
      </border>
    </dxf>
  </rfmt>
  <rfmt sheetId="3" sqref="BT168" start="0" length="0">
    <dxf>
      <font>
        <sz val="10"/>
        <color auto="1"/>
        <name val="メイリオ"/>
        <family val="3"/>
        <charset val="128"/>
        <scheme val="none"/>
      </font>
      <alignment vertical="center"/>
      <border outline="0">
        <top style="thin">
          <color indexed="64"/>
        </top>
      </border>
    </dxf>
  </rfmt>
  <rfmt sheetId="3" sqref="BU168" start="0" length="0">
    <dxf>
      <font>
        <sz val="10"/>
        <color auto="1"/>
        <name val="メイリオ"/>
        <family val="3"/>
        <charset val="128"/>
        <scheme val="none"/>
      </font>
      <alignment vertical="center"/>
      <border outline="0">
        <left style="thin">
          <color indexed="64"/>
        </left>
        <top style="thin">
          <color indexed="64"/>
        </top>
      </border>
    </dxf>
  </rfmt>
  <rfmt sheetId="3" sqref="BV168" start="0" length="0">
    <dxf>
      <font>
        <sz val="10"/>
        <color auto="1"/>
        <name val="メイリオ"/>
        <family val="3"/>
        <charset val="128"/>
        <scheme val="none"/>
      </font>
      <alignment vertical="center"/>
      <border outline="0">
        <top style="thin">
          <color indexed="64"/>
        </top>
      </border>
    </dxf>
  </rfmt>
  <rfmt sheetId="3" sqref="BW168" start="0" length="0">
    <dxf>
      <font>
        <sz val="10"/>
        <color auto="1"/>
        <name val="メイリオ"/>
        <family val="3"/>
        <charset val="128"/>
        <scheme val="none"/>
      </font>
      <alignment vertical="center"/>
      <border outline="0">
        <top style="thin">
          <color indexed="64"/>
        </top>
      </border>
    </dxf>
  </rfmt>
  <rfmt sheetId="3" sqref="BX168" start="0" length="0">
    <dxf>
      <font>
        <sz val="10"/>
        <color auto="1"/>
        <name val="メイリオ"/>
        <family val="3"/>
        <charset val="128"/>
        <scheme val="none"/>
      </font>
      <alignment vertical="center"/>
      <border outline="0">
        <top style="thin">
          <color indexed="64"/>
        </top>
      </border>
    </dxf>
  </rfmt>
  <rfmt sheetId="3" sqref="BY168" start="0" length="0">
    <dxf>
      <font>
        <sz val="10"/>
        <color auto="1"/>
        <name val="メイリオ"/>
        <family val="3"/>
        <charset val="128"/>
        <scheme val="none"/>
      </font>
      <alignment vertical="center"/>
      <border outline="0">
        <top style="thin">
          <color indexed="64"/>
        </top>
      </border>
    </dxf>
  </rfmt>
  <rfmt sheetId="3" sqref="BZ168" start="0" length="0">
    <dxf>
      <font>
        <sz val="10"/>
        <color auto="1"/>
        <name val="メイリオ"/>
        <family val="3"/>
        <charset val="128"/>
        <scheme val="none"/>
      </font>
      <alignment vertical="center"/>
      <border outline="0">
        <top style="thin">
          <color indexed="64"/>
        </top>
      </border>
    </dxf>
  </rfmt>
  <rfmt sheetId="3" sqref="CA168" start="0" length="0">
    <dxf>
      <font>
        <sz val="10"/>
        <color auto="1"/>
        <name val="メイリオ"/>
        <family val="3"/>
        <charset val="128"/>
        <scheme val="none"/>
      </font>
      <alignment vertical="center"/>
      <border outline="0">
        <top style="thin">
          <color indexed="64"/>
        </top>
      </border>
    </dxf>
  </rfmt>
  <rfmt sheetId="3" sqref="CB168" start="0" length="0">
    <dxf>
      <font>
        <sz val="10"/>
        <color auto="1"/>
        <name val="メイリオ"/>
        <family val="3"/>
        <charset val="128"/>
        <scheme val="none"/>
      </font>
      <alignment vertical="center"/>
      <border outline="0">
        <top style="thin">
          <color indexed="64"/>
        </top>
      </border>
    </dxf>
  </rfmt>
  <rfmt sheetId="3" sqref="CC168" start="0" length="0">
    <dxf>
      <font>
        <sz val="10"/>
        <color auto="1"/>
        <name val="メイリオ"/>
        <family val="3"/>
        <charset val="128"/>
        <scheme val="none"/>
      </font>
      <alignment vertical="center"/>
      <border outline="0">
        <top style="thin">
          <color indexed="64"/>
        </top>
      </border>
    </dxf>
  </rfmt>
  <rfmt sheetId="3" sqref="CD168" start="0" length="0">
    <dxf>
      <font>
        <sz val="10"/>
        <color auto="1"/>
        <name val="メイリオ"/>
        <family val="3"/>
        <charset val="128"/>
        <scheme val="none"/>
      </font>
      <alignment vertical="center"/>
      <border outline="0">
        <top style="thin">
          <color indexed="64"/>
        </top>
      </border>
    </dxf>
  </rfmt>
  <rfmt sheetId="3" sqref="CE168" start="0" length="0">
    <dxf>
      <font>
        <sz val="10"/>
        <color auto="1"/>
        <name val="メイリオ"/>
        <family val="3"/>
        <charset val="128"/>
        <scheme val="none"/>
      </font>
      <alignment vertical="center"/>
      <border outline="0">
        <top style="thin">
          <color indexed="64"/>
        </top>
      </border>
    </dxf>
  </rfmt>
  <rfmt sheetId="3" sqref="CF168" start="0" length="0">
    <dxf>
      <font>
        <sz val="10"/>
        <color auto="1"/>
        <name val="メイリオ"/>
        <family val="3"/>
        <charset val="128"/>
        <scheme val="none"/>
      </font>
      <alignment vertical="center"/>
      <border outline="0">
        <top style="thin">
          <color indexed="64"/>
        </top>
      </border>
    </dxf>
  </rfmt>
  <rfmt sheetId="3" sqref="CG168" start="0" length="0">
    <dxf>
      <font>
        <sz val="10"/>
        <color auto="1"/>
        <name val="メイリオ"/>
        <family val="3"/>
        <charset val="128"/>
        <scheme val="none"/>
      </font>
      <alignment vertical="center"/>
      <border outline="0">
        <right style="thin">
          <color indexed="64"/>
        </right>
        <top style="thin">
          <color indexed="64"/>
        </top>
      </border>
    </dxf>
  </rfmt>
  <rfmt sheetId="3" s="1" sqref="CH168" start="0" length="0">
    <dxf>
      <font>
        <sz val="10"/>
        <color auto="1"/>
        <name val="メイリオ"/>
        <family val="3"/>
        <charset val="128"/>
        <scheme val="none"/>
      </font>
      <numFmt numFmtId="30" formatCode="@"/>
      <alignment horizontal="left" vertical="center"/>
      <border outline="0">
        <top style="thin">
          <color indexed="64"/>
        </top>
      </border>
    </dxf>
  </rfmt>
  <rfmt sheetId="3" sqref="CI168" start="0" length="0">
    <dxf>
      <font>
        <sz val="10"/>
        <color auto="1"/>
        <name val="メイリオ"/>
        <family val="3"/>
        <charset val="128"/>
        <scheme val="none"/>
      </font>
      <alignment vertical="center"/>
      <border outline="0">
        <top style="thin">
          <color indexed="64"/>
        </top>
      </border>
      <protection hidden="1"/>
    </dxf>
  </rfmt>
  <rfmt sheetId="3" sqref="CJ168" start="0" length="0">
    <dxf>
      <font>
        <sz val="10"/>
        <color auto="1"/>
        <name val="メイリオ"/>
        <family val="3"/>
        <charset val="128"/>
        <scheme val="none"/>
      </font>
      <alignment vertical="center"/>
      <border outline="0">
        <top style="thin">
          <color indexed="64"/>
        </top>
      </border>
      <protection hidden="1"/>
    </dxf>
  </rfmt>
  <rfmt sheetId="3" sqref="CK168" start="0" length="0">
    <dxf>
      <font>
        <sz val="10"/>
        <color auto="1"/>
        <name val="メイリオ"/>
        <family val="3"/>
        <charset val="128"/>
        <scheme val="none"/>
      </font>
      <alignment vertical="center"/>
      <border outline="0">
        <top style="thin">
          <color indexed="64"/>
        </top>
      </border>
      <protection hidden="1"/>
    </dxf>
  </rfmt>
  <rfmt sheetId="3" sqref="CL168" start="0" length="0">
    <dxf>
      <font>
        <sz val="10"/>
        <color auto="1"/>
        <name val="メイリオ"/>
        <family val="3"/>
        <charset val="128"/>
        <scheme val="none"/>
      </font>
      <alignment vertical="center"/>
      <border outline="0">
        <top style="thin">
          <color indexed="64"/>
        </top>
      </border>
      <protection hidden="1"/>
    </dxf>
  </rfmt>
  <rfmt sheetId="3" sqref="CM168" start="0" length="0">
    <dxf>
      <font>
        <sz val="10"/>
        <color auto="1"/>
        <name val="メイリオ"/>
        <family val="3"/>
        <charset val="128"/>
        <scheme val="none"/>
      </font>
      <alignment vertical="center"/>
      <border outline="0">
        <top style="thin">
          <color indexed="64"/>
        </top>
      </border>
      <protection hidden="1"/>
    </dxf>
  </rfmt>
  <rfmt sheetId="3" sqref="CN168" start="0" length="0">
    <dxf>
      <font>
        <sz val="10"/>
        <color auto="1"/>
        <name val="メイリオ"/>
        <family val="3"/>
        <charset val="128"/>
        <scheme val="none"/>
      </font>
      <alignment vertical="center"/>
      <border outline="0">
        <top style="thin">
          <color indexed="64"/>
        </top>
      </border>
      <protection hidden="1"/>
    </dxf>
  </rfmt>
  <rfmt sheetId="3" sqref="CO168" start="0" length="0">
    <dxf>
      <font>
        <sz val="10"/>
        <color auto="1"/>
        <name val="メイリオ"/>
        <family val="3"/>
        <charset val="128"/>
        <scheme val="none"/>
      </font>
      <alignment vertical="center"/>
      <border outline="0">
        <top style="thin">
          <color indexed="64"/>
        </top>
      </border>
      <protection hidden="1"/>
    </dxf>
  </rfmt>
  <rfmt sheetId="3" sqref="CP168" start="0" length="0">
    <dxf>
      <font>
        <sz val="10"/>
        <color auto="1"/>
        <name val="メイリオ"/>
        <family val="3"/>
        <charset val="128"/>
        <scheme val="none"/>
      </font>
      <alignment vertical="center"/>
      <border outline="0">
        <top style="thin">
          <color indexed="64"/>
        </top>
      </border>
      <protection hidden="1"/>
    </dxf>
  </rfmt>
  <rfmt sheetId="3" sqref="CQ168" start="0" length="0">
    <dxf>
      <font>
        <sz val="10"/>
        <color auto="1"/>
        <name val="メイリオ"/>
        <family val="3"/>
        <charset val="128"/>
        <scheme val="none"/>
      </font>
      <alignment vertical="center"/>
      <border outline="0">
        <top style="thin">
          <color indexed="64"/>
        </top>
      </border>
      <protection hidden="1"/>
    </dxf>
  </rfmt>
  <rfmt sheetId="3" sqref="CR168" start="0" length="0">
    <dxf>
      <font>
        <sz val="10"/>
        <color auto="1"/>
        <name val="メイリオ"/>
        <family val="3"/>
        <charset val="128"/>
        <scheme val="none"/>
      </font>
      <alignment vertical="center"/>
      <border outline="0">
        <top style="thin">
          <color indexed="64"/>
        </top>
      </border>
      <protection hidden="1"/>
    </dxf>
  </rfmt>
  <rfmt sheetId="3" sqref="CS168" start="0" length="0">
    <dxf>
      <font>
        <sz val="10"/>
        <color auto="1"/>
        <name val="メイリオ"/>
        <family val="3"/>
        <charset val="128"/>
        <scheme val="none"/>
      </font>
      <alignment vertical="center"/>
      <border outline="0">
        <top style="thin">
          <color indexed="64"/>
        </top>
      </border>
      <protection hidden="1"/>
    </dxf>
  </rfmt>
  <rfmt sheetId="3" sqref="CT168" start="0" length="0">
    <dxf>
      <font>
        <sz val="10"/>
        <color auto="1"/>
        <name val="メイリオ"/>
        <family val="3"/>
        <charset val="128"/>
        <scheme val="none"/>
      </font>
      <alignment vertical="center"/>
      <border outline="0">
        <top style="thin">
          <color indexed="64"/>
        </top>
      </border>
      <protection hidden="1"/>
    </dxf>
  </rfmt>
  <rfmt sheetId="3" sqref="CU168" start="0" length="0">
    <dxf>
      <font>
        <sz val="10"/>
        <color auto="1"/>
        <name val="メイリオ"/>
        <family val="3"/>
        <charset val="128"/>
        <scheme val="none"/>
      </font>
      <alignment vertical="center"/>
      <border outline="0">
        <top style="thin">
          <color indexed="64"/>
        </top>
      </border>
      <protection hidden="1"/>
    </dxf>
  </rfmt>
  <rfmt sheetId="3" sqref="CV168" start="0" length="0">
    <dxf>
      <font>
        <sz val="10"/>
        <color auto="1"/>
        <name val="メイリオ"/>
        <family val="3"/>
        <charset val="128"/>
        <scheme val="none"/>
      </font>
      <alignment vertical="center"/>
      <border outline="0">
        <top style="thin">
          <color indexed="64"/>
        </top>
      </border>
      <protection hidden="1"/>
    </dxf>
  </rfmt>
  <rfmt sheetId="3" sqref="CW168" start="0" length="0">
    <dxf>
      <font>
        <sz val="10"/>
        <color auto="1"/>
        <name val="メイリオ"/>
        <family val="3"/>
        <charset val="128"/>
        <scheme val="none"/>
      </font>
      <alignment vertical="center"/>
      <border outline="0">
        <top style="thin">
          <color indexed="64"/>
        </top>
      </border>
      <protection hidden="1"/>
    </dxf>
  </rfmt>
  <rfmt sheetId="3" sqref="CX168" start="0" length="0">
    <dxf>
      <font>
        <sz val="10"/>
        <color auto="1"/>
        <name val="メイリオ"/>
        <family val="3"/>
        <charset val="128"/>
        <scheme val="none"/>
      </font>
      <alignment vertical="center"/>
      <border outline="0">
        <top style="thin">
          <color indexed="64"/>
        </top>
      </border>
      <protection hidden="1"/>
    </dxf>
  </rfmt>
  <rfmt sheetId="3" sqref="CY168" start="0" length="0">
    <dxf>
      <font>
        <sz val="10"/>
        <color auto="1"/>
        <name val="メイリオ"/>
        <family val="3"/>
        <charset val="128"/>
        <scheme val="none"/>
      </font>
      <alignment vertical="center"/>
      <border outline="0">
        <top style="thin">
          <color indexed="64"/>
        </top>
      </border>
      <protection hidden="1"/>
    </dxf>
  </rfmt>
  <rfmt sheetId="3" sqref="CZ168" start="0" length="0">
    <dxf>
      <font>
        <sz val="10"/>
        <color auto="1"/>
        <name val="メイリオ"/>
        <family val="3"/>
        <charset val="128"/>
        <scheme val="none"/>
      </font>
      <alignment vertical="center"/>
      <border outline="0">
        <top style="thin">
          <color indexed="64"/>
        </top>
      </border>
      <protection hidden="1"/>
    </dxf>
  </rfmt>
  <rfmt sheetId="3" sqref="DA168" start="0" length="0">
    <dxf>
      <font>
        <sz val="10"/>
        <color auto="1"/>
        <name val="メイリオ"/>
        <family val="3"/>
        <charset val="128"/>
        <scheme val="none"/>
      </font>
      <alignment vertical="center"/>
      <border outline="0">
        <top style="thin">
          <color indexed="64"/>
        </top>
      </border>
      <protection hidden="1"/>
    </dxf>
  </rfmt>
  <rfmt sheetId="3" sqref="DB168" start="0" length="0">
    <dxf>
      <font>
        <sz val="10"/>
        <color auto="1"/>
        <name val="メイリオ"/>
        <family val="3"/>
        <charset val="128"/>
        <scheme val="none"/>
      </font>
      <alignment vertical="center"/>
      <border outline="0">
        <top style="thin">
          <color indexed="64"/>
        </top>
      </border>
      <protection hidden="1"/>
    </dxf>
  </rfmt>
  <rfmt sheetId="3" sqref="DC168" start="0" length="0">
    <dxf>
      <font>
        <sz val="10"/>
        <color auto="1"/>
        <name val="メイリオ"/>
        <family val="3"/>
        <charset val="128"/>
        <scheme val="none"/>
      </font>
      <alignment vertical="center"/>
      <border outline="0">
        <top style="thin">
          <color indexed="64"/>
        </top>
      </border>
      <protection hidden="1"/>
    </dxf>
  </rfmt>
  <rfmt sheetId="3" sqref="DD168" start="0" length="0">
    <dxf>
      <font>
        <sz val="10"/>
        <color auto="1"/>
        <name val="メイリオ"/>
        <family val="3"/>
        <charset val="128"/>
        <scheme val="none"/>
      </font>
      <alignment vertical="center"/>
      <border outline="0">
        <top style="thin">
          <color indexed="64"/>
        </top>
      </border>
      <protection hidden="1"/>
    </dxf>
  </rfmt>
  <rfmt sheetId="3" sqref="DE168" start="0" length="0">
    <dxf>
      <font>
        <sz val="10"/>
        <color auto="1"/>
        <name val="メイリオ"/>
        <family val="3"/>
        <charset val="128"/>
        <scheme val="none"/>
      </font>
      <alignment vertical="center"/>
      <border outline="0">
        <top style="thin">
          <color indexed="64"/>
        </top>
      </border>
      <protection hidden="1"/>
    </dxf>
  </rfmt>
  <rfmt sheetId="3" sqref="DF168" start="0" length="0">
    <dxf>
      <font>
        <sz val="10"/>
        <color auto="1"/>
        <name val="メイリオ"/>
        <family val="3"/>
        <charset val="128"/>
        <scheme val="none"/>
      </font>
      <alignment vertical="center"/>
      <border outline="0">
        <top style="thin">
          <color indexed="64"/>
        </top>
      </border>
      <protection hidden="1"/>
    </dxf>
  </rfmt>
  <rfmt sheetId="3" sqref="DG168" start="0" length="0">
    <dxf>
      <font>
        <sz val="10"/>
        <color auto="1"/>
        <name val="メイリオ"/>
        <family val="3"/>
        <charset val="128"/>
        <scheme val="none"/>
      </font>
      <alignment vertical="center"/>
      <border outline="0">
        <top style="thin">
          <color indexed="64"/>
        </top>
      </border>
      <protection hidden="1"/>
    </dxf>
  </rfmt>
  <rfmt sheetId="3" sqref="DH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8:XFD168" start="0" length="0">
    <dxf>
      <font>
        <sz val="10"/>
        <color auto="1"/>
        <name val="メイリオ"/>
        <family val="3"/>
        <charset val="128"/>
        <scheme val="none"/>
      </font>
      <alignment vertical="center"/>
      <protection hidden="1"/>
    </dxf>
  </rfmt>
  <rfmt sheetId="3" sqref="A169" start="0" length="0">
    <dxf>
      <font>
        <sz val="10"/>
        <color auto="1"/>
        <name val="メイリオ"/>
        <family val="3"/>
        <charset val="128"/>
        <scheme val="none"/>
      </font>
      <fill>
        <patternFill patternType="solid">
          <bgColor rgb="FFFFFF00"/>
        </patternFill>
      </fill>
      <alignment vertical="center"/>
    </dxf>
  </rfmt>
  <rfmt sheetId="3" sqref="B169" start="0" length="0">
    <dxf>
      <font>
        <sz val="10"/>
        <color auto="1"/>
        <name val="メイリオ"/>
        <family val="3"/>
        <charset val="128"/>
        <scheme val="none"/>
      </font>
      <alignment vertical="center"/>
      <border outline="0">
        <left style="thin">
          <color indexed="64"/>
        </left>
      </border>
    </dxf>
  </rfmt>
  <rfmt sheetId="3" sqref="C169" start="0" length="0">
    <dxf>
      <font>
        <sz val="10"/>
        <color auto="1"/>
        <name val="メイリオ"/>
        <family val="3"/>
        <charset val="128"/>
        <scheme val="none"/>
      </font>
      <alignment vertical="center"/>
      <protection hidden="1"/>
    </dxf>
  </rfmt>
  <rfmt sheetId="3" sqref="D169" start="0" length="0">
    <dxf>
      <font>
        <sz val="10"/>
        <color auto="1"/>
        <name val="メイリオ"/>
        <family val="3"/>
        <charset val="128"/>
        <scheme val="none"/>
      </font>
      <alignment vertical="center"/>
    </dxf>
  </rfmt>
  <rfmt sheetId="3" sqref="E169" start="0" length="0">
    <dxf>
      <font>
        <sz val="10"/>
        <color auto="1"/>
        <name val="メイリオ"/>
        <family val="3"/>
        <charset val="128"/>
        <scheme val="none"/>
      </font>
      <alignment vertical="center"/>
    </dxf>
  </rfmt>
  <rfmt sheetId="3" sqref="F169" start="0" length="0">
    <dxf>
      <font>
        <sz val="10"/>
        <color auto="1"/>
        <name val="メイリオ"/>
        <family val="3"/>
        <charset val="128"/>
        <scheme val="none"/>
      </font>
      <alignment vertical="center"/>
    </dxf>
  </rfmt>
  <rfmt sheetId="3" sqref="G169" start="0" length="0">
    <dxf>
      <font>
        <sz val="10"/>
        <color auto="1"/>
        <name val="メイリオ"/>
        <family val="3"/>
        <charset val="128"/>
        <scheme val="none"/>
      </font>
      <alignment vertical="center"/>
    </dxf>
  </rfmt>
  <rfmt sheetId="3" sqref="H169" start="0" length="0">
    <dxf>
      <font>
        <sz val="10"/>
        <color auto="1"/>
        <name val="メイリオ"/>
        <family val="3"/>
        <charset val="128"/>
        <scheme val="none"/>
      </font>
      <alignment vertical="center"/>
    </dxf>
  </rfmt>
  <rfmt sheetId="3" sqref="I169" start="0" length="0">
    <dxf>
      <font>
        <sz val="10"/>
        <color auto="1"/>
        <name val="メイリオ"/>
        <family val="3"/>
        <charset val="128"/>
        <scheme val="none"/>
      </font>
      <alignment vertical="center"/>
    </dxf>
  </rfmt>
  <rfmt sheetId="3" sqref="J169" start="0" length="0">
    <dxf>
      <font>
        <sz val="10"/>
        <color auto="1"/>
        <name val="メイリオ"/>
        <family val="3"/>
        <charset val="128"/>
        <scheme val="none"/>
      </font>
      <alignment vertical="center"/>
    </dxf>
  </rfmt>
  <rfmt sheetId="3" sqref="K169" start="0" length="0">
    <dxf>
      <font>
        <sz val="10"/>
        <color auto="1"/>
        <name val="メイリオ"/>
        <family val="3"/>
        <charset val="128"/>
        <scheme val="none"/>
      </font>
      <alignment vertical="center"/>
    </dxf>
  </rfmt>
  <rfmt sheetId="3" sqref="L169" start="0" length="0">
    <dxf>
      <font>
        <sz val="10"/>
        <color auto="1"/>
        <name val="メイリオ"/>
        <family val="3"/>
        <charset val="128"/>
        <scheme val="none"/>
      </font>
      <alignment vertical="center"/>
    </dxf>
  </rfmt>
  <rfmt sheetId="3" sqref="M169" start="0" length="0">
    <dxf>
      <font>
        <sz val="10"/>
        <color auto="1"/>
        <name val="メイリオ"/>
        <family val="3"/>
        <charset val="128"/>
        <scheme val="none"/>
      </font>
      <alignment vertical="center"/>
    </dxf>
  </rfmt>
  <rfmt sheetId="3" sqref="N169" start="0" length="0">
    <dxf>
      <font>
        <sz val="10"/>
        <color auto="1"/>
        <name val="メイリオ"/>
        <family val="3"/>
        <charset val="128"/>
        <scheme val="none"/>
      </font>
      <alignment vertical="center"/>
    </dxf>
  </rfmt>
  <rfmt sheetId="3" sqref="O169" start="0" length="0">
    <dxf>
      <font>
        <sz val="10"/>
        <color auto="1"/>
        <name val="メイリオ"/>
        <family val="3"/>
        <charset val="128"/>
        <scheme val="none"/>
      </font>
      <alignment vertical="center"/>
    </dxf>
  </rfmt>
  <rfmt sheetId="3" sqref="P169" start="0" length="0">
    <dxf>
      <font>
        <sz val="10"/>
        <color auto="1"/>
        <name val="メイリオ"/>
        <family val="3"/>
        <charset val="128"/>
        <scheme val="none"/>
      </font>
      <alignment vertical="center"/>
    </dxf>
  </rfmt>
  <rfmt sheetId="3" sqref="Q169" start="0" length="0">
    <dxf>
      <font>
        <sz val="10"/>
        <color auto="1"/>
        <name val="メイリオ"/>
        <family val="3"/>
        <charset val="128"/>
        <scheme val="none"/>
      </font>
      <alignment vertical="center"/>
      <protection hidden="1"/>
    </dxf>
  </rfmt>
  <rfmt sheetId="3" sqref="R169" start="0" length="0">
    <dxf>
      <font>
        <sz val="10"/>
        <color auto="1"/>
        <name val="メイリオ"/>
        <family val="3"/>
        <charset val="128"/>
        <scheme val="none"/>
      </font>
      <alignment vertical="center"/>
      <border outline="0">
        <left style="thin">
          <color indexed="64"/>
        </left>
      </border>
      <protection hidden="1"/>
    </dxf>
  </rfmt>
  <rfmt sheetId="3" sqref="S169" start="0" length="0">
    <dxf>
      <font>
        <sz val="10"/>
        <color auto="1"/>
        <name val="メイリオ"/>
        <family val="3"/>
        <charset val="128"/>
        <scheme val="none"/>
      </font>
      <alignment vertical="center"/>
      <protection hidden="1"/>
    </dxf>
  </rfmt>
  <rfmt sheetId="3" sqref="T169" start="0" length="0">
    <dxf>
      <font>
        <sz val="10"/>
        <color auto="1"/>
        <name val="メイリオ"/>
        <family val="3"/>
        <charset val="128"/>
        <scheme val="none"/>
      </font>
      <alignment vertical="center"/>
      <protection hidden="1"/>
    </dxf>
  </rfmt>
  <rfmt sheetId="3" sqref="U169" start="0" length="0">
    <dxf>
      <font>
        <sz val="10"/>
        <color auto="1"/>
        <name val="メイリオ"/>
        <family val="3"/>
        <charset val="128"/>
        <scheme val="none"/>
      </font>
      <alignment vertical="center"/>
      <protection hidden="1"/>
    </dxf>
  </rfmt>
  <rfmt sheetId="3" sqref="V169" start="0" length="0">
    <dxf>
      <font>
        <sz val="10"/>
        <color auto="1"/>
        <name val="メイリオ"/>
        <family val="3"/>
        <charset val="128"/>
        <scheme val="none"/>
      </font>
      <alignment vertical="center"/>
      <protection hidden="1"/>
    </dxf>
  </rfmt>
  <rfmt sheetId="3" sqref="W169" start="0" length="0">
    <dxf>
      <font>
        <sz val="10"/>
        <color auto="1"/>
        <name val="メイリオ"/>
        <family val="3"/>
        <charset val="128"/>
        <scheme val="none"/>
      </font>
      <alignment vertical="center"/>
      <border outline="0">
        <right style="thin">
          <color indexed="64"/>
        </right>
      </border>
      <protection hidden="1"/>
    </dxf>
  </rfmt>
  <rfmt sheetId="3" s="1" sqref="X169" start="0" length="0">
    <dxf>
      <font>
        <sz val="10"/>
        <color auto="1"/>
        <name val="メイリオ"/>
        <family val="3"/>
        <charset val="128"/>
        <scheme val="none"/>
      </font>
      <numFmt numFmtId="30" formatCode="@"/>
      <alignment horizontal="left" vertical="center"/>
      <border outline="0">
        <left style="thin">
          <color indexed="64"/>
        </left>
      </border>
    </dxf>
  </rfmt>
  <rfmt sheetId="3" sqref="Y169" start="0" length="0">
    <dxf>
      <font>
        <sz val="10"/>
        <color auto="1"/>
        <name val="メイリオ"/>
        <family val="3"/>
        <charset val="128"/>
        <scheme val="none"/>
      </font>
      <alignment vertical="center"/>
    </dxf>
  </rfmt>
  <rfmt sheetId="3" sqref="Z169" start="0" length="0">
    <dxf>
      <font>
        <sz val="10"/>
        <color auto="1"/>
        <name val="メイリオ"/>
        <family val="3"/>
        <charset val="128"/>
        <scheme val="none"/>
      </font>
      <alignment vertical="center"/>
    </dxf>
  </rfmt>
  <rfmt sheetId="3" sqref="AA169" start="0" length="0">
    <dxf>
      <font>
        <sz val="10"/>
        <color auto="1"/>
        <name val="メイリオ"/>
        <family val="3"/>
        <charset val="128"/>
        <scheme val="none"/>
      </font>
      <alignment vertical="center"/>
    </dxf>
  </rfmt>
  <rfmt sheetId="3" sqref="AB169" start="0" length="0">
    <dxf>
      <font>
        <sz val="10"/>
        <color auto="1"/>
        <name val="メイリオ"/>
        <family val="3"/>
        <charset val="128"/>
        <scheme val="none"/>
      </font>
      <alignment vertical="center"/>
    </dxf>
  </rfmt>
  <rfmt sheetId="3" sqref="AC169" start="0" length="0">
    <dxf>
      <font>
        <sz val="10"/>
        <color auto="1"/>
        <name val="メイリオ"/>
        <family val="3"/>
        <charset val="128"/>
        <scheme val="none"/>
      </font>
      <alignment vertical="center"/>
    </dxf>
  </rfmt>
  <rfmt sheetId="3" sqref="AD169" start="0" length="0">
    <dxf>
      <font>
        <sz val="10"/>
        <color auto="1"/>
        <name val="メイリオ"/>
        <family val="3"/>
        <charset val="128"/>
        <scheme val="none"/>
      </font>
      <alignment vertical="center"/>
    </dxf>
  </rfmt>
  <rfmt sheetId="3" sqref="AE169" start="0" length="0">
    <dxf>
      <font>
        <sz val="10"/>
        <color auto="1"/>
        <name val="メイリオ"/>
        <family val="3"/>
        <charset val="128"/>
        <scheme val="none"/>
      </font>
      <alignment vertical="center"/>
    </dxf>
  </rfmt>
  <rfmt sheetId="3" sqref="AF169" start="0" length="0">
    <dxf>
      <font>
        <sz val="10"/>
        <color auto="1"/>
        <name val="メイリオ"/>
        <family val="3"/>
        <charset val="128"/>
        <scheme val="none"/>
      </font>
      <alignment vertical="center"/>
    </dxf>
  </rfmt>
  <rfmt sheetId="3" sqref="AG169" start="0" length="0">
    <dxf>
      <font>
        <sz val="10"/>
        <color auto="1"/>
        <name val="メイリオ"/>
        <family val="3"/>
        <charset val="128"/>
        <scheme val="none"/>
      </font>
      <alignment vertical="center"/>
    </dxf>
  </rfmt>
  <rfmt sheetId="3" sqref="AH169" start="0" length="0">
    <dxf>
      <font>
        <sz val="10"/>
        <color auto="1"/>
        <name val="メイリオ"/>
        <family val="3"/>
        <charset val="128"/>
        <scheme val="none"/>
      </font>
      <alignment vertical="center"/>
    </dxf>
  </rfmt>
  <rfmt sheetId="3" sqref="AI169" start="0" length="0">
    <dxf>
      <font>
        <sz val="10"/>
        <color auto="1"/>
        <name val="メイリオ"/>
        <family val="3"/>
        <charset val="128"/>
        <scheme val="none"/>
      </font>
      <alignment vertical="center"/>
    </dxf>
  </rfmt>
  <rfmt sheetId="3" sqref="AJ169" start="0" length="0">
    <dxf>
      <font>
        <sz val="10"/>
        <color auto="1"/>
        <name val="メイリオ"/>
        <family val="3"/>
        <charset val="128"/>
        <scheme val="none"/>
      </font>
      <alignment vertical="center"/>
    </dxf>
  </rfmt>
  <rfmt sheetId="3" sqref="AK169" start="0" length="0">
    <dxf>
      <font>
        <sz val="10"/>
        <color auto="1"/>
        <name val="メイリオ"/>
        <family val="3"/>
        <charset val="128"/>
        <scheme val="none"/>
      </font>
      <alignment vertical="center"/>
    </dxf>
  </rfmt>
  <rfmt sheetId="3" sqref="AL169" start="0" length="0">
    <dxf>
      <font>
        <sz val="10"/>
        <color auto="1"/>
        <name val="メイリオ"/>
        <family val="3"/>
        <charset val="128"/>
        <scheme val="none"/>
      </font>
      <alignment vertical="center"/>
    </dxf>
  </rfmt>
  <rfmt sheetId="3" sqref="AM169" start="0" length="0">
    <dxf>
      <font>
        <sz val="10"/>
        <color auto="1"/>
        <name val="メイリオ"/>
        <family val="3"/>
        <charset val="128"/>
        <scheme val="none"/>
      </font>
      <alignment vertical="center"/>
    </dxf>
  </rfmt>
  <rfmt sheetId="3" sqref="AN169" start="0" length="0">
    <dxf>
      <font>
        <sz val="10"/>
        <color auto="1"/>
        <name val="メイリオ"/>
        <family val="3"/>
        <charset val="128"/>
        <scheme val="none"/>
      </font>
      <alignment vertical="center"/>
    </dxf>
  </rfmt>
  <rfmt sheetId="3" sqref="AO169" start="0" length="0">
    <dxf>
      <font>
        <sz val="10"/>
        <color auto="1"/>
        <name val="メイリオ"/>
        <family val="3"/>
        <charset val="128"/>
        <scheme val="none"/>
      </font>
      <alignment vertical="center"/>
    </dxf>
  </rfmt>
  <rfmt sheetId="3" sqref="AP169" start="0" length="0">
    <dxf>
      <font>
        <sz val="10"/>
        <color auto="1"/>
        <name val="メイリオ"/>
        <family val="3"/>
        <charset val="128"/>
        <scheme val="none"/>
      </font>
      <alignment vertical="center"/>
    </dxf>
  </rfmt>
  <rfmt sheetId="3" sqref="AQ169" start="0" length="0">
    <dxf>
      <font>
        <sz val="10"/>
        <color auto="1"/>
        <name val="メイリオ"/>
        <family val="3"/>
        <charset val="128"/>
        <scheme val="none"/>
      </font>
      <alignment vertical="center"/>
    </dxf>
  </rfmt>
  <rfmt sheetId="3" sqref="AR169" start="0" length="0">
    <dxf>
      <font>
        <sz val="10"/>
        <color auto="1"/>
        <name val="メイリオ"/>
        <family val="3"/>
        <charset val="128"/>
        <scheme val="none"/>
      </font>
      <alignment vertical="center"/>
    </dxf>
  </rfmt>
  <rfmt sheetId="3" sqref="AS169" start="0" length="0">
    <dxf>
      <font>
        <sz val="10"/>
        <color auto="1"/>
        <name val="メイリオ"/>
        <family val="3"/>
        <charset val="128"/>
        <scheme val="none"/>
      </font>
      <alignment vertical="center"/>
    </dxf>
  </rfmt>
  <rfmt sheetId="3" sqref="AT169" start="0" length="0">
    <dxf>
      <font>
        <sz val="10"/>
        <color auto="1"/>
        <name val="メイリオ"/>
        <family val="3"/>
        <charset val="128"/>
        <scheme val="none"/>
      </font>
      <alignment vertical="center"/>
    </dxf>
  </rfmt>
  <rfmt sheetId="3" sqref="AU169" start="0" length="0">
    <dxf>
      <font>
        <sz val="10"/>
        <color auto="1"/>
        <name val="メイリオ"/>
        <family val="3"/>
        <charset val="128"/>
        <scheme val="none"/>
      </font>
      <alignment vertical="center"/>
    </dxf>
  </rfmt>
  <rfmt sheetId="3" sqref="AV169" start="0" length="0">
    <dxf>
      <font>
        <sz val="10"/>
        <color auto="1"/>
        <name val="メイリオ"/>
        <family val="3"/>
        <charset val="128"/>
        <scheme val="none"/>
      </font>
      <alignment vertical="center"/>
      <protection hidden="1"/>
    </dxf>
  </rfmt>
  <rfmt sheetId="3" sqref="AW169" start="0" length="0">
    <dxf>
      <font>
        <sz val="10"/>
        <color auto="1"/>
        <name val="メイリオ"/>
        <family val="3"/>
        <charset val="128"/>
        <scheme val="none"/>
      </font>
      <alignment vertical="center"/>
      <protection hidden="1"/>
    </dxf>
  </rfmt>
  <rfmt sheetId="3" sqref="AX169" start="0" length="0">
    <dxf>
      <font>
        <sz val="10"/>
        <color auto="1"/>
        <name val="メイリオ"/>
        <family val="3"/>
        <charset val="128"/>
        <scheme val="none"/>
      </font>
      <alignment vertical="center"/>
      <protection hidden="1"/>
    </dxf>
  </rfmt>
  <rfmt sheetId="3" sqref="AY169" start="0" length="0">
    <dxf>
      <font>
        <sz val="10"/>
        <color auto="1"/>
        <name val="メイリオ"/>
        <family val="3"/>
        <charset val="128"/>
        <scheme val="none"/>
      </font>
      <alignment vertical="center"/>
      <protection hidden="1"/>
    </dxf>
  </rfmt>
  <rfmt sheetId="3" sqref="AZ169" start="0" length="0">
    <dxf>
      <font>
        <sz val="10"/>
        <color auto="1"/>
        <name val="メイリオ"/>
        <family val="3"/>
        <charset val="128"/>
        <scheme val="none"/>
      </font>
      <alignment vertical="center"/>
      <protection hidden="1"/>
    </dxf>
  </rfmt>
  <rfmt sheetId="3" sqref="BA169" start="0" length="0">
    <dxf>
      <font>
        <sz val="10"/>
        <color auto="1"/>
        <name val="メイリオ"/>
        <family val="3"/>
        <charset val="128"/>
        <scheme val="none"/>
      </font>
      <alignment vertical="center"/>
      <protection hidden="1"/>
    </dxf>
  </rfmt>
  <rfmt sheetId="3" sqref="BB169" start="0" length="0">
    <dxf>
      <font>
        <sz val="10"/>
        <color auto="1"/>
        <name val="メイリオ"/>
        <family val="3"/>
        <charset val="128"/>
        <scheme val="none"/>
      </font>
      <alignment vertical="center"/>
      <protection hidden="1"/>
    </dxf>
  </rfmt>
  <rfmt sheetId="3" sqref="BC169" start="0" length="0">
    <dxf>
      <font>
        <sz val="10"/>
        <color auto="1"/>
        <name val="メイリオ"/>
        <family val="3"/>
        <charset val="128"/>
        <scheme val="none"/>
      </font>
      <alignment vertical="center"/>
      <protection hidden="1"/>
    </dxf>
  </rfmt>
  <rfmt sheetId="3" sqref="BD169" start="0" length="0">
    <dxf>
      <font>
        <sz val="10"/>
        <color auto="1"/>
        <name val="メイリオ"/>
        <family val="3"/>
        <charset val="128"/>
        <scheme val="none"/>
      </font>
      <alignment vertical="center"/>
      <protection hidden="1"/>
    </dxf>
  </rfmt>
  <rfmt sheetId="3" sqref="BE169" start="0" length="0">
    <dxf>
      <font>
        <sz val="10"/>
        <color auto="1"/>
        <name val="メイリオ"/>
        <family val="3"/>
        <charset val="128"/>
        <scheme val="none"/>
      </font>
      <alignment vertical="center"/>
      <border outline="0">
        <right style="thin">
          <color indexed="64"/>
        </right>
      </border>
      <protection hidden="1"/>
    </dxf>
  </rfmt>
  <rfmt sheetId="3" sqref="BF169" start="0" length="0">
    <dxf>
      <font>
        <sz val="10"/>
        <color auto="1"/>
        <name val="メイリオ"/>
        <family val="3"/>
        <charset val="128"/>
        <scheme val="none"/>
      </font>
      <alignment vertical="center"/>
      <protection hidden="1"/>
    </dxf>
  </rfmt>
  <rfmt sheetId="3" sqref="BG169" start="0" length="0">
    <dxf>
      <font>
        <sz val="10"/>
        <color auto="1"/>
        <name val="メイリオ"/>
        <family val="3"/>
        <charset val="128"/>
        <scheme val="none"/>
      </font>
      <alignment vertical="center"/>
    </dxf>
  </rfmt>
  <rfmt sheetId="3" sqref="BH169" start="0" length="0">
    <dxf>
      <font>
        <sz val="10"/>
        <color auto="1"/>
        <name val="メイリオ"/>
        <family val="3"/>
        <charset val="128"/>
        <scheme val="none"/>
      </font>
      <alignment vertical="center"/>
    </dxf>
  </rfmt>
  <rfmt sheetId="3" sqref="BI169" start="0" length="0">
    <dxf>
      <font>
        <sz val="10"/>
        <color auto="1"/>
        <name val="メイリオ"/>
        <family val="3"/>
        <charset val="128"/>
        <scheme val="none"/>
      </font>
      <alignment vertical="center"/>
    </dxf>
  </rfmt>
  <rfmt sheetId="3" sqref="BJ169" start="0" length="0">
    <dxf>
      <font>
        <sz val="10"/>
        <color auto="1"/>
        <name val="メイリオ"/>
        <family val="3"/>
        <charset val="128"/>
        <scheme val="none"/>
      </font>
      <alignment vertical="center"/>
    </dxf>
  </rfmt>
  <rfmt sheetId="3" sqref="BK169" start="0" length="0">
    <dxf>
      <font>
        <sz val="10"/>
        <color auto="1"/>
        <name val="メイリオ"/>
        <family val="3"/>
        <charset val="128"/>
        <scheme val="none"/>
      </font>
      <alignment vertical="center"/>
    </dxf>
  </rfmt>
  <rfmt sheetId="3" sqref="BL169" start="0" length="0">
    <dxf>
      <font>
        <sz val="10"/>
        <color auto="1"/>
        <name val="メイリオ"/>
        <family val="3"/>
        <charset val="128"/>
        <scheme val="none"/>
      </font>
      <alignment vertical="center"/>
    </dxf>
  </rfmt>
  <rfmt sheetId="3" sqref="BM169" start="0" length="0">
    <dxf>
      <font>
        <sz val="10"/>
        <color auto="1"/>
        <name val="メイリオ"/>
        <family val="3"/>
        <charset val="128"/>
        <scheme val="none"/>
      </font>
      <alignment vertical="center"/>
    </dxf>
  </rfmt>
  <rfmt sheetId="3" sqref="BN169" start="0" length="0">
    <dxf>
      <font>
        <sz val="10"/>
        <color auto="1"/>
        <name val="メイリオ"/>
        <family val="3"/>
        <charset val="128"/>
        <scheme val="none"/>
      </font>
      <alignment vertical="center"/>
    </dxf>
  </rfmt>
  <rfmt sheetId="3" sqref="BO169" start="0" length="0">
    <dxf>
      <font>
        <sz val="10"/>
        <color auto="1"/>
        <name val="メイリオ"/>
        <family val="3"/>
        <charset val="128"/>
        <scheme val="none"/>
      </font>
      <alignment vertical="center"/>
    </dxf>
  </rfmt>
  <rfmt sheetId="3" sqref="BP169" start="0" length="0">
    <dxf>
      <font>
        <sz val="10"/>
        <color auto="1"/>
        <name val="メイリオ"/>
        <family val="3"/>
        <charset val="128"/>
        <scheme val="none"/>
      </font>
      <alignment vertical="center"/>
    </dxf>
  </rfmt>
  <rfmt sheetId="3" sqref="BQ169" start="0" length="0">
    <dxf>
      <font>
        <sz val="10"/>
        <color auto="1"/>
        <name val="メイリオ"/>
        <family val="3"/>
        <charset val="128"/>
        <scheme val="none"/>
      </font>
      <alignment vertical="center"/>
    </dxf>
  </rfmt>
  <rfmt sheetId="3" sqref="BR169" start="0" length="0">
    <dxf>
      <font>
        <sz val="10"/>
        <color auto="1"/>
        <name val="メイリオ"/>
        <family val="3"/>
        <charset val="128"/>
        <scheme val="none"/>
      </font>
      <alignment vertical="center"/>
    </dxf>
  </rfmt>
  <rfmt sheetId="3" sqref="BS169" start="0" length="0">
    <dxf>
      <font>
        <sz val="10"/>
        <color auto="1"/>
        <name val="メイリオ"/>
        <family val="3"/>
        <charset val="128"/>
        <scheme val="none"/>
      </font>
      <alignment vertical="center"/>
    </dxf>
  </rfmt>
  <rfmt sheetId="3" sqref="BT169" start="0" length="0">
    <dxf>
      <font>
        <sz val="10"/>
        <color auto="1"/>
        <name val="メイリオ"/>
        <family val="3"/>
        <charset val="128"/>
        <scheme val="none"/>
      </font>
      <alignment vertical="center"/>
    </dxf>
  </rfmt>
  <rfmt sheetId="3" sqref="BU169" start="0" length="0">
    <dxf>
      <font>
        <sz val="10"/>
        <color auto="1"/>
        <name val="メイリオ"/>
        <family val="3"/>
        <charset val="128"/>
        <scheme val="none"/>
      </font>
      <alignment vertical="center"/>
      <border outline="0">
        <left style="thin">
          <color indexed="64"/>
        </left>
      </border>
      <protection hidden="1"/>
    </dxf>
  </rfmt>
  <rfmt sheetId="3" sqref="BV169" start="0" length="0">
    <dxf>
      <font>
        <sz val="10"/>
        <color auto="1"/>
        <name val="メイリオ"/>
        <family val="3"/>
        <charset val="128"/>
        <scheme val="none"/>
      </font>
      <alignment vertical="center"/>
    </dxf>
  </rfmt>
  <rfmt sheetId="3" sqref="BW169" start="0" length="0">
    <dxf>
      <font>
        <sz val="10"/>
        <color auto="1"/>
        <name val="メイリオ"/>
        <family val="3"/>
        <charset val="128"/>
        <scheme val="none"/>
      </font>
      <alignment vertical="center"/>
    </dxf>
  </rfmt>
  <rfmt sheetId="3" sqref="BX169" start="0" length="0">
    <dxf>
      <font>
        <sz val="10"/>
        <color auto="1"/>
        <name val="メイリオ"/>
        <family val="3"/>
        <charset val="128"/>
        <scheme val="none"/>
      </font>
      <alignment vertical="center"/>
    </dxf>
  </rfmt>
  <rfmt sheetId="3" sqref="BY169" start="0" length="0">
    <dxf>
      <font>
        <sz val="10"/>
        <color auto="1"/>
        <name val="メイリオ"/>
        <family val="3"/>
        <charset val="128"/>
        <scheme val="none"/>
      </font>
      <alignment vertical="center"/>
    </dxf>
  </rfmt>
  <rfmt sheetId="3" sqref="BZ169" start="0" length="0">
    <dxf>
      <font>
        <sz val="10"/>
        <color auto="1"/>
        <name val="メイリオ"/>
        <family val="3"/>
        <charset val="128"/>
        <scheme val="none"/>
      </font>
      <alignment vertical="center"/>
    </dxf>
  </rfmt>
  <rfmt sheetId="3" sqref="CA169" start="0" length="0">
    <dxf>
      <font>
        <sz val="10"/>
        <color auto="1"/>
        <name val="メイリオ"/>
        <family val="3"/>
        <charset val="128"/>
        <scheme val="none"/>
      </font>
      <alignment vertical="center"/>
    </dxf>
  </rfmt>
  <rfmt sheetId="3" sqref="CB169" start="0" length="0">
    <dxf>
      <font>
        <sz val="10"/>
        <color auto="1"/>
        <name val="メイリオ"/>
        <family val="3"/>
        <charset val="128"/>
        <scheme val="none"/>
      </font>
      <alignment vertical="center"/>
    </dxf>
  </rfmt>
  <rfmt sheetId="3" sqref="CC169" start="0" length="0">
    <dxf>
      <font>
        <sz val="10"/>
        <color auto="1"/>
        <name val="メイリオ"/>
        <family val="3"/>
        <charset val="128"/>
        <scheme val="none"/>
      </font>
      <alignment vertical="center"/>
    </dxf>
  </rfmt>
  <rfmt sheetId="3" sqref="CD169" start="0" length="0">
    <dxf>
      <font>
        <sz val="10"/>
        <color auto="1"/>
        <name val="メイリオ"/>
        <family val="3"/>
        <charset val="128"/>
        <scheme val="none"/>
      </font>
      <alignment vertical="center"/>
    </dxf>
  </rfmt>
  <rfmt sheetId="3" sqref="CE169" start="0" length="0">
    <dxf>
      <font>
        <sz val="10"/>
        <color auto="1"/>
        <name val="メイリオ"/>
        <family val="3"/>
        <charset val="128"/>
        <scheme val="none"/>
      </font>
      <alignment vertical="center"/>
    </dxf>
  </rfmt>
  <rfmt sheetId="3" sqref="CF169" start="0" length="0">
    <dxf>
      <font>
        <sz val="10"/>
        <color auto="1"/>
        <name val="メイリオ"/>
        <family val="3"/>
        <charset val="128"/>
        <scheme val="none"/>
      </font>
      <alignment vertical="center"/>
    </dxf>
  </rfmt>
  <rfmt sheetId="3" sqref="CG169" start="0" length="0">
    <dxf>
      <font>
        <sz val="10"/>
        <color auto="1"/>
        <name val="メイリオ"/>
        <family val="3"/>
        <charset val="128"/>
        <scheme val="none"/>
      </font>
      <alignment vertical="center"/>
      <border outline="0">
        <right style="thin">
          <color indexed="64"/>
        </right>
      </border>
    </dxf>
  </rfmt>
  <rfmt sheetId="3" s="1" sqref="CH169" start="0" length="0">
    <dxf>
      <font>
        <sz val="10"/>
        <color auto="1"/>
        <name val="メイリオ"/>
        <family val="3"/>
        <charset val="128"/>
        <scheme val="none"/>
      </font>
      <numFmt numFmtId="30" formatCode="@"/>
      <alignment horizontal="left" vertical="center"/>
    </dxf>
  </rfmt>
  <rfmt sheetId="3" s="1" sqref="CI169" start="0" length="0">
    <dxf>
      <font>
        <sz val="10"/>
        <color auto="1"/>
        <name val="メイリオ"/>
        <family val="3"/>
        <charset val="128"/>
        <scheme val="none"/>
      </font>
      <numFmt numFmtId="30" formatCode="@"/>
      <alignment horizontal="left" vertical="center"/>
    </dxf>
  </rfmt>
  <rfmt sheetId="3" sqref="CJ169" start="0" length="0">
    <dxf>
      <font>
        <sz val="10"/>
        <color auto="1"/>
        <name val="メイリオ"/>
        <family val="3"/>
        <charset val="128"/>
        <scheme val="none"/>
      </font>
      <alignment vertical="center"/>
      <protection hidden="1"/>
    </dxf>
  </rfmt>
  <rfmt sheetId="3" sqref="CK169" start="0" length="0">
    <dxf>
      <font>
        <sz val="10"/>
        <color auto="1"/>
        <name val="メイリオ"/>
        <family val="3"/>
        <charset val="128"/>
        <scheme val="none"/>
      </font>
      <alignment vertical="center"/>
      <protection hidden="1"/>
    </dxf>
  </rfmt>
  <rfmt sheetId="3" sqref="CL169" start="0" length="0">
    <dxf>
      <font>
        <sz val="10"/>
        <color auto="1"/>
        <name val="メイリオ"/>
        <family val="3"/>
        <charset val="128"/>
        <scheme val="none"/>
      </font>
      <alignment vertical="center"/>
      <protection hidden="1"/>
    </dxf>
  </rfmt>
  <rfmt sheetId="3" sqref="CM169" start="0" length="0">
    <dxf>
      <font>
        <sz val="10"/>
        <color auto="1"/>
        <name val="メイリオ"/>
        <family val="3"/>
        <charset val="128"/>
        <scheme val="none"/>
      </font>
      <alignment vertical="center"/>
      <protection hidden="1"/>
    </dxf>
  </rfmt>
  <rfmt sheetId="3" sqref="CN169" start="0" length="0">
    <dxf>
      <font>
        <sz val="10"/>
        <color auto="1"/>
        <name val="メイリオ"/>
        <family val="3"/>
        <charset val="128"/>
        <scheme val="none"/>
      </font>
      <alignment vertical="center"/>
      <protection hidden="1"/>
    </dxf>
  </rfmt>
  <rfmt sheetId="3" sqref="CO169" start="0" length="0">
    <dxf>
      <font>
        <sz val="10"/>
        <color auto="1"/>
        <name val="メイリオ"/>
        <family val="3"/>
        <charset val="128"/>
        <scheme val="none"/>
      </font>
      <alignment vertical="center"/>
      <protection hidden="1"/>
    </dxf>
  </rfmt>
  <rfmt sheetId="3" sqref="CP169" start="0" length="0">
    <dxf>
      <font>
        <sz val="10"/>
        <color auto="1"/>
        <name val="メイリオ"/>
        <family val="3"/>
        <charset val="128"/>
        <scheme val="none"/>
      </font>
      <alignment vertical="center"/>
      <protection hidden="1"/>
    </dxf>
  </rfmt>
  <rfmt sheetId="3" sqref="CQ169" start="0" length="0">
    <dxf>
      <font>
        <sz val="10"/>
        <color auto="1"/>
        <name val="メイリオ"/>
        <family val="3"/>
        <charset val="128"/>
        <scheme val="none"/>
      </font>
      <alignment vertical="center"/>
      <protection hidden="1"/>
    </dxf>
  </rfmt>
  <rfmt sheetId="3" sqref="CR169" start="0" length="0">
    <dxf>
      <font>
        <sz val="10"/>
        <color auto="1"/>
        <name val="メイリオ"/>
        <family val="3"/>
        <charset val="128"/>
        <scheme val="none"/>
      </font>
      <alignment vertical="center"/>
      <protection hidden="1"/>
    </dxf>
  </rfmt>
  <rfmt sheetId="3" sqref="CS169" start="0" length="0">
    <dxf>
      <font>
        <sz val="10"/>
        <color auto="1"/>
        <name val="メイリオ"/>
        <family val="3"/>
        <charset val="128"/>
        <scheme val="none"/>
      </font>
      <alignment vertical="center"/>
      <protection hidden="1"/>
    </dxf>
  </rfmt>
  <rfmt sheetId="3" sqref="CT169" start="0" length="0">
    <dxf>
      <font>
        <sz val="10"/>
        <color auto="1"/>
        <name val="メイリオ"/>
        <family val="3"/>
        <charset val="128"/>
        <scheme val="none"/>
      </font>
      <alignment vertical="center"/>
      <protection hidden="1"/>
    </dxf>
  </rfmt>
  <rfmt sheetId="3" sqref="CU169" start="0" length="0">
    <dxf>
      <font>
        <sz val="10"/>
        <color auto="1"/>
        <name val="メイリオ"/>
        <family val="3"/>
        <charset val="128"/>
        <scheme val="none"/>
      </font>
      <alignment vertical="center"/>
      <protection hidden="1"/>
    </dxf>
  </rfmt>
  <rfmt sheetId="3" sqref="CV169" start="0" length="0">
    <dxf>
      <font>
        <sz val="10"/>
        <color auto="1"/>
        <name val="メイリオ"/>
        <family val="3"/>
        <charset val="128"/>
        <scheme val="none"/>
      </font>
      <alignment vertical="center"/>
      <protection hidden="1"/>
    </dxf>
  </rfmt>
  <rfmt sheetId="3" sqref="CW169" start="0" length="0">
    <dxf>
      <font>
        <sz val="10"/>
        <color auto="1"/>
        <name val="メイリオ"/>
        <family val="3"/>
        <charset val="128"/>
        <scheme val="none"/>
      </font>
      <alignment vertical="center"/>
      <protection hidden="1"/>
    </dxf>
  </rfmt>
  <rfmt sheetId="3" sqref="CX169" start="0" length="0">
    <dxf>
      <font>
        <sz val="10"/>
        <color auto="1"/>
        <name val="メイリオ"/>
        <family val="3"/>
        <charset val="128"/>
        <scheme val="none"/>
      </font>
      <alignment vertical="center"/>
      <protection hidden="1"/>
    </dxf>
  </rfmt>
  <rfmt sheetId="3" sqref="CY169" start="0" length="0">
    <dxf>
      <font>
        <sz val="10"/>
        <color auto="1"/>
        <name val="メイリオ"/>
        <family val="3"/>
        <charset val="128"/>
        <scheme val="none"/>
      </font>
      <alignment vertical="center"/>
      <protection hidden="1"/>
    </dxf>
  </rfmt>
  <rfmt sheetId="3" sqref="CZ169" start="0" length="0">
    <dxf>
      <font>
        <sz val="10"/>
        <color auto="1"/>
        <name val="メイリオ"/>
        <family val="3"/>
        <charset val="128"/>
        <scheme val="none"/>
      </font>
      <alignment vertical="center"/>
      <protection hidden="1"/>
    </dxf>
  </rfmt>
  <rfmt sheetId="3" sqref="DA169" start="0" length="0">
    <dxf>
      <font>
        <sz val="10"/>
        <color auto="1"/>
        <name val="メイリオ"/>
        <family val="3"/>
        <charset val="128"/>
        <scheme val="none"/>
      </font>
      <alignment vertical="center"/>
      <protection hidden="1"/>
    </dxf>
  </rfmt>
  <rfmt sheetId="3" sqref="DB169" start="0" length="0">
    <dxf>
      <font>
        <sz val="10"/>
        <color auto="1"/>
        <name val="メイリオ"/>
        <family val="3"/>
        <charset val="128"/>
        <scheme val="none"/>
      </font>
      <alignment vertical="center"/>
      <protection hidden="1"/>
    </dxf>
  </rfmt>
  <rfmt sheetId="3" sqref="DC169" start="0" length="0">
    <dxf>
      <font>
        <sz val="10"/>
        <color auto="1"/>
        <name val="メイリオ"/>
        <family val="3"/>
        <charset val="128"/>
        <scheme val="none"/>
      </font>
      <alignment vertical="center"/>
      <protection hidden="1"/>
    </dxf>
  </rfmt>
  <rfmt sheetId="3" sqref="DD169" start="0" length="0">
    <dxf>
      <font>
        <sz val="10"/>
        <color auto="1"/>
        <name val="メイリオ"/>
        <family val="3"/>
        <charset val="128"/>
        <scheme val="none"/>
      </font>
      <alignment vertical="center"/>
      <protection hidden="1"/>
    </dxf>
  </rfmt>
  <rfmt sheetId="3" sqref="DE169" start="0" length="0">
    <dxf>
      <font>
        <sz val="10"/>
        <color auto="1"/>
        <name val="メイリオ"/>
        <family val="3"/>
        <charset val="128"/>
        <scheme val="none"/>
      </font>
      <alignment vertical="center"/>
      <protection hidden="1"/>
    </dxf>
  </rfmt>
  <rfmt sheetId="3" sqref="DF169" start="0" length="0">
    <dxf>
      <font>
        <sz val="10"/>
        <color auto="1"/>
        <name val="メイリオ"/>
        <family val="3"/>
        <charset val="128"/>
        <scheme val="none"/>
      </font>
      <alignment vertical="center"/>
      <protection hidden="1"/>
    </dxf>
  </rfmt>
  <rfmt sheetId="3" sqref="DG169" start="0" length="0">
    <dxf>
      <font>
        <sz val="10"/>
        <color auto="1"/>
        <name val="メイリオ"/>
        <family val="3"/>
        <charset val="128"/>
        <scheme val="none"/>
      </font>
      <alignment vertical="center"/>
      <protection hidden="1"/>
    </dxf>
  </rfmt>
  <rfmt sheetId="3" sqref="DH169" start="0" length="0">
    <dxf>
      <font>
        <sz val="10"/>
        <color auto="1"/>
        <name val="メイリオ"/>
        <family val="3"/>
        <charset val="128"/>
        <scheme val="none"/>
      </font>
      <alignment vertical="center"/>
      <border outline="0">
        <right style="thin">
          <color indexed="64"/>
        </right>
      </border>
      <protection hidden="1"/>
    </dxf>
  </rfmt>
  <rfmt sheetId="3" sqref="A169:XFD169" start="0" length="0">
    <dxf>
      <font>
        <sz val="10"/>
        <color auto="1"/>
        <name val="メイリオ"/>
        <family val="3"/>
        <charset val="128"/>
        <scheme val="none"/>
      </font>
      <alignment vertical="center"/>
      <protection hidden="1"/>
    </dxf>
  </rfmt>
  <rfmt sheetId="3" sqref="A170" start="0" length="0">
    <dxf>
      <font>
        <sz val="10"/>
        <color auto="1"/>
        <name val="メイリオ"/>
        <family val="3"/>
        <charset val="128"/>
        <scheme val="none"/>
      </font>
      <fill>
        <patternFill patternType="solid">
          <bgColor rgb="FFFFFF00"/>
        </patternFill>
      </fill>
      <alignment vertical="center"/>
    </dxf>
  </rfmt>
  <rfmt sheetId="3" sqref="B170" start="0" length="0">
    <dxf>
      <font>
        <sz val="10"/>
        <color auto="1"/>
        <name val="メイリオ"/>
        <family val="3"/>
        <charset val="128"/>
        <scheme val="none"/>
      </font>
      <alignment vertical="center"/>
      <border outline="0">
        <left style="thin">
          <color indexed="64"/>
        </left>
      </border>
    </dxf>
  </rfmt>
  <rfmt sheetId="3" sqref="C170" start="0" length="0">
    <dxf>
      <font>
        <sz val="10"/>
        <color auto="1"/>
        <name val="メイリオ"/>
        <family val="3"/>
        <charset val="128"/>
        <scheme val="none"/>
      </font>
      <alignment vertical="center"/>
      <protection hidden="1"/>
    </dxf>
  </rfmt>
  <rfmt sheetId="3" sqref="D170" start="0" length="0">
    <dxf>
      <font>
        <sz val="10"/>
        <color auto="1"/>
        <name val="メイリオ"/>
        <family val="3"/>
        <charset val="128"/>
        <scheme val="none"/>
      </font>
      <alignment vertical="center"/>
    </dxf>
  </rfmt>
  <rfmt sheetId="3" sqref="E170" start="0" length="0">
    <dxf>
      <font>
        <sz val="10"/>
        <color auto="1"/>
        <name val="メイリオ"/>
        <family val="3"/>
        <charset val="128"/>
        <scheme val="none"/>
      </font>
      <alignment vertical="center"/>
    </dxf>
  </rfmt>
  <rfmt sheetId="3" sqref="F170" start="0" length="0">
    <dxf>
      <font>
        <sz val="10"/>
        <color auto="1"/>
        <name val="メイリオ"/>
        <family val="3"/>
        <charset val="128"/>
        <scheme val="none"/>
      </font>
      <alignment vertical="center"/>
    </dxf>
  </rfmt>
  <rfmt sheetId="3" sqref="G170" start="0" length="0">
    <dxf>
      <font>
        <sz val="10"/>
        <color auto="1"/>
        <name val="メイリオ"/>
        <family val="3"/>
        <charset val="128"/>
        <scheme val="none"/>
      </font>
      <alignment vertical="center"/>
    </dxf>
  </rfmt>
  <rfmt sheetId="3" sqref="H170" start="0" length="0">
    <dxf>
      <font>
        <sz val="10"/>
        <color auto="1"/>
        <name val="メイリオ"/>
        <family val="3"/>
        <charset val="128"/>
        <scheme val="none"/>
      </font>
      <alignment vertical="center"/>
    </dxf>
  </rfmt>
  <rfmt sheetId="3" sqref="I170" start="0" length="0">
    <dxf>
      <font>
        <sz val="10"/>
        <color auto="1"/>
        <name val="メイリオ"/>
        <family val="3"/>
        <charset val="128"/>
        <scheme val="none"/>
      </font>
      <alignment vertical="center"/>
    </dxf>
  </rfmt>
  <rfmt sheetId="3" sqref="J170" start="0" length="0">
    <dxf>
      <font>
        <sz val="10"/>
        <color auto="1"/>
        <name val="メイリオ"/>
        <family val="3"/>
        <charset val="128"/>
        <scheme val="none"/>
      </font>
      <alignment vertical="center"/>
    </dxf>
  </rfmt>
  <rfmt sheetId="3" sqref="K170" start="0" length="0">
    <dxf>
      <font>
        <sz val="10"/>
        <color auto="1"/>
        <name val="メイリオ"/>
        <family val="3"/>
        <charset val="128"/>
        <scheme val="none"/>
      </font>
      <alignment vertical="center"/>
    </dxf>
  </rfmt>
  <rfmt sheetId="3" sqref="L170" start="0" length="0">
    <dxf>
      <font>
        <sz val="10"/>
        <color auto="1"/>
        <name val="メイリオ"/>
        <family val="3"/>
        <charset val="128"/>
        <scheme val="none"/>
      </font>
      <alignment vertical="center"/>
    </dxf>
  </rfmt>
  <rfmt sheetId="3" sqref="M170" start="0" length="0">
    <dxf>
      <font>
        <sz val="10"/>
        <color auto="1"/>
        <name val="メイリオ"/>
        <family val="3"/>
        <charset val="128"/>
        <scheme val="none"/>
      </font>
      <alignment vertical="center"/>
    </dxf>
  </rfmt>
  <rfmt sheetId="3" sqref="N170" start="0" length="0">
    <dxf>
      <font>
        <sz val="10"/>
        <color auto="1"/>
        <name val="メイリオ"/>
        <family val="3"/>
        <charset val="128"/>
        <scheme val="none"/>
      </font>
      <alignment vertical="center"/>
    </dxf>
  </rfmt>
  <rfmt sheetId="3" sqref="O170" start="0" length="0">
    <dxf>
      <font>
        <sz val="10"/>
        <color auto="1"/>
        <name val="メイリオ"/>
        <family val="3"/>
        <charset val="128"/>
        <scheme val="none"/>
      </font>
      <alignment vertical="center"/>
    </dxf>
  </rfmt>
  <rfmt sheetId="3" sqref="P170" start="0" length="0">
    <dxf>
      <font>
        <sz val="10"/>
        <color auto="1"/>
        <name val="メイリオ"/>
        <family val="3"/>
        <charset val="128"/>
        <scheme val="none"/>
      </font>
      <alignment vertical="center"/>
    </dxf>
  </rfmt>
  <rfmt sheetId="3" sqref="Q170" start="0" length="0">
    <dxf>
      <font>
        <sz val="10"/>
        <color auto="1"/>
        <name val="メイリオ"/>
        <family val="3"/>
        <charset val="128"/>
        <scheme val="none"/>
      </font>
      <alignment vertical="center"/>
      <protection hidden="1"/>
    </dxf>
  </rfmt>
  <rfmt sheetId="3" sqref="R170" start="0" length="0">
    <dxf>
      <font>
        <sz val="10"/>
        <color auto="1"/>
        <name val="メイリオ"/>
        <family val="3"/>
        <charset val="128"/>
        <scheme val="none"/>
      </font>
      <alignment vertical="center"/>
      <border outline="0">
        <left style="thin">
          <color indexed="64"/>
        </left>
      </border>
      <protection hidden="1"/>
    </dxf>
  </rfmt>
  <rfmt sheetId="3" sqref="S170" start="0" length="0">
    <dxf>
      <font>
        <sz val="10"/>
        <color auto="1"/>
        <name val="メイリオ"/>
        <family val="3"/>
        <charset val="128"/>
        <scheme val="none"/>
      </font>
      <alignment vertical="center"/>
      <protection hidden="1"/>
    </dxf>
  </rfmt>
  <rfmt sheetId="3" sqref="T170" start="0" length="0">
    <dxf>
      <font>
        <sz val="10"/>
        <color auto="1"/>
        <name val="メイリオ"/>
        <family val="3"/>
        <charset val="128"/>
        <scheme val="none"/>
      </font>
      <alignment vertical="center"/>
      <protection hidden="1"/>
    </dxf>
  </rfmt>
  <rfmt sheetId="3" sqref="U170" start="0" length="0">
    <dxf>
      <font>
        <sz val="10"/>
        <color auto="1"/>
        <name val="メイリオ"/>
        <family val="3"/>
        <charset val="128"/>
        <scheme val="none"/>
      </font>
      <alignment vertical="center"/>
      <protection hidden="1"/>
    </dxf>
  </rfmt>
  <rfmt sheetId="3" sqref="V170" start="0" length="0">
    <dxf>
      <font>
        <sz val="10"/>
        <color auto="1"/>
        <name val="メイリオ"/>
        <family val="3"/>
        <charset val="128"/>
        <scheme val="none"/>
      </font>
      <alignment vertical="center"/>
      <protection hidden="1"/>
    </dxf>
  </rfmt>
  <rfmt sheetId="3" sqref="W170" start="0" length="0">
    <dxf>
      <font>
        <sz val="10"/>
        <color auto="1"/>
        <name val="メイリオ"/>
        <family val="3"/>
        <charset val="128"/>
        <scheme val="none"/>
      </font>
      <alignment vertical="center"/>
      <border outline="0">
        <right style="thin">
          <color indexed="64"/>
        </right>
      </border>
      <protection hidden="1"/>
    </dxf>
  </rfmt>
  <rfmt sheetId="3" s="1" sqref="X170" start="0" length="0">
    <dxf>
      <font>
        <sz val="10"/>
        <color auto="1"/>
        <name val="メイリオ"/>
        <family val="3"/>
        <charset val="128"/>
        <scheme val="none"/>
      </font>
      <numFmt numFmtId="30" formatCode="@"/>
      <alignment horizontal="left" vertical="center"/>
      <border outline="0">
        <left style="thin">
          <color indexed="64"/>
        </left>
      </border>
    </dxf>
  </rfmt>
  <rfmt sheetId="3" sqref="Y170" start="0" length="0">
    <dxf>
      <font>
        <sz val="10"/>
        <color auto="1"/>
        <name val="メイリオ"/>
        <family val="3"/>
        <charset val="128"/>
        <scheme val="none"/>
      </font>
      <alignment vertical="center"/>
    </dxf>
  </rfmt>
  <rfmt sheetId="3" sqref="Z170" start="0" length="0">
    <dxf>
      <font>
        <sz val="10"/>
        <color auto="1"/>
        <name val="メイリオ"/>
        <family val="3"/>
        <charset val="128"/>
        <scheme val="none"/>
      </font>
      <alignment vertical="center"/>
    </dxf>
  </rfmt>
  <rfmt sheetId="3" sqref="AA170" start="0" length="0">
    <dxf>
      <font>
        <sz val="10"/>
        <color auto="1"/>
        <name val="メイリオ"/>
        <family val="3"/>
        <charset val="128"/>
        <scheme val="none"/>
      </font>
      <alignment vertical="center"/>
    </dxf>
  </rfmt>
  <rfmt sheetId="3" sqref="AB170" start="0" length="0">
    <dxf>
      <font>
        <sz val="10"/>
        <color auto="1"/>
        <name val="メイリオ"/>
        <family val="3"/>
        <charset val="128"/>
        <scheme val="none"/>
      </font>
      <alignment vertical="center"/>
    </dxf>
  </rfmt>
  <rfmt sheetId="3" sqref="AC170" start="0" length="0">
    <dxf>
      <font>
        <sz val="10"/>
        <color auto="1"/>
        <name val="メイリオ"/>
        <family val="3"/>
        <charset val="128"/>
        <scheme val="none"/>
      </font>
      <alignment vertical="center"/>
    </dxf>
  </rfmt>
  <rfmt sheetId="3" sqref="AD170" start="0" length="0">
    <dxf>
      <font>
        <sz val="10"/>
        <color auto="1"/>
        <name val="メイリオ"/>
        <family val="3"/>
        <charset val="128"/>
        <scheme val="none"/>
      </font>
      <alignment vertical="center"/>
    </dxf>
  </rfmt>
  <rfmt sheetId="3" sqref="AE170" start="0" length="0">
    <dxf>
      <font>
        <sz val="10"/>
        <color auto="1"/>
        <name val="メイリオ"/>
        <family val="3"/>
        <charset val="128"/>
        <scheme val="none"/>
      </font>
      <alignment vertical="center"/>
    </dxf>
  </rfmt>
  <rfmt sheetId="3" sqref="AF170" start="0" length="0">
    <dxf>
      <font>
        <sz val="10"/>
        <color auto="1"/>
        <name val="メイリオ"/>
        <family val="3"/>
        <charset val="128"/>
        <scheme val="none"/>
      </font>
      <alignment vertical="center"/>
    </dxf>
  </rfmt>
  <rfmt sheetId="3" sqref="AG170" start="0" length="0">
    <dxf>
      <font>
        <sz val="10"/>
        <color auto="1"/>
        <name val="メイリオ"/>
        <family val="3"/>
        <charset val="128"/>
        <scheme val="none"/>
      </font>
      <alignment vertical="center"/>
    </dxf>
  </rfmt>
  <rfmt sheetId="3" sqref="AH170" start="0" length="0">
    <dxf>
      <font>
        <sz val="10"/>
        <color auto="1"/>
        <name val="メイリオ"/>
        <family val="3"/>
        <charset val="128"/>
        <scheme val="none"/>
      </font>
      <alignment vertical="center"/>
    </dxf>
  </rfmt>
  <rfmt sheetId="3" sqref="AI170" start="0" length="0">
    <dxf>
      <font>
        <sz val="10"/>
        <color auto="1"/>
        <name val="メイリオ"/>
        <family val="3"/>
        <charset val="128"/>
        <scheme val="none"/>
      </font>
      <alignment vertical="center"/>
    </dxf>
  </rfmt>
  <rfmt sheetId="3" sqref="AJ170" start="0" length="0">
    <dxf>
      <font>
        <sz val="10"/>
        <color auto="1"/>
        <name val="メイリオ"/>
        <family val="3"/>
        <charset val="128"/>
        <scheme val="none"/>
      </font>
      <alignment vertical="center"/>
    </dxf>
  </rfmt>
  <rfmt sheetId="3" sqref="AK170" start="0" length="0">
    <dxf>
      <font>
        <sz val="10"/>
        <color auto="1"/>
        <name val="メイリオ"/>
        <family val="3"/>
        <charset val="128"/>
        <scheme val="none"/>
      </font>
      <alignment vertical="center"/>
    </dxf>
  </rfmt>
  <rfmt sheetId="3" sqref="AL170" start="0" length="0">
    <dxf>
      <font>
        <sz val="10"/>
        <color auto="1"/>
        <name val="メイリオ"/>
        <family val="3"/>
        <charset val="128"/>
        <scheme val="none"/>
      </font>
      <alignment vertical="center"/>
    </dxf>
  </rfmt>
  <rfmt sheetId="3" sqref="AM170" start="0" length="0">
    <dxf>
      <font>
        <sz val="10"/>
        <color auto="1"/>
        <name val="メイリオ"/>
        <family val="3"/>
        <charset val="128"/>
        <scheme val="none"/>
      </font>
      <alignment vertical="center"/>
    </dxf>
  </rfmt>
  <rfmt sheetId="3" sqref="AN170" start="0" length="0">
    <dxf>
      <font>
        <sz val="10"/>
        <color auto="1"/>
        <name val="メイリオ"/>
        <family val="3"/>
        <charset val="128"/>
        <scheme val="none"/>
      </font>
      <alignment vertical="center"/>
    </dxf>
  </rfmt>
  <rfmt sheetId="3" sqref="AO170" start="0" length="0">
    <dxf>
      <font>
        <sz val="10"/>
        <color auto="1"/>
        <name val="メイリオ"/>
        <family val="3"/>
        <charset val="128"/>
        <scheme val="none"/>
      </font>
      <alignment vertical="center"/>
    </dxf>
  </rfmt>
  <rfmt sheetId="3" sqref="AP170" start="0" length="0">
    <dxf>
      <font>
        <sz val="10"/>
        <color auto="1"/>
        <name val="メイリオ"/>
        <family val="3"/>
        <charset val="128"/>
        <scheme val="none"/>
      </font>
      <alignment vertical="center"/>
    </dxf>
  </rfmt>
  <rfmt sheetId="3" sqref="AQ170" start="0" length="0">
    <dxf>
      <font>
        <sz val="10"/>
        <color auto="1"/>
        <name val="メイリオ"/>
        <family val="3"/>
        <charset val="128"/>
        <scheme val="none"/>
      </font>
      <alignment vertical="center"/>
    </dxf>
  </rfmt>
  <rfmt sheetId="3" sqref="AR170" start="0" length="0">
    <dxf>
      <font>
        <sz val="10"/>
        <color auto="1"/>
        <name val="メイリオ"/>
        <family val="3"/>
        <charset val="128"/>
        <scheme val="none"/>
      </font>
      <alignment vertical="center"/>
    </dxf>
  </rfmt>
  <rfmt sheetId="3" sqref="AS170" start="0" length="0">
    <dxf>
      <font>
        <sz val="10"/>
        <color auto="1"/>
        <name val="メイリオ"/>
        <family val="3"/>
        <charset val="128"/>
        <scheme val="none"/>
      </font>
      <alignment vertical="center"/>
    </dxf>
  </rfmt>
  <rfmt sheetId="3" sqref="AT170" start="0" length="0">
    <dxf>
      <font>
        <sz val="10"/>
        <color auto="1"/>
        <name val="メイリオ"/>
        <family val="3"/>
        <charset val="128"/>
        <scheme val="none"/>
      </font>
      <alignment vertical="center"/>
    </dxf>
  </rfmt>
  <rfmt sheetId="3" sqref="AU170" start="0" length="0">
    <dxf>
      <font>
        <sz val="10"/>
        <color auto="1"/>
        <name val="メイリオ"/>
        <family val="3"/>
        <charset val="128"/>
        <scheme val="none"/>
      </font>
      <alignment vertical="center"/>
    </dxf>
  </rfmt>
  <rfmt sheetId="3" sqref="AV170" start="0" length="0">
    <dxf>
      <font>
        <sz val="10"/>
        <color auto="1"/>
        <name val="メイリオ"/>
        <family val="3"/>
        <charset val="128"/>
        <scheme val="none"/>
      </font>
      <alignment vertical="center"/>
      <protection hidden="1"/>
    </dxf>
  </rfmt>
  <rfmt sheetId="3" sqref="AW170" start="0" length="0">
    <dxf>
      <font>
        <sz val="10"/>
        <color auto="1"/>
        <name val="メイリオ"/>
        <family val="3"/>
        <charset val="128"/>
        <scheme val="none"/>
      </font>
      <alignment vertical="center"/>
      <protection hidden="1"/>
    </dxf>
  </rfmt>
  <rfmt sheetId="3" sqref="AX170" start="0" length="0">
    <dxf>
      <font>
        <sz val="10"/>
        <color auto="1"/>
        <name val="メイリオ"/>
        <family val="3"/>
        <charset val="128"/>
        <scheme val="none"/>
      </font>
      <alignment vertical="center"/>
      <protection hidden="1"/>
    </dxf>
  </rfmt>
  <rfmt sheetId="3" sqref="AY170" start="0" length="0">
    <dxf>
      <font>
        <sz val="10"/>
        <color auto="1"/>
        <name val="メイリオ"/>
        <family val="3"/>
        <charset val="128"/>
        <scheme val="none"/>
      </font>
      <alignment vertical="center"/>
      <protection hidden="1"/>
    </dxf>
  </rfmt>
  <rfmt sheetId="3" sqref="AZ170" start="0" length="0">
    <dxf>
      <font>
        <sz val="10"/>
        <color auto="1"/>
        <name val="メイリオ"/>
        <family val="3"/>
        <charset val="128"/>
        <scheme val="none"/>
      </font>
      <alignment vertical="center"/>
      <protection hidden="1"/>
    </dxf>
  </rfmt>
  <rfmt sheetId="3" sqref="BA170" start="0" length="0">
    <dxf>
      <font>
        <sz val="10"/>
        <color auto="1"/>
        <name val="メイリオ"/>
        <family val="3"/>
        <charset val="128"/>
        <scheme val="none"/>
      </font>
      <alignment vertical="center"/>
      <protection hidden="1"/>
    </dxf>
  </rfmt>
  <rfmt sheetId="3" sqref="BB170" start="0" length="0">
    <dxf>
      <font>
        <sz val="10"/>
        <color auto="1"/>
        <name val="メイリオ"/>
        <family val="3"/>
        <charset val="128"/>
        <scheme val="none"/>
      </font>
      <alignment vertical="center"/>
      <protection hidden="1"/>
    </dxf>
  </rfmt>
  <rfmt sheetId="3" sqref="BC170" start="0" length="0">
    <dxf>
      <font>
        <sz val="10"/>
        <color auto="1"/>
        <name val="メイリオ"/>
        <family val="3"/>
        <charset val="128"/>
        <scheme val="none"/>
      </font>
      <alignment vertical="center"/>
      <protection hidden="1"/>
    </dxf>
  </rfmt>
  <rfmt sheetId="3" sqref="BD170" start="0" length="0">
    <dxf>
      <font>
        <sz val="10"/>
        <color auto="1"/>
        <name val="メイリオ"/>
        <family val="3"/>
        <charset val="128"/>
        <scheme val="none"/>
      </font>
      <alignment vertical="center"/>
      <protection hidden="1"/>
    </dxf>
  </rfmt>
  <rfmt sheetId="3" sqref="BE170" start="0" length="0">
    <dxf>
      <font>
        <sz val="10"/>
        <color auto="1"/>
        <name val="メイリオ"/>
        <family val="3"/>
        <charset val="128"/>
        <scheme val="none"/>
      </font>
      <alignment vertical="center"/>
      <border outline="0">
        <right style="thin">
          <color indexed="64"/>
        </right>
      </border>
      <protection hidden="1"/>
    </dxf>
  </rfmt>
  <rfmt sheetId="3" sqref="BF170" start="0" length="0">
    <dxf>
      <font>
        <sz val="10"/>
        <color auto="1"/>
        <name val="メイリオ"/>
        <family val="3"/>
        <charset val="128"/>
        <scheme val="none"/>
      </font>
      <alignment vertical="center"/>
    </dxf>
  </rfmt>
  <rfmt sheetId="3" sqref="BG170" start="0" length="0">
    <dxf>
      <font>
        <sz val="10"/>
        <color auto="1"/>
        <name val="メイリオ"/>
        <family val="3"/>
        <charset val="128"/>
        <scheme val="none"/>
      </font>
      <alignment vertical="center"/>
    </dxf>
  </rfmt>
  <rfmt sheetId="3" sqref="BH170" start="0" length="0">
    <dxf>
      <font>
        <sz val="10"/>
        <color auto="1"/>
        <name val="メイリオ"/>
        <family val="3"/>
        <charset val="128"/>
        <scheme val="none"/>
      </font>
      <alignment vertical="center"/>
    </dxf>
  </rfmt>
  <rfmt sheetId="3" sqref="BI170" start="0" length="0">
    <dxf>
      <font>
        <sz val="10"/>
        <color auto="1"/>
        <name val="メイリオ"/>
        <family val="3"/>
        <charset val="128"/>
        <scheme val="none"/>
      </font>
      <alignment vertical="center"/>
    </dxf>
  </rfmt>
  <rfmt sheetId="3" sqref="BJ170" start="0" length="0">
    <dxf>
      <font>
        <sz val="10"/>
        <color auto="1"/>
        <name val="メイリオ"/>
        <family val="3"/>
        <charset val="128"/>
        <scheme val="none"/>
      </font>
      <alignment vertical="center"/>
    </dxf>
  </rfmt>
  <rfmt sheetId="3" sqref="BK170" start="0" length="0">
    <dxf>
      <font>
        <sz val="10"/>
        <color auto="1"/>
        <name val="メイリオ"/>
        <family val="3"/>
        <charset val="128"/>
        <scheme val="none"/>
      </font>
      <alignment vertical="center"/>
    </dxf>
  </rfmt>
  <rfmt sheetId="3" sqref="BL170" start="0" length="0">
    <dxf>
      <font>
        <sz val="10"/>
        <color auto="1"/>
        <name val="メイリオ"/>
        <family val="3"/>
        <charset val="128"/>
        <scheme val="none"/>
      </font>
      <alignment vertical="center"/>
    </dxf>
  </rfmt>
  <rfmt sheetId="3" sqref="BM170" start="0" length="0">
    <dxf>
      <font>
        <sz val="10"/>
        <color auto="1"/>
        <name val="メイリオ"/>
        <family val="3"/>
        <charset val="128"/>
        <scheme val="none"/>
      </font>
      <alignment vertical="center"/>
    </dxf>
  </rfmt>
  <rfmt sheetId="3" sqref="BN170" start="0" length="0">
    <dxf>
      <font>
        <sz val="10"/>
        <color auto="1"/>
        <name val="メイリオ"/>
        <family val="3"/>
        <charset val="128"/>
        <scheme val="none"/>
      </font>
      <alignment vertical="center"/>
    </dxf>
  </rfmt>
  <rfmt sheetId="3" sqref="BO170" start="0" length="0">
    <dxf>
      <font>
        <sz val="10"/>
        <color auto="1"/>
        <name val="メイリオ"/>
        <family val="3"/>
        <charset val="128"/>
        <scheme val="none"/>
      </font>
      <alignment vertical="center"/>
    </dxf>
  </rfmt>
  <rfmt sheetId="3" sqref="BP170" start="0" length="0">
    <dxf>
      <font>
        <sz val="10"/>
        <color auto="1"/>
        <name val="メイリオ"/>
        <family val="3"/>
        <charset val="128"/>
        <scheme val="none"/>
      </font>
      <alignment vertical="center"/>
    </dxf>
  </rfmt>
  <rfmt sheetId="3" sqref="BQ170" start="0" length="0">
    <dxf>
      <font>
        <sz val="10"/>
        <color auto="1"/>
        <name val="メイリオ"/>
        <family val="3"/>
        <charset val="128"/>
        <scheme val="none"/>
      </font>
      <alignment vertical="center"/>
    </dxf>
  </rfmt>
  <rfmt sheetId="3" sqref="BR170" start="0" length="0">
    <dxf>
      <font>
        <sz val="10"/>
        <color auto="1"/>
        <name val="メイリオ"/>
        <family val="3"/>
        <charset val="128"/>
        <scheme val="none"/>
      </font>
      <alignment vertical="center"/>
    </dxf>
  </rfmt>
  <rfmt sheetId="3" sqref="BS170" start="0" length="0">
    <dxf>
      <font>
        <sz val="10"/>
        <color auto="1"/>
        <name val="メイリオ"/>
        <family val="3"/>
        <charset val="128"/>
        <scheme val="none"/>
      </font>
      <alignment vertical="center"/>
    </dxf>
  </rfmt>
  <rfmt sheetId="3" sqref="BT170" start="0" length="0">
    <dxf>
      <font>
        <sz val="10"/>
        <color auto="1"/>
        <name val="メイリオ"/>
        <family val="3"/>
        <charset val="128"/>
        <scheme val="none"/>
      </font>
      <alignment vertical="center"/>
    </dxf>
  </rfmt>
  <rfmt sheetId="3" sqref="BU170" start="0" length="0">
    <dxf>
      <font>
        <sz val="10"/>
        <color auto="1"/>
        <name val="メイリオ"/>
        <family val="3"/>
        <charset val="128"/>
        <scheme val="none"/>
      </font>
      <alignment vertical="center"/>
      <border outline="0">
        <left style="thin">
          <color indexed="64"/>
        </left>
      </border>
    </dxf>
  </rfmt>
  <rfmt sheetId="3" sqref="BV170" start="0" length="0">
    <dxf>
      <font>
        <sz val="10"/>
        <color auto="1"/>
        <name val="メイリオ"/>
        <family val="3"/>
        <charset val="128"/>
        <scheme val="none"/>
      </font>
      <alignment vertical="center"/>
    </dxf>
  </rfmt>
  <rfmt sheetId="3" sqref="BW170" start="0" length="0">
    <dxf>
      <font>
        <sz val="10"/>
        <color auto="1"/>
        <name val="メイリオ"/>
        <family val="3"/>
        <charset val="128"/>
        <scheme val="none"/>
      </font>
      <alignment vertical="center"/>
    </dxf>
  </rfmt>
  <rfmt sheetId="3" sqref="BX170" start="0" length="0">
    <dxf>
      <font>
        <sz val="10"/>
        <color auto="1"/>
        <name val="メイリオ"/>
        <family val="3"/>
        <charset val="128"/>
        <scheme val="none"/>
      </font>
      <alignment vertical="center"/>
    </dxf>
  </rfmt>
  <rfmt sheetId="3" sqref="BY170" start="0" length="0">
    <dxf>
      <font>
        <sz val="10"/>
        <color auto="1"/>
        <name val="メイリオ"/>
        <family val="3"/>
        <charset val="128"/>
        <scheme val="none"/>
      </font>
      <alignment vertical="center"/>
    </dxf>
  </rfmt>
  <rfmt sheetId="3" sqref="BZ170" start="0" length="0">
    <dxf>
      <font>
        <sz val="10"/>
        <color auto="1"/>
        <name val="メイリオ"/>
        <family val="3"/>
        <charset val="128"/>
        <scheme val="none"/>
      </font>
      <alignment vertical="center"/>
    </dxf>
  </rfmt>
  <rfmt sheetId="3" sqref="CA170" start="0" length="0">
    <dxf>
      <font>
        <sz val="10"/>
        <color auto="1"/>
        <name val="メイリオ"/>
        <family val="3"/>
        <charset val="128"/>
        <scheme val="none"/>
      </font>
      <alignment vertical="center"/>
    </dxf>
  </rfmt>
  <rfmt sheetId="3" sqref="CB170" start="0" length="0">
    <dxf>
      <font>
        <sz val="10"/>
        <color auto="1"/>
        <name val="メイリオ"/>
        <family val="3"/>
        <charset val="128"/>
        <scheme val="none"/>
      </font>
      <alignment vertical="center"/>
    </dxf>
  </rfmt>
  <rfmt sheetId="3" sqref="CC170" start="0" length="0">
    <dxf>
      <font>
        <sz val="10"/>
        <color auto="1"/>
        <name val="メイリオ"/>
        <family val="3"/>
        <charset val="128"/>
        <scheme val="none"/>
      </font>
      <alignment vertical="center"/>
    </dxf>
  </rfmt>
  <rfmt sheetId="3" sqref="CD170" start="0" length="0">
    <dxf>
      <font>
        <sz val="10"/>
        <color auto="1"/>
        <name val="メイリオ"/>
        <family val="3"/>
        <charset val="128"/>
        <scheme val="none"/>
      </font>
      <alignment vertical="center"/>
    </dxf>
  </rfmt>
  <rfmt sheetId="3" sqref="CE170" start="0" length="0">
    <dxf>
      <font>
        <sz val="10"/>
        <color auto="1"/>
        <name val="メイリオ"/>
        <family val="3"/>
        <charset val="128"/>
        <scheme val="none"/>
      </font>
      <alignment vertical="center"/>
    </dxf>
  </rfmt>
  <rfmt sheetId="3" sqref="CF170" start="0" length="0">
    <dxf>
      <font>
        <sz val="10"/>
        <color auto="1"/>
        <name val="メイリオ"/>
        <family val="3"/>
        <charset val="128"/>
        <scheme val="none"/>
      </font>
      <alignment vertical="center"/>
    </dxf>
  </rfmt>
  <rfmt sheetId="3" sqref="CG170" start="0" length="0">
    <dxf>
      <font>
        <sz val="10"/>
        <color auto="1"/>
        <name val="メイリオ"/>
        <family val="3"/>
        <charset val="128"/>
        <scheme val="none"/>
      </font>
      <alignment vertical="center"/>
      <border outline="0">
        <right style="thin">
          <color indexed="64"/>
        </right>
      </border>
    </dxf>
  </rfmt>
  <rfmt sheetId="3" s="1" sqref="CH170" start="0" length="0">
    <dxf>
      <font>
        <sz val="10"/>
        <color auto="1"/>
        <name val="メイリオ"/>
        <family val="3"/>
        <charset val="128"/>
        <scheme val="none"/>
      </font>
      <numFmt numFmtId="30" formatCode="@"/>
      <alignment horizontal="left" vertical="center"/>
      <border outline="0">
        <left style="thin">
          <color indexed="64"/>
        </left>
      </border>
    </dxf>
  </rfmt>
  <rfmt sheetId="3" sqref="CI170" start="0" length="0">
    <dxf>
      <font>
        <sz val="10"/>
        <color auto="1"/>
        <name val="メイリオ"/>
        <family val="3"/>
        <charset val="128"/>
        <scheme val="none"/>
      </font>
      <alignment vertical="center"/>
      <protection hidden="1"/>
    </dxf>
  </rfmt>
  <rfmt sheetId="3" sqref="CJ170" start="0" length="0">
    <dxf>
      <font>
        <sz val="10"/>
        <color auto="1"/>
        <name val="メイリオ"/>
        <family val="3"/>
        <charset val="128"/>
        <scheme val="none"/>
      </font>
      <alignment vertical="center"/>
      <protection hidden="1"/>
    </dxf>
  </rfmt>
  <rfmt sheetId="3" sqref="CK170" start="0" length="0">
    <dxf>
      <font>
        <sz val="10"/>
        <color auto="1"/>
        <name val="メイリオ"/>
        <family val="3"/>
        <charset val="128"/>
        <scheme val="none"/>
      </font>
      <alignment vertical="center"/>
      <protection hidden="1"/>
    </dxf>
  </rfmt>
  <rfmt sheetId="3" sqref="CL170" start="0" length="0">
    <dxf>
      <font>
        <sz val="10"/>
        <color auto="1"/>
        <name val="メイリオ"/>
        <family val="3"/>
        <charset val="128"/>
        <scheme val="none"/>
      </font>
      <alignment vertical="center"/>
      <protection hidden="1"/>
    </dxf>
  </rfmt>
  <rfmt sheetId="3" sqref="CM170" start="0" length="0">
    <dxf>
      <font>
        <sz val="10"/>
        <color auto="1"/>
        <name val="メイリオ"/>
        <family val="3"/>
        <charset val="128"/>
        <scheme val="none"/>
      </font>
      <alignment vertical="center"/>
      <protection hidden="1"/>
    </dxf>
  </rfmt>
  <rfmt sheetId="3" sqref="CN170" start="0" length="0">
    <dxf>
      <font>
        <sz val="10"/>
        <color auto="1"/>
        <name val="メイリオ"/>
        <family val="3"/>
        <charset val="128"/>
        <scheme val="none"/>
      </font>
      <alignment vertical="center"/>
      <protection hidden="1"/>
    </dxf>
  </rfmt>
  <rfmt sheetId="3" sqref="CO170" start="0" length="0">
    <dxf>
      <font>
        <sz val="10"/>
        <color auto="1"/>
        <name val="メイリオ"/>
        <family val="3"/>
        <charset val="128"/>
        <scheme val="none"/>
      </font>
      <alignment vertical="center"/>
      <protection hidden="1"/>
    </dxf>
  </rfmt>
  <rfmt sheetId="3" sqref="CP170" start="0" length="0">
    <dxf>
      <font>
        <sz val="10"/>
        <color auto="1"/>
        <name val="メイリオ"/>
        <family val="3"/>
        <charset val="128"/>
        <scheme val="none"/>
      </font>
      <alignment vertical="center"/>
      <protection hidden="1"/>
    </dxf>
  </rfmt>
  <rfmt sheetId="3" sqref="CQ170" start="0" length="0">
    <dxf>
      <font>
        <sz val="10"/>
        <color auto="1"/>
        <name val="メイリオ"/>
        <family val="3"/>
        <charset val="128"/>
        <scheme val="none"/>
      </font>
      <alignment vertical="center"/>
      <protection hidden="1"/>
    </dxf>
  </rfmt>
  <rfmt sheetId="3" sqref="CR170" start="0" length="0">
    <dxf>
      <font>
        <sz val="10"/>
        <color auto="1"/>
        <name val="メイリオ"/>
        <family val="3"/>
        <charset val="128"/>
        <scheme val="none"/>
      </font>
      <alignment vertical="center"/>
      <protection hidden="1"/>
    </dxf>
  </rfmt>
  <rfmt sheetId="3" sqref="CS170" start="0" length="0">
    <dxf>
      <font>
        <sz val="10"/>
        <color auto="1"/>
        <name val="メイリオ"/>
        <family val="3"/>
        <charset val="128"/>
        <scheme val="none"/>
      </font>
      <alignment vertical="center"/>
      <protection hidden="1"/>
    </dxf>
  </rfmt>
  <rfmt sheetId="3" sqref="CT170" start="0" length="0">
    <dxf>
      <font>
        <sz val="10"/>
        <color auto="1"/>
        <name val="メイリオ"/>
        <family val="3"/>
        <charset val="128"/>
        <scheme val="none"/>
      </font>
      <alignment vertical="center"/>
      <protection hidden="1"/>
    </dxf>
  </rfmt>
  <rfmt sheetId="3" sqref="CU170" start="0" length="0">
    <dxf>
      <font>
        <sz val="10"/>
        <color auto="1"/>
        <name val="メイリオ"/>
        <family val="3"/>
        <charset val="128"/>
        <scheme val="none"/>
      </font>
      <alignment vertical="center"/>
      <protection hidden="1"/>
    </dxf>
  </rfmt>
  <rfmt sheetId="3" sqref="CV170" start="0" length="0">
    <dxf>
      <font>
        <sz val="10"/>
        <color auto="1"/>
        <name val="メイリオ"/>
        <family val="3"/>
        <charset val="128"/>
        <scheme val="none"/>
      </font>
      <alignment vertical="center"/>
      <protection hidden="1"/>
    </dxf>
  </rfmt>
  <rfmt sheetId="3" sqref="CW170" start="0" length="0">
    <dxf>
      <font>
        <sz val="10"/>
        <color auto="1"/>
        <name val="メイリオ"/>
        <family val="3"/>
        <charset val="128"/>
        <scheme val="none"/>
      </font>
      <alignment vertical="center"/>
      <protection hidden="1"/>
    </dxf>
  </rfmt>
  <rfmt sheetId="3" sqref="CX170" start="0" length="0">
    <dxf>
      <font>
        <sz val="10"/>
        <color auto="1"/>
        <name val="メイリオ"/>
        <family val="3"/>
        <charset val="128"/>
        <scheme val="none"/>
      </font>
      <alignment vertical="center"/>
      <protection hidden="1"/>
    </dxf>
  </rfmt>
  <rfmt sheetId="3" sqref="CY170" start="0" length="0">
    <dxf>
      <font>
        <sz val="10"/>
        <color auto="1"/>
        <name val="メイリオ"/>
        <family val="3"/>
        <charset val="128"/>
        <scheme val="none"/>
      </font>
      <alignment vertical="center"/>
      <protection hidden="1"/>
    </dxf>
  </rfmt>
  <rfmt sheetId="3" sqref="CZ170" start="0" length="0">
    <dxf>
      <font>
        <sz val="10"/>
        <color auto="1"/>
        <name val="メイリオ"/>
        <family val="3"/>
        <charset val="128"/>
        <scheme val="none"/>
      </font>
      <alignment vertical="center"/>
      <protection hidden="1"/>
    </dxf>
  </rfmt>
  <rfmt sheetId="3" sqref="DA170" start="0" length="0">
    <dxf>
      <font>
        <sz val="10"/>
        <color auto="1"/>
        <name val="メイリオ"/>
        <family val="3"/>
        <charset val="128"/>
        <scheme val="none"/>
      </font>
      <alignment vertical="center"/>
      <protection hidden="1"/>
    </dxf>
  </rfmt>
  <rfmt sheetId="3" sqref="DB170" start="0" length="0">
    <dxf>
      <font>
        <sz val="10"/>
        <color auto="1"/>
        <name val="メイリオ"/>
        <family val="3"/>
        <charset val="128"/>
        <scheme val="none"/>
      </font>
      <alignment vertical="center"/>
      <protection hidden="1"/>
    </dxf>
  </rfmt>
  <rfmt sheetId="3" sqref="DC170" start="0" length="0">
    <dxf>
      <font>
        <sz val="10"/>
        <color auto="1"/>
        <name val="メイリオ"/>
        <family val="3"/>
        <charset val="128"/>
        <scheme val="none"/>
      </font>
      <alignment vertical="center"/>
      <protection hidden="1"/>
    </dxf>
  </rfmt>
  <rfmt sheetId="3" sqref="DD170" start="0" length="0">
    <dxf>
      <font>
        <sz val="10"/>
        <color auto="1"/>
        <name val="メイリオ"/>
        <family val="3"/>
        <charset val="128"/>
        <scheme val="none"/>
      </font>
      <alignment vertical="center"/>
      <protection hidden="1"/>
    </dxf>
  </rfmt>
  <rfmt sheetId="3" sqref="DE170" start="0" length="0">
    <dxf>
      <font>
        <sz val="10"/>
        <color auto="1"/>
        <name val="メイリオ"/>
        <family val="3"/>
        <charset val="128"/>
        <scheme val="none"/>
      </font>
      <alignment vertical="center"/>
      <protection hidden="1"/>
    </dxf>
  </rfmt>
  <rfmt sheetId="3" sqref="DF170" start="0" length="0">
    <dxf>
      <font>
        <sz val="10"/>
        <color auto="1"/>
        <name val="メイリオ"/>
        <family val="3"/>
        <charset val="128"/>
        <scheme val="none"/>
      </font>
      <alignment vertical="center"/>
      <protection hidden="1"/>
    </dxf>
  </rfmt>
  <rfmt sheetId="3" sqref="DG170" start="0" length="0">
    <dxf>
      <font>
        <sz val="10"/>
        <color auto="1"/>
        <name val="メイリオ"/>
        <family val="3"/>
        <charset val="128"/>
        <scheme val="none"/>
      </font>
      <alignment vertical="center"/>
      <protection hidden="1"/>
    </dxf>
  </rfmt>
  <rfmt sheetId="3" sqref="DH170" start="0" length="0">
    <dxf>
      <font>
        <sz val="10"/>
        <color auto="1"/>
        <name val="メイリオ"/>
        <family val="3"/>
        <charset val="128"/>
        <scheme val="none"/>
      </font>
      <alignment vertical="center"/>
      <border outline="0">
        <right style="thin">
          <color indexed="64"/>
        </right>
      </border>
      <protection hidden="1"/>
    </dxf>
  </rfmt>
  <rfmt sheetId="3" sqref="A170:XFD170" start="0" length="0">
    <dxf>
      <font>
        <sz val="10"/>
        <color auto="1"/>
        <name val="メイリオ"/>
        <family val="3"/>
        <charset val="128"/>
        <scheme val="none"/>
      </font>
      <alignment vertical="center"/>
      <protection hidden="1"/>
    </dxf>
  </rfmt>
  <rfmt sheetId="3" sqref="A171" start="0" length="0">
    <dxf>
      <font>
        <sz val="10"/>
        <color auto="1"/>
        <name val="メイリオ"/>
        <family val="3"/>
        <charset val="128"/>
        <scheme val="none"/>
      </font>
      <fill>
        <patternFill patternType="solid">
          <bgColor rgb="FFFFFF00"/>
        </patternFill>
      </fill>
      <alignment vertical="center"/>
    </dxf>
  </rfmt>
  <rfmt sheetId="3" sqref="B171" start="0" length="0">
    <dxf>
      <font>
        <sz val="10"/>
        <color auto="1"/>
        <name val="メイリオ"/>
        <family val="3"/>
        <charset val="128"/>
        <scheme val="none"/>
      </font>
      <alignment vertical="center"/>
      <border outline="0">
        <left style="thin">
          <color indexed="64"/>
        </left>
      </border>
    </dxf>
  </rfmt>
  <rfmt sheetId="3" sqref="C171" start="0" length="0">
    <dxf>
      <font>
        <sz val="10"/>
        <color auto="1"/>
        <name val="メイリオ"/>
        <family val="3"/>
        <charset val="128"/>
        <scheme val="none"/>
      </font>
      <alignment vertical="center"/>
      <protection hidden="1"/>
    </dxf>
  </rfmt>
  <rfmt sheetId="3" sqref="D171" start="0" length="0">
    <dxf>
      <font>
        <sz val="10"/>
        <color auto="1"/>
        <name val="メイリオ"/>
        <family val="3"/>
        <charset val="128"/>
        <scheme val="none"/>
      </font>
      <alignment vertical="center"/>
    </dxf>
  </rfmt>
  <rfmt sheetId="3" sqref="E171" start="0" length="0">
    <dxf>
      <font>
        <sz val="10"/>
        <color auto="1"/>
        <name val="メイリオ"/>
        <family val="3"/>
        <charset val="128"/>
        <scheme val="none"/>
      </font>
      <alignment vertical="center"/>
    </dxf>
  </rfmt>
  <rfmt sheetId="3" sqref="F171" start="0" length="0">
    <dxf>
      <font>
        <sz val="10"/>
        <color auto="1"/>
        <name val="メイリオ"/>
        <family val="3"/>
        <charset val="128"/>
        <scheme val="none"/>
      </font>
      <alignment vertical="center"/>
    </dxf>
  </rfmt>
  <rfmt sheetId="3" sqref="G171" start="0" length="0">
    <dxf>
      <font>
        <sz val="10"/>
        <color auto="1"/>
        <name val="メイリオ"/>
        <family val="3"/>
        <charset val="128"/>
        <scheme val="none"/>
      </font>
      <alignment vertical="center"/>
    </dxf>
  </rfmt>
  <rfmt sheetId="3" sqref="H171" start="0" length="0">
    <dxf>
      <font>
        <sz val="10"/>
        <color auto="1"/>
        <name val="メイリオ"/>
        <family val="3"/>
        <charset val="128"/>
        <scheme val="none"/>
      </font>
      <alignment vertical="center"/>
    </dxf>
  </rfmt>
  <rfmt sheetId="3" sqref="I171" start="0" length="0">
    <dxf>
      <font>
        <sz val="10"/>
        <color auto="1"/>
        <name val="メイリオ"/>
        <family val="3"/>
        <charset val="128"/>
        <scheme val="none"/>
      </font>
      <alignment vertical="center"/>
    </dxf>
  </rfmt>
  <rfmt sheetId="3" sqref="J171" start="0" length="0">
    <dxf>
      <font>
        <sz val="10"/>
        <color auto="1"/>
        <name val="メイリオ"/>
        <family val="3"/>
        <charset val="128"/>
        <scheme val="none"/>
      </font>
      <alignment vertical="center"/>
    </dxf>
  </rfmt>
  <rfmt sheetId="3" sqref="K171" start="0" length="0">
    <dxf>
      <font>
        <sz val="10"/>
        <color auto="1"/>
        <name val="メイリオ"/>
        <family val="3"/>
        <charset val="128"/>
        <scheme val="none"/>
      </font>
      <alignment vertical="center"/>
    </dxf>
  </rfmt>
  <rfmt sheetId="3" sqref="L171" start="0" length="0">
    <dxf>
      <font>
        <sz val="10"/>
        <color auto="1"/>
        <name val="メイリオ"/>
        <family val="3"/>
        <charset val="128"/>
        <scheme val="none"/>
      </font>
      <alignment vertical="center"/>
    </dxf>
  </rfmt>
  <rfmt sheetId="3" sqref="M171" start="0" length="0">
    <dxf>
      <font>
        <sz val="10"/>
        <color auto="1"/>
        <name val="メイリオ"/>
        <family val="3"/>
        <charset val="128"/>
        <scheme val="none"/>
      </font>
      <alignment vertical="center"/>
    </dxf>
  </rfmt>
  <rfmt sheetId="3" sqref="N171" start="0" length="0">
    <dxf>
      <font>
        <sz val="10"/>
        <color auto="1"/>
        <name val="メイリオ"/>
        <family val="3"/>
        <charset val="128"/>
        <scheme val="none"/>
      </font>
      <alignment vertical="center"/>
    </dxf>
  </rfmt>
  <rfmt sheetId="3" sqref="O171" start="0" length="0">
    <dxf>
      <font>
        <sz val="10"/>
        <color auto="1"/>
        <name val="メイリオ"/>
        <family val="3"/>
        <charset val="128"/>
        <scheme val="none"/>
      </font>
      <alignment vertical="center"/>
    </dxf>
  </rfmt>
  <rfmt sheetId="3" sqref="P171" start="0" length="0">
    <dxf>
      <font>
        <sz val="10"/>
        <color auto="1"/>
        <name val="メイリオ"/>
        <family val="3"/>
        <charset val="128"/>
        <scheme val="none"/>
      </font>
      <alignment vertical="center"/>
    </dxf>
  </rfmt>
  <rfmt sheetId="3" sqref="Q171" start="0" length="0">
    <dxf>
      <font>
        <sz val="10"/>
        <color auto="1"/>
        <name val="メイリオ"/>
        <family val="3"/>
        <charset val="128"/>
        <scheme val="none"/>
      </font>
      <alignment vertical="center"/>
      <protection hidden="1"/>
    </dxf>
  </rfmt>
  <rfmt sheetId="3" sqref="R171" start="0" length="0">
    <dxf>
      <font>
        <sz val="10"/>
        <color auto="1"/>
        <name val="メイリオ"/>
        <family val="3"/>
        <charset val="128"/>
        <scheme val="none"/>
      </font>
      <alignment vertical="center"/>
      <border outline="0">
        <left style="thin">
          <color indexed="64"/>
        </left>
      </border>
      <protection hidden="1"/>
    </dxf>
  </rfmt>
  <rfmt sheetId="3" sqref="S171" start="0" length="0">
    <dxf>
      <font>
        <sz val="10"/>
        <color auto="1"/>
        <name val="メイリオ"/>
        <family val="3"/>
        <charset val="128"/>
        <scheme val="none"/>
      </font>
      <alignment vertical="center"/>
      <protection hidden="1"/>
    </dxf>
  </rfmt>
  <rfmt sheetId="3" sqref="T171" start="0" length="0">
    <dxf>
      <font>
        <sz val="10"/>
        <color auto="1"/>
        <name val="メイリオ"/>
        <family val="3"/>
        <charset val="128"/>
        <scheme val="none"/>
      </font>
      <alignment vertical="center"/>
      <protection hidden="1"/>
    </dxf>
  </rfmt>
  <rfmt sheetId="3" sqref="U171" start="0" length="0">
    <dxf>
      <font>
        <sz val="10"/>
        <color auto="1"/>
        <name val="メイリオ"/>
        <family val="3"/>
        <charset val="128"/>
        <scheme val="none"/>
      </font>
      <alignment vertical="center"/>
      <protection hidden="1"/>
    </dxf>
  </rfmt>
  <rfmt sheetId="3" sqref="V171" start="0" length="0">
    <dxf>
      <font>
        <sz val="10"/>
        <color auto="1"/>
        <name val="メイリオ"/>
        <family val="3"/>
        <charset val="128"/>
        <scheme val="none"/>
      </font>
      <alignment vertical="center"/>
      <protection hidden="1"/>
    </dxf>
  </rfmt>
  <rfmt sheetId="3" sqref="W171" start="0" length="0">
    <dxf>
      <font>
        <sz val="10"/>
        <color auto="1"/>
        <name val="メイリオ"/>
        <family val="3"/>
        <charset val="128"/>
        <scheme val="none"/>
      </font>
      <alignment vertical="center"/>
      <border outline="0">
        <right style="thin">
          <color indexed="64"/>
        </right>
      </border>
      <protection hidden="1"/>
    </dxf>
  </rfmt>
  <rfmt sheetId="3" s="1" sqref="X171" start="0" length="0">
    <dxf>
      <font>
        <sz val="10"/>
        <color auto="1"/>
        <name val="メイリオ"/>
        <family val="3"/>
        <charset val="128"/>
        <scheme val="none"/>
      </font>
      <numFmt numFmtId="30" formatCode="@"/>
      <alignment horizontal="left" vertical="center"/>
      <border outline="0">
        <left style="thin">
          <color indexed="64"/>
        </left>
      </border>
    </dxf>
  </rfmt>
  <rfmt sheetId="3" sqref="Y171" start="0" length="0">
    <dxf>
      <font>
        <sz val="10"/>
        <color auto="1"/>
        <name val="メイリオ"/>
        <family val="3"/>
        <charset val="128"/>
        <scheme val="none"/>
      </font>
      <alignment vertical="center"/>
    </dxf>
  </rfmt>
  <rfmt sheetId="3" sqref="Z171" start="0" length="0">
    <dxf>
      <font>
        <sz val="10"/>
        <color auto="1"/>
        <name val="メイリオ"/>
        <family val="3"/>
        <charset val="128"/>
        <scheme val="none"/>
      </font>
      <alignment vertical="center"/>
    </dxf>
  </rfmt>
  <rfmt sheetId="3" sqref="AA171" start="0" length="0">
    <dxf>
      <font>
        <sz val="10"/>
        <color auto="1"/>
        <name val="メイリオ"/>
        <family val="3"/>
        <charset val="128"/>
        <scheme val="none"/>
      </font>
      <alignment vertical="center"/>
    </dxf>
  </rfmt>
  <rfmt sheetId="3" sqref="AB171" start="0" length="0">
    <dxf>
      <font>
        <sz val="10"/>
        <color auto="1"/>
        <name val="メイリオ"/>
        <family val="3"/>
        <charset val="128"/>
        <scheme val="none"/>
      </font>
      <alignment vertical="center"/>
    </dxf>
  </rfmt>
  <rfmt sheetId="3" sqref="AC171" start="0" length="0">
    <dxf>
      <font>
        <sz val="10"/>
        <color auto="1"/>
        <name val="メイリオ"/>
        <family val="3"/>
        <charset val="128"/>
        <scheme val="none"/>
      </font>
      <alignment vertical="center"/>
    </dxf>
  </rfmt>
  <rfmt sheetId="3" sqref="AD171" start="0" length="0">
    <dxf>
      <font>
        <sz val="10"/>
        <color auto="1"/>
        <name val="メイリオ"/>
        <family val="3"/>
        <charset val="128"/>
        <scheme val="none"/>
      </font>
      <alignment vertical="center"/>
    </dxf>
  </rfmt>
  <rfmt sheetId="3" sqref="AE171" start="0" length="0">
    <dxf>
      <font>
        <sz val="10"/>
        <color auto="1"/>
        <name val="メイリオ"/>
        <family val="3"/>
        <charset val="128"/>
        <scheme val="none"/>
      </font>
      <alignment vertical="center"/>
    </dxf>
  </rfmt>
  <rfmt sheetId="3" sqref="AF171" start="0" length="0">
    <dxf>
      <font>
        <sz val="10"/>
        <color auto="1"/>
        <name val="メイリオ"/>
        <family val="3"/>
        <charset val="128"/>
        <scheme val="none"/>
      </font>
      <alignment vertical="center"/>
    </dxf>
  </rfmt>
  <rfmt sheetId="3" sqref="AG171" start="0" length="0">
    <dxf>
      <font>
        <sz val="10"/>
        <color auto="1"/>
        <name val="メイリオ"/>
        <family val="3"/>
        <charset val="128"/>
        <scheme val="none"/>
      </font>
      <alignment vertical="center"/>
    </dxf>
  </rfmt>
  <rfmt sheetId="3" sqref="AH171" start="0" length="0">
    <dxf>
      <font>
        <sz val="10"/>
        <color auto="1"/>
        <name val="メイリオ"/>
        <family val="3"/>
        <charset val="128"/>
        <scheme val="none"/>
      </font>
      <alignment vertical="center"/>
    </dxf>
  </rfmt>
  <rfmt sheetId="3" sqref="AI171" start="0" length="0">
    <dxf>
      <font>
        <sz val="10"/>
        <color auto="1"/>
        <name val="メイリオ"/>
        <family val="3"/>
        <charset val="128"/>
        <scheme val="none"/>
      </font>
      <alignment vertical="center"/>
    </dxf>
  </rfmt>
  <rfmt sheetId="3" sqref="AJ171" start="0" length="0">
    <dxf>
      <font>
        <sz val="10"/>
        <color auto="1"/>
        <name val="メイリオ"/>
        <family val="3"/>
        <charset val="128"/>
        <scheme val="none"/>
      </font>
      <alignment vertical="center"/>
    </dxf>
  </rfmt>
  <rfmt sheetId="3" sqref="AK171" start="0" length="0">
    <dxf>
      <font>
        <sz val="10"/>
        <color auto="1"/>
        <name val="メイリオ"/>
        <family val="3"/>
        <charset val="128"/>
        <scheme val="none"/>
      </font>
      <alignment vertical="center"/>
    </dxf>
  </rfmt>
  <rfmt sheetId="3" sqref="AL171" start="0" length="0">
    <dxf>
      <font>
        <sz val="10"/>
        <color auto="1"/>
        <name val="メイリオ"/>
        <family val="3"/>
        <charset val="128"/>
        <scheme val="none"/>
      </font>
      <alignment vertical="center"/>
    </dxf>
  </rfmt>
  <rfmt sheetId="3" sqref="AM171" start="0" length="0">
    <dxf>
      <font>
        <sz val="10"/>
        <color auto="1"/>
        <name val="メイリオ"/>
        <family val="3"/>
        <charset val="128"/>
        <scheme val="none"/>
      </font>
      <alignment vertical="center"/>
    </dxf>
  </rfmt>
  <rfmt sheetId="3" sqref="AN171" start="0" length="0">
    <dxf>
      <font>
        <sz val="10"/>
        <color auto="1"/>
        <name val="メイリオ"/>
        <family val="3"/>
        <charset val="128"/>
        <scheme val="none"/>
      </font>
      <alignment vertical="center"/>
    </dxf>
  </rfmt>
  <rfmt sheetId="3" sqref="AO171" start="0" length="0">
    <dxf>
      <font>
        <sz val="10"/>
        <color auto="1"/>
        <name val="メイリオ"/>
        <family val="3"/>
        <charset val="128"/>
        <scheme val="none"/>
      </font>
      <alignment vertical="center"/>
    </dxf>
  </rfmt>
  <rfmt sheetId="3" sqref="AP171" start="0" length="0">
    <dxf>
      <font>
        <sz val="10"/>
        <color auto="1"/>
        <name val="メイリオ"/>
        <family val="3"/>
        <charset val="128"/>
        <scheme val="none"/>
      </font>
      <alignment vertical="center"/>
    </dxf>
  </rfmt>
  <rfmt sheetId="3" sqref="AQ171" start="0" length="0">
    <dxf>
      <font>
        <sz val="10"/>
        <color auto="1"/>
        <name val="メイリオ"/>
        <family val="3"/>
        <charset val="128"/>
        <scheme val="none"/>
      </font>
      <alignment vertical="center"/>
    </dxf>
  </rfmt>
  <rfmt sheetId="3" sqref="AR171" start="0" length="0">
    <dxf>
      <font>
        <sz val="10"/>
        <color auto="1"/>
        <name val="メイリオ"/>
        <family val="3"/>
        <charset val="128"/>
        <scheme val="none"/>
      </font>
      <alignment vertical="center"/>
    </dxf>
  </rfmt>
  <rfmt sheetId="3" sqref="AS171" start="0" length="0">
    <dxf>
      <font>
        <sz val="10"/>
        <color auto="1"/>
        <name val="メイリオ"/>
        <family val="3"/>
        <charset val="128"/>
        <scheme val="none"/>
      </font>
      <alignment vertical="center"/>
    </dxf>
  </rfmt>
  <rfmt sheetId="3" sqref="AT171" start="0" length="0">
    <dxf>
      <font>
        <sz val="10"/>
        <color auto="1"/>
        <name val="メイリオ"/>
        <family val="3"/>
        <charset val="128"/>
        <scheme val="none"/>
      </font>
      <alignment vertical="center"/>
    </dxf>
  </rfmt>
  <rfmt sheetId="3" sqref="AU171" start="0" length="0">
    <dxf>
      <font>
        <sz val="10"/>
        <color auto="1"/>
        <name val="メイリオ"/>
        <family val="3"/>
        <charset val="128"/>
        <scheme val="none"/>
      </font>
      <alignment vertical="center"/>
    </dxf>
  </rfmt>
  <rfmt sheetId="3" sqref="AV171" start="0" length="0">
    <dxf>
      <font>
        <sz val="10"/>
        <color auto="1"/>
        <name val="メイリオ"/>
        <family val="3"/>
        <charset val="128"/>
        <scheme val="none"/>
      </font>
      <alignment vertical="center"/>
      <protection hidden="1"/>
    </dxf>
  </rfmt>
  <rfmt sheetId="3" sqref="AW171" start="0" length="0">
    <dxf>
      <font>
        <sz val="10"/>
        <color auto="1"/>
        <name val="メイリオ"/>
        <family val="3"/>
        <charset val="128"/>
        <scheme val="none"/>
      </font>
      <alignment vertical="center"/>
      <protection hidden="1"/>
    </dxf>
  </rfmt>
  <rfmt sheetId="3" sqref="AX171" start="0" length="0">
    <dxf>
      <font>
        <sz val="10"/>
        <color auto="1"/>
        <name val="メイリオ"/>
        <family val="3"/>
        <charset val="128"/>
        <scheme val="none"/>
      </font>
      <alignment vertical="center"/>
      <protection hidden="1"/>
    </dxf>
  </rfmt>
  <rfmt sheetId="3" sqref="AY171" start="0" length="0">
    <dxf>
      <font>
        <sz val="10"/>
        <color auto="1"/>
        <name val="メイリオ"/>
        <family val="3"/>
        <charset val="128"/>
        <scheme val="none"/>
      </font>
      <alignment vertical="center"/>
      <protection hidden="1"/>
    </dxf>
  </rfmt>
  <rfmt sheetId="3" sqref="AZ171" start="0" length="0">
    <dxf>
      <font>
        <sz val="10"/>
        <color auto="1"/>
        <name val="メイリオ"/>
        <family val="3"/>
        <charset val="128"/>
        <scheme val="none"/>
      </font>
      <alignment vertical="center"/>
      <protection hidden="1"/>
    </dxf>
  </rfmt>
  <rfmt sheetId="3" sqref="BA171" start="0" length="0">
    <dxf>
      <font>
        <sz val="10"/>
        <color auto="1"/>
        <name val="メイリオ"/>
        <family val="3"/>
        <charset val="128"/>
        <scheme val="none"/>
      </font>
      <alignment vertical="center"/>
      <protection hidden="1"/>
    </dxf>
  </rfmt>
  <rfmt sheetId="3" sqref="BB171" start="0" length="0">
    <dxf>
      <font>
        <sz val="10"/>
        <color auto="1"/>
        <name val="メイリオ"/>
        <family val="3"/>
        <charset val="128"/>
        <scheme val="none"/>
      </font>
      <alignment vertical="center"/>
      <protection hidden="1"/>
    </dxf>
  </rfmt>
  <rfmt sheetId="3" sqref="BC171" start="0" length="0">
    <dxf>
      <font>
        <sz val="10"/>
        <color auto="1"/>
        <name val="メイリオ"/>
        <family val="3"/>
        <charset val="128"/>
        <scheme val="none"/>
      </font>
      <alignment vertical="center"/>
      <protection hidden="1"/>
    </dxf>
  </rfmt>
  <rfmt sheetId="3" sqref="BD171" start="0" length="0">
    <dxf>
      <font>
        <sz val="10"/>
        <color auto="1"/>
        <name val="メイリオ"/>
        <family val="3"/>
        <charset val="128"/>
        <scheme val="none"/>
      </font>
      <alignment vertical="center"/>
      <protection hidden="1"/>
    </dxf>
  </rfmt>
  <rfmt sheetId="3" sqref="BE171" start="0" length="0">
    <dxf>
      <font>
        <sz val="10"/>
        <color auto="1"/>
        <name val="メイリオ"/>
        <family val="3"/>
        <charset val="128"/>
        <scheme val="none"/>
      </font>
      <alignment vertical="center"/>
      <border outline="0">
        <right style="thin">
          <color indexed="64"/>
        </right>
      </border>
      <protection hidden="1"/>
    </dxf>
  </rfmt>
  <rfmt sheetId="3" sqref="BF171" start="0" length="0">
    <dxf>
      <font>
        <sz val="10"/>
        <color auto="1"/>
        <name val="メイリオ"/>
        <family val="3"/>
        <charset val="128"/>
        <scheme val="none"/>
      </font>
      <alignment vertical="center"/>
    </dxf>
  </rfmt>
  <rfmt sheetId="3" sqref="BG171" start="0" length="0">
    <dxf>
      <font>
        <sz val="10"/>
        <color auto="1"/>
        <name val="メイリオ"/>
        <family val="3"/>
        <charset val="128"/>
        <scheme val="none"/>
      </font>
      <alignment vertical="center"/>
    </dxf>
  </rfmt>
  <rfmt sheetId="3" sqref="BH171" start="0" length="0">
    <dxf>
      <font>
        <sz val="10"/>
        <color auto="1"/>
        <name val="メイリオ"/>
        <family val="3"/>
        <charset val="128"/>
        <scheme val="none"/>
      </font>
      <alignment vertical="center"/>
    </dxf>
  </rfmt>
  <rfmt sheetId="3" sqref="BI171" start="0" length="0">
    <dxf>
      <font>
        <sz val="10"/>
        <color auto="1"/>
        <name val="メイリオ"/>
        <family val="3"/>
        <charset val="128"/>
        <scheme val="none"/>
      </font>
      <alignment vertical="center"/>
    </dxf>
  </rfmt>
  <rfmt sheetId="3" sqref="BJ171" start="0" length="0">
    <dxf>
      <font>
        <sz val="10"/>
        <color auto="1"/>
        <name val="メイリオ"/>
        <family val="3"/>
        <charset val="128"/>
        <scheme val="none"/>
      </font>
      <alignment vertical="center"/>
    </dxf>
  </rfmt>
  <rfmt sheetId="3" sqref="BK171" start="0" length="0">
    <dxf>
      <font>
        <sz val="10"/>
        <color auto="1"/>
        <name val="メイリオ"/>
        <family val="3"/>
        <charset val="128"/>
        <scheme val="none"/>
      </font>
      <alignment vertical="center"/>
    </dxf>
  </rfmt>
  <rfmt sheetId="3" sqref="BL171" start="0" length="0">
    <dxf>
      <font>
        <sz val="10"/>
        <color auto="1"/>
        <name val="メイリオ"/>
        <family val="3"/>
        <charset val="128"/>
        <scheme val="none"/>
      </font>
      <alignment vertical="center"/>
    </dxf>
  </rfmt>
  <rfmt sheetId="3" sqref="BM171" start="0" length="0">
    <dxf>
      <font>
        <sz val="10"/>
        <color auto="1"/>
        <name val="メイリオ"/>
        <family val="3"/>
        <charset val="128"/>
        <scheme val="none"/>
      </font>
      <alignment vertical="center"/>
    </dxf>
  </rfmt>
  <rfmt sheetId="3" sqref="BN171" start="0" length="0">
    <dxf>
      <font>
        <sz val="10"/>
        <color auto="1"/>
        <name val="メイリオ"/>
        <family val="3"/>
        <charset val="128"/>
        <scheme val="none"/>
      </font>
      <alignment vertical="center"/>
    </dxf>
  </rfmt>
  <rfmt sheetId="3" sqref="BO171" start="0" length="0">
    <dxf>
      <font>
        <sz val="10"/>
        <color auto="1"/>
        <name val="メイリオ"/>
        <family val="3"/>
        <charset val="128"/>
        <scheme val="none"/>
      </font>
      <alignment vertical="center"/>
    </dxf>
  </rfmt>
  <rfmt sheetId="3" sqref="BP171" start="0" length="0">
    <dxf>
      <font>
        <sz val="10"/>
        <color auto="1"/>
        <name val="メイリオ"/>
        <family val="3"/>
        <charset val="128"/>
        <scheme val="none"/>
      </font>
      <alignment vertical="center"/>
    </dxf>
  </rfmt>
  <rfmt sheetId="3" sqref="BQ171" start="0" length="0">
    <dxf>
      <font>
        <sz val="10"/>
        <color auto="1"/>
        <name val="メイリオ"/>
        <family val="3"/>
        <charset val="128"/>
        <scheme val="none"/>
      </font>
      <alignment vertical="center"/>
    </dxf>
  </rfmt>
  <rfmt sheetId="3" sqref="BR171" start="0" length="0">
    <dxf>
      <font>
        <sz val="10"/>
        <color auto="1"/>
        <name val="メイリオ"/>
        <family val="3"/>
        <charset val="128"/>
        <scheme val="none"/>
      </font>
      <alignment vertical="center"/>
    </dxf>
  </rfmt>
  <rfmt sheetId="3" sqref="BS171" start="0" length="0">
    <dxf>
      <font>
        <sz val="10"/>
        <color auto="1"/>
        <name val="メイリオ"/>
        <family val="3"/>
        <charset val="128"/>
        <scheme val="none"/>
      </font>
      <alignment vertical="center"/>
    </dxf>
  </rfmt>
  <rfmt sheetId="3" sqref="BT171" start="0" length="0">
    <dxf>
      <font>
        <sz val="10"/>
        <color auto="1"/>
        <name val="メイリオ"/>
        <family val="3"/>
        <charset val="128"/>
        <scheme val="none"/>
      </font>
      <alignment vertical="center"/>
    </dxf>
  </rfmt>
  <rfmt sheetId="3" sqref="BU171" start="0" length="0">
    <dxf>
      <font>
        <sz val="10"/>
        <color auto="1"/>
        <name val="メイリオ"/>
        <family val="3"/>
        <charset val="128"/>
        <scheme val="none"/>
      </font>
      <alignment vertical="center"/>
      <border outline="0">
        <left style="thin">
          <color indexed="64"/>
        </left>
      </border>
    </dxf>
  </rfmt>
  <rfmt sheetId="3" sqref="BV171" start="0" length="0">
    <dxf>
      <font>
        <sz val="10"/>
        <color auto="1"/>
        <name val="メイリオ"/>
        <family val="3"/>
        <charset val="128"/>
        <scheme val="none"/>
      </font>
      <alignment vertical="center"/>
    </dxf>
  </rfmt>
  <rfmt sheetId="3" sqref="BW171" start="0" length="0">
    <dxf>
      <font>
        <sz val="10"/>
        <color auto="1"/>
        <name val="メイリオ"/>
        <family val="3"/>
        <charset val="128"/>
        <scheme val="none"/>
      </font>
      <alignment vertical="center"/>
    </dxf>
  </rfmt>
  <rfmt sheetId="3" sqref="BX171" start="0" length="0">
    <dxf>
      <font>
        <sz val="10"/>
        <color auto="1"/>
        <name val="メイリオ"/>
        <family val="3"/>
        <charset val="128"/>
        <scheme val="none"/>
      </font>
      <alignment vertical="center"/>
    </dxf>
  </rfmt>
  <rfmt sheetId="3" sqref="BY171" start="0" length="0">
    <dxf>
      <font>
        <sz val="10"/>
        <color auto="1"/>
        <name val="メイリオ"/>
        <family val="3"/>
        <charset val="128"/>
        <scheme val="none"/>
      </font>
      <alignment vertical="center"/>
    </dxf>
  </rfmt>
  <rfmt sheetId="3" sqref="BZ171" start="0" length="0">
    <dxf>
      <font>
        <sz val="10"/>
        <color auto="1"/>
        <name val="メイリオ"/>
        <family val="3"/>
        <charset val="128"/>
        <scheme val="none"/>
      </font>
      <alignment vertical="center"/>
    </dxf>
  </rfmt>
  <rfmt sheetId="3" sqref="CA171" start="0" length="0">
    <dxf>
      <font>
        <sz val="10"/>
        <color auto="1"/>
        <name val="メイリオ"/>
        <family val="3"/>
        <charset val="128"/>
        <scheme val="none"/>
      </font>
      <alignment vertical="center"/>
    </dxf>
  </rfmt>
  <rfmt sheetId="3" sqref="CB171" start="0" length="0">
    <dxf>
      <font>
        <sz val="10"/>
        <color auto="1"/>
        <name val="メイリオ"/>
        <family val="3"/>
        <charset val="128"/>
        <scheme val="none"/>
      </font>
      <alignment vertical="center"/>
    </dxf>
  </rfmt>
  <rfmt sheetId="3" sqref="CC171" start="0" length="0">
    <dxf>
      <font>
        <sz val="10"/>
        <color auto="1"/>
        <name val="メイリオ"/>
        <family val="3"/>
        <charset val="128"/>
        <scheme val="none"/>
      </font>
      <alignment vertical="center"/>
    </dxf>
  </rfmt>
  <rfmt sheetId="3" sqref="CD171" start="0" length="0">
    <dxf>
      <font>
        <sz val="10"/>
        <color auto="1"/>
        <name val="メイリオ"/>
        <family val="3"/>
        <charset val="128"/>
        <scheme val="none"/>
      </font>
      <alignment vertical="center"/>
    </dxf>
  </rfmt>
  <rfmt sheetId="3" sqref="CE171" start="0" length="0">
    <dxf>
      <font>
        <sz val="10"/>
        <color auto="1"/>
        <name val="メイリオ"/>
        <family val="3"/>
        <charset val="128"/>
        <scheme val="none"/>
      </font>
      <alignment vertical="center"/>
    </dxf>
  </rfmt>
  <rfmt sheetId="3" sqref="CF171" start="0" length="0">
    <dxf>
      <font>
        <sz val="10"/>
        <color auto="1"/>
        <name val="メイリオ"/>
        <family val="3"/>
        <charset val="128"/>
        <scheme val="none"/>
      </font>
      <alignment vertical="center"/>
    </dxf>
  </rfmt>
  <rfmt sheetId="3" sqref="CG171" start="0" length="0">
    <dxf>
      <font>
        <sz val="10"/>
        <color auto="1"/>
        <name val="メイリオ"/>
        <family val="3"/>
        <charset val="128"/>
        <scheme val="none"/>
      </font>
      <alignment vertical="center"/>
      <border outline="0">
        <right style="thin">
          <color indexed="64"/>
        </right>
      </border>
    </dxf>
  </rfmt>
  <rfmt sheetId="3" s="1" sqref="CH171" start="0" length="0">
    <dxf>
      <font>
        <sz val="10"/>
        <color auto="1"/>
        <name val="メイリオ"/>
        <family val="3"/>
        <charset val="128"/>
        <scheme val="none"/>
      </font>
      <numFmt numFmtId="30" formatCode="@"/>
      <alignment horizontal="left" vertical="center"/>
    </dxf>
  </rfmt>
  <rfmt sheetId="3" sqref="CI171" start="0" length="0">
    <dxf>
      <font>
        <sz val="10"/>
        <color auto="1"/>
        <name val="メイリオ"/>
        <family val="3"/>
        <charset val="128"/>
        <scheme val="none"/>
      </font>
      <alignment vertical="center"/>
      <protection hidden="1"/>
    </dxf>
  </rfmt>
  <rfmt sheetId="3" sqref="CJ171" start="0" length="0">
    <dxf>
      <font>
        <sz val="10"/>
        <color auto="1"/>
        <name val="メイリオ"/>
        <family val="3"/>
        <charset val="128"/>
        <scheme val="none"/>
      </font>
      <alignment vertical="center"/>
      <protection hidden="1"/>
    </dxf>
  </rfmt>
  <rfmt sheetId="3" sqref="CK171" start="0" length="0">
    <dxf>
      <font>
        <sz val="10"/>
        <color auto="1"/>
        <name val="メイリオ"/>
        <family val="3"/>
        <charset val="128"/>
        <scheme val="none"/>
      </font>
      <alignment vertical="center"/>
      <protection hidden="1"/>
    </dxf>
  </rfmt>
  <rfmt sheetId="3" sqref="CL171" start="0" length="0">
    <dxf>
      <font>
        <sz val="10"/>
        <color auto="1"/>
        <name val="メイリオ"/>
        <family val="3"/>
        <charset val="128"/>
        <scheme val="none"/>
      </font>
      <alignment vertical="center"/>
      <protection hidden="1"/>
    </dxf>
  </rfmt>
  <rfmt sheetId="3" sqref="CM171" start="0" length="0">
    <dxf>
      <font>
        <sz val="10"/>
        <color auto="1"/>
        <name val="メイリオ"/>
        <family val="3"/>
        <charset val="128"/>
        <scheme val="none"/>
      </font>
      <alignment vertical="center"/>
      <protection hidden="1"/>
    </dxf>
  </rfmt>
  <rfmt sheetId="3" sqref="CN171" start="0" length="0">
    <dxf>
      <font>
        <sz val="10"/>
        <color auto="1"/>
        <name val="メイリオ"/>
        <family val="3"/>
        <charset val="128"/>
        <scheme val="none"/>
      </font>
      <alignment vertical="center"/>
      <protection hidden="1"/>
    </dxf>
  </rfmt>
  <rfmt sheetId="3" sqref="CO171" start="0" length="0">
    <dxf>
      <font>
        <sz val="10"/>
        <color auto="1"/>
        <name val="メイリオ"/>
        <family val="3"/>
        <charset val="128"/>
        <scheme val="none"/>
      </font>
      <alignment vertical="center"/>
      <protection hidden="1"/>
    </dxf>
  </rfmt>
  <rfmt sheetId="3" sqref="CP171" start="0" length="0">
    <dxf>
      <font>
        <sz val="10"/>
        <color auto="1"/>
        <name val="メイリオ"/>
        <family val="3"/>
        <charset val="128"/>
        <scheme val="none"/>
      </font>
      <alignment vertical="center"/>
      <protection hidden="1"/>
    </dxf>
  </rfmt>
  <rfmt sheetId="3" sqref="CQ171" start="0" length="0">
    <dxf>
      <font>
        <sz val="10"/>
        <color auto="1"/>
        <name val="メイリオ"/>
        <family val="3"/>
        <charset val="128"/>
        <scheme val="none"/>
      </font>
      <alignment vertical="center"/>
      <protection hidden="1"/>
    </dxf>
  </rfmt>
  <rfmt sheetId="3" sqref="CR171" start="0" length="0">
    <dxf>
      <font>
        <sz val="10"/>
        <color auto="1"/>
        <name val="メイリオ"/>
        <family val="3"/>
        <charset val="128"/>
        <scheme val="none"/>
      </font>
      <alignment vertical="center"/>
      <protection hidden="1"/>
    </dxf>
  </rfmt>
  <rfmt sheetId="3" sqref="CS171" start="0" length="0">
    <dxf>
      <font>
        <sz val="10"/>
        <color auto="1"/>
        <name val="メイリオ"/>
        <family val="3"/>
        <charset val="128"/>
        <scheme val="none"/>
      </font>
      <alignment vertical="center"/>
      <protection hidden="1"/>
    </dxf>
  </rfmt>
  <rfmt sheetId="3" sqref="CT171" start="0" length="0">
    <dxf>
      <font>
        <sz val="10"/>
        <color auto="1"/>
        <name val="メイリオ"/>
        <family val="3"/>
        <charset val="128"/>
        <scheme val="none"/>
      </font>
      <alignment vertical="center"/>
      <protection hidden="1"/>
    </dxf>
  </rfmt>
  <rfmt sheetId="3" sqref="CU171" start="0" length="0">
    <dxf>
      <font>
        <sz val="10"/>
        <color auto="1"/>
        <name val="メイリオ"/>
        <family val="3"/>
        <charset val="128"/>
        <scheme val="none"/>
      </font>
      <alignment vertical="center"/>
      <protection hidden="1"/>
    </dxf>
  </rfmt>
  <rfmt sheetId="3" sqref="CV171" start="0" length="0">
    <dxf>
      <font>
        <sz val="10"/>
        <color auto="1"/>
        <name val="メイリオ"/>
        <family val="3"/>
        <charset val="128"/>
        <scheme val="none"/>
      </font>
      <alignment vertical="center"/>
      <protection hidden="1"/>
    </dxf>
  </rfmt>
  <rfmt sheetId="3" sqref="CW171" start="0" length="0">
    <dxf>
      <font>
        <sz val="10"/>
        <color auto="1"/>
        <name val="メイリオ"/>
        <family val="3"/>
        <charset val="128"/>
        <scheme val="none"/>
      </font>
      <alignment vertical="center"/>
      <protection hidden="1"/>
    </dxf>
  </rfmt>
  <rfmt sheetId="3" sqref="CX171" start="0" length="0">
    <dxf>
      <font>
        <sz val="10"/>
        <color auto="1"/>
        <name val="メイリオ"/>
        <family val="3"/>
        <charset val="128"/>
        <scheme val="none"/>
      </font>
      <alignment vertical="center"/>
      <protection hidden="1"/>
    </dxf>
  </rfmt>
  <rfmt sheetId="3" sqref="CY171" start="0" length="0">
    <dxf>
      <font>
        <sz val="10"/>
        <color auto="1"/>
        <name val="メイリオ"/>
        <family val="3"/>
        <charset val="128"/>
        <scheme val="none"/>
      </font>
      <alignment vertical="center"/>
      <protection hidden="1"/>
    </dxf>
  </rfmt>
  <rfmt sheetId="3" sqref="CZ171" start="0" length="0">
    <dxf>
      <font>
        <sz val="10"/>
        <color auto="1"/>
        <name val="メイリオ"/>
        <family val="3"/>
        <charset val="128"/>
        <scheme val="none"/>
      </font>
      <alignment vertical="center"/>
      <protection hidden="1"/>
    </dxf>
  </rfmt>
  <rfmt sheetId="3" sqref="DA171" start="0" length="0">
    <dxf>
      <font>
        <sz val="10"/>
        <color auto="1"/>
        <name val="メイリオ"/>
        <family val="3"/>
        <charset val="128"/>
        <scheme val="none"/>
      </font>
      <alignment vertical="center"/>
      <protection hidden="1"/>
    </dxf>
  </rfmt>
  <rfmt sheetId="3" sqref="DB171" start="0" length="0">
    <dxf>
      <font>
        <sz val="10"/>
        <color auto="1"/>
        <name val="メイリオ"/>
        <family val="3"/>
        <charset val="128"/>
        <scheme val="none"/>
      </font>
      <alignment vertical="center"/>
      <protection hidden="1"/>
    </dxf>
  </rfmt>
  <rfmt sheetId="3" sqref="DC171" start="0" length="0">
    <dxf>
      <font>
        <sz val="10"/>
        <color auto="1"/>
        <name val="メイリオ"/>
        <family val="3"/>
        <charset val="128"/>
        <scheme val="none"/>
      </font>
      <alignment vertical="center"/>
      <protection hidden="1"/>
    </dxf>
  </rfmt>
  <rfmt sheetId="3" sqref="DD171" start="0" length="0">
    <dxf>
      <font>
        <sz val="10"/>
        <color auto="1"/>
        <name val="メイリオ"/>
        <family val="3"/>
        <charset val="128"/>
        <scheme val="none"/>
      </font>
      <alignment vertical="center"/>
      <protection hidden="1"/>
    </dxf>
  </rfmt>
  <rfmt sheetId="3" sqref="DE171" start="0" length="0">
    <dxf>
      <font>
        <sz val="10"/>
        <color auto="1"/>
        <name val="メイリオ"/>
        <family val="3"/>
        <charset val="128"/>
        <scheme val="none"/>
      </font>
      <alignment vertical="center"/>
      <protection hidden="1"/>
    </dxf>
  </rfmt>
  <rfmt sheetId="3" sqref="DF171" start="0" length="0">
    <dxf>
      <font>
        <sz val="10"/>
        <color auto="1"/>
        <name val="メイリオ"/>
        <family val="3"/>
        <charset val="128"/>
        <scheme val="none"/>
      </font>
      <alignment vertical="center"/>
      <protection hidden="1"/>
    </dxf>
  </rfmt>
  <rfmt sheetId="3" sqref="DG171" start="0" length="0">
    <dxf>
      <font>
        <sz val="10"/>
        <color auto="1"/>
        <name val="メイリオ"/>
        <family val="3"/>
        <charset val="128"/>
        <scheme val="none"/>
      </font>
      <alignment vertical="center"/>
      <protection hidden="1"/>
    </dxf>
  </rfmt>
  <rfmt sheetId="3" sqref="DH171" start="0" length="0">
    <dxf>
      <font>
        <sz val="10"/>
        <color auto="1"/>
        <name val="メイリオ"/>
        <family val="3"/>
        <charset val="128"/>
        <scheme val="none"/>
      </font>
      <alignment vertical="center"/>
      <border outline="0">
        <right style="thin">
          <color indexed="64"/>
        </right>
      </border>
      <protection hidden="1"/>
    </dxf>
  </rfmt>
  <rfmt sheetId="3" sqref="A171:XFD171" start="0" length="0">
    <dxf>
      <font>
        <sz val="10"/>
        <color auto="1"/>
        <name val="メイリオ"/>
        <family val="3"/>
        <charset val="128"/>
        <scheme val="none"/>
      </font>
      <alignment vertical="center"/>
      <protection hidden="1"/>
    </dxf>
  </rfmt>
  <rfmt sheetId="3" sqref="A172" start="0" length="0">
    <dxf>
      <font>
        <sz val="10"/>
        <color auto="1"/>
        <name val="メイリオ"/>
        <family val="3"/>
        <charset val="128"/>
        <scheme val="none"/>
      </font>
      <fill>
        <patternFill patternType="solid">
          <bgColor rgb="FFFFFF00"/>
        </patternFill>
      </fill>
      <alignment vertical="center"/>
    </dxf>
  </rfmt>
  <rfmt sheetId="3" sqref="B172" start="0" length="0">
    <dxf>
      <font>
        <sz val="10"/>
        <color auto="1"/>
        <name val="メイリオ"/>
        <family val="3"/>
        <charset val="128"/>
        <scheme val="none"/>
      </font>
      <alignment vertical="center"/>
      <border outline="0">
        <left style="thin">
          <color indexed="64"/>
        </left>
      </border>
    </dxf>
  </rfmt>
  <rfmt sheetId="3" sqref="C172" start="0" length="0">
    <dxf>
      <font>
        <sz val="10"/>
        <color auto="1"/>
        <name val="メイリオ"/>
        <family val="3"/>
        <charset val="128"/>
        <scheme val="none"/>
      </font>
      <alignment vertical="center"/>
      <protection hidden="1"/>
    </dxf>
  </rfmt>
  <rfmt sheetId="3" sqref="D172" start="0" length="0">
    <dxf>
      <font>
        <sz val="10"/>
        <color auto="1"/>
        <name val="メイリオ"/>
        <family val="3"/>
        <charset val="128"/>
        <scheme val="none"/>
      </font>
      <alignment vertical="center"/>
    </dxf>
  </rfmt>
  <rfmt sheetId="3" sqref="E172" start="0" length="0">
    <dxf>
      <font>
        <sz val="10"/>
        <color auto="1"/>
        <name val="メイリオ"/>
        <family val="3"/>
        <charset val="128"/>
        <scheme val="none"/>
      </font>
      <alignment vertical="center"/>
    </dxf>
  </rfmt>
  <rfmt sheetId="3" sqref="F172" start="0" length="0">
    <dxf>
      <font>
        <sz val="10"/>
        <color auto="1"/>
        <name val="メイリオ"/>
        <family val="3"/>
        <charset val="128"/>
        <scheme val="none"/>
      </font>
      <alignment vertical="center"/>
    </dxf>
  </rfmt>
  <rfmt sheetId="3" sqref="G172" start="0" length="0">
    <dxf>
      <font>
        <sz val="10"/>
        <color auto="1"/>
        <name val="メイリオ"/>
        <family val="3"/>
        <charset val="128"/>
        <scheme val="none"/>
      </font>
      <alignment vertical="center"/>
    </dxf>
  </rfmt>
  <rfmt sheetId="3" sqref="H172" start="0" length="0">
    <dxf>
      <font>
        <sz val="10"/>
        <color auto="1"/>
        <name val="メイリオ"/>
        <family val="3"/>
        <charset val="128"/>
        <scheme val="none"/>
      </font>
      <alignment vertical="center"/>
    </dxf>
  </rfmt>
  <rfmt sheetId="3" sqref="I172" start="0" length="0">
    <dxf>
      <font>
        <sz val="10"/>
        <color auto="1"/>
        <name val="メイリオ"/>
        <family val="3"/>
        <charset val="128"/>
        <scheme val="none"/>
      </font>
      <alignment vertical="center"/>
    </dxf>
  </rfmt>
  <rfmt sheetId="3" sqref="J172" start="0" length="0">
    <dxf>
      <font>
        <sz val="10"/>
        <color auto="1"/>
        <name val="メイリオ"/>
        <family val="3"/>
        <charset val="128"/>
        <scheme val="none"/>
      </font>
      <alignment vertical="center"/>
    </dxf>
  </rfmt>
  <rfmt sheetId="3" sqref="K172" start="0" length="0">
    <dxf>
      <font>
        <sz val="10"/>
        <color auto="1"/>
        <name val="メイリオ"/>
        <family val="3"/>
        <charset val="128"/>
        <scheme val="none"/>
      </font>
      <alignment vertical="center"/>
    </dxf>
  </rfmt>
  <rfmt sheetId="3" sqref="L172" start="0" length="0">
    <dxf>
      <font>
        <sz val="10"/>
        <color auto="1"/>
        <name val="メイリオ"/>
        <family val="3"/>
        <charset val="128"/>
        <scheme val="none"/>
      </font>
      <alignment vertical="center"/>
    </dxf>
  </rfmt>
  <rfmt sheetId="3" sqref="M172" start="0" length="0">
    <dxf>
      <font>
        <sz val="10"/>
        <color auto="1"/>
        <name val="メイリオ"/>
        <family val="3"/>
        <charset val="128"/>
        <scheme val="none"/>
      </font>
      <alignment vertical="center"/>
    </dxf>
  </rfmt>
  <rfmt sheetId="3" sqref="N172" start="0" length="0">
    <dxf>
      <font>
        <sz val="10"/>
        <color auto="1"/>
        <name val="メイリオ"/>
        <family val="3"/>
        <charset val="128"/>
        <scheme val="none"/>
      </font>
      <alignment vertical="center"/>
    </dxf>
  </rfmt>
  <rfmt sheetId="3" sqref="O172" start="0" length="0">
    <dxf>
      <font>
        <sz val="10"/>
        <color auto="1"/>
        <name val="メイリオ"/>
        <family val="3"/>
        <charset val="128"/>
        <scheme val="none"/>
      </font>
      <alignment vertical="center"/>
    </dxf>
  </rfmt>
  <rfmt sheetId="3" sqref="P172" start="0" length="0">
    <dxf>
      <font>
        <sz val="10"/>
        <color auto="1"/>
        <name val="メイリオ"/>
        <family val="3"/>
        <charset val="128"/>
        <scheme val="none"/>
      </font>
      <alignment vertical="center"/>
    </dxf>
  </rfmt>
  <rfmt sheetId="3" sqref="Q172" start="0" length="0">
    <dxf>
      <font>
        <sz val="10"/>
        <color auto="1"/>
        <name val="メイリオ"/>
        <family val="3"/>
        <charset val="128"/>
        <scheme val="none"/>
      </font>
      <alignment vertical="center"/>
      <protection hidden="1"/>
    </dxf>
  </rfmt>
  <rfmt sheetId="3" sqref="R172" start="0" length="0">
    <dxf>
      <font>
        <sz val="10"/>
        <color auto="1"/>
        <name val="メイリオ"/>
        <family val="3"/>
        <charset val="128"/>
        <scheme val="none"/>
      </font>
      <alignment vertical="center"/>
      <border outline="0">
        <left style="thin">
          <color indexed="64"/>
        </left>
      </border>
      <protection hidden="1"/>
    </dxf>
  </rfmt>
  <rfmt sheetId="3" sqref="S172" start="0" length="0">
    <dxf>
      <font>
        <sz val="10"/>
        <color auto="1"/>
        <name val="メイリオ"/>
        <family val="3"/>
        <charset val="128"/>
        <scheme val="none"/>
      </font>
      <alignment vertical="center"/>
      <protection hidden="1"/>
    </dxf>
  </rfmt>
  <rfmt sheetId="3" sqref="T172" start="0" length="0">
    <dxf>
      <font>
        <sz val="10"/>
        <color auto="1"/>
        <name val="メイリオ"/>
        <family val="3"/>
        <charset val="128"/>
        <scheme val="none"/>
      </font>
      <alignment vertical="center"/>
      <protection hidden="1"/>
    </dxf>
  </rfmt>
  <rfmt sheetId="3" sqref="U172" start="0" length="0">
    <dxf>
      <font>
        <sz val="10"/>
        <color auto="1"/>
        <name val="メイリオ"/>
        <family val="3"/>
        <charset val="128"/>
        <scheme val="none"/>
      </font>
      <alignment vertical="center"/>
      <protection hidden="1"/>
    </dxf>
  </rfmt>
  <rfmt sheetId="3" sqref="V172" start="0" length="0">
    <dxf>
      <font>
        <sz val="10"/>
        <color auto="1"/>
        <name val="メイリオ"/>
        <family val="3"/>
        <charset val="128"/>
        <scheme val="none"/>
      </font>
      <alignment vertical="center"/>
      <protection hidden="1"/>
    </dxf>
  </rfmt>
  <rfmt sheetId="3" sqref="W172" start="0" length="0">
    <dxf>
      <font>
        <sz val="10"/>
        <color auto="1"/>
        <name val="メイリオ"/>
        <family val="3"/>
        <charset val="128"/>
        <scheme val="none"/>
      </font>
      <alignment vertical="center"/>
      <border outline="0">
        <right style="thin">
          <color indexed="64"/>
        </right>
      </border>
      <protection hidden="1"/>
    </dxf>
  </rfmt>
  <rfmt sheetId="3" s="1" sqref="X172" start="0" length="0">
    <dxf>
      <font>
        <sz val="10"/>
        <color auto="1"/>
        <name val="メイリオ"/>
        <family val="3"/>
        <charset val="128"/>
        <scheme val="none"/>
      </font>
      <numFmt numFmtId="30" formatCode="@"/>
      <alignment horizontal="left" vertical="center"/>
      <border outline="0">
        <left style="thin">
          <color indexed="64"/>
        </left>
      </border>
    </dxf>
  </rfmt>
  <rfmt sheetId="3" sqref="Y172" start="0" length="0">
    <dxf>
      <font>
        <sz val="10"/>
        <color auto="1"/>
        <name val="メイリオ"/>
        <family val="3"/>
        <charset val="128"/>
        <scheme val="none"/>
      </font>
      <alignment vertical="center"/>
    </dxf>
  </rfmt>
  <rfmt sheetId="3" sqref="Z172" start="0" length="0">
    <dxf>
      <font>
        <sz val="10"/>
        <color auto="1"/>
        <name val="メイリオ"/>
        <family val="3"/>
        <charset val="128"/>
        <scheme val="none"/>
      </font>
      <alignment vertical="center"/>
    </dxf>
  </rfmt>
  <rfmt sheetId="3" sqref="AA172" start="0" length="0">
    <dxf>
      <font>
        <sz val="10"/>
        <color auto="1"/>
        <name val="メイリオ"/>
        <family val="3"/>
        <charset val="128"/>
        <scheme val="none"/>
      </font>
      <alignment vertical="center"/>
    </dxf>
  </rfmt>
  <rfmt sheetId="3" sqref="AB172" start="0" length="0">
    <dxf>
      <font>
        <sz val="10"/>
        <color auto="1"/>
        <name val="メイリオ"/>
        <family val="3"/>
        <charset val="128"/>
        <scheme val="none"/>
      </font>
      <alignment vertical="center"/>
    </dxf>
  </rfmt>
  <rfmt sheetId="3" sqref="AC172" start="0" length="0">
    <dxf>
      <font>
        <sz val="10"/>
        <color auto="1"/>
        <name val="メイリオ"/>
        <family val="3"/>
        <charset val="128"/>
        <scheme val="none"/>
      </font>
      <alignment vertical="center"/>
    </dxf>
  </rfmt>
  <rfmt sheetId="3" sqref="AD172" start="0" length="0">
    <dxf>
      <font>
        <sz val="10"/>
        <color auto="1"/>
        <name val="メイリオ"/>
        <family val="3"/>
        <charset val="128"/>
        <scheme val="none"/>
      </font>
      <alignment vertical="center"/>
    </dxf>
  </rfmt>
  <rfmt sheetId="3" sqref="AE172" start="0" length="0">
    <dxf>
      <font>
        <sz val="10"/>
        <color auto="1"/>
        <name val="メイリオ"/>
        <family val="3"/>
        <charset val="128"/>
        <scheme val="none"/>
      </font>
      <alignment vertical="center"/>
    </dxf>
  </rfmt>
  <rfmt sheetId="3" sqref="AF172" start="0" length="0">
    <dxf>
      <font>
        <sz val="10"/>
        <color auto="1"/>
        <name val="メイリオ"/>
        <family val="3"/>
        <charset val="128"/>
        <scheme val="none"/>
      </font>
      <alignment vertical="center"/>
    </dxf>
  </rfmt>
  <rfmt sheetId="3" sqref="AG172" start="0" length="0">
    <dxf>
      <font>
        <sz val="10"/>
        <color auto="1"/>
        <name val="メイリオ"/>
        <family val="3"/>
        <charset val="128"/>
        <scheme val="none"/>
      </font>
      <alignment vertical="center"/>
    </dxf>
  </rfmt>
  <rfmt sheetId="3" sqref="AH172" start="0" length="0">
    <dxf>
      <font>
        <sz val="10"/>
        <color auto="1"/>
        <name val="メイリオ"/>
        <family val="3"/>
        <charset val="128"/>
        <scheme val="none"/>
      </font>
      <alignment vertical="center"/>
    </dxf>
  </rfmt>
  <rfmt sheetId="3" sqref="AI172" start="0" length="0">
    <dxf>
      <font>
        <sz val="10"/>
        <color auto="1"/>
        <name val="メイリオ"/>
        <family val="3"/>
        <charset val="128"/>
        <scheme val="none"/>
      </font>
      <alignment vertical="center"/>
    </dxf>
  </rfmt>
  <rfmt sheetId="3" sqref="AJ172" start="0" length="0">
    <dxf>
      <font>
        <sz val="10"/>
        <color auto="1"/>
        <name val="メイリオ"/>
        <family val="3"/>
        <charset val="128"/>
        <scheme val="none"/>
      </font>
      <alignment vertical="center"/>
    </dxf>
  </rfmt>
  <rfmt sheetId="3" sqref="AK172" start="0" length="0">
    <dxf>
      <font>
        <sz val="10"/>
        <color auto="1"/>
        <name val="メイリオ"/>
        <family val="3"/>
        <charset val="128"/>
        <scheme val="none"/>
      </font>
      <alignment vertical="center"/>
    </dxf>
  </rfmt>
  <rfmt sheetId="3" sqref="AL172" start="0" length="0">
    <dxf>
      <font>
        <sz val="10"/>
        <color auto="1"/>
        <name val="メイリオ"/>
        <family val="3"/>
        <charset val="128"/>
        <scheme val="none"/>
      </font>
      <alignment vertical="center"/>
    </dxf>
  </rfmt>
  <rfmt sheetId="3" sqref="AM172" start="0" length="0">
    <dxf>
      <font>
        <sz val="10"/>
        <color auto="1"/>
        <name val="メイリオ"/>
        <family val="3"/>
        <charset val="128"/>
        <scheme val="none"/>
      </font>
      <alignment vertical="center"/>
    </dxf>
  </rfmt>
  <rfmt sheetId="3" sqref="AN172" start="0" length="0">
    <dxf>
      <font>
        <sz val="10"/>
        <color auto="1"/>
        <name val="メイリオ"/>
        <family val="3"/>
        <charset val="128"/>
        <scheme val="none"/>
      </font>
      <alignment vertical="center"/>
    </dxf>
  </rfmt>
  <rfmt sheetId="3" sqref="AO172" start="0" length="0">
    <dxf>
      <font>
        <sz val="10"/>
        <color auto="1"/>
        <name val="メイリオ"/>
        <family val="3"/>
        <charset val="128"/>
        <scheme val="none"/>
      </font>
      <alignment vertical="center"/>
    </dxf>
  </rfmt>
  <rfmt sheetId="3" sqref="AP172" start="0" length="0">
    <dxf>
      <font>
        <sz val="10"/>
        <color auto="1"/>
        <name val="メイリオ"/>
        <family val="3"/>
        <charset val="128"/>
        <scheme val="none"/>
      </font>
      <alignment vertical="center"/>
    </dxf>
  </rfmt>
  <rfmt sheetId="3" sqref="AQ172" start="0" length="0">
    <dxf>
      <font>
        <sz val="10"/>
        <color auto="1"/>
        <name val="メイリオ"/>
        <family val="3"/>
        <charset val="128"/>
        <scheme val="none"/>
      </font>
      <alignment vertical="center"/>
    </dxf>
  </rfmt>
  <rfmt sheetId="3" sqref="AR172" start="0" length="0">
    <dxf>
      <font>
        <sz val="10"/>
        <color auto="1"/>
        <name val="メイリオ"/>
        <family val="3"/>
        <charset val="128"/>
        <scheme val="none"/>
      </font>
      <alignment vertical="center"/>
    </dxf>
  </rfmt>
  <rfmt sheetId="3" sqref="AS172" start="0" length="0">
    <dxf>
      <font>
        <sz val="10"/>
        <color auto="1"/>
        <name val="メイリオ"/>
        <family val="3"/>
        <charset val="128"/>
        <scheme val="none"/>
      </font>
      <alignment vertical="center"/>
    </dxf>
  </rfmt>
  <rfmt sheetId="3" sqref="AT172" start="0" length="0">
    <dxf>
      <font>
        <sz val="10"/>
        <color auto="1"/>
        <name val="メイリオ"/>
        <family val="3"/>
        <charset val="128"/>
        <scheme val="none"/>
      </font>
      <alignment vertical="center"/>
    </dxf>
  </rfmt>
  <rfmt sheetId="3" sqref="AU172" start="0" length="0">
    <dxf>
      <font>
        <sz val="10"/>
        <color auto="1"/>
        <name val="メイリオ"/>
        <family val="3"/>
        <charset val="128"/>
        <scheme val="none"/>
      </font>
      <alignment vertical="center"/>
    </dxf>
  </rfmt>
  <rfmt sheetId="3" sqref="AV172" start="0" length="0">
    <dxf>
      <font>
        <sz val="10"/>
        <color auto="1"/>
        <name val="メイリオ"/>
        <family val="3"/>
        <charset val="128"/>
        <scheme val="none"/>
      </font>
      <alignment vertical="center"/>
      <protection hidden="1"/>
    </dxf>
  </rfmt>
  <rfmt sheetId="3" sqref="AW172" start="0" length="0">
    <dxf>
      <font>
        <sz val="10"/>
        <color auto="1"/>
        <name val="メイリオ"/>
        <family val="3"/>
        <charset val="128"/>
        <scheme val="none"/>
      </font>
      <alignment vertical="center"/>
      <protection hidden="1"/>
    </dxf>
  </rfmt>
  <rfmt sheetId="3" sqref="AX172" start="0" length="0">
    <dxf>
      <font>
        <sz val="10"/>
        <color auto="1"/>
        <name val="メイリオ"/>
        <family val="3"/>
        <charset val="128"/>
        <scheme val="none"/>
      </font>
      <alignment vertical="center"/>
      <protection hidden="1"/>
    </dxf>
  </rfmt>
  <rfmt sheetId="3" sqref="AY172" start="0" length="0">
    <dxf>
      <font>
        <sz val="10"/>
        <color auto="1"/>
        <name val="メイリオ"/>
        <family val="3"/>
        <charset val="128"/>
        <scheme val="none"/>
      </font>
      <alignment vertical="center"/>
      <protection hidden="1"/>
    </dxf>
  </rfmt>
  <rfmt sheetId="3" sqref="AZ172" start="0" length="0">
    <dxf>
      <font>
        <sz val="10"/>
        <color auto="1"/>
        <name val="メイリオ"/>
        <family val="3"/>
        <charset val="128"/>
        <scheme val="none"/>
      </font>
      <alignment vertical="center"/>
      <protection hidden="1"/>
    </dxf>
  </rfmt>
  <rfmt sheetId="3" sqref="BA172" start="0" length="0">
    <dxf>
      <font>
        <sz val="10"/>
        <color auto="1"/>
        <name val="メイリオ"/>
        <family val="3"/>
        <charset val="128"/>
        <scheme val="none"/>
      </font>
      <alignment vertical="center"/>
      <protection hidden="1"/>
    </dxf>
  </rfmt>
  <rfmt sheetId="3" sqref="BB172" start="0" length="0">
    <dxf>
      <font>
        <sz val="10"/>
        <color auto="1"/>
        <name val="メイリオ"/>
        <family val="3"/>
        <charset val="128"/>
        <scheme val="none"/>
      </font>
      <alignment vertical="center"/>
      <protection hidden="1"/>
    </dxf>
  </rfmt>
  <rfmt sheetId="3" sqref="BC172" start="0" length="0">
    <dxf>
      <font>
        <sz val="10"/>
        <color auto="1"/>
        <name val="メイリオ"/>
        <family val="3"/>
        <charset val="128"/>
        <scheme val="none"/>
      </font>
      <alignment vertical="center"/>
      <protection hidden="1"/>
    </dxf>
  </rfmt>
  <rfmt sheetId="3" sqref="BD172" start="0" length="0">
    <dxf>
      <font>
        <sz val="10"/>
        <color auto="1"/>
        <name val="メイリオ"/>
        <family val="3"/>
        <charset val="128"/>
        <scheme val="none"/>
      </font>
      <alignment vertical="center"/>
      <protection hidden="1"/>
    </dxf>
  </rfmt>
  <rfmt sheetId="3" sqref="BE172" start="0" length="0">
    <dxf>
      <font>
        <sz val="10"/>
        <color auto="1"/>
        <name val="メイリオ"/>
        <family val="3"/>
        <charset val="128"/>
        <scheme val="none"/>
      </font>
      <alignment vertical="center"/>
      <border outline="0">
        <right style="thin">
          <color indexed="64"/>
        </right>
      </border>
      <protection hidden="1"/>
    </dxf>
  </rfmt>
  <rfmt sheetId="3" sqref="BF172" start="0" length="0">
    <dxf>
      <font>
        <sz val="10"/>
        <color auto="1"/>
        <name val="メイリオ"/>
        <family val="3"/>
        <charset val="128"/>
        <scheme val="none"/>
      </font>
      <alignment vertical="center"/>
    </dxf>
  </rfmt>
  <rfmt sheetId="3" sqref="BG172" start="0" length="0">
    <dxf>
      <font>
        <sz val="10"/>
        <color auto="1"/>
        <name val="メイリオ"/>
        <family val="3"/>
        <charset val="128"/>
        <scheme val="none"/>
      </font>
      <alignment vertical="center"/>
    </dxf>
  </rfmt>
  <rfmt sheetId="3" sqref="BH172" start="0" length="0">
    <dxf>
      <font>
        <sz val="10"/>
        <color auto="1"/>
        <name val="メイリオ"/>
        <family val="3"/>
        <charset val="128"/>
        <scheme val="none"/>
      </font>
      <alignment vertical="center"/>
    </dxf>
  </rfmt>
  <rfmt sheetId="3" sqref="BI172" start="0" length="0">
    <dxf>
      <font>
        <sz val="10"/>
        <color auto="1"/>
        <name val="メイリオ"/>
        <family val="3"/>
        <charset val="128"/>
        <scheme val="none"/>
      </font>
      <alignment vertical="center"/>
    </dxf>
  </rfmt>
  <rfmt sheetId="3" sqref="BJ172" start="0" length="0">
    <dxf>
      <font>
        <sz val="10"/>
        <color auto="1"/>
        <name val="メイリオ"/>
        <family val="3"/>
        <charset val="128"/>
        <scheme val="none"/>
      </font>
      <alignment vertical="center"/>
    </dxf>
  </rfmt>
  <rfmt sheetId="3" sqref="BK172" start="0" length="0">
    <dxf>
      <font>
        <sz val="10"/>
        <color auto="1"/>
        <name val="メイリオ"/>
        <family val="3"/>
        <charset val="128"/>
        <scheme val="none"/>
      </font>
      <alignment vertical="center"/>
    </dxf>
  </rfmt>
  <rfmt sheetId="3" sqref="BL172" start="0" length="0">
    <dxf>
      <font>
        <sz val="10"/>
        <color auto="1"/>
        <name val="メイリオ"/>
        <family val="3"/>
        <charset val="128"/>
        <scheme val="none"/>
      </font>
      <alignment vertical="center"/>
    </dxf>
  </rfmt>
  <rfmt sheetId="3" sqref="BM172" start="0" length="0">
    <dxf>
      <font>
        <sz val="10"/>
        <color auto="1"/>
        <name val="メイリオ"/>
        <family val="3"/>
        <charset val="128"/>
        <scheme val="none"/>
      </font>
      <alignment vertical="center"/>
    </dxf>
  </rfmt>
  <rfmt sheetId="3" sqref="BN172" start="0" length="0">
    <dxf>
      <font>
        <sz val="10"/>
        <color auto="1"/>
        <name val="メイリオ"/>
        <family val="3"/>
        <charset val="128"/>
        <scheme val="none"/>
      </font>
      <alignment vertical="center"/>
    </dxf>
  </rfmt>
  <rfmt sheetId="3" sqref="BO172" start="0" length="0">
    <dxf>
      <font>
        <sz val="10"/>
        <color auto="1"/>
        <name val="メイリオ"/>
        <family val="3"/>
        <charset val="128"/>
        <scheme val="none"/>
      </font>
      <alignment vertical="center"/>
    </dxf>
  </rfmt>
  <rfmt sheetId="3" sqref="BP172" start="0" length="0">
    <dxf>
      <font>
        <sz val="10"/>
        <color auto="1"/>
        <name val="メイリオ"/>
        <family val="3"/>
        <charset val="128"/>
        <scheme val="none"/>
      </font>
      <alignment vertical="center"/>
    </dxf>
  </rfmt>
  <rfmt sheetId="3" sqref="BQ172" start="0" length="0">
    <dxf>
      <font>
        <sz val="10"/>
        <color auto="1"/>
        <name val="メイリオ"/>
        <family val="3"/>
        <charset val="128"/>
        <scheme val="none"/>
      </font>
      <alignment vertical="center"/>
    </dxf>
  </rfmt>
  <rfmt sheetId="3" sqref="BR172" start="0" length="0">
    <dxf>
      <font>
        <sz val="10"/>
        <color auto="1"/>
        <name val="メイリオ"/>
        <family val="3"/>
        <charset val="128"/>
        <scheme val="none"/>
      </font>
      <alignment vertical="center"/>
    </dxf>
  </rfmt>
  <rfmt sheetId="3" sqref="BS172" start="0" length="0">
    <dxf>
      <font>
        <sz val="10"/>
        <color auto="1"/>
        <name val="メイリオ"/>
        <family val="3"/>
        <charset val="128"/>
        <scheme val="none"/>
      </font>
      <alignment vertical="center"/>
    </dxf>
  </rfmt>
  <rfmt sheetId="3" sqref="BT172" start="0" length="0">
    <dxf>
      <font>
        <sz val="10"/>
        <color auto="1"/>
        <name val="メイリオ"/>
        <family val="3"/>
        <charset val="128"/>
        <scheme val="none"/>
      </font>
      <alignment vertical="center"/>
    </dxf>
  </rfmt>
  <rfmt sheetId="3" sqref="BU172" start="0" length="0">
    <dxf>
      <font>
        <sz val="10"/>
        <color auto="1"/>
        <name val="メイリオ"/>
        <family val="3"/>
        <charset val="128"/>
        <scheme val="none"/>
      </font>
      <alignment vertical="center"/>
      <border outline="0">
        <left style="thin">
          <color indexed="64"/>
        </left>
      </border>
    </dxf>
  </rfmt>
  <rfmt sheetId="3" sqref="BV172" start="0" length="0">
    <dxf>
      <font>
        <sz val="10"/>
        <color auto="1"/>
        <name val="メイリオ"/>
        <family val="3"/>
        <charset val="128"/>
        <scheme val="none"/>
      </font>
      <alignment vertical="center"/>
    </dxf>
  </rfmt>
  <rfmt sheetId="3" sqref="BW172" start="0" length="0">
    <dxf>
      <font>
        <sz val="10"/>
        <color auto="1"/>
        <name val="メイリオ"/>
        <family val="3"/>
        <charset val="128"/>
        <scheme val="none"/>
      </font>
      <alignment vertical="center"/>
    </dxf>
  </rfmt>
  <rfmt sheetId="3" sqref="BX172" start="0" length="0">
    <dxf>
      <font>
        <sz val="10"/>
        <color auto="1"/>
        <name val="メイリオ"/>
        <family val="3"/>
        <charset val="128"/>
        <scheme val="none"/>
      </font>
      <alignment vertical="center"/>
    </dxf>
  </rfmt>
  <rfmt sheetId="3" sqref="BY172" start="0" length="0">
    <dxf>
      <font>
        <sz val="10"/>
        <color auto="1"/>
        <name val="メイリオ"/>
        <family val="3"/>
        <charset val="128"/>
        <scheme val="none"/>
      </font>
      <alignment vertical="center"/>
    </dxf>
  </rfmt>
  <rfmt sheetId="3" sqref="BZ172" start="0" length="0">
    <dxf>
      <font>
        <sz val="10"/>
        <color auto="1"/>
        <name val="メイリオ"/>
        <family val="3"/>
        <charset val="128"/>
        <scheme val="none"/>
      </font>
      <alignment vertical="center"/>
    </dxf>
  </rfmt>
  <rfmt sheetId="3" sqref="CA172" start="0" length="0">
    <dxf>
      <font>
        <sz val="10"/>
        <color auto="1"/>
        <name val="メイリオ"/>
        <family val="3"/>
        <charset val="128"/>
        <scheme val="none"/>
      </font>
      <alignment vertical="center"/>
    </dxf>
  </rfmt>
  <rfmt sheetId="3" sqref="CB172" start="0" length="0">
    <dxf>
      <font>
        <sz val="10"/>
        <color auto="1"/>
        <name val="メイリオ"/>
        <family val="3"/>
        <charset val="128"/>
        <scheme val="none"/>
      </font>
      <alignment vertical="center"/>
    </dxf>
  </rfmt>
  <rfmt sheetId="3" sqref="CC172" start="0" length="0">
    <dxf>
      <font>
        <sz val="10"/>
        <color auto="1"/>
        <name val="メイリオ"/>
        <family val="3"/>
        <charset val="128"/>
        <scheme val="none"/>
      </font>
      <alignment vertical="center"/>
    </dxf>
  </rfmt>
  <rfmt sheetId="3" sqref="CD172" start="0" length="0">
    <dxf>
      <font>
        <sz val="10"/>
        <color auto="1"/>
        <name val="メイリオ"/>
        <family val="3"/>
        <charset val="128"/>
        <scheme val="none"/>
      </font>
      <alignment vertical="center"/>
    </dxf>
  </rfmt>
  <rfmt sheetId="3" sqref="CE172" start="0" length="0">
    <dxf>
      <font>
        <sz val="10"/>
        <color auto="1"/>
        <name val="メイリオ"/>
        <family val="3"/>
        <charset val="128"/>
        <scheme val="none"/>
      </font>
      <alignment vertical="center"/>
    </dxf>
  </rfmt>
  <rfmt sheetId="3" sqref="CF172" start="0" length="0">
    <dxf>
      <font>
        <sz val="10"/>
        <color auto="1"/>
        <name val="メイリオ"/>
        <family val="3"/>
        <charset val="128"/>
        <scheme val="none"/>
      </font>
      <alignment vertical="center"/>
    </dxf>
  </rfmt>
  <rfmt sheetId="3" sqref="CG172" start="0" length="0">
    <dxf>
      <font>
        <sz val="10"/>
        <color auto="1"/>
        <name val="メイリオ"/>
        <family val="3"/>
        <charset val="128"/>
        <scheme val="none"/>
      </font>
      <alignment vertical="center"/>
      <border outline="0">
        <right style="thin">
          <color indexed="64"/>
        </right>
      </border>
    </dxf>
  </rfmt>
  <rfmt sheetId="3" s="1" sqref="CH172" start="0" length="0">
    <dxf>
      <font>
        <sz val="10"/>
        <color auto="1"/>
        <name val="メイリオ"/>
        <family val="3"/>
        <charset val="128"/>
        <scheme val="none"/>
      </font>
      <numFmt numFmtId="30" formatCode="@"/>
      <alignment horizontal="left" vertical="center"/>
    </dxf>
  </rfmt>
  <rfmt sheetId="3" sqref="CI172" start="0" length="0">
    <dxf>
      <font>
        <sz val="10"/>
        <color auto="1"/>
        <name val="メイリオ"/>
        <family val="3"/>
        <charset val="128"/>
        <scheme val="none"/>
      </font>
      <alignment vertical="center"/>
      <protection hidden="1"/>
    </dxf>
  </rfmt>
  <rfmt sheetId="3" sqref="CJ172" start="0" length="0">
    <dxf>
      <font>
        <sz val="10"/>
        <color auto="1"/>
        <name val="メイリオ"/>
        <family val="3"/>
        <charset val="128"/>
        <scheme val="none"/>
      </font>
      <alignment vertical="center"/>
      <protection hidden="1"/>
    </dxf>
  </rfmt>
  <rfmt sheetId="3" sqref="CK172" start="0" length="0">
    <dxf>
      <font>
        <sz val="10"/>
        <color auto="1"/>
        <name val="メイリオ"/>
        <family val="3"/>
        <charset val="128"/>
        <scheme val="none"/>
      </font>
      <alignment vertical="center"/>
      <protection hidden="1"/>
    </dxf>
  </rfmt>
  <rfmt sheetId="3" sqref="CL172" start="0" length="0">
    <dxf>
      <font>
        <sz val="10"/>
        <color auto="1"/>
        <name val="メイリオ"/>
        <family val="3"/>
        <charset val="128"/>
        <scheme val="none"/>
      </font>
      <alignment vertical="center"/>
      <protection hidden="1"/>
    </dxf>
  </rfmt>
  <rfmt sheetId="3" sqref="CM172" start="0" length="0">
    <dxf>
      <font>
        <sz val="10"/>
        <color auto="1"/>
        <name val="メイリオ"/>
        <family val="3"/>
        <charset val="128"/>
        <scheme val="none"/>
      </font>
      <alignment vertical="center"/>
      <protection hidden="1"/>
    </dxf>
  </rfmt>
  <rfmt sheetId="3" sqref="CN172" start="0" length="0">
    <dxf>
      <font>
        <sz val="10"/>
        <color auto="1"/>
        <name val="メイリオ"/>
        <family val="3"/>
        <charset val="128"/>
        <scheme val="none"/>
      </font>
      <alignment vertical="center"/>
      <protection hidden="1"/>
    </dxf>
  </rfmt>
  <rfmt sheetId="3" sqref="CO172" start="0" length="0">
    <dxf>
      <font>
        <sz val="10"/>
        <color auto="1"/>
        <name val="メイリオ"/>
        <family val="3"/>
        <charset val="128"/>
        <scheme val="none"/>
      </font>
      <alignment vertical="center"/>
      <protection hidden="1"/>
    </dxf>
  </rfmt>
  <rfmt sheetId="3" sqref="CP172" start="0" length="0">
    <dxf>
      <font>
        <sz val="10"/>
        <color auto="1"/>
        <name val="メイリオ"/>
        <family val="3"/>
        <charset val="128"/>
        <scheme val="none"/>
      </font>
      <alignment vertical="center"/>
      <protection hidden="1"/>
    </dxf>
  </rfmt>
  <rfmt sheetId="3" sqref="CQ172" start="0" length="0">
    <dxf>
      <font>
        <sz val="10"/>
        <color auto="1"/>
        <name val="メイリオ"/>
        <family val="3"/>
        <charset val="128"/>
        <scheme val="none"/>
      </font>
      <alignment vertical="center"/>
      <protection hidden="1"/>
    </dxf>
  </rfmt>
  <rfmt sheetId="3" sqref="CR172" start="0" length="0">
    <dxf>
      <font>
        <sz val="10"/>
        <color auto="1"/>
        <name val="メイリオ"/>
        <family val="3"/>
        <charset val="128"/>
        <scheme val="none"/>
      </font>
      <alignment vertical="center"/>
      <protection hidden="1"/>
    </dxf>
  </rfmt>
  <rfmt sheetId="3" sqref="CS172" start="0" length="0">
    <dxf>
      <font>
        <sz val="10"/>
        <color auto="1"/>
        <name val="メイリオ"/>
        <family val="3"/>
        <charset val="128"/>
        <scheme val="none"/>
      </font>
      <alignment vertical="center"/>
      <protection hidden="1"/>
    </dxf>
  </rfmt>
  <rfmt sheetId="3" sqref="CT172" start="0" length="0">
    <dxf>
      <font>
        <sz val="10"/>
        <color auto="1"/>
        <name val="メイリオ"/>
        <family val="3"/>
        <charset val="128"/>
        <scheme val="none"/>
      </font>
      <alignment vertical="center"/>
      <protection hidden="1"/>
    </dxf>
  </rfmt>
  <rfmt sheetId="3" sqref="CU172" start="0" length="0">
    <dxf>
      <font>
        <sz val="10"/>
        <color auto="1"/>
        <name val="メイリオ"/>
        <family val="3"/>
        <charset val="128"/>
        <scheme val="none"/>
      </font>
      <alignment vertical="center"/>
      <protection hidden="1"/>
    </dxf>
  </rfmt>
  <rfmt sheetId="3" sqref="CV172" start="0" length="0">
    <dxf>
      <font>
        <sz val="10"/>
        <color auto="1"/>
        <name val="メイリオ"/>
        <family val="3"/>
        <charset val="128"/>
        <scheme val="none"/>
      </font>
      <alignment vertical="center"/>
      <protection hidden="1"/>
    </dxf>
  </rfmt>
  <rfmt sheetId="3" sqref="CW172" start="0" length="0">
    <dxf>
      <font>
        <sz val="10"/>
        <color auto="1"/>
        <name val="メイリオ"/>
        <family val="3"/>
        <charset val="128"/>
        <scheme val="none"/>
      </font>
      <alignment vertical="center"/>
      <protection hidden="1"/>
    </dxf>
  </rfmt>
  <rfmt sheetId="3" sqref="CX172" start="0" length="0">
    <dxf>
      <font>
        <sz val="10"/>
        <color auto="1"/>
        <name val="メイリオ"/>
        <family val="3"/>
        <charset val="128"/>
        <scheme val="none"/>
      </font>
      <alignment vertical="center"/>
      <protection hidden="1"/>
    </dxf>
  </rfmt>
  <rfmt sheetId="3" sqref="CY172" start="0" length="0">
    <dxf>
      <font>
        <sz val="10"/>
        <color auto="1"/>
        <name val="メイリオ"/>
        <family val="3"/>
        <charset val="128"/>
        <scheme val="none"/>
      </font>
      <alignment vertical="center"/>
      <protection hidden="1"/>
    </dxf>
  </rfmt>
  <rfmt sheetId="3" sqref="CZ172" start="0" length="0">
    <dxf>
      <font>
        <sz val="10"/>
        <color auto="1"/>
        <name val="メイリオ"/>
        <family val="3"/>
        <charset val="128"/>
        <scheme val="none"/>
      </font>
      <alignment vertical="center"/>
      <protection hidden="1"/>
    </dxf>
  </rfmt>
  <rfmt sheetId="3" sqref="DA172" start="0" length="0">
    <dxf>
      <font>
        <sz val="10"/>
        <color auto="1"/>
        <name val="メイリオ"/>
        <family val="3"/>
        <charset val="128"/>
        <scheme val="none"/>
      </font>
      <alignment vertical="center"/>
      <protection hidden="1"/>
    </dxf>
  </rfmt>
  <rfmt sheetId="3" sqref="DB172" start="0" length="0">
    <dxf>
      <font>
        <sz val="10"/>
        <color auto="1"/>
        <name val="メイリオ"/>
        <family val="3"/>
        <charset val="128"/>
        <scheme val="none"/>
      </font>
      <alignment vertical="center"/>
      <protection hidden="1"/>
    </dxf>
  </rfmt>
  <rfmt sheetId="3" sqref="DC172" start="0" length="0">
    <dxf>
      <font>
        <sz val="10"/>
        <color auto="1"/>
        <name val="メイリオ"/>
        <family val="3"/>
        <charset val="128"/>
        <scheme val="none"/>
      </font>
      <alignment vertical="center"/>
      <protection hidden="1"/>
    </dxf>
  </rfmt>
  <rfmt sheetId="3" sqref="DD172" start="0" length="0">
    <dxf>
      <font>
        <sz val="10"/>
        <color auto="1"/>
        <name val="メイリオ"/>
        <family val="3"/>
        <charset val="128"/>
        <scheme val="none"/>
      </font>
      <alignment vertical="center"/>
      <protection hidden="1"/>
    </dxf>
  </rfmt>
  <rfmt sheetId="3" sqref="DE172" start="0" length="0">
    <dxf>
      <font>
        <sz val="10"/>
        <color auto="1"/>
        <name val="メイリオ"/>
        <family val="3"/>
        <charset val="128"/>
        <scheme val="none"/>
      </font>
      <alignment vertical="center"/>
      <protection hidden="1"/>
    </dxf>
  </rfmt>
  <rfmt sheetId="3" sqref="DF172" start="0" length="0">
    <dxf>
      <font>
        <sz val="10"/>
        <color auto="1"/>
        <name val="メイリオ"/>
        <family val="3"/>
        <charset val="128"/>
        <scheme val="none"/>
      </font>
      <alignment vertical="center"/>
      <protection hidden="1"/>
    </dxf>
  </rfmt>
  <rfmt sheetId="3" sqref="DG172" start="0" length="0">
    <dxf>
      <font>
        <sz val="10"/>
        <color auto="1"/>
        <name val="メイリオ"/>
        <family val="3"/>
        <charset val="128"/>
        <scheme val="none"/>
      </font>
      <alignment vertical="center"/>
      <protection hidden="1"/>
    </dxf>
  </rfmt>
  <rfmt sheetId="3" sqref="DH172" start="0" length="0">
    <dxf>
      <font>
        <sz val="10"/>
        <color auto="1"/>
        <name val="メイリオ"/>
        <family val="3"/>
        <charset val="128"/>
        <scheme val="none"/>
      </font>
      <alignment vertical="center"/>
      <border outline="0">
        <right style="thin">
          <color indexed="64"/>
        </right>
      </border>
      <protection hidden="1"/>
    </dxf>
  </rfmt>
  <rfmt sheetId="3" sqref="A172:XFD172" start="0" length="0">
    <dxf>
      <font>
        <sz val="10"/>
        <color auto="1"/>
        <name val="メイリオ"/>
        <family val="3"/>
        <charset val="128"/>
        <scheme val="none"/>
      </font>
      <alignment vertical="center"/>
      <protection hidden="1"/>
    </dxf>
  </rfmt>
  <rfmt sheetId="3" sqref="A173" start="0" length="0">
    <dxf>
      <font>
        <sz val="10"/>
        <color auto="1"/>
        <name val="メイリオ"/>
        <family val="3"/>
        <charset val="128"/>
        <scheme val="none"/>
      </font>
      <fill>
        <patternFill patternType="solid">
          <bgColor rgb="FFFFFF00"/>
        </patternFill>
      </fill>
      <alignment vertical="center"/>
    </dxf>
  </rfmt>
  <rfmt sheetId="3" sqref="B173" start="0" length="0">
    <dxf>
      <font>
        <sz val="10"/>
        <color auto="1"/>
        <name val="メイリオ"/>
        <family val="3"/>
        <charset val="128"/>
        <scheme val="none"/>
      </font>
      <alignment vertical="center"/>
      <border outline="0">
        <left style="thin">
          <color indexed="64"/>
        </left>
      </border>
    </dxf>
  </rfmt>
  <rfmt sheetId="3" sqref="C173" start="0" length="0">
    <dxf>
      <font>
        <sz val="10"/>
        <color auto="1"/>
        <name val="メイリオ"/>
        <family val="3"/>
        <charset val="128"/>
        <scheme val="none"/>
      </font>
      <alignment vertical="center"/>
      <protection hidden="1"/>
    </dxf>
  </rfmt>
  <rfmt sheetId="3" sqref="D173" start="0" length="0">
    <dxf>
      <font>
        <sz val="10"/>
        <color auto="1"/>
        <name val="メイリオ"/>
        <family val="3"/>
        <charset val="128"/>
        <scheme val="none"/>
      </font>
      <alignment vertical="center"/>
    </dxf>
  </rfmt>
  <rfmt sheetId="3" sqref="E173" start="0" length="0">
    <dxf>
      <font>
        <sz val="10"/>
        <color auto="1"/>
        <name val="メイリオ"/>
        <family val="3"/>
        <charset val="128"/>
        <scheme val="none"/>
      </font>
      <alignment vertical="center"/>
    </dxf>
  </rfmt>
  <rfmt sheetId="3" sqref="F173" start="0" length="0">
    <dxf>
      <font>
        <sz val="10"/>
        <color auto="1"/>
        <name val="メイリオ"/>
        <family val="3"/>
        <charset val="128"/>
        <scheme val="none"/>
      </font>
      <alignment vertical="center"/>
    </dxf>
  </rfmt>
  <rfmt sheetId="3" sqref="G173" start="0" length="0">
    <dxf>
      <font>
        <sz val="10"/>
        <color auto="1"/>
        <name val="メイリオ"/>
        <family val="3"/>
        <charset val="128"/>
        <scheme val="none"/>
      </font>
      <alignment vertical="center"/>
    </dxf>
  </rfmt>
  <rfmt sheetId="3" sqref="H173" start="0" length="0">
    <dxf>
      <font>
        <sz val="10"/>
        <color auto="1"/>
        <name val="メイリオ"/>
        <family val="3"/>
        <charset val="128"/>
        <scheme val="none"/>
      </font>
      <alignment vertical="center"/>
    </dxf>
  </rfmt>
  <rfmt sheetId="3" sqref="I173" start="0" length="0">
    <dxf>
      <font>
        <sz val="10"/>
        <color auto="1"/>
        <name val="メイリオ"/>
        <family val="3"/>
        <charset val="128"/>
        <scheme val="none"/>
      </font>
      <alignment vertical="center"/>
    </dxf>
  </rfmt>
  <rfmt sheetId="3" sqref="J173" start="0" length="0">
    <dxf>
      <font>
        <sz val="10"/>
        <color auto="1"/>
        <name val="メイリオ"/>
        <family val="3"/>
        <charset val="128"/>
        <scheme val="none"/>
      </font>
      <alignment vertical="center"/>
    </dxf>
  </rfmt>
  <rfmt sheetId="3" sqref="K173" start="0" length="0">
    <dxf>
      <font>
        <sz val="10"/>
        <color auto="1"/>
        <name val="メイリオ"/>
        <family val="3"/>
        <charset val="128"/>
        <scheme val="none"/>
      </font>
      <alignment vertical="center"/>
    </dxf>
  </rfmt>
  <rfmt sheetId="3" sqref="L173" start="0" length="0">
    <dxf>
      <font>
        <sz val="10"/>
        <color auto="1"/>
        <name val="メイリオ"/>
        <family val="3"/>
        <charset val="128"/>
        <scheme val="none"/>
      </font>
      <alignment vertical="center"/>
    </dxf>
  </rfmt>
  <rfmt sheetId="3" sqref="M173" start="0" length="0">
    <dxf>
      <font>
        <sz val="10"/>
        <color auto="1"/>
        <name val="メイリオ"/>
        <family val="3"/>
        <charset val="128"/>
        <scheme val="none"/>
      </font>
      <alignment vertical="center"/>
    </dxf>
  </rfmt>
  <rfmt sheetId="3" sqref="N173" start="0" length="0">
    <dxf>
      <font>
        <sz val="10"/>
        <color auto="1"/>
        <name val="メイリオ"/>
        <family val="3"/>
        <charset val="128"/>
        <scheme val="none"/>
      </font>
      <alignment vertical="center"/>
    </dxf>
  </rfmt>
  <rfmt sheetId="3" sqref="O173" start="0" length="0">
    <dxf>
      <font>
        <sz val="10"/>
        <color auto="1"/>
        <name val="メイリオ"/>
        <family val="3"/>
        <charset val="128"/>
        <scheme val="none"/>
      </font>
      <alignment vertical="center"/>
    </dxf>
  </rfmt>
  <rfmt sheetId="3" sqref="P173" start="0" length="0">
    <dxf>
      <font>
        <sz val="10"/>
        <color auto="1"/>
        <name val="メイリオ"/>
        <family val="3"/>
        <charset val="128"/>
        <scheme val="none"/>
      </font>
      <alignment vertical="center"/>
    </dxf>
  </rfmt>
  <rfmt sheetId="3" sqref="Q173" start="0" length="0">
    <dxf>
      <font>
        <sz val="10"/>
        <color auto="1"/>
        <name val="メイリオ"/>
        <family val="3"/>
        <charset val="128"/>
        <scheme val="none"/>
      </font>
      <alignment vertical="center"/>
      <protection hidden="1"/>
    </dxf>
  </rfmt>
  <rfmt sheetId="3" sqref="R173" start="0" length="0">
    <dxf>
      <font>
        <sz val="10"/>
        <color auto="1"/>
        <name val="メイリオ"/>
        <family val="3"/>
        <charset val="128"/>
        <scheme val="none"/>
      </font>
      <alignment vertical="center"/>
      <border outline="0">
        <left style="thin">
          <color indexed="64"/>
        </left>
      </border>
      <protection hidden="1"/>
    </dxf>
  </rfmt>
  <rfmt sheetId="3" sqref="S173" start="0" length="0">
    <dxf>
      <font>
        <sz val="10"/>
        <color auto="1"/>
        <name val="メイリオ"/>
        <family val="3"/>
        <charset val="128"/>
        <scheme val="none"/>
      </font>
      <alignment vertical="center"/>
      <protection hidden="1"/>
    </dxf>
  </rfmt>
  <rfmt sheetId="3" sqref="T173" start="0" length="0">
    <dxf>
      <font>
        <sz val="10"/>
        <color auto="1"/>
        <name val="メイリオ"/>
        <family val="3"/>
        <charset val="128"/>
        <scheme val="none"/>
      </font>
      <alignment vertical="center"/>
      <protection hidden="1"/>
    </dxf>
  </rfmt>
  <rfmt sheetId="3" sqref="U173" start="0" length="0">
    <dxf>
      <font>
        <sz val="10"/>
        <color auto="1"/>
        <name val="メイリオ"/>
        <family val="3"/>
        <charset val="128"/>
        <scheme val="none"/>
      </font>
      <alignment vertical="center"/>
      <protection hidden="1"/>
    </dxf>
  </rfmt>
  <rfmt sheetId="3" sqref="V173" start="0" length="0">
    <dxf>
      <font>
        <sz val="10"/>
        <color auto="1"/>
        <name val="メイリオ"/>
        <family val="3"/>
        <charset val="128"/>
        <scheme val="none"/>
      </font>
      <alignment vertical="center"/>
      <protection hidden="1"/>
    </dxf>
  </rfmt>
  <rfmt sheetId="3" sqref="W173" start="0" length="0">
    <dxf>
      <font>
        <sz val="10"/>
        <color auto="1"/>
        <name val="メイリオ"/>
        <family val="3"/>
        <charset val="128"/>
        <scheme val="none"/>
      </font>
      <alignment vertical="center"/>
      <border outline="0">
        <right style="thin">
          <color indexed="64"/>
        </right>
      </border>
      <protection hidden="1"/>
    </dxf>
  </rfmt>
  <rfmt sheetId="3" s="1" sqref="X173" start="0" length="0">
    <dxf>
      <font>
        <sz val="10"/>
        <color auto="1"/>
        <name val="メイリオ"/>
        <family val="3"/>
        <charset val="128"/>
        <scheme val="none"/>
      </font>
      <numFmt numFmtId="30" formatCode="@"/>
      <alignment horizontal="left" vertical="center"/>
      <border outline="0">
        <left style="thin">
          <color indexed="64"/>
        </left>
      </border>
    </dxf>
  </rfmt>
  <rfmt sheetId="3" sqref="Y173" start="0" length="0">
    <dxf>
      <font>
        <sz val="10"/>
        <color auto="1"/>
        <name val="メイリオ"/>
        <family val="3"/>
        <charset val="128"/>
        <scheme val="none"/>
      </font>
      <alignment vertical="center"/>
    </dxf>
  </rfmt>
  <rfmt sheetId="3" sqref="Z173" start="0" length="0">
    <dxf>
      <font>
        <sz val="10"/>
        <color auto="1"/>
        <name val="メイリオ"/>
        <family val="3"/>
        <charset val="128"/>
        <scheme val="none"/>
      </font>
      <alignment vertical="center"/>
    </dxf>
  </rfmt>
  <rfmt sheetId="3" sqref="AA173" start="0" length="0">
    <dxf>
      <font>
        <sz val="10"/>
        <color auto="1"/>
        <name val="メイリオ"/>
        <family val="3"/>
        <charset val="128"/>
        <scheme val="none"/>
      </font>
      <alignment vertical="center"/>
    </dxf>
  </rfmt>
  <rfmt sheetId="3" sqref="AB173" start="0" length="0">
    <dxf>
      <font>
        <sz val="10"/>
        <color auto="1"/>
        <name val="メイリオ"/>
        <family val="3"/>
        <charset val="128"/>
        <scheme val="none"/>
      </font>
      <alignment vertical="center"/>
    </dxf>
  </rfmt>
  <rfmt sheetId="3" sqref="AC173" start="0" length="0">
    <dxf>
      <font>
        <sz val="10"/>
        <color auto="1"/>
        <name val="メイリオ"/>
        <family val="3"/>
        <charset val="128"/>
        <scheme val="none"/>
      </font>
      <alignment vertical="center"/>
    </dxf>
  </rfmt>
  <rfmt sheetId="3" sqref="AD173" start="0" length="0">
    <dxf>
      <font>
        <sz val="10"/>
        <color auto="1"/>
        <name val="メイリオ"/>
        <family val="3"/>
        <charset val="128"/>
        <scheme val="none"/>
      </font>
      <alignment vertical="center"/>
    </dxf>
  </rfmt>
  <rfmt sheetId="3" sqref="AE173" start="0" length="0">
    <dxf>
      <font>
        <sz val="10"/>
        <color auto="1"/>
        <name val="メイリオ"/>
        <family val="3"/>
        <charset val="128"/>
        <scheme val="none"/>
      </font>
      <alignment vertical="center"/>
    </dxf>
  </rfmt>
  <rfmt sheetId="3" sqref="AF173" start="0" length="0">
    <dxf>
      <font>
        <sz val="10"/>
        <color auto="1"/>
        <name val="メイリオ"/>
        <family val="3"/>
        <charset val="128"/>
        <scheme val="none"/>
      </font>
      <alignment vertical="center"/>
    </dxf>
  </rfmt>
  <rfmt sheetId="3" sqref="AG173" start="0" length="0">
    <dxf>
      <font>
        <sz val="10"/>
        <color auto="1"/>
        <name val="メイリオ"/>
        <family val="3"/>
        <charset val="128"/>
        <scheme val="none"/>
      </font>
      <alignment vertical="center"/>
    </dxf>
  </rfmt>
  <rfmt sheetId="3" sqref="AH173" start="0" length="0">
    <dxf>
      <font>
        <sz val="10"/>
        <color auto="1"/>
        <name val="メイリオ"/>
        <family val="3"/>
        <charset val="128"/>
        <scheme val="none"/>
      </font>
      <alignment vertical="center"/>
    </dxf>
  </rfmt>
  <rfmt sheetId="3" sqref="AI173" start="0" length="0">
    <dxf>
      <font>
        <sz val="10"/>
        <color auto="1"/>
        <name val="メイリオ"/>
        <family val="3"/>
        <charset val="128"/>
        <scheme val="none"/>
      </font>
      <alignment vertical="center"/>
    </dxf>
  </rfmt>
  <rfmt sheetId="3" sqref="AJ173" start="0" length="0">
    <dxf>
      <font>
        <sz val="10"/>
        <color auto="1"/>
        <name val="メイリオ"/>
        <family val="3"/>
        <charset val="128"/>
        <scheme val="none"/>
      </font>
      <alignment vertical="center"/>
    </dxf>
  </rfmt>
  <rfmt sheetId="3" sqref="AK173" start="0" length="0">
    <dxf>
      <font>
        <sz val="10"/>
        <color auto="1"/>
        <name val="メイリオ"/>
        <family val="3"/>
        <charset val="128"/>
        <scheme val="none"/>
      </font>
      <alignment vertical="center"/>
    </dxf>
  </rfmt>
  <rfmt sheetId="3" sqref="AL173" start="0" length="0">
    <dxf>
      <font>
        <sz val="10"/>
        <color auto="1"/>
        <name val="メイリオ"/>
        <family val="3"/>
        <charset val="128"/>
        <scheme val="none"/>
      </font>
      <alignment vertical="center"/>
    </dxf>
  </rfmt>
  <rfmt sheetId="3" sqref="AM173" start="0" length="0">
    <dxf>
      <font>
        <sz val="10"/>
        <color auto="1"/>
        <name val="メイリオ"/>
        <family val="3"/>
        <charset val="128"/>
        <scheme val="none"/>
      </font>
      <alignment vertical="center"/>
    </dxf>
  </rfmt>
  <rfmt sheetId="3" sqref="AN173" start="0" length="0">
    <dxf>
      <font>
        <sz val="10"/>
        <color auto="1"/>
        <name val="メイリオ"/>
        <family val="3"/>
        <charset val="128"/>
        <scheme val="none"/>
      </font>
      <alignment vertical="center"/>
    </dxf>
  </rfmt>
  <rfmt sheetId="3" sqref="AO173" start="0" length="0">
    <dxf>
      <font>
        <sz val="10"/>
        <color auto="1"/>
        <name val="メイリオ"/>
        <family val="3"/>
        <charset val="128"/>
        <scheme val="none"/>
      </font>
      <alignment vertical="center"/>
    </dxf>
  </rfmt>
  <rfmt sheetId="3" sqref="AP173" start="0" length="0">
    <dxf>
      <font>
        <sz val="10"/>
        <color auto="1"/>
        <name val="メイリオ"/>
        <family val="3"/>
        <charset val="128"/>
        <scheme val="none"/>
      </font>
      <alignment vertical="center"/>
    </dxf>
  </rfmt>
  <rfmt sheetId="3" sqref="AQ173" start="0" length="0">
    <dxf>
      <font>
        <sz val="10"/>
        <color auto="1"/>
        <name val="メイリオ"/>
        <family val="3"/>
        <charset val="128"/>
        <scheme val="none"/>
      </font>
      <alignment vertical="center"/>
    </dxf>
  </rfmt>
  <rfmt sheetId="3" sqref="AR173" start="0" length="0">
    <dxf>
      <font>
        <sz val="10"/>
        <color auto="1"/>
        <name val="メイリオ"/>
        <family val="3"/>
        <charset val="128"/>
        <scheme val="none"/>
      </font>
      <alignment vertical="center"/>
    </dxf>
  </rfmt>
  <rfmt sheetId="3" sqref="AS173" start="0" length="0">
    <dxf>
      <font>
        <sz val="10"/>
        <color auto="1"/>
        <name val="メイリオ"/>
        <family val="3"/>
        <charset val="128"/>
        <scheme val="none"/>
      </font>
      <alignment vertical="center"/>
    </dxf>
  </rfmt>
  <rfmt sheetId="3" sqref="AT173" start="0" length="0">
    <dxf>
      <font>
        <sz val="10"/>
        <color auto="1"/>
        <name val="メイリオ"/>
        <family val="3"/>
        <charset val="128"/>
        <scheme val="none"/>
      </font>
      <alignment vertical="center"/>
    </dxf>
  </rfmt>
  <rfmt sheetId="3" sqref="AU173" start="0" length="0">
    <dxf>
      <font>
        <sz val="10"/>
        <color auto="1"/>
        <name val="メイリオ"/>
        <family val="3"/>
        <charset val="128"/>
        <scheme val="none"/>
      </font>
      <alignment vertical="center"/>
    </dxf>
  </rfmt>
  <rfmt sheetId="3" sqref="AV173" start="0" length="0">
    <dxf>
      <font>
        <sz val="10"/>
        <color auto="1"/>
        <name val="メイリオ"/>
        <family val="3"/>
        <charset val="128"/>
        <scheme val="none"/>
      </font>
      <alignment vertical="center"/>
      <protection hidden="1"/>
    </dxf>
  </rfmt>
  <rfmt sheetId="3" sqref="AW173" start="0" length="0">
    <dxf>
      <font>
        <sz val="10"/>
        <color auto="1"/>
        <name val="メイリオ"/>
        <family val="3"/>
        <charset val="128"/>
        <scheme val="none"/>
      </font>
      <alignment vertical="center"/>
      <protection hidden="1"/>
    </dxf>
  </rfmt>
  <rfmt sheetId="3" sqref="AX173" start="0" length="0">
    <dxf>
      <font>
        <sz val="10"/>
        <color auto="1"/>
        <name val="メイリオ"/>
        <family val="3"/>
        <charset val="128"/>
        <scheme val="none"/>
      </font>
      <alignment vertical="center"/>
      <protection hidden="1"/>
    </dxf>
  </rfmt>
  <rfmt sheetId="3" sqref="AY173" start="0" length="0">
    <dxf>
      <font>
        <sz val="10"/>
        <color auto="1"/>
        <name val="メイリオ"/>
        <family val="3"/>
        <charset val="128"/>
        <scheme val="none"/>
      </font>
      <alignment vertical="center"/>
      <protection hidden="1"/>
    </dxf>
  </rfmt>
  <rfmt sheetId="3" sqref="AZ173" start="0" length="0">
    <dxf>
      <font>
        <sz val="10"/>
        <color auto="1"/>
        <name val="メイリオ"/>
        <family val="3"/>
        <charset val="128"/>
        <scheme val="none"/>
      </font>
      <alignment vertical="center"/>
      <protection hidden="1"/>
    </dxf>
  </rfmt>
  <rfmt sheetId="3" sqref="BA173" start="0" length="0">
    <dxf>
      <font>
        <sz val="10"/>
        <color auto="1"/>
        <name val="メイリオ"/>
        <family val="3"/>
        <charset val="128"/>
        <scheme val="none"/>
      </font>
      <alignment vertical="center"/>
      <protection hidden="1"/>
    </dxf>
  </rfmt>
  <rfmt sheetId="3" sqref="BB173" start="0" length="0">
    <dxf>
      <font>
        <sz val="10"/>
        <color auto="1"/>
        <name val="メイリオ"/>
        <family val="3"/>
        <charset val="128"/>
        <scheme val="none"/>
      </font>
      <alignment vertical="center"/>
      <protection hidden="1"/>
    </dxf>
  </rfmt>
  <rfmt sheetId="3" sqref="BC173" start="0" length="0">
    <dxf>
      <font>
        <sz val="10"/>
        <color auto="1"/>
        <name val="メイリオ"/>
        <family val="3"/>
        <charset val="128"/>
        <scheme val="none"/>
      </font>
      <alignment vertical="center"/>
      <protection hidden="1"/>
    </dxf>
  </rfmt>
  <rfmt sheetId="3" sqref="BD173" start="0" length="0">
    <dxf>
      <font>
        <sz val="10"/>
        <color auto="1"/>
        <name val="メイリオ"/>
        <family val="3"/>
        <charset val="128"/>
        <scheme val="none"/>
      </font>
      <alignment vertical="center"/>
      <protection hidden="1"/>
    </dxf>
  </rfmt>
  <rfmt sheetId="3" sqref="BE173" start="0" length="0">
    <dxf>
      <font>
        <sz val="10"/>
        <color auto="1"/>
        <name val="メイリオ"/>
        <family val="3"/>
        <charset val="128"/>
        <scheme val="none"/>
      </font>
      <alignment vertical="center"/>
      <border outline="0">
        <right style="thin">
          <color indexed="64"/>
        </right>
      </border>
      <protection hidden="1"/>
    </dxf>
  </rfmt>
  <rfmt sheetId="3" sqref="BF173" start="0" length="0">
    <dxf>
      <font>
        <sz val="10"/>
        <color auto="1"/>
        <name val="メイリオ"/>
        <family val="3"/>
        <charset val="128"/>
        <scheme val="none"/>
      </font>
      <alignment vertical="center"/>
    </dxf>
  </rfmt>
  <rfmt sheetId="3" sqref="BG173" start="0" length="0">
    <dxf>
      <font>
        <sz val="10"/>
        <color auto="1"/>
        <name val="メイリオ"/>
        <family val="3"/>
        <charset val="128"/>
        <scheme val="none"/>
      </font>
      <alignment vertical="center"/>
    </dxf>
  </rfmt>
  <rfmt sheetId="3" sqref="BH173" start="0" length="0">
    <dxf>
      <font>
        <sz val="10"/>
        <color auto="1"/>
        <name val="メイリオ"/>
        <family val="3"/>
        <charset val="128"/>
        <scheme val="none"/>
      </font>
      <alignment vertical="center"/>
    </dxf>
  </rfmt>
  <rfmt sheetId="3" sqref="BI173" start="0" length="0">
    <dxf>
      <font>
        <sz val="10"/>
        <color auto="1"/>
        <name val="メイリオ"/>
        <family val="3"/>
        <charset val="128"/>
        <scheme val="none"/>
      </font>
      <alignment vertical="center"/>
    </dxf>
  </rfmt>
  <rfmt sheetId="3" sqref="BJ173" start="0" length="0">
    <dxf>
      <font>
        <sz val="10"/>
        <color auto="1"/>
        <name val="メイリオ"/>
        <family val="3"/>
        <charset val="128"/>
        <scheme val="none"/>
      </font>
      <alignment vertical="center"/>
    </dxf>
  </rfmt>
  <rfmt sheetId="3" sqref="BK173" start="0" length="0">
    <dxf>
      <font>
        <sz val="10"/>
        <color auto="1"/>
        <name val="メイリオ"/>
        <family val="3"/>
        <charset val="128"/>
        <scheme val="none"/>
      </font>
      <alignment vertical="center"/>
    </dxf>
  </rfmt>
  <rfmt sheetId="3" sqref="BL173" start="0" length="0">
    <dxf>
      <font>
        <sz val="10"/>
        <color auto="1"/>
        <name val="メイリオ"/>
        <family val="3"/>
        <charset val="128"/>
        <scheme val="none"/>
      </font>
      <alignment vertical="center"/>
    </dxf>
  </rfmt>
  <rfmt sheetId="3" sqref="BM173" start="0" length="0">
    <dxf>
      <font>
        <sz val="10"/>
        <color auto="1"/>
        <name val="メイリオ"/>
        <family val="3"/>
        <charset val="128"/>
        <scheme val="none"/>
      </font>
      <alignment vertical="center"/>
    </dxf>
  </rfmt>
  <rfmt sheetId="3" sqref="BN173" start="0" length="0">
    <dxf>
      <font>
        <sz val="10"/>
        <color auto="1"/>
        <name val="メイリオ"/>
        <family val="3"/>
        <charset val="128"/>
        <scheme val="none"/>
      </font>
      <alignment vertical="center"/>
    </dxf>
  </rfmt>
  <rfmt sheetId="3" sqref="BO173" start="0" length="0">
    <dxf>
      <font>
        <sz val="10"/>
        <color auto="1"/>
        <name val="メイリオ"/>
        <family val="3"/>
        <charset val="128"/>
        <scheme val="none"/>
      </font>
      <alignment vertical="center"/>
    </dxf>
  </rfmt>
  <rfmt sheetId="3" sqref="BP173" start="0" length="0">
    <dxf>
      <font>
        <sz val="10"/>
        <color auto="1"/>
        <name val="メイリオ"/>
        <family val="3"/>
        <charset val="128"/>
        <scheme val="none"/>
      </font>
      <alignment vertical="center"/>
    </dxf>
  </rfmt>
  <rfmt sheetId="3" sqref="BQ173" start="0" length="0">
    <dxf>
      <font>
        <sz val="10"/>
        <color auto="1"/>
        <name val="メイリオ"/>
        <family val="3"/>
        <charset val="128"/>
        <scheme val="none"/>
      </font>
      <alignment vertical="center"/>
    </dxf>
  </rfmt>
  <rfmt sheetId="3" sqref="BR173" start="0" length="0">
    <dxf>
      <font>
        <sz val="10"/>
        <color auto="1"/>
        <name val="メイリオ"/>
        <family val="3"/>
        <charset val="128"/>
        <scheme val="none"/>
      </font>
      <alignment vertical="center"/>
    </dxf>
  </rfmt>
  <rfmt sheetId="3" sqref="BS173" start="0" length="0">
    <dxf>
      <font>
        <sz val="10"/>
        <color auto="1"/>
        <name val="メイリオ"/>
        <family val="3"/>
        <charset val="128"/>
        <scheme val="none"/>
      </font>
      <alignment vertical="center"/>
    </dxf>
  </rfmt>
  <rfmt sheetId="3" sqref="BT173" start="0" length="0">
    <dxf>
      <font>
        <sz val="10"/>
        <color auto="1"/>
        <name val="メイリオ"/>
        <family val="3"/>
        <charset val="128"/>
        <scheme val="none"/>
      </font>
      <alignment vertical="center"/>
    </dxf>
  </rfmt>
  <rfmt sheetId="3" sqref="BU173" start="0" length="0">
    <dxf>
      <font>
        <sz val="10"/>
        <color auto="1"/>
        <name val="メイリオ"/>
        <family val="3"/>
        <charset val="128"/>
        <scheme val="none"/>
      </font>
      <alignment vertical="center"/>
      <border outline="0">
        <left style="thin">
          <color indexed="64"/>
        </left>
      </border>
    </dxf>
  </rfmt>
  <rfmt sheetId="3" sqref="BV173" start="0" length="0">
    <dxf>
      <font>
        <sz val="10"/>
        <color auto="1"/>
        <name val="メイリオ"/>
        <family val="3"/>
        <charset val="128"/>
        <scheme val="none"/>
      </font>
      <alignment vertical="center"/>
    </dxf>
  </rfmt>
  <rfmt sheetId="3" sqref="BW173" start="0" length="0">
    <dxf>
      <font>
        <sz val="10"/>
        <color auto="1"/>
        <name val="メイリオ"/>
        <family val="3"/>
        <charset val="128"/>
        <scheme val="none"/>
      </font>
      <alignment vertical="center"/>
    </dxf>
  </rfmt>
  <rfmt sheetId="3" sqref="BX173" start="0" length="0">
    <dxf>
      <font>
        <sz val="10"/>
        <color auto="1"/>
        <name val="メイリオ"/>
        <family val="3"/>
        <charset val="128"/>
        <scheme val="none"/>
      </font>
      <alignment vertical="center"/>
    </dxf>
  </rfmt>
  <rfmt sheetId="3" sqref="BY173" start="0" length="0">
    <dxf>
      <font>
        <sz val="10"/>
        <color auto="1"/>
        <name val="メイリオ"/>
        <family val="3"/>
        <charset val="128"/>
        <scheme val="none"/>
      </font>
      <alignment vertical="center"/>
    </dxf>
  </rfmt>
  <rfmt sheetId="3" sqref="BZ173" start="0" length="0">
    <dxf>
      <font>
        <sz val="10"/>
        <color auto="1"/>
        <name val="メイリオ"/>
        <family val="3"/>
        <charset val="128"/>
        <scheme val="none"/>
      </font>
      <alignment vertical="center"/>
    </dxf>
  </rfmt>
  <rfmt sheetId="3" sqref="CA173" start="0" length="0">
    <dxf>
      <font>
        <sz val="10"/>
        <color auto="1"/>
        <name val="メイリオ"/>
        <family val="3"/>
        <charset val="128"/>
        <scheme val="none"/>
      </font>
      <alignment vertical="center"/>
    </dxf>
  </rfmt>
  <rfmt sheetId="3" sqref="CB173" start="0" length="0">
    <dxf>
      <font>
        <sz val="10"/>
        <color auto="1"/>
        <name val="メイリオ"/>
        <family val="3"/>
        <charset val="128"/>
        <scheme val="none"/>
      </font>
      <alignment vertical="center"/>
    </dxf>
  </rfmt>
  <rfmt sheetId="3" sqref="CC173" start="0" length="0">
    <dxf>
      <font>
        <sz val="10"/>
        <color auto="1"/>
        <name val="メイリオ"/>
        <family val="3"/>
        <charset val="128"/>
        <scheme val="none"/>
      </font>
      <alignment vertical="center"/>
    </dxf>
  </rfmt>
  <rfmt sheetId="3" sqref="CD173" start="0" length="0">
    <dxf>
      <font>
        <sz val="10"/>
        <color auto="1"/>
        <name val="メイリオ"/>
        <family val="3"/>
        <charset val="128"/>
        <scheme val="none"/>
      </font>
      <alignment vertical="center"/>
    </dxf>
  </rfmt>
  <rfmt sheetId="3" sqref="CE173" start="0" length="0">
    <dxf>
      <font>
        <sz val="10"/>
        <color auto="1"/>
        <name val="メイリオ"/>
        <family val="3"/>
        <charset val="128"/>
        <scheme val="none"/>
      </font>
      <alignment vertical="center"/>
    </dxf>
  </rfmt>
  <rfmt sheetId="3" sqref="CF173" start="0" length="0">
    <dxf>
      <font>
        <sz val="10"/>
        <color auto="1"/>
        <name val="メイリオ"/>
        <family val="3"/>
        <charset val="128"/>
        <scheme val="none"/>
      </font>
      <alignment vertical="center"/>
    </dxf>
  </rfmt>
  <rfmt sheetId="3" sqref="CG173" start="0" length="0">
    <dxf>
      <font>
        <sz val="10"/>
        <color auto="1"/>
        <name val="メイリオ"/>
        <family val="3"/>
        <charset val="128"/>
        <scheme val="none"/>
      </font>
      <alignment vertical="center"/>
      <border outline="0">
        <right style="thin">
          <color indexed="64"/>
        </right>
      </border>
    </dxf>
  </rfmt>
  <rfmt sheetId="3" s="1" sqref="CH173" start="0" length="0">
    <dxf>
      <font>
        <sz val="10"/>
        <color auto="1"/>
        <name val="メイリオ"/>
        <family val="3"/>
        <charset val="128"/>
        <scheme val="none"/>
      </font>
      <numFmt numFmtId="30" formatCode="@"/>
      <alignment horizontal="left" vertical="center"/>
    </dxf>
  </rfmt>
  <rfmt sheetId="3" sqref="CI173" start="0" length="0">
    <dxf>
      <font>
        <sz val="10"/>
        <color auto="1"/>
        <name val="メイリオ"/>
        <family val="3"/>
        <charset val="128"/>
        <scheme val="none"/>
      </font>
      <alignment vertical="center"/>
      <protection hidden="1"/>
    </dxf>
  </rfmt>
  <rfmt sheetId="3" sqref="CJ173" start="0" length="0">
    <dxf>
      <font>
        <sz val="10"/>
        <color auto="1"/>
        <name val="メイリオ"/>
        <family val="3"/>
        <charset val="128"/>
        <scheme val="none"/>
      </font>
      <alignment vertical="center"/>
      <protection hidden="1"/>
    </dxf>
  </rfmt>
  <rfmt sheetId="3" sqref="CK173" start="0" length="0">
    <dxf>
      <font>
        <sz val="10"/>
        <color auto="1"/>
        <name val="メイリオ"/>
        <family val="3"/>
        <charset val="128"/>
        <scheme val="none"/>
      </font>
      <alignment vertical="center"/>
      <protection hidden="1"/>
    </dxf>
  </rfmt>
  <rfmt sheetId="3" sqref="CL173" start="0" length="0">
    <dxf>
      <font>
        <sz val="10"/>
        <color auto="1"/>
        <name val="メイリオ"/>
        <family val="3"/>
        <charset val="128"/>
        <scheme val="none"/>
      </font>
      <alignment vertical="center"/>
      <protection hidden="1"/>
    </dxf>
  </rfmt>
  <rfmt sheetId="3" sqref="CM173" start="0" length="0">
    <dxf>
      <font>
        <sz val="10"/>
        <color auto="1"/>
        <name val="メイリオ"/>
        <family val="3"/>
        <charset val="128"/>
        <scheme val="none"/>
      </font>
      <alignment vertical="center"/>
      <protection hidden="1"/>
    </dxf>
  </rfmt>
  <rfmt sheetId="3" sqref="CN173" start="0" length="0">
    <dxf>
      <font>
        <sz val="10"/>
        <color auto="1"/>
        <name val="メイリオ"/>
        <family val="3"/>
        <charset val="128"/>
        <scheme val="none"/>
      </font>
      <alignment vertical="center"/>
      <protection hidden="1"/>
    </dxf>
  </rfmt>
  <rfmt sheetId="3" sqref="CO173" start="0" length="0">
    <dxf>
      <font>
        <sz val="10"/>
        <color auto="1"/>
        <name val="メイリオ"/>
        <family val="3"/>
        <charset val="128"/>
        <scheme val="none"/>
      </font>
      <alignment vertical="center"/>
      <protection hidden="1"/>
    </dxf>
  </rfmt>
  <rfmt sheetId="3" sqref="CP173" start="0" length="0">
    <dxf>
      <font>
        <sz val="10"/>
        <color auto="1"/>
        <name val="メイリオ"/>
        <family val="3"/>
        <charset val="128"/>
        <scheme val="none"/>
      </font>
      <alignment vertical="center"/>
      <protection hidden="1"/>
    </dxf>
  </rfmt>
  <rfmt sheetId="3" sqref="CQ173" start="0" length="0">
    <dxf>
      <font>
        <sz val="10"/>
        <color auto="1"/>
        <name val="メイリオ"/>
        <family val="3"/>
        <charset val="128"/>
        <scheme val="none"/>
      </font>
      <alignment vertical="center"/>
      <protection hidden="1"/>
    </dxf>
  </rfmt>
  <rfmt sheetId="3" sqref="CR173" start="0" length="0">
    <dxf>
      <font>
        <sz val="10"/>
        <color auto="1"/>
        <name val="メイリオ"/>
        <family val="3"/>
        <charset val="128"/>
        <scheme val="none"/>
      </font>
      <alignment vertical="center"/>
      <protection hidden="1"/>
    </dxf>
  </rfmt>
  <rfmt sheetId="3" sqref="CS173" start="0" length="0">
    <dxf>
      <font>
        <sz val="10"/>
        <color auto="1"/>
        <name val="メイリオ"/>
        <family val="3"/>
        <charset val="128"/>
        <scheme val="none"/>
      </font>
      <alignment vertical="center"/>
      <protection hidden="1"/>
    </dxf>
  </rfmt>
  <rfmt sheetId="3" sqref="CT173" start="0" length="0">
    <dxf>
      <font>
        <sz val="10"/>
        <color auto="1"/>
        <name val="メイリオ"/>
        <family val="3"/>
        <charset val="128"/>
        <scheme val="none"/>
      </font>
      <alignment vertical="center"/>
      <protection hidden="1"/>
    </dxf>
  </rfmt>
  <rfmt sheetId="3" sqref="CU173" start="0" length="0">
    <dxf>
      <font>
        <sz val="10"/>
        <color auto="1"/>
        <name val="メイリオ"/>
        <family val="3"/>
        <charset val="128"/>
        <scheme val="none"/>
      </font>
      <alignment vertical="center"/>
      <protection hidden="1"/>
    </dxf>
  </rfmt>
  <rfmt sheetId="3" sqref="CV173" start="0" length="0">
    <dxf>
      <font>
        <sz val="10"/>
        <color auto="1"/>
        <name val="メイリオ"/>
        <family val="3"/>
        <charset val="128"/>
        <scheme val="none"/>
      </font>
      <alignment vertical="center"/>
      <protection hidden="1"/>
    </dxf>
  </rfmt>
  <rfmt sheetId="3" sqref="CW173" start="0" length="0">
    <dxf>
      <font>
        <sz val="10"/>
        <color auto="1"/>
        <name val="メイリオ"/>
        <family val="3"/>
        <charset val="128"/>
        <scheme val="none"/>
      </font>
      <alignment vertical="center"/>
      <protection hidden="1"/>
    </dxf>
  </rfmt>
  <rfmt sheetId="3" sqref="CX173" start="0" length="0">
    <dxf>
      <font>
        <sz val="10"/>
        <color auto="1"/>
        <name val="メイリオ"/>
        <family val="3"/>
        <charset val="128"/>
        <scheme val="none"/>
      </font>
      <alignment vertical="center"/>
      <protection hidden="1"/>
    </dxf>
  </rfmt>
  <rfmt sheetId="3" sqref="CY173" start="0" length="0">
    <dxf>
      <font>
        <sz val="10"/>
        <color auto="1"/>
        <name val="メイリオ"/>
        <family val="3"/>
        <charset val="128"/>
        <scheme val="none"/>
      </font>
      <alignment vertical="center"/>
      <protection hidden="1"/>
    </dxf>
  </rfmt>
  <rfmt sheetId="3" sqref="CZ173" start="0" length="0">
    <dxf>
      <font>
        <sz val="10"/>
        <color auto="1"/>
        <name val="メイリオ"/>
        <family val="3"/>
        <charset val="128"/>
        <scheme val="none"/>
      </font>
      <alignment vertical="center"/>
      <protection hidden="1"/>
    </dxf>
  </rfmt>
  <rfmt sheetId="3" sqref="DA173" start="0" length="0">
    <dxf>
      <font>
        <sz val="10"/>
        <color auto="1"/>
        <name val="メイリオ"/>
        <family val="3"/>
        <charset val="128"/>
        <scheme val="none"/>
      </font>
      <alignment vertical="center"/>
      <protection hidden="1"/>
    </dxf>
  </rfmt>
  <rfmt sheetId="3" sqref="DB173" start="0" length="0">
    <dxf>
      <font>
        <sz val="10"/>
        <color auto="1"/>
        <name val="メイリオ"/>
        <family val="3"/>
        <charset val="128"/>
        <scheme val="none"/>
      </font>
      <alignment vertical="center"/>
      <protection hidden="1"/>
    </dxf>
  </rfmt>
  <rfmt sheetId="3" sqref="DC173" start="0" length="0">
    <dxf>
      <font>
        <sz val="10"/>
        <color auto="1"/>
        <name val="メイリオ"/>
        <family val="3"/>
        <charset val="128"/>
        <scheme val="none"/>
      </font>
      <alignment vertical="center"/>
      <protection hidden="1"/>
    </dxf>
  </rfmt>
  <rfmt sheetId="3" sqref="DD173" start="0" length="0">
    <dxf>
      <font>
        <sz val="10"/>
        <color auto="1"/>
        <name val="メイリオ"/>
        <family val="3"/>
        <charset val="128"/>
        <scheme val="none"/>
      </font>
      <alignment vertical="center"/>
      <protection hidden="1"/>
    </dxf>
  </rfmt>
  <rfmt sheetId="3" sqref="DE173" start="0" length="0">
    <dxf>
      <font>
        <sz val="10"/>
        <color auto="1"/>
        <name val="メイリオ"/>
        <family val="3"/>
        <charset val="128"/>
        <scheme val="none"/>
      </font>
      <alignment vertical="center"/>
      <protection hidden="1"/>
    </dxf>
  </rfmt>
  <rfmt sheetId="3" sqref="DF173" start="0" length="0">
    <dxf>
      <font>
        <sz val="10"/>
        <color auto="1"/>
        <name val="メイリオ"/>
        <family val="3"/>
        <charset val="128"/>
        <scheme val="none"/>
      </font>
      <alignment vertical="center"/>
      <protection hidden="1"/>
    </dxf>
  </rfmt>
  <rfmt sheetId="3" sqref="DG173" start="0" length="0">
    <dxf>
      <font>
        <sz val="10"/>
        <color auto="1"/>
        <name val="メイリオ"/>
        <family val="3"/>
        <charset val="128"/>
        <scheme val="none"/>
      </font>
      <alignment vertical="center"/>
      <protection hidden="1"/>
    </dxf>
  </rfmt>
  <rfmt sheetId="3" sqref="DH173" start="0" length="0">
    <dxf>
      <font>
        <sz val="10"/>
        <color auto="1"/>
        <name val="メイリオ"/>
        <family val="3"/>
        <charset val="128"/>
        <scheme val="none"/>
      </font>
      <alignment vertical="center"/>
      <border outline="0">
        <right style="thin">
          <color indexed="64"/>
        </right>
      </border>
      <protection hidden="1"/>
    </dxf>
  </rfmt>
  <rfmt sheetId="3" sqref="A173:XFD173" start="0" length="0">
    <dxf>
      <font>
        <sz val="10"/>
        <color auto="1"/>
        <name val="メイリオ"/>
        <family val="3"/>
        <charset val="128"/>
        <scheme val="none"/>
      </font>
      <alignment vertical="center"/>
      <protection hidden="1"/>
    </dxf>
  </rfmt>
  <rfmt sheetId="3" sqref="A174" start="0" length="0">
    <dxf>
      <font>
        <sz val="10"/>
        <color auto="1"/>
        <name val="メイリオ"/>
        <family val="3"/>
        <charset val="128"/>
        <scheme val="none"/>
      </font>
      <fill>
        <patternFill patternType="solid">
          <bgColor rgb="FFFFFF00"/>
        </patternFill>
      </fill>
      <alignment vertical="center"/>
    </dxf>
  </rfmt>
  <rfmt sheetId="3" sqref="B174" start="0" length="0">
    <dxf>
      <font>
        <sz val="10"/>
        <color auto="1"/>
        <name val="メイリオ"/>
        <family val="3"/>
        <charset val="128"/>
        <scheme val="none"/>
      </font>
      <alignment vertical="center"/>
      <border outline="0">
        <left style="thin">
          <color indexed="64"/>
        </left>
      </border>
    </dxf>
  </rfmt>
  <rfmt sheetId="3" sqref="C174" start="0" length="0">
    <dxf>
      <font>
        <sz val="10"/>
        <color auto="1"/>
        <name val="メイリオ"/>
        <family val="3"/>
        <charset val="128"/>
        <scheme val="none"/>
      </font>
      <alignment vertical="center"/>
      <protection hidden="1"/>
    </dxf>
  </rfmt>
  <rfmt sheetId="3" sqref="D174" start="0" length="0">
    <dxf>
      <font>
        <sz val="10"/>
        <color auto="1"/>
        <name val="メイリオ"/>
        <family val="3"/>
        <charset val="128"/>
        <scheme val="none"/>
      </font>
      <alignment vertical="center"/>
    </dxf>
  </rfmt>
  <rfmt sheetId="3" sqref="E174" start="0" length="0">
    <dxf>
      <font>
        <sz val="10"/>
        <color auto="1"/>
        <name val="メイリオ"/>
        <family val="3"/>
        <charset val="128"/>
        <scheme val="none"/>
      </font>
      <alignment vertical="center"/>
    </dxf>
  </rfmt>
  <rfmt sheetId="3" sqref="F174" start="0" length="0">
    <dxf>
      <font>
        <sz val="10"/>
        <color auto="1"/>
        <name val="メイリオ"/>
        <family val="3"/>
        <charset val="128"/>
        <scheme val="none"/>
      </font>
      <alignment vertical="center"/>
    </dxf>
  </rfmt>
  <rfmt sheetId="3" sqref="G174" start="0" length="0">
    <dxf>
      <font>
        <sz val="10"/>
        <color auto="1"/>
        <name val="メイリオ"/>
        <family val="3"/>
        <charset val="128"/>
        <scheme val="none"/>
      </font>
      <alignment vertical="center"/>
    </dxf>
  </rfmt>
  <rfmt sheetId="3" sqref="H174" start="0" length="0">
    <dxf>
      <font>
        <sz val="10"/>
        <color auto="1"/>
        <name val="メイリオ"/>
        <family val="3"/>
        <charset val="128"/>
        <scheme val="none"/>
      </font>
      <alignment vertical="center"/>
    </dxf>
  </rfmt>
  <rfmt sheetId="3" sqref="I174" start="0" length="0">
    <dxf>
      <font>
        <sz val="10"/>
        <color auto="1"/>
        <name val="メイリオ"/>
        <family val="3"/>
        <charset val="128"/>
        <scheme val="none"/>
      </font>
      <alignment vertical="center"/>
    </dxf>
  </rfmt>
  <rfmt sheetId="3" sqref="J174" start="0" length="0">
    <dxf>
      <font>
        <sz val="10"/>
        <color auto="1"/>
        <name val="メイリオ"/>
        <family val="3"/>
        <charset val="128"/>
        <scheme val="none"/>
      </font>
      <alignment vertical="center"/>
    </dxf>
  </rfmt>
  <rfmt sheetId="3" sqref="K174" start="0" length="0">
    <dxf>
      <font>
        <sz val="10"/>
        <color auto="1"/>
        <name val="メイリオ"/>
        <family val="3"/>
        <charset val="128"/>
        <scheme val="none"/>
      </font>
      <alignment vertical="center"/>
    </dxf>
  </rfmt>
  <rfmt sheetId="3" sqref="L174" start="0" length="0">
    <dxf>
      <font>
        <sz val="10"/>
        <color auto="1"/>
        <name val="メイリオ"/>
        <family val="3"/>
        <charset val="128"/>
        <scheme val="none"/>
      </font>
      <alignment vertical="center"/>
    </dxf>
  </rfmt>
  <rfmt sheetId="3" sqref="M174" start="0" length="0">
    <dxf>
      <font>
        <sz val="10"/>
        <color auto="1"/>
        <name val="メイリオ"/>
        <family val="3"/>
        <charset val="128"/>
        <scheme val="none"/>
      </font>
      <alignment vertical="center"/>
    </dxf>
  </rfmt>
  <rfmt sheetId="3" sqref="N174" start="0" length="0">
    <dxf>
      <font>
        <sz val="10"/>
        <color auto="1"/>
        <name val="メイリオ"/>
        <family val="3"/>
        <charset val="128"/>
        <scheme val="none"/>
      </font>
      <alignment vertical="center"/>
    </dxf>
  </rfmt>
  <rfmt sheetId="3" sqref="O174" start="0" length="0">
    <dxf>
      <font>
        <sz val="10"/>
        <color auto="1"/>
        <name val="メイリオ"/>
        <family val="3"/>
        <charset val="128"/>
        <scheme val="none"/>
      </font>
      <alignment vertical="center"/>
    </dxf>
  </rfmt>
  <rfmt sheetId="3" sqref="P174" start="0" length="0">
    <dxf>
      <font>
        <sz val="10"/>
        <color auto="1"/>
        <name val="メイリオ"/>
        <family val="3"/>
        <charset val="128"/>
        <scheme val="none"/>
      </font>
      <alignment vertical="center"/>
    </dxf>
  </rfmt>
  <rfmt sheetId="3" sqref="Q174" start="0" length="0">
    <dxf>
      <font>
        <sz val="10"/>
        <color auto="1"/>
        <name val="メイリオ"/>
        <family val="3"/>
        <charset val="128"/>
        <scheme val="none"/>
      </font>
      <alignment vertical="center"/>
      <protection hidden="1"/>
    </dxf>
  </rfmt>
  <rfmt sheetId="3" sqref="R174" start="0" length="0">
    <dxf>
      <font>
        <sz val="10"/>
        <color auto="1"/>
        <name val="メイリオ"/>
        <family val="3"/>
        <charset val="128"/>
        <scheme val="none"/>
      </font>
      <alignment vertical="center"/>
      <border outline="0">
        <left style="thin">
          <color indexed="64"/>
        </left>
      </border>
      <protection hidden="1"/>
    </dxf>
  </rfmt>
  <rfmt sheetId="3" sqref="S174" start="0" length="0">
    <dxf>
      <font>
        <sz val="10"/>
        <color auto="1"/>
        <name val="メイリオ"/>
        <family val="3"/>
        <charset val="128"/>
        <scheme val="none"/>
      </font>
      <alignment vertical="center"/>
      <protection hidden="1"/>
    </dxf>
  </rfmt>
  <rfmt sheetId="3" sqref="T174" start="0" length="0">
    <dxf>
      <font>
        <sz val="10"/>
        <color auto="1"/>
        <name val="メイリオ"/>
        <family val="3"/>
        <charset val="128"/>
        <scheme val="none"/>
      </font>
      <alignment vertical="center"/>
      <protection hidden="1"/>
    </dxf>
  </rfmt>
  <rfmt sheetId="3" sqref="U174" start="0" length="0">
    <dxf>
      <font>
        <sz val="10"/>
        <color auto="1"/>
        <name val="メイリオ"/>
        <family val="3"/>
        <charset val="128"/>
        <scheme val="none"/>
      </font>
      <alignment vertical="center"/>
      <protection hidden="1"/>
    </dxf>
  </rfmt>
  <rfmt sheetId="3" sqref="V174" start="0" length="0">
    <dxf>
      <font>
        <sz val="10"/>
        <color auto="1"/>
        <name val="メイリオ"/>
        <family val="3"/>
        <charset val="128"/>
        <scheme val="none"/>
      </font>
      <alignment vertical="center"/>
      <protection hidden="1"/>
    </dxf>
  </rfmt>
  <rfmt sheetId="3" sqref="W174" start="0" length="0">
    <dxf>
      <font>
        <sz val="10"/>
        <color auto="1"/>
        <name val="メイリオ"/>
        <family val="3"/>
        <charset val="128"/>
        <scheme val="none"/>
      </font>
      <alignment vertical="center"/>
      <border outline="0">
        <right style="thin">
          <color indexed="64"/>
        </right>
      </border>
      <protection hidden="1"/>
    </dxf>
  </rfmt>
  <rfmt sheetId="3" s="1" sqref="X174" start="0" length="0">
    <dxf>
      <font>
        <sz val="10"/>
        <color auto="1"/>
        <name val="メイリオ"/>
        <family val="3"/>
        <charset val="128"/>
        <scheme val="none"/>
      </font>
      <numFmt numFmtId="30" formatCode="@"/>
      <alignment horizontal="left" vertical="center"/>
      <border outline="0">
        <left style="thin">
          <color indexed="64"/>
        </left>
      </border>
    </dxf>
  </rfmt>
  <rfmt sheetId="3" sqref="Y174" start="0" length="0">
    <dxf>
      <font>
        <sz val="10"/>
        <color auto="1"/>
        <name val="メイリオ"/>
        <family val="3"/>
        <charset val="128"/>
        <scheme val="none"/>
      </font>
      <alignment vertical="center"/>
    </dxf>
  </rfmt>
  <rfmt sheetId="3" sqref="Z174" start="0" length="0">
    <dxf>
      <font>
        <sz val="10"/>
        <color auto="1"/>
        <name val="メイリオ"/>
        <family val="3"/>
        <charset val="128"/>
        <scheme val="none"/>
      </font>
      <alignment vertical="center"/>
    </dxf>
  </rfmt>
  <rfmt sheetId="3" sqref="AA174" start="0" length="0">
    <dxf>
      <font>
        <sz val="10"/>
        <color auto="1"/>
        <name val="メイリオ"/>
        <family val="3"/>
        <charset val="128"/>
        <scheme val="none"/>
      </font>
      <alignment vertical="center"/>
    </dxf>
  </rfmt>
  <rfmt sheetId="3" sqref="AB174" start="0" length="0">
    <dxf>
      <font>
        <sz val="10"/>
        <color auto="1"/>
        <name val="メイリオ"/>
        <family val="3"/>
        <charset val="128"/>
        <scheme val="none"/>
      </font>
      <alignment vertical="center"/>
    </dxf>
  </rfmt>
  <rfmt sheetId="3" sqref="AC174" start="0" length="0">
    <dxf>
      <font>
        <sz val="10"/>
        <color auto="1"/>
        <name val="メイリオ"/>
        <family val="3"/>
        <charset val="128"/>
        <scheme val="none"/>
      </font>
      <alignment vertical="center"/>
    </dxf>
  </rfmt>
  <rfmt sheetId="3" sqref="AD174" start="0" length="0">
    <dxf>
      <font>
        <sz val="10"/>
        <color auto="1"/>
        <name val="メイリオ"/>
        <family val="3"/>
        <charset val="128"/>
        <scheme val="none"/>
      </font>
      <alignment vertical="center"/>
    </dxf>
  </rfmt>
  <rfmt sheetId="3" sqref="AE174" start="0" length="0">
    <dxf>
      <font>
        <sz val="10"/>
        <color auto="1"/>
        <name val="メイリオ"/>
        <family val="3"/>
        <charset val="128"/>
        <scheme val="none"/>
      </font>
      <alignment vertical="center"/>
    </dxf>
  </rfmt>
  <rfmt sheetId="3" sqref="AF174" start="0" length="0">
    <dxf>
      <font>
        <sz val="10"/>
        <color auto="1"/>
        <name val="メイリオ"/>
        <family val="3"/>
        <charset val="128"/>
        <scheme val="none"/>
      </font>
      <alignment vertical="center"/>
    </dxf>
  </rfmt>
  <rfmt sheetId="3" sqref="AG174" start="0" length="0">
    <dxf>
      <font>
        <sz val="10"/>
        <color auto="1"/>
        <name val="メイリオ"/>
        <family val="3"/>
        <charset val="128"/>
        <scheme val="none"/>
      </font>
      <alignment vertical="center"/>
    </dxf>
  </rfmt>
  <rfmt sheetId="3" sqref="AH174" start="0" length="0">
    <dxf>
      <font>
        <sz val="10"/>
        <color auto="1"/>
        <name val="メイリオ"/>
        <family val="3"/>
        <charset val="128"/>
        <scheme val="none"/>
      </font>
      <alignment vertical="center"/>
    </dxf>
  </rfmt>
  <rfmt sheetId="3" sqref="AI174" start="0" length="0">
    <dxf>
      <font>
        <sz val="10"/>
        <color auto="1"/>
        <name val="メイリオ"/>
        <family val="3"/>
        <charset val="128"/>
        <scheme val="none"/>
      </font>
      <alignment vertical="center"/>
    </dxf>
  </rfmt>
  <rfmt sheetId="3" sqref="AJ174" start="0" length="0">
    <dxf>
      <font>
        <sz val="10"/>
        <color auto="1"/>
        <name val="メイリオ"/>
        <family val="3"/>
        <charset val="128"/>
        <scheme val="none"/>
      </font>
      <alignment vertical="center"/>
    </dxf>
  </rfmt>
  <rfmt sheetId="3" sqref="AK174" start="0" length="0">
    <dxf>
      <font>
        <sz val="10"/>
        <color auto="1"/>
        <name val="メイリオ"/>
        <family val="3"/>
        <charset val="128"/>
        <scheme val="none"/>
      </font>
      <alignment vertical="center"/>
    </dxf>
  </rfmt>
  <rfmt sheetId="3" sqref="AL174" start="0" length="0">
    <dxf>
      <font>
        <sz val="10"/>
        <color auto="1"/>
        <name val="メイリオ"/>
        <family val="3"/>
        <charset val="128"/>
        <scheme val="none"/>
      </font>
      <alignment vertical="center"/>
    </dxf>
  </rfmt>
  <rfmt sheetId="3" sqref="AM174" start="0" length="0">
    <dxf>
      <font>
        <sz val="10"/>
        <color auto="1"/>
        <name val="メイリオ"/>
        <family val="3"/>
        <charset val="128"/>
        <scheme val="none"/>
      </font>
      <alignment vertical="center"/>
    </dxf>
  </rfmt>
  <rfmt sheetId="3" sqref="AN174" start="0" length="0">
    <dxf>
      <font>
        <sz val="10"/>
        <color auto="1"/>
        <name val="メイリオ"/>
        <family val="3"/>
        <charset val="128"/>
        <scheme val="none"/>
      </font>
      <alignment vertical="center"/>
    </dxf>
  </rfmt>
  <rfmt sheetId="3" sqref="AO174" start="0" length="0">
    <dxf>
      <font>
        <sz val="10"/>
        <color auto="1"/>
        <name val="メイリオ"/>
        <family val="3"/>
        <charset val="128"/>
        <scheme val="none"/>
      </font>
      <alignment vertical="center"/>
    </dxf>
  </rfmt>
  <rfmt sheetId="3" sqref="AP174" start="0" length="0">
    <dxf>
      <font>
        <sz val="10"/>
        <color auto="1"/>
        <name val="メイリオ"/>
        <family val="3"/>
        <charset val="128"/>
        <scheme val="none"/>
      </font>
      <alignment vertical="center"/>
    </dxf>
  </rfmt>
  <rfmt sheetId="3" sqref="AQ174" start="0" length="0">
    <dxf>
      <font>
        <sz val="10"/>
        <color auto="1"/>
        <name val="メイリオ"/>
        <family val="3"/>
        <charset val="128"/>
        <scheme val="none"/>
      </font>
      <alignment vertical="center"/>
    </dxf>
  </rfmt>
  <rfmt sheetId="3" sqref="AR174" start="0" length="0">
    <dxf>
      <font>
        <sz val="10"/>
        <color auto="1"/>
        <name val="メイリオ"/>
        <family val="3"/>
        <charset val="128"/>
        <scheme val="none"/>
      </font>
      <alignment vertical="center"/>
    </dxf>
  </rfmt>
  <rfmt sheetId="3" sqref="AS174" start="0" length="0">
    <dxf>
      <font>
        <sz val="10"/>
        <color auto="1"/>
        <name val="メイリオ"/>
        <family val="3"/>
        <charset val="128"/>
        <scheme val="none"/>
      </font>
      <alignment vertical="center"/>
    </dxf>
  </rfmt>
  <rfmt sheetId="3" sqref="AT174" start="0" length="0">
    <dxf>
      <font>
        <sz val="10"/>
        <color auto="1"/>
        <name val="メイリオ"/>
        <family val="3"/>
        <charset val="128"/>
        <scheme val="none"/>
      </font>
      <alignment vertical="center"/>
    </dxf>
  </rfmt>
  <rfmt sheetId="3" sqref="AU174" start="0" length="0">
    <dxf>
      <font>
        <sz val="10"/>
        <color auto="1"/>
        <name val="メイリオ"/>
        <family val="3"/>
        <charset val="128"/>
        <scheme val="none"/>
      </font>
      <alignment vertical="center"/>
    </dxf>
  </rfmt>
  <rfmt sheetId="3" sqref="AV174" start="0" length="0">
    <dxf>
      <font>
        <sz val="10"/>
        <color auto="1"/>
        <name val="メイリオ"/>
        <family val="3"/>
        <charset val="128"/>
        <scheme val="none"/>
      </font>
      <alignment vertical="center"/>
      <protection hidden="1"/>
    </dxf>
  </rfmt>
  <rfmt sheetId="3" sqref="AW174" start="0" length="0">
    <dxf>
      <font>
        <sz val="10"/>
        <color auto="1"/>
        <name val="メイリオ"/>
        <family val="3"/>
        <charset val="128"/>
        <scheme val="none"/>
      </font>
      <alignment vertical="center"/>
      <protection hidden="1"/>
    </dxf>
  </rfmt>
  <rfmt sheetId="3" sqref="AX174" start="0" length="0">
    <dxf>
      <font>
        <sz val="10"/>
        <color auto="1"/>
        <name val="メイリオ"/>
        <family val="3"/>
        <charset val="128"/>
        <scheme val="none"/>
      </font>
      <alignment vertical="center"/>
      <protection hidden="1"/>
    </dxf>
  </rfmt>
  <rfmt sheetId="3" sqref="AY174" start="0" length="0">
    <dxf>
      <font>
        <sz val="10"/>
        <color auto="1"/>
        <name val="メイリオ"/>
        <family val="3"/>
        <charset val="128"/>
        <scheme val="none"/>
      </font>
      <alignment vertical="center"/>
      <protection hidden="1"/>
    </dxf>
  </rfmt>
  <rfmt sheetId="3" sqref="AZ174" start="0" length="0">
    <dxf>
      <font>
        <sz val="10"/>
        <color auto="1"/>
        <name val="メイリオ"/>
        <family val="3"/>
        <charset val="128"/>
        <scheme val="none"/>
      </font>
      <alignment vertical="center"/>
      <protection hidden="1"/>
    </dxf>
  </rfmt>
  <rfmt sheetId="3" sqref="BA174" start="0" length="0">
    <dxf>
      <font>
        <sz val="10"/>
        <color auto="1"/>
        <name val="メイリオ"/>
        <family val="3"/>
        <charset val="128"/>
        <scheme val="none"/>
      </font>
      <alignment vertical="center"/>
      <protection hidden="1"/>
    </dxf>
  </rfmt>
  <rfmt sheetId="3" sqref="BB174" start="0" length="0">
    <dxf>
      <font>
        <sz val="10"/>
        <color auto="1"/>
        <name val="メイリオ"/>
        <family val="3"/>
        <charset val="128"/>
        <scheme val="none"/>
      </font>
      <alignment vertical="center"/>
      <protection hidden="1"/>
    </dxf>
  </rfmt>
  <rfmt sheetId="3" sqref="BC174" start="0" length="0">
    <dxf>
      <font>
        <sz val="10"/>
        <color auto="1"/>
        <name val="メイリオ"/>
        <family val="3"/>
        <charset val="128"/>
        <scheme val="none"/>
      </font>
      <alignment vertical="center"/>
      <protection hidden="1"/>
    </dxf>
  </rfmt>
  <rfmt sheetId="3" sqref="BD174" start="0" length="0">
    <dxf>
      <font>
        <sz val="10"/>
        <color auto="1"/>
        <name val="メイリオ"/>
        <family val="3"/>
        <charset val="128"/>
        <scheme val="none"/>
      </font>
      <alignment vertical="center"/>
      <protection hidden="1"/>
    </dxf>
  </rfmt>
  <rfmt sheetId="3" sqref="BE174" start="0" length="0">
    <dxf>
      <font>
        <sz val="10"/>
        <color auto="1"/>
        <name val="メイリオ"/>
        <family val="3"/>
        <charset val="128"/>
        <scheme val="none"/>
      </font>
      <alignment vertical="center"/>
      <border outline="0">
        <right style="thin">
          <color indexed="64"/>
        </right>
      </border>
      <protection hidden="1"/>
    </dxf>
  </rfmt>
  <rfmt sheetId="3" sqref="BF174" start="0" length="0">
    <dxf>
      <font>
        <sz val="10"/>
        <color auto="1"/>
        <name val="メイリオ"/>
        <family val="3"/>
        <charset val="128"/>
        <scheme val="none"/>
      </font>
      <alignment vertical="center"/>
    </dxf>
  </rfmt>
  <rfmt sheetId="3" sqref="BG174" start="0" length="0">
    <dxf>
      <font>
        <sz val="10"/>
        <color auto="1"/>
        <name val="メイリオ"/>
        <family val="3"/>
        <charset val="128"/>
        <scheme val="none"/>
      </font>
      <alignment vertical="center"/>
    </dxf>
  </rfmt>
  <rfmt sheetId="3" sqref="BH174" start="0" length="0">
    <dxf>
      <font>
        <sz val="10"/>
        <color auto="1"/>
        <name val="メイリオ"/>
        <family val="3"/>
        <charset val="128"/>
        <scheme val="none"/>
      </font>
      <alignment vertical="center"/>
    </dxf>
  </rfmt>
  <rfmt sheetId="3" sqref="BI174" start="0" length="0">
    <dxf>
      <font>
        <sz val="10"/>
        <color auto="1"/>
        <name val="メイリオ"/>
        <family val="3"/>
        <charset val="128"/>
        <scheme val="none"/>
      </font>
      <alignment vertical="center"/>
    </dxf>
  </rfmt>
  <rfmt sheetId="3" sqref="BJ174" start="0" length="0">
    <dxf>
      <font>
        <sz val="10"/>
        <color auto="1"/>
        <name val="メイリオ"/>
        <family val="3"/>
        <charset val="128"/>
        <scheme val="none"/>
      </font>
      <alignment vertical="center"/>
    </dxf>
  </rfmt>
  <rfmt sheetId="3" sqref="BK174" start="0" length="0">
    <dxf>
      <font>
        <sz val="10"/>
        <color auto="1"/>
        <name val="メイリオ"/>
        <family val="3"/>
        <charset val="128"/>
        <scheme val="none"/>
      </font>
      <alignment vertical="center"/>
    </dxf>
  </rfmt>
  <rfmt sheetId="3" sqref="BL174" start="0" length="0">
    <dxf>
      <font>
        <sz val="10"/>
        <color auto="1"/>
        <name val="メイリオ"/>
        <family val="3"/>
        <charset val="128"/>
        <scheme val="none"/>
      </font>
      <alignment vertical="center"/>
    </dxf>
  </rfmt>
  <rfmt sheetId="3" sqref="BM174" start="0" length="0">
    <dxf>
      <font>
        <sz val="10"/>
        <color auto="1"/>
        <name val="メイリオ"/>
        <family val="3"/>
        <charset val="128"/>
        <scheme val="none"/>
      </font>
      <alignment vertical="center"/>
    </dxf>
  </rfmt>
  <rfmt sheetId="3" sqref="BN174" start="0" length="0">
    <dxf>
      <font>
        <sz val="10"/>
        <color auto="1"/>
        <name val="メイリオ"/>
        <family val="3"/>
        <charset val="128"/>
        <scheme val="none"/>
      </font>
      <alignment vertical="center"/>
    </dxf>
  </rfmt>
  <rfmt sheetId="3" sqref="BO174" start="0" length="0">
    <dxf>
      <font>
        <sz val="10"/>
        <color auto="1"/>
        <name val="メイリオ"/>
        <family val="3"/>
        <charset val="128"/>
        <scheme val="none"/>
      </font>
      <alignment vertical="center"/>
    </dxf>
  </rfmt>
  <rfmt sheetId="3" sqref="BP174" start="0" length="0">
    <dxf>
      <font>
        <sz val="10"/>
        <color auto="1"/>
        <name val="メイリオ"/>
        <family val="3"/>
        <charset val="128"/>
        <scheme val="none"/>
      </font>
      <alignment vertical="center"/>
    </dxf>
  </rfmt>
  <rfmt sheetId="3" sqref="BQ174" start="0" length="0">
    <dxf>
      <font>
        <sz val="10"/>
        <color auto="1"/>
        <name val="メイリオ"/>
        <family val="3"/>
        <charset val="128"/>
        <scheme val="none"/>
      </font>
      <alignment vertical="center"/>
    </dxf>
  </rfmt>
  <rfmt sheetId="3" sqref="BR174" start="0" length="0">
    <dxf>
      <font>
        <sz val="10"/>
        <color auto="1"/>
        <name val="メイリオ"/>
        <family val="3"/>
        <charset val="128"/>
        <scheme val="none"/>
      </font>
      <alignment vertical="center"/>
    </dxf>
  </rfmt>
  <rfmt sheetId="3" sqref="BS174" start="0" length="0">
    <dxf>
      <font>
        <sz val="10"/>
        <color auto="1"/>
        <name val="メイリオ"/>
        <family val="3"/>
        <charset val="128"/>
        <scheme val="none"/>
      </font>
      <alignment vertical="center"/>
    </dxf>
  </rfmt>
  <rfmt sheetId="3" sqref="BT174" start="0" length="0">
    <dxf>
      <font>
        <sz val="10"/>
        <color auto="1"/>
        <name val="メイリオ"/>
        <family val="3"/>
        <charset val="128"/>
        <scheme val="none"/>
      </font>
      <alignment vertical="center"/>
    </dxf>
  </rfmt>
  <rfmt sheetId="3" sqref="BU174" start="0" length="0">
    <dxf>
      <font>
        <sz val="10"/>
        <color auto="1"/>
        <name val="メイリオ"/>
        <family val="3"/>
        <charset val="128"/>
        <scheme val="none"/>
      </font>
      <alignment vertical="center"/>
      <border outline="0">
        <left style="thin">
          <color indexed="64"/>
        </left>
      </border>
    </dxf>
  </rfmt>
  <rfmt sheetId="3" sqref="BV174" start="0" length="0">
    <dxf>
      <font>
        <sz val="10"/>
        <color auto="1"/>
        <name val="メイリオ"/>
        <family val="3"/>
        <charset val="128"/>
        <scheme val="none"/>
      </font>
      <alignment vertical="center"/>
    </dxf>
  </rfmt>
  <rfmt sheetId="3" sqref="BW174" start="0" length="0">
    <dxf>
      <font>
        <sz val="10"/>
        <color auto="1"/>
        <name val="メイリオ"/>
        <family val="3"/>
        <charset val="128"/>
        <scheme val="none"/>
      </font>
      <alignment vertical="center"/>
    </dxf>
  </rfmt>
  <rfmt sheetId="3" sqref="BX174" start="0" length="0">
    <dxf>
      <font>
        <sz val="10"/>
        <color auto="1"/>
        <name val="メイリオ"/>
        <family val="3"/>
        <charset val="128"/>
        <scheme val="none"/>
      </font>
      <alignment vertical="center"/>
    </dxf>
  </rfmt>
  <rfmt sheetId="3" sqref="BY174" start="0" length="0">
    <dxf>
      <font>
        <sz val="10"/>
        <color auto="1"/>
        <name val="メイリオ"/>
        <family val="3"/>
        <charset val="128"/>
        <scheme val="none"/>
      </font>
      <alignment vertical="center"/>
    </dxf>
  </rfmt>
  <rfmt sheetId="3" sqref="BZ174" start="0" length="0">
    <dxf>
      <font>
        <sz val="10"/>
        <color auto="1"/>
        <name val="メイリオ"/>
        <family val="3"/>
        <charset val="128"/>
        <scheme val="none"/>
      </font>
      <alignment vertical="center"/>
    </dxf>
  </rfmt>
  <rfmt sheetId="3" sqref="CA174" start="0" length="0">
    <dxf>
      <font>
        <sz val="10"/>
        <color auto="1"/>
        <name val="メイリオ"/>
        <family val="3"/>
        <charset val="128"/>
        <scheme val="none"/>
      </font>
      <alignment vertical="center"/>
    </dxf>
  </rfmt>
  <rfmt sheetId="3" sqref="CB174" start="0" length="0">
    <dxf>
      <font>
        <sz val="10"/>
        <color auto="1"/>
        <name val="メイリオ"/>
        <family val="3"/>
        <charset val="128"/>
        <scheme val="none"/>
      </font>
      <alignment vertical="center"/>
    </dxf>
  </rfmt>
  <rfmt sheetId="3" sqref="CC174" start="0" length="0">
    <dxf>
      <font>
        <sz val="10"/>
        <color auto="1"/>
        <name val="メイリオ"/>
        <family val="3"/>
        <charset val="128"/>
        <scheme val="none"/>
      </font>
      <alignment vertical="center"/>
    </dxf>
  </rfmt>
  <rfmt sheetId="3" sqref="CD174" start="0" length="0">
    <dxf>
      <font>
        <sz val="10"/>
        <color auto="1"/>
        <name val="メイリオ"/>
        <family val="3"/>
        <charset val="128"/>
        <scheme val="none"/>
      </font>
      <alignment vertical="center"/>
    </dxf>
  </rfmt>
  <rfmt sheetId="3" sqref="CE174" start="0" length="0">
    <dxf>
      <font>
        <sz val="10"/>
        <color auto="1"/>
        <name val="メイリオ"/>
        <family val="3"/>
        <charset val="128"/>
        <scheme val="none"/>
      </font>
      <alignment vertical="center"/>
    </dxf>
  </rfmt>
  <rfmt sheetId="3" sqref="CF174" start="0" length="0">
    <dxf>
      <font>
        <sz val="10"/>
        <color auto="1"/>
        <name val="メイリオ"/>
        <family val="3"/>
        <charset val="128"/>
        <scheme val="none"/>
      </font>
      <alignment vertical="center"/>
    </dxf>
  </rfmt>
  <rfmt sheetId="3" sqref="CG174" start="0" length="0">
    <dxf>
      <font>
        <sz val="10"/>
        <color auto="1"/>
        <name val="メイリオ"/>
        <family val="3"/>
        <charset val="128"/>
        <scheme val="none"/>
      </font>
      <alignment vertical="center"/>
      <border outline="0">
        <right style="thin">
          <color indexed="64"/>
        </right>
      </border>
    </dxf>
  </rfmt>
  <rfmt sheetId="3" s="1" sqref="CH174" start="0" length="0">
    <dxf>
      <font>
        <sz val="10"/>
        <color auto="1"/>
        <name val="メイリオ"/>
        <family val="3"/>
        <charset val="128"/>
        <scheme val="none"/>
      </font>
      <numFmt numFmtId="30" formatCode="@"/>
      <alignment horizontal="left" vertical="center"/>
    </dxf>
  </rfmt>
  <rfmt sheetId="3" sqref="CI174" start="0" length="0">
    <dxf>
      <font>
        <sz val="10"/>
        <color auto="1"/>
        <name val="メイリオ"/>
        <family val="3"/>
        <charset val="128"/>
        <scheme val="none"/>
      </font>
      <alignment vertical="center"/>
      <protection hidden="1"/>
    </dxf>
  </rfmt>
  <rfmt sheetId="3" sqref="CJ174" start="0" length="0">
    <dxf>
      <font>
        <sz val="10"/>
        <color auto="1"/>
        <name val="メイリオ"/>
        <family val="3"/>
        <charset val="128"/>
        <scheme val="none"/>
      </font>
      <alignment vertical="center"/>
      <protection hidden="1"/>
    </dxf>
  </rfmt>
  <rfmt sheetId="3" sqref="CK174" start="0" length="0">
    <dxf>
      <font>
        <sz val="10"/>
        <color auto="1"/>
        <name val="メイリオ"/>
        <family val="3"/>
        <charset val="128"/>
        <scheme val="none"/>
      </font>
      <alignment vertical="center"/>
      <protection hidden="1"/>
    </dxf>
  </rfmt>
  <rfmt sheetId="3" sqref="CL174" start="0" length="0">
    <dxf>
      <font>
        <sz val="10"/>
        <color auto="1"/>
        <name val="メイリオ"/>
        <family val="3"/>
        <charset val="128"/>
        <scheme val="none"/>
      </font>
      <alignment vertical="center"/>
      <protection hidden="1"/>
    </dxf>
  </rfmt>
  <rfmt sheetId="3" sqref="CM174" start="0" length="0">
    <dxf>
      <font>
        <sz val="10"/>
        <color auto="1"/>
        <name val="メイリオ"/>
        <family val="3"/>
        <charset val="128"/>
        <scheme val="none"/>
      </font>
      <alignment vertical="center"/>
      <protection hidden="1"/>
    </dxf>
  </rfmt>
  <rfmt sheetId="3" sqref="CN174" start="0" length="0">
    <dxf>
      <font>
        <sz val="10"/>
        <color auto="1"/>
        <name val="メイリオ"/>
        <family val="3"/>
        <charset val="128"/>
        <scheme val="none"/>
      </font>
      <alignment vertical="center"/>
      <protection hidden="1"/>
    </dxf>
  </rfmt>
  <rfmt sheetId="3" sqref="CO174" start="0" length="0">
    <dxf>
      <font>
        <sz val="10"/>
        <color auto="1"/>
        <name val="メイリオ"/>
        <family val="3"/>
        <charset val="128"/>
        <scheme val="none"/>
      </font>
      <alignment vertical="center"/>
      <protection hidden="1"/>
    </dxf>
  </rfmt>
  <rfmt sheetId="3" sqref="CP174" start="0" length="0">
    <dxf>
      <font>
        <sz val="10"/>
        <color auto="1"/>
        <name val="メイリオ"/>
        <family val="3"/>
        <charset val="128"/>
        <scheme val="none"/>
      </font>
      <alignment vertical="center"/>
      <protection hidden="1"/>
    </dxf>
  </rfmt>
  <rfmt sheetId="3" sqref="CQ174" start="0" length="0">
    <dxf>
      <font>
        <sz val="10"/>
        <color auto="1"/>
        <name val="メイリオ"/>
        <family val="3"/>
        <charset val="128"/>
        <scheme val="none"/>
      </font>
      <alignment vertical="center"/>
      <protection hidden="1"/>
    </dxf>
  </rfmt>
  <rfmt sheetId="3" sqref="CR174" start="0" length="0">
    <dxf>
      <font>
        <sz val="10"/>
        <color auto="1"/>
        <name val="メイリオ"/>
        <family val="3"/>
        <charset val="128"/>
        <scheme val="none"/>
      </font>
      <alignment vertical="center"/>
      <protection hidden="1"/>
    </dxf>
  </rfmt>
  <rfmt sheetId="3" sqref="CS174" start="0" length="0">
    <dxf>
      <font>
        <sz val="10"/>
        <color auto="1"/>
        <name val="メイリオ"/>
        <family val="3"/>
        <charset val="128"/>
        <scheme val="none"/>
      </font>
      <alignment vertical="center"/>
      <protection hidden="1"/>
    </dxf>
  </rfmt>
  <rfmt sheetId="3" sqref="CT174" start="0" length="0">
    <dxf>
      <font>
        <sz val="10"/>
        <color auto="1"/>
        <name val="メイリオ"/>
        <family val="3"/>
        <charset val="128"/>
        <scheme val="none"/>
      </font>
      <alignment vertical="center"/>
      <protection hidden="1"/>
    </dxf>
  </rfmt>
  <rfmt sheetId="3" sqref="CU174" start="0" length="0">
    <dxf>
      <font>
        <sz val="10"/>
        <color auto="1"/>
        <name val="メイリオ"/>
        <family val="3"/>
        <charset val="128"/>
        <scheme val="none"/>
      </font>
      <alignment vertical="center"/>
      <protection hidden="1"/>
    </dxf>
  </rfmt>
  <rfmt sheetId="3" sqref="CV174" start="0" length="0">
    <dxf>
      <font>
        <sz val="10"/>
        <color auto="1"/>
        <name val="メイリオ"/>
        <family val="3"/>
        <charset val="128"/>
        <scheme val="none"/>
      </font>
      <alignment vertical="center"/>
      <protection hidden="1"/>
    </dxf>
  </rfmt>
  <rfmt sheetId="3" sqref="CW174" start="0" length="0">
    <dxf>
      <font>
        <sz val="10"/>
        <color auto="1"/>
        <name val="メイリオ"/>
        <family val="3"/>
        <charset val="128"/>
        <scheme val="none"/>
      </font>
      <alignment vertical="center"/>
      <protection hidden="1"/>
    </dxf>
  </rfmt>
  <rfmt sheetId="3" sqref="CX174" start="0" length="0">
    <dxf>
      <font>
        <sz val="10"/>
        <color auto="1"/>
        <name val="メイリオ"/>
        <family val="3"/>
        <charset val="128"/>
        <scheme val="none"/>
      </font>
      <alignment vertical="center"/>
      <protection hidden="1"/>
    </dxf>
  </rfmt>
  <rfmt sheetId="3" sqref="CY174" start="0" length="0">
    <dxf>
      <font>
        <sz val="10"/>
        <color auto="1"/>
        <name val="メイリオ"/>
        <family val="3"/>
        <charset val="128"/>
        <scheme val="none"/>
      </font>
      <alignment vertical="center"/>
      <protection hidden="1"/>
    </dxf>
  </rfmt>
  <rfmt sheetId="3" sqref="CZ174" start="0" length="0">
    <dxf>
      <font>
        <sz val="10"/>
        <color auto="1"/>
        <name val="メイリオ"/>
        <family val="3"/>
        <charset val="128"/>
        <scheme val="none"/>
      </font>
      <alignment vertical="center"/>
      <protection hidden="1"/>
    </dxf>
  </rfmt>
  <rfmt sheetId="3" sqref="DA174" start="0" length="0">
    <dxf>
      <font>
        <sz val="10"/>
        <color auto="1"/>
        <name val="メイリオ"/>
        <family val="3"/>
        <charset val="128"/>
        <scheme val="none"/>
      </font>
      <alignment vertical="center"/>
      <protection hidden="1"/>
    </dxf>
  </rfmt>
  <rfmt sheetId="3" sqref="DB174" start="0" length="0">
    <dxf>
      <font>
        <sz val="10"/>
        <color auto="1"/>
        <name val="メイリオ"/>
        <family val="3"/>
        <charset val="128"/>
        <scheme val="none"/>
      </font>
      <alignment vertical="center"/>
      <protection hidden="1"/>
    </dxf>
  </rfmt>
  <rfmt sheetId="3" sqref="DC174" start="0" length="0">
    <dxf>
      <font>
        <sz val="10"/>
        <color auto="1"/>
        <name val="メイリオ"/>
        <family val="3"/>
        <charset val="128"/>
        <scheme val="none"/>
      </font>
      <alignment vertical="center"/>
      <protection hidden="1"/>
    </dxf>
  </rfmt>
  <rfmt sheetId="3" sqref="DD174" start="0" length="0">
    <dxf>
      <font>
        <sz val="10"/>
        <color auto="1"/>
        <name val="メイリオ"/>
        <family val="3"/>
        <charset val="128"/>
        <scheme val="none"/>
      </font>
      <alignment vertical="center"/>
      <protection hidden="1"/>
    </dxf>
  </rfmt>
  <rfmt sheetId="3" sqref="DE174" start="0" length="0">
    <dxf>
      <font>
        <sz val="10"/>
        <color auto="1"/>
        <name val="メイリオ"/>
        <family val="3"/>
        <charset val="128"/>
        <scheme val="none"/>
      </font>
      <alignment vertical="center"/>
      <protection hidden="1"/>
    </dxf>
  </rfmt>
  <rfmt sheetId="3" sqref="DF174" start="0" length="0">
    <dxf>
      <font>
        <sz val="10"/>
        <color auto="1"/>
        <name val="メイリオ"/>
        <family val="3"/>
        <charset val="128"/>
        <scheme val="none"/>
      </font>
      <alignment vertical="center"/>
      <protection hidden="1"/>
    </dxf>
  </rfmt>
  <rfmt sheetId="3" sqref="DG174" start="0" length="0">
    <dxf>
      <font>
        <sz val="10"/>
        <color auto="1"/>
        <name val="メイリオ"/>
        <family val="3"/>
        <charset val="128"/>
        <scheme val="none"/>
      </font>
      <alignment vertical="center"/>
      <protection hidden="1"/>
    </dxf>
  </rfmt>
  <rfmt sheetId="3" sqref="DH174" start="0" length="0">
    <dxf>
      <font>
        <sz val="10"/>
        <color auto="1"/>
        <name val="メイリオ"/>
        <family val="3"/>
        <charset val="128"/>
        <scheme val="none"/>
      </font>
      <alignment vertical="center"/>
      <border outline="0">
        <right style="thin">
          <color indexed="64"/>
        </right>
      </border>
      <protection hidden="1"/>
    </dxf>
  </rfmt>
  <rfmt sheetId="3" sqref="A174:XFD174" start="0" length="0">
    <dxf>
      <font>
        <sz val="10"/>
        <color auto="1"/>
        <name val="メイリオ"/>
        <family val="3"/>
        <charset val="128"/>
        <scheme val="none"/>
      </font>
      <alignment vertical="center"/>
      <protection hidden="1"/>
    </dxf>
  </rfmt>
  <rfmt sheetId="3" sqref="A175" start="0" length="0">
    <dxf>
      <font>
        <sz val="10"/>
        <color auto="1"/>
        <name val="メイリオ"/>
        <family val="3"/>
        <charset val="128"/>
        <scheme val="none"/>
      </font>
      <fill>
        <patternFill patternType="solid">
          <bgColor rgb="FFFFFF00"/>
        </patternFill>
      </fill>
      <alignment vertical="center"/>
    </dxf>
  </rfmt>
  <rfmt sheetId="3" sqref="B175" start="0" length="0">
    <dxf>
      <font>
        <sz val="10"/>
        <color auto="1"/>
        <name val="メイリオ"/>
        <family val="3"/>
        <charset val="128"/>
        <scheme val="none"/>
      </font>
      <alignment vertical="center"/>
      <border outline="0">
        <left style="thin">
          <color indexed="64"/>
        </left>
      </border>
    </dxf>
  </rfmt>
  <rfmt sheetId="3" sqref="C175" start="0" length="0">
    <dxf>
      <font>
        <sz val="10"/>
        <color auto="1"/>
        <name val="メイリオ"/>
        <family val="3"/>
        <charset val="128"/>
        <scheme val="none"/>
      </font>
      <alignment vertical="center"/>
      <protection hidden="1"/>
    </dxf>
  </rfmt>
  <rfmt sheetId="3" sqref="D175" start="0" length="0">
    <dxf>
      <font>
        <sz val="10"/>
        <color auto="1"/>
        <name val="メイリオ"/>
        <family val="3"/>
        <charset val="128"/>
        <scheme val="none"/>
      </font>
      <alignment vertical="center"/>
    </dxf>
  </rfmt>
  <rfmt sheetId="3" sqref="E175" start="0" length="0">
    <dxf>
      <font>
        <sz val="10"/>
        <color auto="1"/>
        <name val="メイリオ"/>
        <family val="3"/>
        <charset val="128"/>
        <scheme val="none"/>
      </font>
      <alignment vertical="center"/>
    </dxf>
  </rfmt>
  <rfmt sheetId="3" sqref="F175" start="0" length="0">
    <dxf>
      <font>
        <sz val="10"/>
        <color auto="1"/>
        <name val="メイリオ"/>
        <family val="3"/>
        <charset val="128"/>
        <scheme val="none"/>
      </font>
      <alignment vertical="center"/>
    </dxf>
  </rfmt>
  <rfmt sheetId="3" sqref="G175" start="0" length="0">
    <dxf>
      <font>
        <sz val="10"/>
        <color auto="1"/>
        <name val="メイリオ"/>
        <family val="3"/>
        <charset val="128"/>
        <scheme val="none"/>
      </font>
      <alignment vertical="center"/>
    </dxf>
  </rfmt>
  <rfmt sheetId="3" sqref="H175" start="0" length="0">
    <dxf>
      <font>
        <sz val="10"/>
        <color auto="1"/>
        <name val="メイリオ"/>
        <family val="3"/>
        <charset val="128"/>
        <scheme val="none"/>
      </font>
      <alignment vertical="center"/>
    </dxf>
  </rfmt>
  <rfmt sheetId="3" sqref="I175" start="0" length="0">
    <dxf>
      <font>
        <sz val="10"/>
        <color auto="1"/>
        <name val="メイリオ"/>
        <family val="3"/>
        <charset val="128"/>
        <scheme val="none"/>
      </font>
      <alignment vertical="center"/>
    </dxf>
  </rfmt>
  <rfmt sheetId="3" sqref="J175" start="0" length="0">
    <dxf>
      <font>
        <sz val="10"/>
        <color auto="1"/>
        <name val="メイリオ"/>
        <family val="3"/>
        <charset val="128"/>
        <scheme val="none"/>
      </font>
      <alignment vertical="center"/>
    </dxf>
  </rfmt>
  <rfmt sheetId="3" sqref="K175" start="0" length="0">
    <dxf>
      <font>
        <sz val="10"/>
        <color auto="1"/>
        <name val="メイリオ"/>
        <family val="3"/>
        <charset val="128"/>
        <scheme val="none"/>
      </font>
      <alignment vertical="center"/>
    </dxf>
  </rfmt>
  <rfmt sheetId="3" sqref="L175" start="0" length="0">
    <dxf>
      <font>
        <sz val="10"/>
        <color auto="1"/>
        <name val="メイリオ"/>
        <family val="3"/>
        <charset val="128"/>
        <scheme val="none"/>
      </font>
      <alignment vertical="center"/>
    </dxf>
  </rfmt>
  <rfmt sheetId="3" sqref="M175" start="0" length="0">
    <dxf>
      <font>
        <sz val="10"/>
        <color auto="1"/>
        <name val="メイリオ"/>
        <family val="3"/>
        <charset val="128"/>
        <scheme val="none"/>
      </font>
      <alignment vertical="center"/>
    </dxf>
  </rfmt>
  <rfmt sheetId="3" sqref="N175" start="0" length="0">
    <dxf>
      <font>
        <sz val="10"/>
        <color auto="1"/>
        <name val="メイリオ"/>
        <family val="3"/>
        <charset val="128"/>
        <scheme val="none"/>
      </font>
      <alignment vertical="center"/>
    </dxf>
  </rfmt>
  <rfmt sheetId="3" sqref="O175" start="0" length="0">
    <dxf>
      <font>
        <sz val="10"/>
        <color auto="1"/>
        <name val="メイリオ"/>
        <family val="3"/>
        <charset val="128"/>
        <scheme val="none"/>
      </font>
      <alignment vertical="center"/>
    </dxf>
  </rfmt>
  <rfmt sheetId="3" sqref="P175" start="0" length="0">
    <dxf>
      <font>
        <sz val="10"/>
        <color auto="1"/>
        <name val="メイリオ"/>
        <family val="3"/>
        <charset val="128"/>
        <scheme val="none"/>
      </font>
      <alignment vertical="center"/>
    </dxf>
  </rfmt>
  <rfmt sheetId="3" sqref="Q175" start="0" length="0">
    <dxf>
      <font>
        <sz val="10"/>
        <color auto="1"/>
        <name val="メイリオ"/>
        <family val="3"/>
        <charset val="128"/>
        <scheme val="none"/>
      </font>
      <alignment vertical="center"/>
      <protection hidden="1"/>
    </dxf>
  </rfmt>
  <rfmt sheetId="3" sqref="R175" start="0" length="0">
    <dxf>
      <font>
        <sz val="10"/>
        <color auto="1"/>
        <name val="メイリオ"/>
        <family val="3"/>
        <charset val="128"/>
        <scheme val="none"/>
      </font>
      <alignment vertical="center"/>
      <border outline="0">
        <left style="thin">
          <color indexed="64"/>
        </left>
      </border>
      <protection hidden="1"/>
    </dxf>
  </rfmt>
  <rfmt sheetId="3" sqref="S175" start="0" length="0">
    <dxf>
      <font>
        <sz val="10"/>
        <color auto="1"/>
        <name val="メイリオ"/>
        <family val="3"/>
        <charset val="128"/>
        <scheme val="none"/>
      </font>
      <alignment vertical="center"/>
      <protection hidden="1"/>
    </dxf>
  </rfmt>
  <rfmt sheetId="3" sqref="T175" start="0" length="0">
    <dxf>
      <font>
        <sz val="10"/>
        <color auto="1"/>
        <name val="メイリオ"/>
        <family val="3"/>
        <charset val="128"/>
        <scheme val="none"/>
      </font>
      <alignment vertical="center"/>
      <protection hidden="1"/>
    </dxf>
  </rfmt>
  <rfmt sheetId="3" sqref="U175" start="0" length="0">
    <dxf>
      <font>
        <sz val="10"/>
        <color auto="1"/>
        <name val="メイリオ"/>
        <family val="3"/>
        <charset val="128"/>
        <scheme val="none"/>
      </font>
      <alignment vertical="center"/>
      <protection hidden="1"/>
    </dxf>
  </rfmt>
  <rfmt sheetId="3" sqref="V175" start="0" length="0">
    <dxf>
      <font>
        <sz val="10"/>
        <color auto="1"/>
        <name val="メイリオ"/>
        <family val="3"/>
        <charset val="128"/>
        <scheme val="none"/>
      </font>
      <alignment vertical="center"/>
      <protection hidden="1"/>
    </dxf>
  </rfmt>
  <rfmt sheetId="3" sqref="W175" start="0" length="0">
    <dxf>
      <font>
        <sz val="10"/>
        <color auto="1"/>
        <name val="メイリオ"/>
        <family val="3"/>
        <charset val="128"/>
        <scheme val="none"/>
      </font>
      <alignment vertical="center"/>
      <border outline="0">
        <right style="thin">
          <color indexed="64"/>
        </right>
      </border>
      <protection hidden="1"/>
    </dxf>
  </rfmt>
  <rfmt sheetId="3" s="1" sqref="X175" start="0" length="0">
    <dxf>
      <font>
        <sz val="10"/>
        <color auto="1"/>
        <name val="メイリオ"/>
        <family val="3"/>
        <charset val="128"/>
        <scheme val="none"/>
      </font>
      <numFmt numFmtId="30" formatCode="@"/>
      <alignment horizontal="left" vertical="center"/>
      <border outline="0">
        <left style="thin">
          <color indexed="64"/>
        </left>
      </border>
    </dxf>
  </rfmt>
  <rfmt sheetId="3" sqref="Y175" start="0" length="0">
    <dxf>
      <font>
        <sz val="10"/>
        <color auto="1"/>
        <name val="メイリオ"/>
        <family val="3"/>
        <charset val="128"/>
        <scheme val="none"/>
      </font>
      <alignment vertical="center"/>
    </dxf>
  </rfmt>
  <rfmt sheetId="3" sqref="Z175" start="0" length="0">
    <dxf>
      <font>
        <sz val="10"/>
        <color auto="1"/>
        <name val="メイリオ"/>
        <family val="3"/>
        <charset val="128"/>
        <scheme val="none"/>
      </font>
      <alignment vertical="center"/>
    </dxf>
  </rfmt>
  <rfmt sheetId="3" sqref="AA175" start="0" length="0">
    <dxf>
      <font>
        <sz val="10"/>
        <color auto="1"/>
        <name val="メイリオ"/>
        <family val="3"/>
        <charset val="128"/>
        <scheme val="none"/>
      </font>
      <alignment vertical="center"/>
    </dxf>
  </rfmt>
  <rfmt sheetId="3" sqref="AB175" start="0" length="0">
    <dxf>
      <font>
        <sz val="10"/>
        <color auto="1"/>
        <name val="メイリオ"/>
        <family val="3"/>
        <charset val="128"/>
        <scheme val="none"/>
      </font>
      <alignment vertical="center"/>
    </dxf>
  </rfmt>
  <rfmt sheetId="3" sqref="AC175" start="0" length="0">
    <dxf>
      <font>
        <sz val="10"/>
        <color auto="1"/>
        <name val="メイリオ"/>
        <family val="3"/>
        <charset val="128"/>
        <scheme val="none"/>
      </font>
      <alignment vertical="center"/>
    </dxf>
  </rfmt>
  <rfmt sheetId="3" sqref="AD175" start="0" length="0">
    <dxf>
      <font>
        <sz val="10"/>
        <color auto="1"/>
        <name val="メイリオ"/>
        <family val="3"/>
        <charset val="128"/>
        <scheme val="none"/>
      </font>
      <alignment vertical="center"/>
    </dxf>
  </rfmt>
  <rfmt sheetId="3" sqref="AE175" start="0" length="0">
    <dxf>
      <font>
        <sz val="10"/>
        <color auto="1"/>
        <name val="メイリオ"/>
        <family val="3"/>
        <charset val="128"/>
        <scheme val="none"/>
      </font>
      <alignment vertical="center"/>
    </dxf>
  </rfmt>
  <rfmt sheetId="3" sqref="AF175" start="0" length="0">
    <dxf>
      <font>
        <sz val="10"/>
        <color auto="1"/>
        <name val="メイリオ"/>
        <family val="3"/>
        <charset val="128"/>
        <scheme val="none"/>
      </font>
      <alignment vertical="center"/>
    </dxf>
  </rfmt>
  <rfmt sheetId="3" sqref="AG175" start="0" length="0">
    <dxf>
      <font>
        <sz val="10"/>
        <color auto="1"/>
        <name val="メイリオ"/>
        <family val="3"/>
        <charset val="128"/>
        <scheme val="none"/>
      </font>
      <alignment vertical="center"/>
    </dxf>
  </rfmt>
  <rfmt sheetId="3" sqref="AH175" start="0" length="0">
    <dxf>
      <font>
        <sz val="10"/>
        <color auto="1"/>
        <name val="メイリオ"/>
        <family val="3"/>
        <charset val="128"/>
        <scheme val="none"/>
      </font>
      <alignment vertical="center"/>
    </dxf>
  </rfmt>
  <rfmt sheetId="3" sqref="AI175" start="0" length="0">
    <dxf>
      <font>
        <sz val="10"/>
        <color auto="1"/>
        <name val="メイリオ"/>
        <family val="3"/>
        <charset val="128"/>
        <scheme val="none"/>
      </font>
      <alignment vertical="center"/>
    </dxf>
  </rfmt>
  <rfmt sheetId="3" sqref="AJ175" start="0" length="0">
    <dxf>
      <font>
        <sz val="10"/>
        <color auto="1"/>
        <name val="メイリオ"/>
        <family val="3"/>
        <charset val="128"/>
        <scheme val="none"/>
      </font>
      <alignment vertical="center"/>
    </dxf>
  </rfmt>
  <rfmt sheetId="3" sqref="AK175" start="0" length="0">
    <dxf>
      <font>
        <sz val="10"/>
        <color auto="1"/>
        <name val="メイリオ"/>
        <family val="3"/>
        <charset val="128"/>
        <scheme val="none"/>
      </font>
      <alignment vertical="center"/>
    </dxf>
  </rfmt>
  <rfmt sheetId="3" sqref="AL175" start="0" length="0">
    <dxf>
      <font>
        <sz val="10"/>
        <color auto="1"/>
        <name val="メイリオ"/>
        <family val="3"/>
        <charset val="128"/>
        <scheme val="none"/>
      </font>
      <alignment vertical="center"/>
    </dxf>
  </rfmt>
  <rfmt sheetId="3" sqref="AM175" start="0" length="0">
    <dxf>
      <font>
        <sz val="10"/>
        <color auto="1"/>
        <name val="メイリオ"/>
        <family val="3"/>
        <charset val="128"/>
        <scheme val="none"/>
      </font>
      <alignment vertical="center"/>
    </dxf>
  </rfmt>
  <rfmt sheetId="3" sqref="AN175" start="0" length="0">
    <dxf>
      <font>
        <sz val="10"/>
        <color auto="1"/>
        <name val="メイリオ"/>
        <family val="3"/>
        <charset val="128"/>
        <scheme val="none"/>
      </font>
      <alignment vertical="center"/>
    </dxf>
  </rfmt>
  <rfmt sheetId="3" sqref="AO175" start="0" length="0">
    <dxf>
      <font>
        <sz val="10"/>
        <color auto="1"/>
        <name val="メイリオ"/>
        <family val="3"/>
        <charset val="128"/>
        <scheme val="none"/>
      </font>
      <alignment vertical="center"/>
    </dxf>
  </rfmt>
  <rfmt sheetId="3" sqref="AP175" start="0" length="0">
    <dxf>
      <font>
        <sz val="10"/>
        <color auto="1"/>
        <name val="メイリオ"/>
        <family val="3"/>
        <charset val="128"/>
        <scheme val="none"/>
      </font>
      <alignment vertical="center"/>
    </dxf>
  </rfmt>
  <rfmt sheetId="3" sqref="AQ175" start="0" length="0">
    <dxf>
      <font>
        <sz val="10"/>
        <color auto="1"/>
        <name val="メイリオ"/>
        <family val="3"/>
        <charset val="128"/>
        <scheme val="none"/>
      </font>
      <alignment vertical="center"/>
    </dxf>
  </rfmt>
  <rfmt sheetId="3" sqref="AR175" start="0" length="0">
    <dxf>
      <font>
        <sz val="10"/>
        <color auto="1"/>
        <name val="メイリオ"/>
        <family val="3"/>
        <charset val="128"/>
        <scheme val="none"/>
      </font>
      <alignment vertical="center"/>
    </dxf>
  </rfmt>
  <rfmt sheetId="3" sqref="AS175" start="0" length="0">
    <dxf>
      <font>
        <sz val="10"/>
        <color auto="1"/>
        <name val="メイリオ"/>
        <family val="3"/>
        <charset val="128"/>
        <scheme val="none"/>
      </font>
      <alignment vertical="center"/>
    </dxf>
  </rfmt>
  <rfmt sheetId="3" sqref="AT175" start="0" length="0">
    <dxf>
      <font>
        <sz val="10"/>
        <color auto="1"/>
        <name val="メイリオ"/>
        <family val="3"/>
        <charset val="128"/>
        <scheme val="none"/>
      </font>
      <alignment vertical="center"/>
    </dxf>
  </rfmt>
  <rfmt sheetId="3" sqref="AU175" start="0" length="0">
    <dxf>
      <font>
        <sz val="10"/>
        <color auto="1"/>
        <name val="メイリオ"/>
        <family val="3"/>
        <charset val="128"/>
        <scheme val="none"/>
      </font>
      <alignment vertical="center"/>
    </dxf>
  </rfmt>
  <rfmt sheetId="3" sqref="AV175" start="0" length="0">
    <dxf>
      <font>
        <sz val="10"/>
        <color auto="1"/>
        <name val="メイリオ"/>
        <family val="3"/>
        <charset val="128"/>
        <scheme val="none"/>
      </font>
      <alignment vertical="center"/>
      <protection hidden="1"/>
    </dxf>
  </rfmt>
  <rfmt sheetId="3" sqref="AW175" start="0" length="0">
    <dxf>
      <font>
        <sz val="10"/>
        <color auto="1"/>
        <name val="メイリオ"/>
        <family val="3"/>
        <charset val="128"/>
        <scheme val="none"/>
      </font>
      <alignment vertical="center"/>
      <protection hidden="1"/>
    </dxf>
  </rfmt>
  <rfmt sheetId="3" sqref="AX175" start="0" length="0">
    <dxf>
      <font>
        <sz val="10"/>
        <color auto="1"/>
        <name val="メイリオ"/>
        <family val="3"/>
        <charset val="128"/>
        <scheme val="none"/>
      </font>
      <alignment vertical="center"/>
      <protection hidden="1"/>
    </dxf>
  </rfmt>
  <rfmt sheetId="3" sqref="AY175" start="0" length="0">
    <dxf>
      <font>
        <sz val="10"/>
        <color auto="1"/>
        <name val="メイリオ"/>
        <family val="3"/>
        <charset val="128"/>
        <scheme val="none"/>
      </font>
      <alignment vertical="center"/>
      <protection hidden="1"/>
    </dxf>
  </rfmt>
  <rfmt sheetId="3" sqref="AZ175" start="0" length="0">
    <dxf>
      <font>
        <sz val="10"/>
        <color auto="1"/>
        <name val="メイリオ"/>
        <family val="3"/>
        <charset val="128"/>
        <scheme val="none"/>
      </font>
      <alignment vertical="center"/>
      <protection hidden="1"/>
    </dxf>
  </rfmt>
  <rfmt sheetId="3" sqref="BA175" start="0" length="0">
    <dxf>
      <font>
        <sz val="10"/>
        <color auto="1"/>
        <name val="メイリオ"/>
        <family val="3"/>
        <charset val="128"/>
        <scheme val="none"/>
      </font>
      <alignment vertical="center"/>
      <protection hidden="1"/>
    </dxf>
  </rfmt>
  <rfmt sheetId="3" sqref="BB175" start="0" length="0">
    <dxf>
      <font>
        <sz val="10"/>
        <color auto="1"/>
        <name val="メイリオ"/>
        <family val="3"/>
        <charset val="128"/>
        <scheme val="none"/>
      </font>
      <alignment vertical="center"/>
      <protection hidden="1"/>
    </dxf>
  </rfmt>
  <rfmt sheetId="3" sqref="BC175" start="0" length="0">
    <dxf>
      <font>
        <sz val="10"/>
        <color auto="1"/>
        <name val="メイリオ"/>
        <family val="3"/>
        <charset val="128"/>
        <scheme val="none"/>
      </font>
      <alignment vertical="center"/>
      <protection hidden="1"/>
    </dxf>
  </rfmt>
  <rfmt sheetId="3" sqref="BD175" start="0" length="0">
    <dxf>
      <font>
        <sz val="10"/>
        <color auto="1"/>
        <name val="メイリオ"/>
        <family val="3"/>
        <charset val="128"/>
        <scheme val="none"/>
      </font>
      <alignment vertical="center"/>
      <protection hidden="1"/>
    </dxf>
  </rfmt>
  <rfmt sheetId="3" sqref="BE175" start="0" length="0">
    <dxf>
      <font>
        <sz val="10"/>
        <color auto="1"/>
        <name val="メイリオ"/>
        <family val="3"/>
        <charset val="128"/>
        <scheme val="none"/>
      </font>
      <alignment vertical="center"/>
      <border outline="0">
        <right style="thin">
          <color indexed="64"/>
        </right>
      </border>
      <protection hidden="1"/>
    </dxf>
  </rfmt>
  <rfmt sheetId="3" sqref="BF175" start="0" length="0">
    <dxf>
      <font>
        <sz val="10"/>
        <color auto="1"/>
        <name val="メイリオ"/>
        <family val="3"/>
        <charset val="128"/>
        <scheme val="none"/>
      </font>
      <alignment vertical="center"/>
    </dxf>
  </rfmt>
  <rfmt sheetId="3" sqref="BG175" start="0" length="0">
    <dxf>
      <font>
        <sz val="10"/>
        <color auto="1"/>
        <name val="メイリオ"/>
        <family val="3"/>
        <charset val="128"/>
        <scheme val="none"/>
      </font>
      <alignment vertical="center"/>
    </dxf>
  </rfmt>
  <rfmt sheetId="3" sqref="BH175" start="0" length="0">
    <dxf>
      <font>
        <sz val="10"/>
        <color auto="1"/>
        <name val="メイリオ"/>
        <family val="3"/>
        <charset val="128"/>
        <scheme val="none"/>
      </font>
      <alignment vertical="center"/>
    </dxf>
  </rfmt>
  <rfmt sheetId="3" sqref="BI175" start="0" length="0">
    <dxf>
      <font>
        <sz val="10"/>
        <color auto="1"/>
        <name val="メイリオ"/>
        <family val="3"/>
        <charset val="128"/>
        <scheme val="none"/>
      </font>
      <alignment vertical="center"/>
    </dxf>
  </rfmt>
  <rfmt sheetId="3" sqref="BJ175" start="0" length="0">
    <dxf>
      <font>
        <sz val="10"/>
        <color auto="1"/>
        <name val="メイリオ"/>
        <family val="3"/>
        <charset val="128"/>
        <scheme val="none"/>
      </font>
      <alignment vertical="center"/>
    </dxf>
  </rfmt>
  <rfmt sheetId="3" sqref="BK175" start="0" length="0">
    <dxf>
      <font>
        <sz val="10"/>
        <color auto="1"/>
        <name val="メイリオ"/>
        <family val="3"/>
        <charset val="128"/>
        <scheme val="none"/>
      </font>
      <alignment vertical="center"/>
    </dxf>
  </rfmt>
  <rfmt sheetId="3" sqref="BL175" start="0" length="0">
    <dxf>
      <font>
        <sz val="10"/>
        <color auto="1"/>
        <name val="メイリオ"/>
        <family val="3"/>
        <charset val="128"/>
        <scheme val="none"/>
      </font>
      <alignment vertical="center"/>
    </dxf>
  </rfmt>
  <rfmt sheetId="3" sqref="BM175" start="0" length="0">
    <dxf>
      <font>
        <sz val="10"/>
        <color auto="1"/>
        <name val="メイリオ"/>
        <family val="3"/>
        <charset val="128"/>
        <scheme val="none"/>
      </font>
      <alignment vertical="center"/>
    </dxf>
  </rfmt>
  <rfmt sheetId="3" sqref="BN175" start="0" length="0">
    <dxf>
      <font>
        <sz val="10"/>
        <color auto="1"/>
        <name val="メイリオ"/>
        <family val="3"/>
        <charset val="128"/>
        <scheme val="none"/>
      </font>
      <alignment vertical="center"/>
    </dxf>
  </rfmt>
  <rfmt sheetId="3" sqref="BO175" start="0" length="0">
    <dxf>
      <font>
        <sz val="10"/>
        <color auto="1"/>
        <name val="メイリオ"/>
        <family val="3"/>
        <charset val="128"/>
        <scheme val="none"/>
      </font>
      <alignment vertical="center"/>
    </dxf>
  </rfmt>
  <rfmt sheetId="3" sqref="BP175" start="0" length="0">
    <dxf>
      <font>
        <sz val="10"/>
        <color auto="1"/>
        <name val="メイリオ"/>
        <family val="3"/>
        <charset val="128"/>
        <scheme val="none"/>
      </font>
      <alignment vertical="center"/>
    </dxf>
  </rfmt>
  <rfmt sheetId="3" sqref="BQ175" start="0" length="0">
    <dxf>
      <font>
        <sz val="10"/>
        <color auto="1"/>
        <name val="メイリオ"/>
        <family val="3"/>
        <charset val="128"/>
        <scheme val="none"/>
      </font>
      <alignment vertical="center"/>
    </dxf>
  </rfmt>
  <rfmt sheetId="3" sqref="BR175" start="0" length="0">
    <dxf>
      <font>
        <sz val="10"/>
        <color auto="1"/>
        <name val="メイリオ"/>
        <family val="3"/>
        <charset val="128"/>
        <scheme val="none"/>
      </font>
      <alignment vertical="center"/>
    </dxf>
  </rfmt>
  <rfmt sheetId="3" sqref="BS175" start="0" length="0">
    <dxf>
      <font>
        <sz val="10"/>
        <color auto="1"/>
        <name val="メイリオ"/>
        <family val="3"/>
        <charset val="128"/>
        <scheme val="none"/>
      </font>
      <alignment vertical="center"/>
    </dxf>
  </rfmt>
  <rfmt sheetId="3" sqref="BT175" start="0" length="0">
    <dxf>
      <font>
        <sz val="10"/>
        <color auto="1"/>
        <name val="メイリオ"/>
        <family val="3"/>
        <charset val="128"/>
        <scheme val="none"/>
      </font>
      <alignment vertical="center"/>
    </dxf>
  </rfmt>
  <rfmt sheetId="3" sqref="BU175" start="0" length="0">
    <dxf>
      <font>
        <sz val="10"/>
        <color auto="1"/>
        <name val="メイリオ"/>
        <family val="3"/>
        <charset val="128"/>
        <scheme val="none"/>
      </font>
      <alignment vertical="center"/>
      <border outline="0">
        <left style="thin">
          <color indexed="64"/>
        </left>
      </border>
    </dxf>
  </rfmt>
  <rfmt sheetId="3" sqref="BV175" start="0" length="0">
    <dxf>
      <font>
        <sz val="10"/>
        <color auto="1"/>
        <name val="メイリオ"/>
        <family val="3"/>
        <charset val="128"/>
        <scheme val="none"/>
      </font>
      <alignment vertical="center"/>
    </dxf>
  </rfmt>
  <rfmt sheetId="3" sqref="BW175" start="0" length="0">
    <dxf>
      <font>
        <sz val="10"/>
        <color auto="1"/>
        <name val="メイリオ"/>
        <family val="3"/>
        <charset val="128"/>
        <scheme val="none"/>
      </font>
      <alignment vertical="center"/>
    </dxf>
  </rfmt>
  <rfmt sheetId="3" sqref="BX175" start="0" length="0">
    <dxf>
      <font>
        <sz val="10"/>
        <color auto="1"/>
        <name val="メイリオ"/>
        <family val="3"/>
        <charset val="128"/>
        <scheme val="none"/>
      </font>
      <alignment vertical="center"/>
    </dxf>
  </rfmt>
  <rfmt sheetId="3" sqref="BY175" start="0" length="0">
    <dxf>
      <font>
        <sz val="10"/>
        <color auto="1"/>
        <name val="メイリオ"/>
        <family val="3"/>
        <charset val="128"/>
        <scheme val="none"/>
      </font>
      <alignment vertical="center"/>
    </dxf>
  </rfmt>
  <rfmt sheetId="3" sqref="BZ175" start="0" length="0">
    <dxf>
      <font>
        <sz val="10"/>
        <color auto="1"/>
        <name val="メイリオ"/>
        <family val="3"/>
        <charset val="128"/>
        <scheme val="none"/>
      </font>
      <alignment vertical="center"/>
    </dxf>
  </rfmt>
  <rfmt sheetId="3" sqref="CA175" start="0" length="0">
    <dxf>
      <font>
        <sz val="10"/>
        <color auto="1"/>
        <name val="メイリオ"/>
        <family val="3"/>
        <charset val="128"/>
        <scheme val="none"/>
      </font>
      <alignment vertical="center"/>
    </dxf>
  </rfmt>
  <rfmt sheetId="3" sqref="CB175" start="0" length="0">
    <dxf>
      <font>
        <sz val="10"/>
        <color auto="1"/>
        <name val="メイリオ"/>
        <family val="3"/>
        <charset val="128"/>
        <scheme val="none"/>
      </font>
      <alignment vertical="center"/>
    </dxf>
  </rfmt>
  <rfmt sheetId="3" sqref="CC175" start="0" length="0">
    <dxf>
      <font>
        <sz val="10"/>
        <color auto="1"/>
        <name val="メイリオ"/>
        <family val="3"/>
        <charset val="128"/>
        <scheme val="none"/>
      </font>
      <alignment vertical="center"/>
    </dxf>
  </rfmt>
  <rfmt sheetId="3" sqref="CD175" start="0" length="0">
    <dxf>
      <font>
        <sz val="10"/>
        <color auto="1"/>
        <name val="メイリオ"/>
        <family val="3"/>
        <charset val="128"/>
        <scheme val="none"/>
      </font>
      <alignment vertical="center"/>
    </dxf>
  </rfmt>
  <rfmt sheetId="3" sqref="CE175" start="0" length="0">
    <dxf>
      <font>
        <sz val="10"/>
        <color auto="1"/>
        <name val="メイリオ"/>
        <family val="3"/>
        <charset val="128"/>
        <scheme val="none"/>
      </font>
      <alignment vertical="center"/>
    </dxf>
  </rfmt>
  <rfmt sheetId="3" sqref="CF175" start="0" length="0">
    <dxf>
      <font>
        <sz val="10"/>
        <color auto="1"/>
        <name val="メイリオ"/>
        <family val="3"/>
        <charset val="128"/>
        <scheme val="none"/>
      </font>
      <alignment vertical="center"/>
    </dxf>
  </rfmt>
  <rfmt sheetId="3" sqref="CG175" start="0" length="0">
    <dxf>
      <font>
        <sz val="10"/>
        <color auto="1"/>
        <name val="メイリオ"/>
        <family val="3"/>
        <charset val="128"/>
        <scheme val="none"/>
      </font>
      <alignment vertical="center"/>
      <border outline="0">
        <right style="thin">
          <color indexed="64"/>
        </right>
      </border>
    </dxf>
  </rfmt>
  <rfmt sheetId="3" s="1" sqref="CH175" start="0" length="0">
    <dxf>
      <font>
        <sz val="10"/>
        <color auto="1"/>
        <name val="メイリオ"/>
        <family val="3"/>
        <charset val="128"/>
        <scheme val="none"/>
      </font>
      <numFmt numFmtId="30" formatCode="@"/>
      <alignment horizontal="left" vertical="center"/>
    </dxf>
  </rfmt>
  <rfmt sheetId="3" sqref="CI175" start="0" length="0">
    <dxf>
      <font>
        <sz val="10"/>
        <color auto="1"/>
        <name val="メイリオ"/>
        <family val="3"/>
        <charset val="128"/>
        <scheme val="none"/>
      </font>
      <alignment vertical="center"/>
      <protection hidden="1"/>
    </dxf>
  </rfmt>
  <rfmt sheetId="3" sqref="CJ175" start="0" length="0">
    <dxf>
      <font>
        <sz val="10"/>
        <color auto="1"/>
        <name val="メイリオ"/>
        <family val="3"/>
        <charset val="128"/>
        <scheme val="none"/>
      </font>
      <alignment vertical="center"/>
      <protection hidden="1"/>
    </dxf>
  </rfmt>
  <rfmt sheetId="3" sqref="CK175" start="0" length="0">
    <dxf>
      <font>
        <sz val="10"/>
        <color auto="1"/>
        <name val="メイリオ"/>
        <family val="3"/>
        <charset val="128"/>
        <scheme val="none"/>
      </font>
      <alignment vertical="center"/>
      <protection hidden="1"/>
    </dxf>
  </rfmt>
  <rfmt sheetId="3" sqref="CL175" start="0" length="0">
    <dxf>
      <font>
        <sz val="10"/>
        <color auto="1"/>
        <name val="メイリオ"/>
        <family val="3"/>
        <charset val="128"/>
        <scheme val="none"/>
      </font>
      <alignment vertical="center"/>
      <protection hidden="1"/>
    </dxf>
  </rfmt>
  <rfmt sheetId="3" sqref="CM175" start="0" length="0">
    <dxf>
      <font>
        <sz val="10"/>
        <color auto="1"/>
        <name val="メイリオ"/>
        <family val="3"/>
        <charset val="128"/>
        <scheme val="none"/>
      </font>
      <alignment vertical="center"/>
      <protection hidden="1"/>
    </dxf>
  </rfmt>
  <rfmt sheetId="3" sqref="CN175" start="0" length="0">
    <dxf>
      <font>
        <sz val="10"/>
        <color auto="1"/>
        <name val="メイリオ"/>
        <family val="3"/>
        <charset val="128"/>
        <scheme val="none"/>
      </font>
      <alignment vertical="center"/>
      <protection hidden="1"/>
    </dxf>
  </rfmt>
  <rfmt sheetId="3" sqref="CO175" start="0" length="0">
    <dxf>
      <font>
        <sz val="10"/>
        <color auto="1"/>
        <name val="メイリオ"/>
        <family val="3"/>
        <charset val="128"/>
        <scheme val="none"/>
      </font>
      <alignment vertical="center"/>
      <protection hidden="1"/>
    </dxf>
  </rfmt>
  <rfmt sheetId="3" sqref="CP175" start="0" length="0">
    <dxf>
      <font>
        <sz val="10"/>
        <color auto="1"/>
        <name val="メイリオ"/>
        <family val="3"/>
        <charset val="128"/>
        <scheme val="none"/>
      </font>
      <alignment vertical="center"/>
      <protection hidden="1"/>
    </dxf>
  </rfmt>
  <rfmt sheetId="3" sqref="CQ175" start="0" length="0">
    <dxf>
      <font>
        <sz val="10"/>
        <color auto="1"/>
        <name val="メイリオ"/>
        <family val="3"/>
        <charset val="128"/>
        <scheme val="none"/>
      </font>
      <alignment vertical="center"/>
      <protection hidden="1"/>
    </dxf>
  </rfmt>
  <rfmt sheetId="3" sqref="CR175" start="0" length="0">
    <dxf>
      <font>
        <sz val="10"/>
        <color auto="1"/>
        <name val="メイリオ"/>
        <family val="3"/>
        <charset val="128"/>
        <scheme val="none"/>
      </font>
      <alignment vertical="center"/>
      <protection hidden="1"/>
    </dxf>
  </rfmt>
  <rfmt sheetId="3" sqref="CS175" start="0" length="0">
    <dxf>
      <font>
        <sz val="10"/>
        <color auto="1"/>
        <name val="メイリオ"/>
        <family val="3"/>
        <charset val="128"/>
        <scheme val="none"/>
      </font>
      <alignment vertical="center"/>
      <protection hidden="1"/>
    </dxf>
  </rfmt>
  <rfmt sheetId="3" sqref="CT175" start="0" length="0">
    <dxf>
      <font>
        <sz val="10"/>
        <color auto="1"/>
        <name val="メイリオ"/>
        <family val="3"/>
        <charset val="128"/>
        <scheme val="none"/>
      </font>
      <alignment vertical="center"/>
      <protection hidden="1"/>
    </dxf>
  </rfmt>
  <rfmt sheetId="3" sqref="CU175" start="0" length="0">
    <dxf>
      <font>
        <sz val="10"/>
        <color auto="1"/>
        <name val="メイリオ"/>
        <family val="3"/>
        <charset val="128"/>
        <scheme val="none"/>
      </font>
      <alignment vertical="center"/>
      <protection hidden="1"/>
    </dxf>
  </rfmt>
  <rfmt sheetId="3" sqref="CV175" start="0" length="0">
    <dxf>
      <font>
        <sz val="10"/>
        <color auto="1"/>
        <name val="メイリオ"/>
        <family val="3"/>
        <charset val="128"/>
        <scheme val="none"/>
      </font>
      <alignment vertical="center"/>
      <protection hidden="1"/>
    </dxf>
  </rfmt>
  <rfmt sheetId="3" sqref="CW175" start="0" length="0">
    <dxf>
      <font>
        <sz val="10"/>
        <color auto="1"/>
        <name val="メイリオ"/>
        <family val="3"/>
        <charset val="128"/>
        <scheme val="none"/>
      </font>
      <alignment vertical="center"/>
      <protection hidden="1"/>
    </dxf>
  </rfmt>
  <rfmt sheetId="3" sqref="CX175" start="0" length="0">
    <dxf>
      <font>
        <sz val="10"/>
        <color auto="1"/>
        <name val="メイリオ"/>
        <family val="3"/>
        <charset val="128"/>
        <scheme val="none"/>
      </font>
      <alignment vertical="center"/>
      <protection hidden="1"/>
    </dxf>
  </rfmt>
  <rfmt sheetId="3" sqref="CY175" start="0" length="0">
    <dxf>
      <font>
        <sz val="10"/>
        <color auto="1"/>
        <name val="メイリオ"/>
        <family val="3"/>
        <charset val="128"/>
        <scheme val="none"/>
      </font>
      <alignment vertical="center"/>
      <protection hidden="1"/>
    </dxf>
  </rfmt>
  <rfmt sheetId="3" sqref="CZ175" start="0" length="0">
    <dxf>
      <font>
        <sz val="10"/>
        <color auto="1"/>
        <name val="メイリオ"/>
        <family val="3"/>
        <charset val="128"/>
        <scheme val="none"/>
      </font>
      <alignment vertical="center"/>
      <protection hidden="1"/>
    </dxf>
  </rfmt>
  <rfmt sheetId="3" sqref="DA175" start="0" length="0">
    <dxf>
      <font>
        <sz val="10"/>
        <color auto="1"/>
        <name val="メイリオ"/>
        <family val="3"/>
        <charset val="128"/>
        <scheme val="none"/>
      </font>
      <alignment vertical="center"/>
      <protection hidden="1"/>
    </dxf>
  </rfmt>
  <rfmt sheetId="3" sqref="DB175" start="0" length="0">
    <dxf>
      <font>
        <sz val="10"/>
        <color auto="1"/>
        <name val="メイリオ"/>
        <family val="3"/>
        <charset val="128"/>
        <scheme val="none"/>
      </font>
      <alignment vertical="center"/>
      <protection hidden="1"/>
    </dxf>
  </rfmt>
  <rfmt sheetId="3" sqref="DC175" start="0" length="0">
    <dxf>
      <font>
        <sz val="10"/>
        <color auto="1"/>
        <name val="メイリオ"/>
        <family val="3"/>
        <charset val="128"/>
        <scheme val="none"/>
      </font>
      <alignment vertical="center"/>
      <protection hidden="1"/>
    </dxf>
  </rfmt>
  <rfmt sheetId="3" sqref="DD175" start="0" length="0">
    <dxf>
      <font>
        <sz val="10"/>
        <color auto="1"/>
        <name val="メイリオ"/>
        <family val="3"/>
        <charset val="128"/>
        <scheme val="none"/>
      </font>
      <alignment vertical="center"/>
      <protection hidden="1"/>
    </dxf>
  </rfmt>
  <rfmt sheetId="3" sqref="DE175" start="0" length="0">
    <dxf>
      <font>
        <sz val="10"/>
        <color auto="1"/>
        <name val="メイリオ"/>
        <family val="3"/>
        <charset val="128"/>
        <scheme val="none"/>
      </font>
      <alignment vertical="center"/>
      <protection hidden="1"/>
    </dxf>
  </rfmt>
  <rfmt sheetId="3" sqref="DF175" start="0" length="0">
    <dxf>
      <font>
        <sz val="10"/>
        <color auto="1"/>
        <name val="メイリオ"/>
        <family val="3"/>
        <charset val="128"/>
        <scheme val="none"/>
      </font>
      <alignment vertical="center"/>
      <protection hidden="1"/>
    </dxf>
  </rfmt>
  <rfmt sheetId="3" sqref="DG175" start="0" length="0">
    <dxf>
      <font>
        <sz val="10"/>
        <color auto="1"/>
        <name val="メイリオ"/>
        <family val="3"/>
        <charset val="128"/>
        <scheme val="none"/>
      </font>
      <alignment vertical="center"/>
      <protection hidden="1"/>
    </dxf>
  </rfmt>
  <rfmt sheetId="3" sqref="DH175" start="0" length="0">
    <dxf>
      <font>
        <sz val="10"/>
        <color auto="1"/>
        <name val="メイリオ"/>
        <family val="3"/>
        <charset val="128"/>
        <scheme val="none"/>
      </font>
      <alignment vertical="center"/>
      <border outline="0">
        <right style="thin">
          <color indexed="64"/>
        </right>
      </border>
      <protection hidden="1"/>
    </dxf>
  </rfmt>
  <rfmt sheetId="3" sqref="A175:XFD175" start="0" length="0">
    <dxf>
      <font>
        <sz val="10"/>
        <color auto="1"/>
        <name val="メイリオ"/>
        <family val="3"/>
        <charset val="128"/>
        <scheme val="none"/>
      </font>
      <alignment vertical="center"/>
      <protection hidden="1"/>
    </dxf>
  </rfmt>
  <rfmt sheetId="3" sqref="A176" start="0" length="0">
    <dxf>
      <font>
        <sz val="10"/>
        <color auto="1"/>
        <name val="メイリオ"/>
        <family val="3"/>
        <charset val="128"/>
        <scheme val="none"/>
      </font>
      <fill>
        <patternFill patternType="solid">
          <bgColor rgb="FFFFFF00"/>
        </patternFill>
      </fill>
      <alignment vertical="center"/>
    </dxf>
  </rfmt>
  <rfmt sheetId="3" sqref="B176" start="0" length="0">
    <dxf>
      <font>
        <sz val="10"/>
        <color auto="1"/>
        <name val="メイリオ"/>
        <family val="3"/>
        <charset val="128"/>
        <scheme val="none"/>
      </font>
      <alignment vertical="center"/>
      <border outline="0">
        <left style="thin">
          <color indexed="64"/>
        </left>
      </border>
    </dxf>
  </rfmt>
  <rfmt sheetId="3" sqref="C176" start="0" length="0">
    <dxf>
      <font>
        <sz val="10"/>
        <color auto="1"/>
        <name val="メイリオ"/>
        <family val="3"/>
        <charset val="128"/>
        <scheme val="none"/>
      </font>
      <alignment vertical="center"/>
      <protection hidden="1"/>
    </dxf>
  </rfmt>
  <rfmt sheetId="3" sqref="D176" start="0" length="0">
    <dxf>
      <font>
        <sz val="10"/>
        <color auto="1"/>
        <name val="メイリオ"/>
        <family val="3"/>
        <charset val="128"/>
        <scheme val="none"/>
      </font>
      <alignment vertical="center"/>
    </dxf>
  </rfmt>
  <rfmt sheetId="3" sqref="E176" start="0" length="0">
    <dxf>
      <font>
        <sz val="10"/>
        <color auto="1"/>
        <name val="メイリオ"/>
        <family val="3"/>
        <charset val="128"/>
        <scheme val="none"/>
      </font>
      <alignment vertical="center"/>
    </dxf>
  </rfmt>
  <rfmt sheetId="3" sqref="F176" start="0" length="0">
    <dxf>
      <font>
        <sz val="10"/>
        <color auto="1"/>
        <name val="メイリオ"/>
        <family val="3"/>
        <charset val="128"/>
        <scheme val="none"/>
      </font>
      <alignment vertical="center"/>
    </dxf>
  </rfmt>
  <rfmt sheetId="3" sqref="G176" start="0" length="0">
    <dxf>
      <font>
        <sz val="10"/>
        <color auto="1"/>
        <name val="メイリオ"/>
        <family val="3"/>
        <charset val="128"/>
        <scheme val="none"/>
      </font>
      <alignment vertical="center"/>
    </dxf>
  </rfmt>
  <rfmt sheetId="3" sqref="H176" start="0" length="0">
    <dxf>
      <font>
        <sz val="10"/>
        <color auto="1"/>
        <name val="メイリオ"/>
        <family val="3"/>
        <charset val="128"/>
        <scheme val="none"/>
      </font>
      <alignment vertical="center"/>
    </dxf>
  </rfmt>
  <rfmt sheetId="3" sqref="I176" start="0" length="0">
    <dxf>
      <font>
        <sz val="10"/>
        <color auto="1"/>
        <name val="メイリオ"/>
        <family val="3"/>
        <charset val="128"/>
        <scheme val="none"/>
      </font>
      <alignment vertical="center"/>
    </dxf>
  </rfmt>
  <rfmt sheetId="3" sqref="J176" start="0" length="0">
    <dxf>
      <font>
        <sz val="10"/>
        <color auto="1"/>
        <name val="メイリオ"/>
        <family val="3"/>
        <charset val="128"/>
        <scheme val="none"/>
      </font>
      <alignment vertical="center"/>
    </dxf>
  </rfmt>
  <rfmt sheetId="3" sqref="K176" start="0" length="0">
    <dxf>
      <font>
        <sz val="10"/>
        <color auto="1"/>
        <name val="メイリオ"/>
        <family val="3"/>
        <charset val="128"/>
        <scheme val="none"/>
      </font>
      <alignment vertical="center"/>
    </dxf>
  </rfmt>
  <rfmt sheetId="3" sqref="L176" start="0" length="0">
    <dxf>
      <font>
        <sz val="10"/>
        <color auto="1"/>
        <name val="メイリオ"/>
        <family val="3"/>
        <charset val="128"/>
        <scheme val="none"/>
      </font>
      <alignment vertical="center"/>
    </dxf>
  </rfmt>
  <rfmt sheetId="3" sqref="M176" start="0" length="0">
    <dxf>
      <font>
        <sz val="10"/>
        <color auto="1"/>
        <name val="メイリオ"/>
        <family val="3"/>
        <charset val="128"/>
        <scheme val="none"/>
      </font>
      <alignment vertical="center"/>
    </dxf>
  </rfmt>
  <rfmt sheetId="3" sqref="N176" start="0" length="0">
    <dxf>
      <font>
        <sz val="10"/>
        <color auto="1"/>
        <name val="メイリオ"/>
        <family val="3"/>
        <charset val="128"/>
        <scheme val="none"/>
      </font>
      <alignment vertical="center"/>
    </dxf>
  </rfmt>
  <rfmt sheetId="3" sqref="O176" start="0" length="0">
    <dxf>
      <font>
        <sz val="10"/>
        <color auto="1"/>
        <name val="メイリオ"/>
        <family val="3"/>
        <charset val="128"/>
        <scheme val="none"/>
      </font>
      <alignment vertical="center"/>
    </dxf>
  </rfmt>
  <rfmt sheetId="3" sqref="P176" start="0" length="0">
    <dxf>
      <font>
        <sz val="10"/>
        <color auto="1"/>
        <name val="メイリオ"/>
        <family val="3"/>
        <charset val="128"/>
        <scheme val="none"/>
      </font>
      <alignment vertical="center"/>
    </dxf>
  </rfmt>
  <rfmt sheetId="3" sqref="Q176" start="0" length="0">
    <dxf>
      <font>
        <sz val="10"/>
        <color auto="1"/>
        <name val="メイリオ"/>
        <family val="3"/>
        <charset val="128"/>
        <scheme val="none"/>
      </font>
      <alignment vertical="center"/>
      <protection hidden="1"/>
    </dxf>
  </rfmt>
  <rfmt sheetId="3" sqref="R176" start="0" length="0">
    <dxf>
      <font>
        <sz val="10"/>
        <color auto="1"/>
        <name val="メイリオ"/>
        <family val="3"/>
        <charset val="128"/>
        <scheme val="none"/>
      </font>
      <alignment vertical="center"/>
      <border outline="0">
        <left style="thin">
          <color indexed="64"/>
        </left>
      </border>
      <protection hidden="1"/>
    </dxf>
  </rfmt>
  <rfmt sheetId="3" sqref="S176" start="0" length="0">
    <dxf>
      <font>
        <sz val="10"/>
        <color auto="1"/>
        <name val="メイリオ"/>
        <family val="3"/>
        <charset val="128"/>
        <scheme val="none"/>
      </font>
      <alignment vertical="center"/>
      <protection hidden="1"/>
    </dxf>
  </rfmt>
  <rfmt sheetId="3" sqref="T176" start="0" length="0">
    <dxf>
      <font>
        <sz val="10"/>
        <color auto="1"/>
        <name val="メイリオ"/>
        <family val="3"/>
        <charset val="128"/>
        <scheme val="none"/>
      </font>
      <alignment vertical="center"/>
      <protection hidden="1"/>
    </dxf>
  </rfmt>
  <rfmt sheetId="3" sqref="U176" start="0" length="0">
    <dxf>
      <font>
        <sz val="10"/>
        <color auto="1"/>
        <name val="メイリオ"/>
        <family val="3"/>
        <charset val="128"/>
        <scheme val="none"/>
      </font>
      <alignment vertical="center"/>
      <protection hidden="1"/>
    </dxf>
  </rfmt>
  <rfmt sheetId="3" sqref="V176" start="0" length="0">
    <dxf>
      <font>
        <sz val="10"/>
        <color auto="1"/>
        <name val="メイリオ"/>
        <family val="3"/>
        <charset val="128"/>
        <scheme val="none"/>
      </font>
      <alignment vertical="center"/>
      <protection hidden="1"/>
    </dxf>
  </rfmt>
  <rfmt sheetId="3" sqref="W176" start="0" length="0">
    <dxf>
      <font>
        <sz val="10"/>
        <color auto="1"/>
        <name val="メイリオ"/>
        <family val="3"/>
        <charset val="128"/>
        <scheme val="none"/>
      </font>
      <alignment vertical="center"/>
      <border outline="0">
        <right style="thin">
          <color indexed="64"/>
        </right>
      </border>
      <protection hidden="1"/>
    </dxf>
  </rfmt>
  <rfmt sheetId="3" s="1" sqref="X176" start="0" length="0">
    <dxf>
      <font>
        <sz val="10"/>
        <color auto="1"/>
        <name val="メイリオ"/>
        <family val="3"/>
        <charset val="128"/>
        <scheme val="none"/>
      </font>
      <numFmt numFmtId="30" formatCode="@"/>
      <alignment horizontal="left" vertical="center"/>
      <border outline="0">
        <left style="thin">
          <color indexed="64"/>
        </left>
      </border>
    </dxf>
  </rfmt>
  <rfmt sheetId="3" sqref="Y176" start="0" length="0">
    <dxf>
      <font>
        <sz val="10"/>
        <color auto="1"/>
        <name val="メイリオ"/>
        <family val="3"/>
        <charset val="128"/>
        <scheme val="none"/>
      </font>
      <alignment vertical="center"/>
    </dxf>
  </rfmt>
  <rfmt sheetId="3" sqref="Z176" start="0" length="0">
    <dxf>
      <font>
        <sz val="10"/>
        <color auto="1"/>
        <name val="メイリオ"/>
        <family val="3"/>
        <charset val="128"/>
        <scheme val="none"/>
      </font>
      <alignment vertical="center"/>
    </dxf>
  </rfmt>
  <rfmt sheetId="3" sqref="AA176" start="0" length="0">
    <dxf>
      <font>
        <sz val="10"/>
        <color auto="1"/>
        <name val="メイリオ"/>
        <family val="3"/>
        <charset val="128"/>
        <scheme val="none"/>
      </font>
      <alignment vertical="center"/>
    </dxf>
  </rfmt>
  <rfmt sheetId="3" sqref="AB176" start="0" length="0">
    <dxf>
      <font>
        <sz val="10"/>
        <color auto="1"/>
        <name val="メイリオ"/>
        <family val="3"/>
        <charset val="128"/>
        <scheme val="none"/>
      </font>
      <alignment vertical="center"/>
    </dxf>
  </rfmt>
  <rfmt sheetId="3" sqref="AC176" start="0" length="0">
    <dxf>
      <font>
        <sz val="10"/>
        <color auto="1"/>
        <name val="メイリオ"/>
        <family val="3"/>
        <charset val="128"/>
        <scheme val="none"/>
      </font>
      <alignment vertical="center"/>
    </dxf>
  </rfmt>
  <rfmt sheetId="3" sqref="AD176" start="0" length="0">
    <dxf>
      <font>
        <sz val="10"/>
        <color auto="1"/>
        <name val="メイリオ"/>
        <family val="3"/>
        <charset val="128"/>
        <scheme val="none"/>
      </font>
      <alignment vertical="center"/>
    </dxf>
  </rfmt>
  <rfmt sheetId="3" sqref="AE176" start="0" length="0">
    <dxf>
      <font>
        <sz val="10"/>
        <color auto="1"/>
        <name val="メイリオ"/>
        <family val="3"/>
        <charset val="128"/>
        <scheme val="none"/>
      </font>
      <alignment vertical="center"/>
    </dxf>
  </rfmt>
  <rfmt sheetId="3" sqref="AF176" start="0" length="0">
    <dxf>
      <font>
        <sz val="10"/>
        <color auto="1"/>
        <name val="メイリオ"/>
        <family val="3"/>
        <charset val="128"/>
        <scheme val="none"/>
      </font>
      <alignment vertical="center"/>
    </dxf>
  </rfmt>
  <rfmt sheetId="3" sqref="AG176" start="0" length="0">
    <dxf>
      <font>
        <sz val="10"/>
        <color auto="1"/>
        <name val="メイリオ"/>
        <family val="3"/>
        <charset val="128"/>
        <scheme val="none"/>
      </font>
      <alignment vertical="center"/>
    </dxf>
  </rfmt>
  <rfmt sheetId="3" sqref="AH176" start="0" length="0">
    <dxf>
      <font>
        <sz val="10"/>
        <color auto="1"/>
        <name val="メイリオ"/>
        <family val="3"/>
        <charset val="128"/>
        <scheme val="none"/>
      </font>
      <alignment vertical="center"/>
    </dxf>
  </rfmt>
  <rfmt sheetId="3" sqref="AI176" start="0" length="0">
    <dxf>
      <font>
        <sz val="10"/>
        <color auto="1"/>
        <name val="メイリオ"/>
        <family val="3"/>
        <charset val="128"/>
        <scheme val="none"/>
      </font>
      <alignment vertical="center"/>
    </dxf>
  </rfmt>
  <rfmt sheetId="3" sqref="AJ176" start="0" length="0">
    <dxf>
      <font>
        <sz val="10"/>
        <color auto="1"/>
        <name val="メイリオ"/>
        <family val="3"/>
        <charset val="128"/>
        <scheme val="none"/>
      </font>
      <alignment vertical="center"/>
    </dxf>
  </rfmt>
  <rfmt sheetId="3" sqref="AK176" start="0" length="0">
    <dxf>
      <font>
        <sz val="10"/>
        <color auto="1"/>
        <name val="メイリオ"/>
        <family val="3"/>
        <charset val="128"/>
        <scheme val="none"/>
      </font>
      <alignment vertical="center"/>
    </dxf>
  </rfmt>
  <rfmt sheetId="3" sqref="AL176" start="0" length="0">
    <dxf>
      <font>
        <sz val="10"/>
        <color auto="1"/>
        <name val="メイリオ"/>
        <family val="3"/>
        <charset val="128"/>
        <scheme val="none"/>
      </font>
      <alignment vertical="center"/>
    </dxf>
  </rfmt>
  <rfmt sheetId="3" sqref="AM176" start="0" length="0">
    <dxf>
      <font>
        <sz val="10"/>
        <color auto="1"/>
        <name val="メイリオ"/>
        <family val="3"/>
        <charset val="128"/>
        <scheme val="none"/>
      </font>
      <alignment vertical="center"/>
    </dxf>
  </rfmt>
  <rfmt sheetId="3" sqref="AN176" start="0" length="0">
    <dxf>
      <font>
        <sz val="10"/>
        <color auto="1"/>
        <name val="メイリオ"/>
        <family val="3"/>
        <charset val="128"/>
        <scheme val="none"/>
      </font>
      <alignment vertical="center"/>
    </dxf>
  </rfmt>
  <rfmt sheetId="3" sqref="AO176" start="0" length="0">
    <dxf>
      <font>
        <sz val="10"/>
        <color auto="1"/>
        <name val="メイリオ"/>
        <family val="3"/>
        <charset val="128"/>
        <scheme val="none"/>
      </font>
      <alignment vertical="center"/>
    </dxf>
  </rfmt>
  <rfmt sheetId="3" sqref="AP176" start="0" length="0">
    <dxf>
      <font>
        <sz val="10"/>
        <color auto="1"/>
        <name val="メイリオ"/>
        <family val="3"/>
        <charset val="128"/>
        <scheme val="none"/>
      </font>
      <alignment vertical="center"/>
    </dxf>
  </rfmt>
  <rfmt sheetId="3" sqref="AQ176" start="0" length="0">
    <dxf>
      <font>
        <sz val="10"/>
        <color auto="1"/>
        <name val="メイリオ"/>
        <family val="3"/>
        <charset val="128"/>
        <scheme val="none"/>
      </font>
      <alignment vertical="center"/>
    </dxf>
  </rfmt>
  <rfmt sheetId="3" sqref="AR176" start="0" length="0">
    <dxf>
      <font>
        <sz val="10"/>
        <color auto="1"/>
        <name val="メイリオ"/>
        <family val="3"/>
        <charset val="128"/>
        <scheme val="none"/>
      </font>
      <alignment vertical="center"/>
    </dxf>
  </rfmt>
  <rfmt sheetId="3" sqref="AS176" start="0" length="0">
    <dxf>
      <font>
        <sz val="10"/>
        <color auto="1"/>
        <name val="メイリオ"/>
        <family val="3"/>
        <charset val="128"/>
        <scheme val="none"/>
      </font>
      <alignment vertical="center"/>
    </dxf>
  </rfmt>
  <rfmt sheetId="3" sqref="AT176" start="0" length="0">
    <dxf>
      <font>
        <sz val="10"/>
        <color auto="1"/>
        <name val="メイリオ"/>
        <family val="3"/>
        <charset val="128"/>
        <scheme val="none"/>
      </font>
      <alignment vertical="center"/>
    </dxf>
  </rfmt>
  <rfmt sheetId="3" sqref="AU176" start="0" length="0">
    <dxf>
      <font>
        <sz val="10"/>
        <color auto="1"/>
        <name val="メイリオ"/>
        <family val="3"/>
        <charset val="128"/>
        <scheme val="none"/>
      </font>
      <alignment vertical="center"/>
    </dxf>
  </rfmt>
  <rfmt sheetId="3" sqref="AV176" start="0" length="0">
    <dxf>
      <font>
        <sz val="10"/>
        <color auto="1"/>
        <name val="メイリオ"/>
        <family val="3"/>
        <charset val="128"/>
        <scheme val="none"/>
      </font>
      <alignment vertical="center"/>
      <protection hidden="1"/>
    </dxf>
  </rfmt>
  <rfmt sheetId="3" sqref="AW176" start="0" length="0">
    <dxf>
      <font>
        <sz val="10"/>
        <color auto="1"/>
        <name val="メイリオ"/>
        <family val="3"/>
        <charset val="128"/>
        <scheme val="none"/>
      </font>
      <alignment vertical="center"/>
      <protection hidden="1"/>
    </dxf>
  </rfmt>
  <rfmt sheetId="3" sqref="AX176" start="0" length="0">
    <dxf>
      <font>
        <sz val="10"/>
        <color auto="1"/>
        <name val="メイリオ"/>
        <family val="3"/>
        <charset val="128"/>
        <scheme val="none"/>
      </font>
      <alignment vertical="center"/>
      <protection hidden="1"/>
    </dxf>
  </rfmt>
  <rfmt sheetId="3" sqref="AY176" start="0" length="0">
    <dxf>
      <font>
        <sz val="10"/>
        <color auto="1"/>
        <name val="メイリオ"/>
        <family val="3"/>
        <charset val="128"/>
        <scheme val="none"/>
      </font>
      <alignment vertical="center"/>
      <protection hidden="1"/>
    </dxf>
  </rfmt>
  <rfmt sheetId="3" sqref="AZ176" start="0" length="0">
    <dxf>
      <font>
        <sz val="10"/>
        <color auto="1"/>
        <name val="メイリオ"/>
        <family val="3"/>
        <charset val="128"/>
        <scheme val="none"/>
      </font>
      <alignment vertical="center"/>
      <protection hidden="1"/>
    </dxf>
  </rfmt>
  <rfmt sheetId="3" sqref="BA176" start="0" length="0">
    <dxf>
      <font>
        <sz val="10"/>
        <color auto="1"/>
        <name val="メイリオ"/>
        <family val="3"/>
        <charset val="128"/>
        <scheme val="none"/>
      </font>
      <alignment vertical="center"/>
      <protection hidden="1"/>
    </dxf>
  </rfmt>
  <rfmt sheetId="3" sqref="BB176" start="0" length="0">
    <dxf>
      <font>
        <sz val="10"/>
        <color auto="1"/>
        <name val="メイリオ"/>
        <family val="3"/>
        <charset val="128"/>
        <scheme val="none"/>
      </font>
      <alignment vertical="center"/>
      <protection hidden="1"/>
    </dxf>
  </rfmt>
  <rfmt sheetId="3" sqref="BC176" start="0" length="0">
    <dxf>
      <font>
        <sz val="10"/>
        <color auto="1"/>
        <name val="メイリオ"/>
        <family val="3"/>
        <charset val="128"/>
        <scheme val="none"/>
      </font>
      <alignment vertical="center"/>
      <protection hidden="1"/>
    </dxf>
  </rfmt>
  <rfmt sheetId="3" sqref="BD176" start="0" length="0">
    <dxf>
      <font>
        <sz val="10"/>
        <color auto="1"/>
        <name val="メイリオ"/>
        <family val="3"/>
        <charset val="128"/>
        <scheme val="none"/>
      </font>
      <alignment vertical="center"/>
      <protection hidden="1"/>
    </dxf>
  </rfmt>
  <rfmt sheetId="3" sqref="BE176" start="0" length="0">
    <dxf>
      <font>
        <sz val="10"/>
        <color auto="1"/>
        <name val="メイリオ"/>
        <family val="3"/>
        <charset val="128"/>
        <scheme val="none"/>
      </font>
      <alignment vertical="center"/>
      <border outline="0">
        <right style="thin">
          <color indexed="64"/>
        </right>
      </border>
      <protection hidden="1"/>
    </dxf>
  </rfmt>
  <rfmt sheetId="3" sqref="BF176" start="0" length="0">
    <dxf>
      <font>
        <sz val="10"/>
        <color auto="1"/>
        <name val="メイリオ"/>
        <family val="3"/>
        <charset val="128"/>
        <scheme val="none"/>
      </font>
      <alignment vertical="center"/>
    </dxf>
  </rfmt>
  <rfmt sheetId="3" sqref="BG176" start="0" length="0">
    <dxf>
      <font>
        <sz val="10"/>
        <color auto="1"/>
        <name val="メイリオ"/>
        <family val="3"/>
        <charset val="128"/>
        <scheme val="none"/>
      </font>
      <alignment vertical="center"/>
    </dxf>
  </rfmt>
  <rfmt sheetId="3" sqref="BH176" start="0" length="0">
    <dxf>
      <font>
        <sz val="10"/>
        <color auto="1"/>
        <name val="メイリオ"/>
        <family val="3"/>
        <charset val="128"/>
        <scheme val="none"/>
      </font>
      <alignment vertical="center"/>
    </dxf>
  </rfmt>
  <rfmt sheetId="3" sqref="BI176" start="0" length="0">
    <dxf>
      <font>
        <sz val="10"/>
        <color auto="1"/>
        <name val="メイリオ"/>
        <family val="3"/>
        <charset val="128"/>
        <scheme val="none"/>
      </font>
      <alignment vertical="center"/>
    </dxf>
  </rfmt>
  <rfmt sheetId="3" sqref="BJ176" start="0" length="0">
    <dxf>
      <font>
        <sz val="10"/>
        <color auto="1"/>
        <name val="メイリオ"/>
        <family val="3"/>
        <charset val="128"/>
        <scheme val="none"/>
      </font>
      <alignment vertical="center"/>
    </dxf>
  </rfmt>
  <rfmt sheetId="3" sqref="BK176" start="0" length="0">
    <dxf>
      <font>
        <sz val="10"/>
        <color auto="1"/>
        <name val="メイリオ"/>
        <family val="3"/>
        <charset val="128"/>
        <scheme val="none"/>
      </font>
      <alignment vertical="center"/>
    </dxf>
  </rfmt>
  <rfmt sheetId="3" sqref="BL176" start="0" length="0">
    <dxf>
      <font>
        <sz val="10"/>
        <color auto="1"/>
        <name val="メイリオ"/>
        <family val="3"/>
        <charset val="128"/>
        <scheme val="none"/>
      </font>
      <alignment vertical="center"/>
    </dxf>
  </rfmt>
  <rfmt sheetId="3" sqref="BM176" start="0" length="0">
    <dxf>
      <font>
        <sz val="10"/>
        <color auto="1"/>
        <name val="メイリオ"/>
        <family val="3"/>
        <charset val="128"/>
        <scheme val="none"/>
      </font>
      <alignment vertical="center"/>
    </dxf>
  </rfmt>
  <rfmt sheetId="3" sqref="BN176" start="0" length="0">
    <dxf>
      <font>
        <sz val="10"/>
        <color auto="1"/>
        <name val="メイリオ"/>
        <family val="3"/>
        <charset val="128"/>
        <scheme val="none"/>
      </font>
      <alignment vertical="center"/>
    </dxf>
  </rfmt>
  <rfmt sheetId="3" sqref="BO176" start="0" length="0">
    <dxf>
      <font>
        <sz val="10"/>
        <color auto="1"/>
        <name val="メイリオ"/>
        <family val="3"/>
        <charset val="128"/>
        <scheme val="none"/>
      </font>
      <alignment vertical="center"/>
    </dxf>
  </rfmt>
  <rfmt sheetId="3" sqref="BP176" start="0" length="0">
    <dxf>
      <font>
        <sz val="10"/>
        <color auto="1"/>
        <name val="メイリオ"/>
        <family val="3"/>
        <charset val="128"/>
        <scheme val="none"/>
      </font>
      <alignment vertical="center"/>
    </dxf>
  </rfmt>
  <rfmt sheetId="3" sqref="BQ176" start="0" length="0">
    <dxf>
      <font>
        <sz val="10"/>
        <color auto="1"/>
        <name val="メイリオ"/>
        <family val="3"/>
        <charset val="128"/>
        <scheme val="none"/>
      </font>
      <alignment vertical="center"/>
    </dxf>
  </rfmt>
  <rfmt sheetId="3" sqref="BR176" start="0" length="0">
    <dxf>
      <font>
        <sz val="10"/>
        <color auto="1"/>
        <name val="メイリオ"/>
        <family val="3"/>
        <charset val="128"/>
        <scheme val="none"/>
      </font>
      <alignment vertical="center"/>
    </dxf>
  </rfmt>
  <rfmt sheetId="3" sqref="BS176" start="0" length="0">
    <dxf>
      <font>
        <sz val="10"/>
        <color auto="1"/>
        <name val="メイリオ"/>
        <family val="3"/>
        <charset val="128"/>
        <scheme val="none"/>
      </font>
      <alignment vertical="center"/>
    </dxf>
  </rfmt>
  <rfmt sheetId="3" sqref="BT176" start="0" length="0">
    <dxf>
      <font>
        <sz val="10"/>
        <color auto="1"/>
        <name val="メイリオ"/>
        <family val="3"/>
        <charset val="128"/>
        <scheme val="none"/>
      </font>
      <alignment vertical="center"/>
    </dxf>
  </rfmt>
  <rfmt sheetId="3" sqref="BU176" start="0" length="0">
    <dxf>
      <font>
        <sz val="10"/>
        <color auto="1"/>
        <name val="メイリオ"/>
        <family val="3"/>
        <charset val="128"/>
        <scheme val="none"/>
      </font>
      <alignment vertical="center"/>
      <border outline="0">
        <left style="thin">
          <color indexed="64"/>
        </left>
      </border>
    </dxf>
  </rfmt>
  <rfmt sheetId="3" sqref="BV176" start="0" length="0">
    <dxf>
      <font>
        <sz val="10"/>
        <color auto="1"/>
        <name val="メイリオ"/>
        <family val="3"/>
        <charset val="128"/>
        <scheme val="none"/>
      </font>
      <alignment vertical="center"/>
    </dxf>
  </rfmt>
  <rfmt sheetId="3" sqref="BW176" start="0" length="0">
    <dxf>
      <font>
        <sz val="10"/>
        <color auto="1"/>
        <name val="メイリオ"/>
        <family val="3"/>
        <charset val="128"/>
        <scheme val="none"/>
      </font>
      <alignment vertical="center"/>
    </dxf>
  </rfmt>
  <rfmt sheetId="3" sqref="BX176" start="0" length="0">
    <dxf>
      <font>
        <sz val="10"/>
        <color auto="1"/>
        <name val="メイリオ"/>
        <family val="3"/>
        <charset val="128"/>
        <scheme val="none"/>
      </font>
      <alignment vertical="center"/>
    </dxf>
  </rfmt>
  <rfmt sheetId="3" sqref="BY176" start="0" length="0">
    <dxf>
      <font>
        <sz val="10"/>
        <color auto="1"/>
        <name val="メイリオ"/>
        <family val="3"/>
        <charset val="128"/>
        <scheme val="none"/>
      </font>
      <alignment vertical="center"/>
    </dxf>
  </rfmt>
  <rfmt sheetId="3" sqref="BZ176" start="0" length="0">
    <dxf>
      <font>
        <sz val="10"/>
        <color auto="1"/>
        <name val="メイリオ"/>
        <family val="3"/>
        <charset val="128"/>
        <scheme val="none"/>
      </font>
      <alignment vertical="center"/>
    </dxf>
  </rfmt>
  <rfmt sheetId="3" sqref="CA176" start="0" length="0">
    <dxf>
      <font>
        <sz val="10"/>
        <color auto="1"/>
        <name val="メイリオ"/>
        <family val="3"/>
        <charset val="128"/>
        <scheme val="none"/>
      </font>
      <alignment vertical="center"/>
    </dxf>
  </rfmt>
  <rfmt sheetId="3" sqref="CB176" start="0" length="0">
    <dxf>
      <font>
        <sz val="10"/>
        <color auto="1"/>
        <name val="メイリオ"/>
        <family val="3"/>
        <charset val="128"/>
        <scheme val="none"/>
      </font>
      <alignment vertical="center"/>
    </dxf>
  </rfmt>
  <rfmt sheetId="3" sqref="CC176" start="0" length="0">
    <dxf>
      <font>
        <sz val="10"/>
        <color auto="1"/>
        <name val="メイリオ"/>
        <family val="3"/>
        <charset val="128"/>
        <scheme val="none"/>
      </font>
      <alignment vertical="center"/>
    </dxf>
  </rfmt>
  <rfmt sheetId="3" sqref="CD176" start="0" length="0">
    <dxf>
      <font>
        <sz val="10"/>
        <color auto="1"/>
        <name val="メイリオ"/>
        <family val="3"/>
        <charset val="128"/>
        <scheme val="none"/>
      </font>
      <alignment vertical="center"/>
    </dxf>
  </rfmt>
  <rfmt sheetId="3" sqref="CE176" start="0" length="0">
    <dxf>
      <font>
        <sz val="10"/>
        <color auto="1"/>
        <name val="メイリオ"/>
        <family val="3"/>
        <charset val="128"/>
        <scheme val="none"/>
      </font>
      <alignment vertical="center"/>
    </dxf>
  </rfmt>
  <rfmt sheetId="3" sqref="CF176" start="0" length="0">
    <dxf>
      <font>
        <sz val="10"/>
        <color auto="1"/>
        <name val="メイリオ"/>
        <family val="3"/>
        <charset val="128"/>
        <scheme val="none"/>
      </font>
      <alignment vertical="center"/>
    </dxf>
  </rfmt>
  <rfmt sheetId="3" sqref="CG176" start="0" length="0">
    <dxf>
      <font>
        <sz val="10"/>
        <color auto="1"/>
        <name val="メイリオ"/>
        <family val="3"/>
        <charset val="128"/>
        <scheme val="none"/>
      </font>
      <alignment vertical="center"/>
      <border outline="0">
        <right style="thin">
          <color indexed="64"/>
        </right>
      </border>
    </dxf>
  </rfmt>
  <rfmt sheetId="3" s="1" sqref="CH176" start="0" length="0">
    <dxf>
      <font>
        <sz val="10"/>
        <color auto="1"/>
        <name val="メイリオ"/>
        <family val="3"/>
        <charset val="128"/>
        <scheme val="none"/>
      </font>
      <numFmt numFmtId="30" formatCode="@"/>
      <alignment horizontal="left" vertical="center"/>
    </dxf>
  </rfmt>
  <rfmt sheetId="3" sqref="CI176" start="0" length="0">
    <dxf>
      <font>
        <sz val="10"/>
        <color auto="1"/>
        <name val="メイリオ"/>
        <family val="3"/>
        <charset val="128"/>
        <scheme val="none"/>
      </font>
      <alignment vertical="center"/>
      <protection hidden="1"/>
    </dxf>
  </rfmt>
  <rfmt sheetId="3" sqref="CJ176" start="0" length="0">
    <dxf>
      <font>
        <sz val="10"/>
        <color auto="1"/>
        <name val="メイリオ"/>
        <family val="3"/>
        <charset val="128"/>
        <scheme val="none"/>
      </font>
      <alignment vertical="center"/>
      <protection hidden="1"/>
    </dxf>
  </rfmt>
  <rfmt sheetId="3" sqref="CK176" start="0" length="0">
    <dxf>
      <font>
        <sz val="10"/>
        <color auto="1"/>
        <name val="メイリオ"/>
        <family val="3"/>
        <charset val="128"/>
        <scheme val="none"/>
      </font>
      <alignment vertical="center"/>
      <protection hidden="1"/>
    </dxf>
  </rfmt>
  <rfmt sheetId="3" sqref="CL176" start="0" length="0">
    <dxf>
      <font>
        <sz val="10"/>
        <color auto="1"/>
        <name val="メイリオ"/>
        <family val="3"/>
        <charset val="128"/>
        <scheme val="none"/>
      </font>
      <alignment vertical="center"/>
      <protection hidden="1"/>
    </dxf>
  </rfmt>
  <rfmt sheetId="3" sqref="CM176" start="0" length="0">
    <dxf>
      <font>
        <sz val="10"/>
        <color auto="1"/>
        <name val="メイリオ"/>
        <family val="3"/>
        <charset val="128"/>
        <scheme val="none"/>
      </font>
      <alignment vertical="center"/>
      <protection hidden="1"/>
    </dxf>
  </rfmt>
  <rfmt sheetId="3" sqref="CN176" start="0" length="0">
    <dxf>
      <font>
        <sz val="10"/>
        <color auto="1"/>
        <name val="メイリオ"/>
        <family val="3"/>
        <charset val="128"/>
        <scheme val="none"/>
      </font>
      <alignment vertical="center"/>
      <protection hidden="1"/>
    </dxf>
  </rfmt>
  <rfmt sheetId="3" sqref="CO176" start="0" length="0">
    <dxf>
      <font>
        <sz val="10"/>
        <color auto="1"/>
        <name val="メイリオ"/>
        <family val="3"/>
        <charset val="128"/>
        <scheme val="none"/>
      </font>
      <alignment vertical="center"/>
      <protection hidden="1"/>
    </dxf>
  </rfmt>
  <rfmt sheetId="3" sqref="CP176" start="0" length="0">
    <dxf>
      <font>
        <sz val="10"/>
        <color auto="1"/>
        <name val="メイリオ"/>
        <family val="3"/>
        <charset val="128"/>
        <scheme val="none"/>
      </font>
      <alignment vertical="center"/>
      <protection hidden="1"/>
    </dxf>
  </rfmt>
  <rfmt sheetId="3" sqref="CQ176" start="0" length="0">
    <dxf>
      <font>
        <sz val="10"/>
        <color auto="1"/>
        <name val="メイリオ"/>
        <family val="3"/>
        <charset val="128"/>
        <scheme val="none"/>
      </font>
      <alignment vertical="center"/>
      <protection hidden="1"/>
    </dxf>
  </rfmt>
  <rfmt sheetId="3" sqref="CR176" start="0" length="0">
    <dxf>
      <font>
        <sz val="10"/>
        <color auto="1"/>
        <name val="メイリオ"/>
        <family val="3"/>
        <charset val="128"/>
        <scheme val="none"/>
      </font>
      <alignment vertical="center"/>
      <protection hidden="1"/>
    </dxf>
  </rfmt>
  <rfmt sheetId="3" sqref="CS176" start="0" length="0">
    <dxf>
      <font>
        <sz val="10"/>
        <color auto="1"/>
        <name val="メイリオ"/>
        <family val="3"/>
        <charset val="128"/>
        <scheme val="none"/>
      </font>
      <alignment vertical="center"/>
      <protection hidden="1"/>
    </dxf>
  </rfmt>
  <rfmt sheetId="3" sqref="CT176" start="0" length="0">
    <dxf>
      <font>
        <sz val="10"/>
        <color auto="1"/>
        <name val="メイリオ"/>
        <family val="3"/>
        <charset val="128"/>
        <scheme val="none"/>
      </font>
      <alignment vertical="center"/>
      <protection hidden="1"/>
    </dxf>
  </rfmt>
  <rfmt sheetId="3" sqref="CU176" start="0" length="0">
    <dxf>
      <font>
        <sz val="10"/>
        <color auto="1"/>
        <name val="メイリオ"/>
        <family val="3"/>
        <charset val="128"/>
        <scheme val="none"/>
      </font>
      <alignment vertical="center"/>
      <protection hidden="1"/>
    </dxf>
  </rfmt>
  <rfmt sheetId="3" sqref="CV176" start="0" length="0">
    <dxf>
      <font>
        <sz val="10"/>
        <color auto="1"/>
        <name val="メイリオ"/>
        <family val="3"/>
        <charset val="128"/>
        <scheme val="none"/>
      </font>
      <alignment vertical="center"/>
      <protection hidden="1"/>
    </dxf>
  </rfmt>
  <rfmt sheetId="3" sqref="CW176" start="0" length="0">
    <dxf>
      <font>
        <sz val="10"/>
        <color auto="1"/>
        <name val="メイリオ"/>
        <family val="3"/>
        <charset val="128"/>
        <scheme val="none"/>
      </font>
      <alignment vertical="center"/>
      <protection hidden="1"/>
    </dxf>
  </rfmt>
  <rfmt sheetId="3" sqref="CX176" start="0" length="0">
    <dxf>
      <font>
        <sz val="10"/>
        <color auto="1"/>
        <name val="メイリオ"/>
        <family val="3"/>
        <charset val="128"/>
        <scheme val="none"/>
      </font>
      <alignment vertical="center"/>
      <protection hidden="1"/>
    </dxf>
  </rfmt>
  <rfmt sheetId="3" sqref="CY176" start="0" length="0">
    <dxf>
      <font>
        <sz val="10"/>
        <color auto="1"/>
        <name val="メイリオ"/>
        <family val="3"/>
        <charset val="128"/>
        <scheme val="none"/>
      </font>
      <alignment vertical="center"/>
      <protection hidden="1"/>
    </dxf>
  </rfmt>
  <rfmt sheetId="3" sqref="CZ176" start="0" length="0">
    <dxf>
      <font>
        <sz val="10"/>
        <color auto="1"/>
        <name val="メイリオ"/>
        <family val="3"/>
        <charset val="128"/>
        <scheme val="none"/>
      </font>
      <alignment vertical="center"/>
      <protection hidden="1"/>
    </dxf>
  </rfmt>
  <rfmt sheetId="3" sqref="DA176" start="0" length="0">
    <dxf>
      <font>
        <sz val="10"/>
        <color auto="1"/>
        <name val="メイリオ"/>
        <family val="3"/>
        <charset val="128"/>
        <scheme val="none"/>
      </font>
      <alignment vertical="center"/>
      <protection hidden="1"/>
    </dxf>
  </rfmt>
  <rfmt sheetId="3" sqref="DB176" start="0" length="0">
    <dxf>
      <font>
        <sz val="10"/>
        <color auto="1"/>
        <name val="メイリオ"/>
        <family val="3"/>
        <charset val="128"/>
        <scheme val="none"/>
      </font>
      <alignment vertical="center"/>
      <protection hidden="1"/>
    </dxf>
  </rfmt>
  <rfmt sheetId="3" sqref="DC176" start="0" length="0">
    <dxf>
      <font>
        <sz val="10"/>
        <color auto="1"/>
        <name val="メイリオ"/>
        <family val="3"/>
        <charset val="128"/>
        <scheme val="none"/>
      </font>
      <alignment vertical="center"/>
      <protection hidden="1"/>
    </dxf>
  </rfmt>
  <rfmt sheetId="3" sqref="DD176" start="0" length="0">
    <dxf>
      <font>
        <sz val="10"/>
        <color auto="1"/>
        <name val="メイリオ"/>
        <family val="3"/>
        <charset val="128"/>
        <scheme val="none"/>
      </font>
      <alignment vertical="center"/>
      <protection hidden="1"/>
    </dxf>
  </rfmt>
  <rfmt sheetId="3" sqref="DE176" start="0" length="0">
    <dxf>
      <font>
        <sz val="10"/>
        <color auto="1"/>
        <name val="メイリオ"/>
        <family val="3"/>
        <charset val="128"/>
        <scheme val="none"/>
      </font>
      <alignment vertical="center"/>
      <protection hidden="1"/>
    </dxf>
  </rfmt>
  <rfmt sheetId="3" sqref="DF176" start="0" length="0">
    <dxf>
      <font>
        <sz val="10"/>
        <color auto="1"/>
        <name val="メイリオ"/>
        <family val="3"/>
        <charset val="128"/>
        <scheme val="none"/>
      </font>
      <alignment vertical="center"/>
      <protection hidden="1"/>
    </dxf>
  </rfmt>
  <rfmt sheetId="3" sqref="DG176" start="0" length="0">
    <dxf>
      <font>
        <sz val="10"/>
        <color auto="1"/>
        <name val="メイリオ"/>
        <family val="3"/>
        <charset val="128"/>
        <scheme val="none"/>
      </font>
      <alignment vertical="center"/>
      <protection hidden="1"/>
    </dxf>
  </rfmt>
  <rfmt sheetId="3" sqref="DH176" start="0" length="0">
    <dxf>
      <font>
        <sz val="10"/>
        <color auto="1"/>
        <name val="メイリオ"/>
        <family val="3"/>
        <charset val="128"/>
        <scheme val="none"/>
      </font>
      <alignment vertical="center"/>
      <border outline="0">
        <right style="thin">
          <color indexed="64"/>
        </right>
      </border>
      <protection hidden="1"/>
    </dxf>
  </rfmt>
  <rfmt sheetId="3" sqref="A176:XFD176" start="0" length="0">
    <dxf>
      <font>
        <sz val="10"/>
        <color auto="1"/>
        <name val="メイリオ"/>
        <family val="3"/>
        <charset val="128"/>
        <scheme val="none"/>
      </font>
      <alignment vertical="center"/>
      <protection hidden="1"/>
    </dxf>
  </rfmt>
  <rfmt sheetId="3" sqref="A177" start="0" length="0">
    <dxf>
      <font>
        <sz val="10"/>
        <color auto="1"/>
        <name val="メイリオ"/>
        <family val="3"/>
        <charset val="128"/>
        <scheme val="none"/>
      </font>
      <fill>
        <patternFill patternType="solid">
          <bgColor rgb="FFFFFF00"/>
        </patternFill>
      </fill>
      <alignment vertical="center"/>
    </dxf>
  </rfmt>
  <rfmt sheetId="3" sqref="B177" start="0" length="0">
    <dxf>
      <font>
        <sz val="10"/>
        <color auto="1"/>
        <name val="メイリオ"/>
        <family val="3"/>
        <charset val="128"/>
        <scheme val="none"/>
      </font>
      <alignment vertical="center"/>
      <border outline="0">
        <left style="thin">
          <color indexed="64"/>
        </left>
      </border>
    </dxf>
  </rfmt>
  <rfmt sheetId="3" sqref="C177" start="0" length="0">
    <dxf>
      <font>
        <sz val="10"/>
        <color auto="1"/>
        <name val="メイリオ"/>
        <family val="3"/>
        <charset val="128"/>
        <scheme val="none"/>
      </font>
      <alignment vertical="center"/>
      <protection hidden="1"/>
    </dxf>
  </rfmt>
  <rfmt sheetId="3" sqref="D177" start="0" length="0">
    <dxf>
      <font>
        <sz val="10"/>
        <color auto="1"/>
        <name val="メイリオ"/>
        <family val="3"/>
        <charset val="128"/>
        <scheme val="none"/>
      </font>
      <alignment vertical="center"/>
    </dxf>
  </rfmt>
  <rfmt sheetId="3" sqref="E177" start="0" length="0">
    <dxf>
      <font>
        <sz val="10"/>
        <color auto="1"/>
        <name val="メイリオ"/>
        <family val="3"/>
        <charset val="128"/>
        <scheme val="none"/>
      </font>
      <alignment vertical="center"/>
    </dxf>
  </rfmt>
  <rfmt sheetId="3" sqref="F177" start="0" length="0">
    <dxf>
      <font>
        <sz val="10"/>
        <color auto="1"/>
        <name val="メイリオ"/>
        <family val="3"/>
        <charset val="128"/>
        <scheme val="none"/>
      </font>
      <alignment vertical="center"/>
    </dxf>
  </rfmt>
  <rfmt sheetId="3" sqref="G177" start="0" length="0">
    <dxf>
      <font>
        <sz val="10"/>
        <color auto="1"/>
        <name val="メイリオ"/>
        <family val="3"/>
        <charset val="128"/>
        <scheme val="none"/>
      </font>
      <alignment vertical="center"/>
    </dxf>
  </rfmt>
  <rfmt sheetId="3" sqref="H177" start="0" length="0">
    <dxf>
      <font>
        <sz val="10"/>
        <color auto="1"/>
        <name val="メイリオ"/>
        <family val="3"/>
        <charset val="128"/>
        <scheme val="none"/>
      </font>
      <alignment vertical="center"/>
    </dxf>
  </rfmt>
  <rfmt sheetId="3" sqref="I177" start="0" length="0">
    <dxf>
      <font>
        <sz val="10"/>
        <color auto="1"/>
        <name val="メイリオ"/>
        <family val="3"/>
        <charset val="128"/>
        <scheme val="none"/>
      </font>
      <alignment vertical="center"/>
    </dxf>
  </rfmt>
  <rfmt sheetId="3" sqref="J177" start="0" length="0">
    <dxf>
      <font>
        <sz val="10"/>
        <color auto="1"/>
        <name val="メイリオ"/>
        <family val="3"/>
        <charset val="128"/>
        <scheme val="none"/>
      </font>
      <alignment vertical="center"/>
    </dxf>
  </rfmt>
  <rfmt sheetId="3" sqref="K177" start="0" length="0">
    <dxf>
      <font>
        <sz val="10"/>
        <color auto="1"/>
        <name val="メイリオ"/>
        <family val="3"/>
        <charset val="128"/>
        <scheme val="none"/>
      </font>
      <alignment vertical="center"/>
    </dxf>
  </rfmt>
  <rfmt sheetId="3" sqref="L177" start="0" length="0">
    <dxf>
      <font>
        <sz val="10"/>
        <color auto="1"/>
        <name val="メイリオ"/>
        <family val="3"/>
        <charset val="128"/>
        <scheme val="none"/>
      </font>
      <alignment vertical="center"/>
    </dxf>
  </rfmt>
  <rfmt sheetId="3" sqref="M177" start="0" length="0">
    <dxf>
      <font>
        <sz val="10"/>
        <color auto="1"/>
        <name val="メイリオ"/>
        <family val="3"/>
        <charset val="128"/>
        <scheme val="none"/>
      </font>
      <alignment vertical="center"/>
    </dxf>
  </rfmt>
  <rfmt sheetId="3" sqref="N177" start="0" length="0">
    <dxf>
      <font>
        <sz val="10"/>
        <color auto="1"/>
        <name val="メイリオ"/>
        <family val="3"/>
        <charset val="128"/>
        <scheme val="none"/>
      </font>
      <alignment vertical="center"/>
    </dxf>
  </rfmt>
  <rfmt sheetId="3" sqref="O177" start="0" length="0">
    <dxf>
      <font>
        <sz val="10"/>
        <color auto="1"/>
        <name val="メイリオ"/>
        <family val="3"/>
        <charset val="128"/>
        <scheme val="none"/>
      </font>
      <alignment vertical="center"/>
    </dxf>
  </rfmt>
  <rfmt sheetId="3" sqref="P177" start="0" length="0">
    <dxf>
      <font>
        <sz val="10"/>
        <color auto="1"/>
        <name val="メイリオ"/>
        <family val="3"/>
        <charset val="128"/>
        <scheme val="none"/>
      </font>
      <alignment vertical="center"/>
    </dxf>
  </rfmt>
  <rfmt sheetId="3" sqref="Q177" start="0" length="0">
    <dxf>
      <font>
        <sz val="10"/>
        <color auto="1"/>
        <name val="メイリオ"/>
        <family val="3"/>
        <charset val="128"/>
        <scheme val="none"/>
      </font>
      <alignment vertical="center"/>
      <protection hidden="1"/>
    </dxf>
  </rfmt>
  <rfmt sheetId="3" sqref="R177" start="0" length="0">
    <dxf>
      <font>
        <sz val="10"/>
        <color auto="1"/>
        <name val="メイリオ"/>
        <family val="3"/>
        <charset val="128"/>
        <scheme val="none"/>
      </font>
      <alignment vertical="center"/>
      <border outline="0">
        <left style="thin">
          <color indexed="64"/>
        </left>
      </border>
      <protection hidden="1"/>
    </dxf>
  </rfmt>
  <rfmt sheetId="3" sqref="S177" start="0" length="0">
    <dxf>
      <font>
        <sz val="10"/>
        <color auto="1"/>
        <name val="メイリオ"/>
        <family val="3"/>
        <charset val="128"/>
        <scheme val="none"/>
      </font>
      <alignment vertical="center"/>
      <protection hidden="1"/>
    </dxf>
  </rfmt>
  <rfmt sheetId="3" sqref="T177" start="0" length="0">
    <dxf>
      <font>
        <sz val="10"/>
        <color auto="1"/>
        <name val="メイリオ"/>
        <family val="3"/>
        <charset val="128"/>
        <scheme val="none"/>
      </font>
      <alignment vertical="center"/>
      <protection hidden="1"/>
    </dxf>
  </rfmt>
  <rfmt sheetId="3" sqref="U177" start="0" length="0">
    <dxf>
      <font>
        <sz val="10"/>
        <color auto="1"/>
        <name val="メイリオ"/>
        <family val="3"/>
        <charset val="128"/>
        <scheme val="none"/>
      </font>
      <alignment vertical="center"/>
      <protection hidden="1"/>
    </dxf>
  </rfmt>
  <rfmt sheetId="3" sqref="V177" start="0" length="0">
    <dxf>
      <font>
        <sz val="10"/>
        <color auto="1"/>
        <name val="メイリオ"/>
        <family val="3"/>
        <charset val="128"/>
        <scheme val="none"/>
      </font>
      <alignment vertical="center"/>
      <protection hidden="1"/>
    </dxf>
  </rfmt>
  <rfmt sheetId="3" sqref="W177" start="0" length="0">
    <dxf>
      <font>
        <sz val="10"/>
        <color auto="1"/>
        <name val="メイリオ"/>
        <family val="3"/>
        <charset val="128"/>
        <scheme val="none"/>
      </font>
      <alignment vertical="center"/>
      <border outline="0">
        <right style="thin">
          <color indexed="64"/>
        </right>
      </border>
      <protection hidden="1"/>
    </dxf>
  </rfmt>
  <rfmt sheetId="3" s="1" sqref="X177" start="0" length="0">
    <dxf>
      <font>
        <sz val="10"/>
        <color auto="1"/>
        <name val="メイリオ"/>
        <family val="3"/>
        <charset val="128"/>
        <scheme val="none"/>
      </font>
      <numFmt numFmtId="30" formatCode="@"/>
      <alignment horizontal="left" vertical="center"/>
      <border outline="0">
        <left style="thin">
          <color indexed="64"/>
        </left>
      </border>
    </dxf>
  </rfmt>
  <rfmt sheetId="3" sqref="Y177" start="0" length="0">
    <dxf>
      <font>
        <sz val="10"/>
        <color auto="1"/>
        <name val="メイリオ"/>
        <family val="3"/>
        <charset val="128"/>
        <scheme val="none"/>
      </font>
      <alignment vertical="center"/>
    </dxf>
  </rfmt>
  <rfmt sheetId="3" sqref="Z177" start="0" length="0">
    <dxf>
      <font>
        <sz val="10"/>
        <color auto="1"/>
        <name val="メイリオ"/>
        <family val="3"/>
        <charset val="128"/>
        <scheme val="none"/>
      </font>
      <alignment vertical="center"/>
    </dxf>
  </rfmt>
  <rfmt sheetId="3" sqref="AA177" start="0" length="0">
    <dxf>
      <font>
        <sz val="10"/>
        <color auto="1"/>
        <name val="メイリオ"/>
        <family val="3"/>
        <charset val="128"/>
        <scheme val="none"/>
      </font>
      <alignment vertical="center"/>
    </dxf>
  </rfmt>
  <rfmt sheetId="3" sqref="AB177" start="0" length="0">
    <dxf>
      <font>
        <sz val="10"/>
        <color auto="1"/>
        <name val="メイリオ"/>
        <family val="3"/>
        <charset val="128"/>
        <scheme val="none"/>
      </font>
      <alignment vertical="center"/>
    </dxf>
  </rfmt>
  <rfmt sheetId="3" sqref="AC177" start="0" length="0">
    <dxf>
      <font>
        <sz val="10"/>
        <color auto="1"/>
        <name val="メイリオ"/>
        <family val="3"/>
        <charset val="128"/>
        <scheme val="none"/>
      </font>
      <alignment vertical="center"/>
    </dxf>
  </rfmt>
  <rfmt sheetId="3" sqref="AD177" start="0" length="0">
    <dxf>
      <font>
        <sz val="10"/>
        <color auto="1"/>
        <name val="メイリオ"/>
        <family val="3"/>
        <charset val="128"/>
        <scheme val="none"/>
      </font>
      <alignment vertical="center"/>
    </dxf>
  </rfmt>
  <rfmt sheetId="3" sqref="AE177" start="0" length="0">
    <dxf>
      <font>
        <sz val="10"/>
        <color auto="1"/>
        <name val="メイリオ"/>
        <family val="3"/>
        <charset val="128"/>
        <scheme val="none"/>
      </font>
      <alignment vertical="center"/>
    </dxf>
  </rfmt>
  <rfmt sheetId="3" sqref="AF177" start="0" length="0">
    <dxf>
      <font>
        <sz val="10"/>
        <color auto="1"/>
        <name val="メイリオ"/>
        <family val="3"/>
        <charset val="128"/>
        <scheme val="none"/>
      </font>
      <alignment vertical="center"/>
    </dxf>
  </rfmt>
  <rfmt sheetId="3" sqref="AG177" start="0" length="0">
    <dxf>
      <font>
        <sz val="10"/>
        <color auto="1"/>
        <name val="メイリオ"/>
        <family val="3"/>
        <charset val="128"/>
        <scheme val="none"/>
      </font>
      <alignment vertical="center"/>
    </dxf>
  </rfmt>
  <rfmt sheetId="3" sqref="AH177" start="0" length="0">
    <dxf>
      <font>
        <sz val="10"/>
        <color auto="1"/>
        <name val="メイリオ"/>
        <family val="3"/>
        <charset val="128"/>
        <scheme val="none"/>
      </font>
      <alignment vertical="center"/>
    </dxf>
  </rfmt>
  <rfmt sheetId="3" sqref="AI177" start="0" length="0">
    <dxf>
      <font>
        <sz val="10"/>
        <color auto="1"/>
        <name val="メイリオ"/>
        <family val="3"/>
        <charset val="128"/>
        <scheme val="none"/>
      </font>
      <alignment vertical="center"/>
    </dxf>
  </rfmt>
  <rfmt sheetId="3" sqref="AJ177" start="0" length="0">
    <dxf>
      <font>
        <sz val="10"/>
        <color auto="1"/>
        <name val="メイリオ"/>
        <family val="3"/>
        <charset val="128"/>
        <scheme val="none"/>
      </font>
      <alignment vertical="center"/>
    </dxf>
  </rfmt>
  <rfmt sheetId="3" sqref="AK177" start="0" length="0">
    <dxf>
      <font>
        <sz val="10"/>
        <color auto="1"/>
        <name val="メイリオ"/>
        <family val="3"/>
        <charset val="128"/>
        <scheme val="none"/>
      </font>
      <alignment vertical="center"/>
    </dxf>
  </rfmt>
  <rfmt sheetId="3" sqref="AL177" start="0" length="0">
    <dxf>
      <font>
        <sz val="10"/>
        <color auto="1"/>
        <name val="メイリオ"/>
        <family val="3"/>
        <charset val="128"/>
        <scheme val="none"/>
      </font>
      <alignment vertical="center"/>
    </dxf>
  </rfmt>
  <rfmt sheetId="3" sqref="AM177" start="0" length="0">
    <dxf>
      <font>
        <sz val="10"/>
        <color auto="1"/>
        <name val="メイリオ"/>
        <family val="3"/>
        <charset val="128"/>
        <scheme val="none"/>
      </font>
      <alignment vertical="center"/>
    </dxf>
  </rfmt>
  <rfmt sheetId="3" sqref="AN177" start="0" length="0">
    <dxf>
      <font>
        <sz val="10"/>
        <color auto="1"/>
        <name val="メイリオ"/>
        <family val="3"/>
        <charset val="128"/>
        <scheme val="none"/>
      </font>
      <alignment vertical="center"/>
    </dxf>
  </rfmt>
  <rfmt sheetId="3" sqref="AO177" start="0" length="0">
    <dxf>
      <font>
        <sz val="10"/>
        <color auto="1"/>
        <name val="メイリオ"/>
        <family val="3"/>
        <charset val="128"/>
        <scheme val="none"/>
      </font>
      <alignment vertical="center"/>
    </dxf>
  </rfmt>
  <rfmt sheetId="3" sqref="AP177" start="0" length="0">
    <dxf>
      <font>
        <sz val="10"/>
        <color auto="1"/>
        <name val="メイリオ"/>
        <family val="3"/>
        <charset val="128"/>
        <scheme val="none"/>
      </font>
      <alignment vertical="center"/>
    </dxf>
  </rfmt>
  <rfmt sheetId="3" sqref="AQ177" start="0" length="0">
    <dxf>
      <font>
        <sz val="10"/>
        <color auto="1"/>
        <name val="メイリオ"/>
        <family val="3"/>
        <charset val="128"/>
        <scheme val="none"/>
      </font>
      <alignment vertical="center"/>
    </dxf>
  </rfmt>
  <rfmt sheetId="3" sqref="AR177" start="0" length="0">
    <dxf>
      <font>
        <sz val="10"/>
        <color auto="1"/>
        <name val="メイリオ"/>
        <family val="3"/>
        <charset val="128"/>
        <scheme val="none"/>
      </font>
      <alignment vertical="center"/>
    </dxf>
  </rfmt>
  <rfmt sheetId="3" sqref="AS177" start="0" length="0">
    <dxf>
      <font>
        <sz val="10"/>
        <color auto="1"/>
        <name val="メイリオ"/>
        <family val="3"/>
        <charset val="128"/>
        <scheme val="none"/>
      </font>
      <alignment vertical="center"/>
    </dxf>
  </rfmt>
  <rfmt sheetId="3" sqref="AT177" start="0" length="0">
    <dxf>
      <font>
        <sz val="10"/>
        <color auto="1"/>
        <name val="メイリオ"/>
        <family val="3"/>
        <charset val="128"/>
        <scheme val="none"/>
      </font>
      <alignment vertical="center"/>
    </dxf>
  </rfmt>
  <rfmt sheetId="3" sqref="AU177" start="0" length="0">
    <dxf>
      <font>
        <sz val="10"/>
        <color auto="1"/>
        <name val="メイリオ"/>
        <family val="3"/>
        <charset val="128"/>
        <scheme val="none"/>
      </font>
      <alignment vertical="center"/>
    </dxf>
  </rfmt>
  <rfmt sheetId="3" sqref="AV177" start="0" length="0">
    <dxf>
      <font>
        <sz val="10"/>
        <color auto="1"/>
        <name val="メイリオ"/>
        <family val="3"/>
        <charset val="128"/>
        <scheme val="none"/>
      </font>
      <alignment vertical="center"/>
      <protection hidden="1"/>
    </dxf>
  </rfmt>
  <rfmt sheetId="3" sqref="AW177" start="0" length="0">
    <dxf>
      <font>
        <sz val="10"/>
        <color auto="1"/>
        <name val="メイリオ"/>
        <family val="3"/>
        <charset val="128"/>
        <scheme val="none"/>
      </font>
      <alignment vertical="center"/>
      <protection hidden="1"/>
    </dxf>
  </rfmt>
  <rfmt sheetId="3" sqref="AX177" start="0" length="0">
    <dxf>
      <font>
        <sz val="10"/>
        <color auto="1"/>
        <name val="メイリオ"/>
        <family val="3"/>
        <charset val="128"/>
        <scheme val="none"/>
      </font>
      <alignment vertical="center"/>
      <protection hidden="1"/>
    </dxf>
  </rfmt>
  <rfmt sheetId="3" sqref="AY177" start="0" length="0">
    <dxf>
      <font>
        <sz val="10"/>
        <color auto="1"/>
        <name val="メイリオ"/>
        <family val="3"/>
        <charset val="128"/>
        <scheme val="none"/>
      </font>
      <alignment vertical="center"/>
      <protection hidden="1"/>
    </dxf>
  </rfmt>
  <rfmt sheetId="3" sqref="AZ177" start="0" length="0">
    <dxf>
      <font>
        <sz val="10"/>
        <color auto="1"/>
        <name val="メイリオ"/>
        <family val="3"/>
        <charset val="128"/>
        <scheme val="none"/>
      </font>
      <alignment vertical="center"/>
      <protection hidden="1"/>
    </dxf>
  </rfmt>
  <rfmt sheetId="3" sqref="BA177" start="0" length="0">
    <dxf>
      <font>
        <sz val="10"/>
        <color auto="1"/>
        <name val="メイリオ"/>
        <family val="3"/>
        <charset val="128"/>
        <scheme val="none"/>
      </font>
      <alignment vertical="center"/>
      <protection hidden="1"/>
    </dxf>
  </rfmt>
  <rfmt sheetId="3" sqref="BB177" start="0" length="0">
    <dxf>
      <font>
        <sz val="10"/>
        <color auto="1"/>
        <name val="メイリオ"/>
        <family val="3"/>
        <charset val="128"/>
        <scheme val="none"/>
      </font>
      <alignment vertical="center"/>
      <protection hidden="1"/>
    </dxf>
  </rfmt>
  <rfmt sheetId="3" sqref="BC177" start="0" length="0">
    <dxf>
      <font>
        <sz val="10"/>
        <color auto="1"/>
        <name val="メイリオ"/>
        <family val="3"/>
        <charset val="128"/>
        <scheme val="none"/>
      </font>
      <alignment vertical="center"/>
      <protection hidden="1"/>
    </dxf>
  </rfmt>
  <rfmt sheetId="3" sqref="BD177" start="0" length="0">
    <dxf>
      <font>
        <sz val="10"/>
        <color auto="1"/>
        <name val="メイリオ"/>
        <family val="3"/>
        <charset val="128"/>
        <scheme val="none"/>
      </font>
      <alignment vertical="center"/>
      <protection hidden="1"/>
    </dxf>
  </rfmt>
  <rfmt sheetId="3" sqref="BE177" start="0" length="0">
    <dxf>
      <font>
        <sz val="10"/>
        <color auto="1"/>
        <name val="メイリオ"/>
        <family val="3"/>
        <charset val="128"/>
        <scheme val="none"/>
      </font>
      <alignment vertical="center"/>
      <border outline="0">
        <right style="thin">
          <color indexed="64"/>
        </right>
      </border>
      <protection hidden="1"/>
    </dxf>
  </rfmt>
  <rfmt sheetId="3" sqref="BF177" start="0" length="0">
    <dxf>
      <font>
        <sz val="10"/>
        <color auto="1"/>
        <name val="メイリオ"/>
        <family val="3"/>
        <charset val="128"/>
        <scheme val="none"/>
      </font>
      <alignment vertical="center"/>
    </dxf>
  </rfmt>
  <rfmt sheetId="3" sqref="BG177" start="0" length="0">
    <dxf>
      <font>
        <sz val="10"/>
        <color auto="1"/>
        <name val="メイリオ"/>
        <family val="3"/>
        <charset val="128"/>
        <scheme val="none"/>
      </font>
      <alignment vertical="center"/>
    </dxf>
  </rfmt>
  <rfmt sheetId="3" sqref="BH177" start="0" length="0">
    <dxf>
      <font>
        <sz val="10"/>
        <color auto="1"/>
        <name val="メイリオ"/>
        <family val="3"/>
        <charset val="128"/>
        <scheme val="none"/>
      </font>
      <alignment vertical="center"/>
    </dxf>
  </rfmt>
  <rfmt sheetId="3" sqref="BI177" start="0" length="0">
    <dxf>
      <font>
        <sz val="10"/>
        <color auto="1"/>
        <name val="メイリオ"/>
        <family val="3"/>
        <charset val="128"/>
        <scheme val="none"/>
      </font>
      <alignment vertical="center"/>
    </dxf>
  </rfmt>
  <rfmt sheetId="3" sqref="BJ177" start="0" length="0">
    <dxf>
      <font>
        <sz val="10"/>
        <color auto="1"/>
        <name val="メイリオ"/>
        <family val="3"/>
        <charset val="128"/>
        <scheme val="none"/>
      </font>
      <alignment vertical="center"/>
    </dxf>
  </rfmt>
  <rfmt sheetId="3" sqref="BK177" start="0" length="0">
    <dxf>
      <font>
        <sz val="10"/>
        <color auto="1"/>
        <name val="メイリオ"/>
        <family val="3"/>
        <charset val="128"/>
        <scheme val="none"/>
      </font>
      <alignment vertical="center"/>
    </dxf>
  </rfmt>
  <rfmt sheetId="3" sqref="BL177" start="0" length="0">
    <dxf>
      <font>
        <sz val="10"/>
        <color auto="1"/>
        <name val="メイリオ"/>
        <family val="3"/>
        <charset val="128"/>
        <scheme val="none"/>
      </font>
      <alignment vertical="center"/>
    </dxf>
  </rfmt>
  <rfmt sheetId="3" sqref="BM177" start="0" length="0">
    <dxf>
      <font>
        <sz val="10"/>
        <color auto="1"/>
        <name val="メイリオ"/>
        <family val="3"/>
        <charset val="128"/>
        <scheme val="none"/>
      </font>
      <alignment vertical="center"/>
    </dxf>
  </rfmt>
  <rfmt sheetId="3" sqref="BN177" start="0" length="0">
    <dxf>
      <font>
        <sz val="10"/>
        <color auto="1"/>
        <name val="メイリオ"/>
        <family val="3"/>
        <charset val="128"/>
        <scheme val="none"/>
      </font>
      <alignment vertical="center"/>
    </dxf>
  </rfmt>
  <rfmt sheetId="3" sqref="BO177" start="0" length="0">
    <dxf>
      <font>
        <sz val="10"/>
        <color auto="1"/>
        <name val="メイリオ"/>
        <family val="3"/>
        <charset val="128"/>
        <scheme val="none"/>
      </font>
      <alignment vertical="center"/>
    </dxf>
  </rfmt>
  <rfmt sheetId="3" sqref="BP177" start="0" length="0">
    <dxf>
      <font>
        <sz val="10"/>
        <color auto="1"/>
        <name val="メイリオ"/>
        <family val="3"/>
        <charset val="128"/>
        <scheme val="none"/>
      </font>
      <alignment vertical="center"/>
    </dxf>
  </rfmt>
  <rfmt sheetId="3" sqref="BQ177" start="0" length="0">
    <dxf>
      <font>
        <sz val="10"/>
        <color auto="1"/>
        <name val="メイリオ"/>
        <family val="3"/>
        <charset val="128"/>
        <scheme val="none"/>
      </font>
      <alignment vertical="center"/>
    </dxf>
  </rfmt>
  <rfmt sheetId="3" sqref="BR177" start="0" length="0">
    <dxf>
      <font>
        <sz val="10"/>
        <color auto="1"/>
        <name val="メイリオ"/>
        <family val="3"/>
        <charset val="128"/>
        <scheme val="none"/>
      </font>
      <alignment vertical="center"/>
    </dxf>
  </rfmt>
  <rfmt sheetId="3" sqref="BS177" start="0" length="0">
    <dxf>
      <font>
        <sz val="10"/>
        <color auto="1"/>
        <name val="メイリオ"/>
        <family val="3"/>
        <charset val="128"/>
        <scheme val="none"/>
      </font>
      <alignment vertical="center"/>
    </dxf>
  </rfmt>
  <rfmt sheetId="3" sqref="BT177" start="0" length="0">
    <dxf>
      <font>
        <sz val="10"/>
        <color auto="1"/>
        <name val="メイリオ"/>
        <family val="3"/>
        <charset val="128"/>
        <scheme val="none"/>
      </font>
      <alignment vertical="center"/>
    </dxf>
  </rfmt>
  <rfmt sheetId="3" sqref="BU177" start="0" length="0">
    <dxf>
      <font>
        <sz val="10"/>
        <color auto="1"/>
        <name val="メイリオ"/>
        <family val="3"/>
        <charset val="128"/>
        <scheme val="none"/>
      </font>
      <alignment vertical="center"/>
      <border outline="0">
        <left style="thin">
          <color indexed="64"/>
        </left>
      </border>
    </dxf>
  </rfmt>
  <rfmt sheetId="3" sqref="BV177" start="0" length="0">
    <dxf>
      <font>
        <sz val="10"/>
        <color auto="1"/>
        <name val="メイリオ"/>
        <family val="3"/>
        <charset val="128"/>
        <scheme val="none"/>
      </font>
      <alignment vertical="center"/>
    </dxf>
  </rfmt>
  <rfmt sheetId="3" sqref="BW177" start="0" length="0">
    <dxf>
      <font>
        <sz val="10"/>
        <color auto="1"/>
        <name val="メイリオ"/>
        <family val="3"/>
        <charset val="128"/>
        <scheme val="none"/>
      </font>
      <alignment vertical="center"/>
    </dxf>
  </rfmt>
  <rfmt sheetId="3" sqref="BX177" start="0" length="0">
    <dxf>
      <font>
        <sz val="10"/>
        <color auto="1"/>
        <name val="メイリオ"/>
        <family val="3"/>
        <charset val="128"/>
        <scheme val="none"/>
      </font>
      <alignment vertical="center"/>
    </dxf>
  </rfmt>
  <rfmt sheetId="3" sqref="BY177" start="0" length="0">
    <dxf>
      <font>
        <sz val="10"/>
        <color auto="1"/>
        <name val="メイリオ"/>
        <family val="3"/>
        <charset val="128"/>
        <scheme val="none"/>
      </font>
      <alignment vertical="center"/>
    </dxf>
  </rfmt>
  <rfmt sheetId="3" sqref="BZ177" start="0" length="0">
    <dxf>
      <font>
        <sz val="10"/>
        <color auto="1"/>
        <name val="メイリオ"/>
        <family val="3"/>
        <charset val="128"/>
        <scheme val="none"/>
      </font>
      <alignment vertical="center"/>
    </dxf>
  </rfmt>
  <rfmt sheetId="3" sqref="CA177" start="0" length="0">
    <dxf>
      <font>
        <sz val="10"/>
        <color auto="1"/>
        <name val="メイリオ"/>
        <family val="3"/>
        <charset val="128"/>
        <scheme val="none"/>
      </font>
      <alignment vertical="center"/>
    </dxf>
  </rfmt>
  <rfmt sheetId="3" sqref="CB177" start="0" length="0">
    <dxf>
      <font>
        <sz val="10"/>
        <color auto="1"/>
        <name val="メイリオ"/>
        <family val="3"/>
        <charset val="128"/>
        <scheme val="none"/>
      </font>
      <alignment vertical="center"/>
    </dxf>
  </rfmt>
  <rfmt sheetId="3" sqref="CC177" start="0" length="0">
    <dxf>
      <font>
        <sz val="10"/>
        <color auto="1"/>
        <name val="メイリオ"/>
        <family val="3"/>
        <charset val="128"/>
        <scheme val="none"/>
      </font>
      <alignment vertical="center"/>
    </dxf>
  </rfmt>
  <rfmt sheetId="3" sqref="CD177" start="0" length="0">
    <dxf>
      <font>
        <sz val="10"/>
        <color auto="1"/>
        <name val="メイリオ"/>
        <family val="3"/>
        <charset val="128"/>
        <scheme val="none"/>
      </font>
      <alignment vertical="center"/>
    </dxf>
  </rfmt>
  <rfmt sheetId="3" sqref="CE177" start="0" length="0">
    <dxf>
      <font>
        <sz val="10"/>
        <color auto="1"/>
        <name val="メイリオ"/>
        <family val="3"/>
        <charset val="128"/>
        <scheme val="none"/>
      </font>
      <alignment vertical="center"/>
    </dxf>
  </rfmt>
  <rfmt sheetId="3" sqref="CF177" start="0" length="0">
    <dxf>
      <font>
        <sz val="10"/>
        <color auto="1"/>
        <name val="メイリオ"/>
        <family val="3"/>
        <charset val="128"/>
        <scheme val="none"/>
      </font>
      <alignment vertical="center"/>
    </dxf>
  </rfmt>
  <rfmt sheetId="3" sqref="CG177" start="0" length="0">
    <dxf>
      <font>
        <sz val="10"/>
        <color auto="1"/>
        <name val="メイリオ"/>
        <family val="3"/>
        <charset val="128"/>
        <scheme val="none"/>
      </font>
      <alignment vertical="center"/>
      <border outline="0">
        <right style="thin">
          <color indexed="64"/>
        </right>
      </border>
    </dxf>
  </rfmt>
  <rfmt sheetId="3" s="1" sqref="CH177" start="0" length="0">
    <dxf>
      <font>
        <sz val="10"/>
        <color auto="1"/>
        <name val="メイリオ"/>
        <family val="3"/>
        <charset val="128"/>
        <scheme val="none"/>
      </font>
      <numFmt numFmtId="30" formatCode="@"/>
      <alignment horizontal="left" vertical="center"/>
    </dxf>
  </rfmt>
  <rfmt sheetId="3" sqref="CI177" start="0" length="0">
    <dxf>
      <font>
        <sz val="10"/>
        <color auto="1"/>
        <name val="メイリオ"/>
        <family val="3"/>
        <charset val="128"/>
        <scheme val="none"/>
      </font>
      <alignment vertical="center"/>
      <protection hidden="1"/>
    </dxf>
  </rfmt>
  <rfmt sheetId="3" sqref="CJ177" start="0" length="0">
    <dxf>
      <font>
        <sz val="10"/>
        <color auto="1"/>
        <name val="メイリオ"/>
        <family val="3"/>
        <charset val="128"/>
        <scheme val="none"/>
      </font>
      <alignment vertical="center"/>
      <protection hidden="1"/>
    </dxf>
  </rfmt>
  <rfmt sheetId="3" sqref="CK177" start="0" length="0">
    <dxf>
      <font>
        <sz val="10"/>
        <color auto="1"/>
        <name val="メイリオ"/>
        <family val="3"/>
        <charset val="128"/>
        <scheme val="none"/>
      </font>
      <alignment vertical="center"/>
      <protection hidden="1"/>
    </dxf>
  </rfmt>
  <rfmt sheetId="3" sqref="CL177" start="0" length="0">
    <dxf>
      <font>
        <sz val="10"/>
        <color auto="1"/>
        <name val="メイリオ"/>
        <family val="3"/>
        <charset val="128"/>
        <scheme val="none"/>
      </font>
      <alignment vertical="center"/>
      <protection hidden="1"/>
    </dxf>
  </rfmt>
  <rfmt sheetId="3" sqref="CM177" start="0" length="0">
    <dxf>
      <font>
        <sz val="10"/>
        <color auto="1"/>
        <name val="メイリオ"/>
        <family val="3"/>
        <charset val="128"/>
        <scheme val="none"/>
      </font>
      <alignment vertical="center"/>
      <protection hidden="1"/>
    </dxf>
  </rfmt>
  <rfmt sheetId="3" sqref="CN177" start="0" length="0">
    <dxf>
      <font>
        <sz val="10"/>
        <color auto="1"/>
        <name val="メイリオ"/>
        <family val="3"/>
        <charset val="128"/>
        <scheme val="none"/>
      </font>
      <alignment vertical="center"/>
      <protection hidden="1"/>
    </dxf>
  </rfmt>
  <rfmt sheetId="3" sqref="CO177" start="0" length="0">
    <dxf>
      <font>
        <sz val="10"/>
        <color auto="1"/>
        <name val="メイリオ"/>
        <family val="3"/>
        <charset val="128"/>
        <scheme val="none"/>
      </font>
      <alignment vertical="center"/>
      <protection hidden="1"/>
    </dxf>
  </rfmt>
  <rfmt sheetId="3" sqref="CP177" start="0" length="0">
    <dxf>
      <font>
        <sz val="10"/>
        <color auto="1"/>
        <name val="メイリオ"/>
        <family val="3"/>
        <charset val="128"/>
        <scheme val="none"/>
      </font>
      <alignment vertical="center"/>
      <protection hidden="1"/>
    </dxf>
  </rfmt>
  <rfmt sheetId="3" sqref="CQ177" start="0" length="0">
    <dxf>
      <font>
        <sz val="10"/>
        <color auto="1"/>
        <name val="メイリオ"/>
        <family val="3"/>
        <charset val="128"/>
        <scheme val="none"/>
      </font>
      <alignment vertical="center"/>
      <protection hidden="1"/>
    </dxf>
  </rfmt>
  <rfmt sheetId="3" sqref="CR177" start="0" length="0">
    <dxf>
      <font>
        <sz val="10"/>
        <color auto="1"/>
        <name val="メイリオ"/>
        <family val="3"/>
        <charset val="128"/>
        <scheme val="none"/>
      </font>
      <alignment vertical="center"/>
      <protection hidden="1"/>
    </dxf>
  </rfmt>
  <rfmt sheetId="3" sqref="CS177" start="0" length="0">
    <dxf>
      <font>
        <sz val="10"/>
        <color auto="1"/>
        <name val="メイリオ"/>
        <family val="3"/>
        <charset val="128"/>
        <scheme val="none"/>
      </font>
      <alignment vertical="center"/>
      <protection hidden="1"/>
    </dxf>
  </rfmt>
  <rfmt sheetId="3" sqref="CT177" start="0" length="0">
    <dxf>
      <font>
        <sz val="10"/>
        <color auto="1"/>
        <name val="メイリオ"/>
        <family val="3"/>
        <charset val="128"/>
        <scheme val="none"/>
      </font>
      <alignment vertical="center"/>
      <protection hidden="1"/>
    </dxf>
  </rfmt>
  <rfmt sheetId="3" sqref="CU177" start="0" length="0">
    <dxf>
      <font>
        <sz val="10"/>
        <color auto="1"/>
        <name val="メイリオ"/>
        <family val="3"/>
        <charset val="128"/>
        <scheme val="none"/>
      </font>
      <alignment vertical="center"/>
      <protection hidden="1"/>
    </dxf>
  </rfmt>
  <rfmt sheetId="3" sqref="CV177" start="0" length="0">
    <dxf>
      <font>
        <sz val="10"/>
        <color auto="1"/>
        <name val="メイリオ"/>
        <family val="3"/>
        <charset val="128"/>
        <scheme val="none"/>
      </font>
      <alignment vertical="center"/>
      <protection hidden="1"/>
    </dxf>
  </rfmt>
  <rfmt sheetId="3" sqref="CW177" start="0" length="0">
    <dxf>
      <font>
        <sz val="10"/>
        <color auto="1"/>
        <name val="メイリオ"/>
        <family val="3"/>
        <charset val="128"/>
        <scheme val="none"/>
      </font>
      <alignment vertical="center"/>
      <protection hidden="1"/>
    </dxf>
  </rfmt>
  <rfmt sheetId="3" sqref="CX177" start="0" length="0">
    <dxf>
      <font>
        <sz val="10"/>
        <color auto="1"/>
        <name val="メイリオ"/>
        <family val="3"/>
        <charset val="128"/>
        <scheme val="none"/>
      </font>
      <alignment vertical="center"/>
      <protection hidden="1"/>
    </dxf>
  </rfmt>
  <rfmt sheetId="3" sqref="CY177" start="0" length="0">
    <dxf>
      <font>
        <sz val="10"/>
        <color auto="1"/>
        <name val="メイリオ"/>
        <family val="3"/>
        <charset val="128"/>
        <scheme val="none"/>
      </font>
      <alignment vertical="center"/>
      <protection hidden="1"/>
    </dxf>
  </rfmt>
  <rfmt sheetId="3" sqref="CZ177" start="0" length="0">
    <dxf>
      <font>
        <sz val="10"/>
        <color auto="1"/>
        <name val="メイリオ"/>
        <family val="3"/>
        <charset val="128"/>
        <scheme val="none"/>
      </font>
      <alignment vertical="center"/>
      <protection hidden="1"/>
    </dxf>
  </rfmt>
  <rfmt sheetId="3" sqref="DA177" start="0" length="0">
    <dxf>
      <font>
        <sz val="10"/>
        <color auto="1"/>
        <name val="メイリオ"/>
        <family val="3"/>
        <charset val="128"/>
        <scheme val="none"/>
      </font>
      <alignment vertical="center"/>
      <protection hidden="1"/>
    </dxf>
  </rfmt>
  <rfmt sheetId="3" sqref="DB177" start="0" length="0">
    <dxf>
      <font>
        <sz val="10"/>
        <color auto="1"/>
        <name val="メイリオ"/>
        <family val="3"/>
        <charset val="128"/>
        <scheme val="none"/>
      </font>
      <alignment vertical="center"/>
      <protection hidden="1"/>
    </dxf>
  </rfmt>
  <rfmt sheetId="3" sqref="DC177" start="0" length="0">
    <dxf>
      <font>
        <sz val="10"/>
        <color auto="1"/>
        <name val="メイリオ"/>
        <family val="3"/>
        <charset val="128"/>
        <scheme val="none"/>
      </font>
      <alignment vertical="center"/>
      <protection hidden="1"/>
    </dxf>
  </rfmt>
  <rfmt sheetId="3" sqref="DD177" start="0" length="0">
    <dxf>
      <font>
        <sz val="10"/>
        <color auto="1"/>
        <name val="メイリオ"/>
        <family val="3"/>
        <charset val="128"/>
        <scheme val="none"/>
      </font>
      <alignment vertical="center"/>
      <protection hidden="1"/>
    </dxf>
  </rfmt>
  <rfmt sheetId="3" sqref="DE177" start="0" length="0">
    <dxf>
      <font>
        <sz val="10"/>
        <color auto="1"/>
        <name val="メイリオ"/>
        <family val="3"/>
        <charset val="128"/>
        <scheme val="none"/>
      </font>
      <alignment vertical="center"/>
      <protection hidden="1"/>
    </dxf>
  </rfmt>
  <rfmt sheetId="3" sqref="DF177" start="0" length="0">
    <dxf>
      <font>
        <sz val="10"/>
        <color auto="1"/>
        <name val="メイリオ"/>
        <family val="3"/>
        <charset val="128"/>
        <scheme val="none"/>
      </font>
      <alignment vertical="center"/>
      <protection hidden="1"/>
    </dxf>
  </rfmt>
  <rfmt sheetId="3" sqref="DG177" start="0" length="0">
    <dxf>
      <font>
        <sz val="10"/>
        <color auto="1"/>
        <name val="メイリオ"/>
        <family val="3"/>
        <charset val="128"/>
        <scheme val="none"/>
      </font>
      <alignment vertical="center"/>
      <protection hidden="1"/>
    </dxf>
  </rfmt>
  <rfmt sheetId="3" sqref="DH177" start="0" length="0">
    <dxf>
      <font>
        <sz val="10"/>
        <color auto="1"/>
        <name val="メイリオ"/>
        <family val="3"/>
        <charset val="128"/>
        <scheme val="none"/>
      </font>
      <alignment vertical="center"/>
      <border outline="0">
        <right style="thin">
          <color indexed="64"/>
        </right>
      </border>
      <protection hidden="1"/>
    </dxf>
  </rfmt>
  <rfmt sheetId="3" sqref="A177:XFD177" start="0" length="0">
    <dxf>
      <font>
        <sz val="10"/>
        <color auto="1"/>
        <name val="メイリオ"/>
        <family val="3"/>
        <charset val="128"/>
        <scheme val="none"/>
      </font>
      <alignment vertical="center"/>
      <protection hidden="1"/>
    </dxf>
  </rfmt>
  <rfmt sheetId="3" sqref="A178" start="0" length="0">
    <dxf>
      <font>
        <sz val="10"/>
        <color rgb="FFFF0000"/>
        <name val="メイリオ"/>
        <family val="3"/>
        <charset val="128"/>
        <scheme val="none"/>
      </font>
      <fill>
        <patternFill patternType="solid">
          <bgColor theme="0"/>
        </patternFill>
      </fill>
      <alignment vertical="center"/>
    </dxf>
  </rfmt>
  <rfmt sheetId="3" sqref="B178" start="0" length="0">
    <dxf>
      <font>
        <sz val="10"/>
        <color auto="1"/>
        <name val="メイリオ"/>
        <family val="3"/>
        <charset val="128"/>
        <scheme val="none"/>
      </font>
      <alignment vertical="center"/>
      <border outline="0">
        <left style="thin">
          <color indexed="64"/>
        </left>
        <top style="thin">
          <color indexed="64"/>
        </top>
      </border>
    </dxf>
  </rfmt>
  <rfmt sheetId="3" sqref="C178" start="0" length="0">
    <dxf>
      <font>
        <sz val="10"/>
        <color auto="1"/>
        <name val="メイリオ"/>
        <family val="3"/>
        <charset val="128"/>
        <scheme val="none"/>
      </font>
      <alignment vertical="center"/>
      <border outline="0">
        <top style="thin">
          <color indexed="64"/>
        </top>
      </border>
      <protection hidden="1"/>
    </dxf>
  </rfmt>
  <rfmt sheetId="3" sqref="D178" start="0" length="0">
    <dxf>
      <font>
        <sz val="10"/>
        <color auto="1"/>
        <name val="メイリオ"/>
        <family val="3"/>
        <charset val="128"/>
        <scheme val="none"/>
      </font>
      <alignment vertical="center"/>
      <border outline="0">
        <top style="thin">
          <color indexed="64"/>
        </top>
      </border>
    </dxf>
  </rfmt>
  <rfmt sheetId="3" sqref="E178" start="0" length="0">
    <dxf>
      <font>
        <sz val="10"/>
        <color auto="1"/>
        <name val="メイリオ"/>
        <family val="3"/>
        <charset val="128"/>
        <scheme val="none"/>
      </font>
      <alignment vertical="center"/>
      <border outline="0">
        <top style="thin">
          <color indexed="64"/>
        </top>
      </border>
    </dxf>
  </rfmt>
  <rfmt sheetId="3" sqref="F178" start="0" length="0">
    <dxf>
      <font>
        <sz val="10"/>
        <color auto="1"/>
        <name val="メイリオ"/>
        <family val="3"/>
        <charset val="128"/>
        <scheme val="none"/>
      </font>
      <alignment vertical="center"/>
      <border outline="0">
        <top style="thin">
          <color indexed="64"/>
        </top>
      </border>
    </dxf>
  </rfmt>
  <rfmt sheetId="3" sqref="G178" start="0" length="0">
    <dxf>
      <font>
        <sz val="10"/>
        <color auto="1"/>
        <name val="メイリオ"/>
        <family val="3"/>
        <charset val="128"/>
        <scheme val="none"/>
      </font>
      <alignment vertical="center"/>
      <border outline="0">
        <top style="thin">
          <color indexed="64"/>
        </top>
      </border>
    </dxf>
  </rfmt>
  <rfmt sheetId="3" sqref="H178" start="0" length="0">
    <dxf>
      <font>
        <sz val="10"/>
        <color auto="1"/>
        <name val="メイリオ"/>
        <family val="3"/>
        <charset val="128"/>
        <scheme val="none"/>
      </font>
      <alignment vertical="center"/>
      <border outline="0">
        <top style="thin">
          <color indexed="64"/>
        </top>
      </border>
    </dxf>
  </rfmt>
  <rfmt sheetId="3" sqref="I178" start="0" length="0">
    <dxf>
      <font>
        <sz val="10"/>
        <color auto="1"/>
        <name val="メイリオ"/>
        <family val="3"/>
        <charset val="128"/>
        <scheme val="none"/>
      </font>
      <alignment vertical="center"/>
      <border outline="0">
        <top style="thin">
          <color indexed="64"/>
        </top>
      </border>
    </dxf>
  </rfmt>
  <rfmt sheetId="3" sqref="J178" start="0" length="0">
    <dxf>
      <font>
        <sz val="10"/>
        <color auto="1"/>
        <name val="メイリオ"/>
        <family val="3"/>
        <charset val="128"/>
        <scheme val="none"/>
      </font>
      <alignment vertical="center"/>
      <border outline="0">
        <top style="thin">
          <color indexed="64"/>
        </top>
      </border>
    </dxf>
  </rfmt>
  <rfmt sheetId="3" sqref="K178" start="0" length="0">
    <dxf>
      <font>
        <sz val="10"/>
        <color auto="1"/>
        <name val="メイリオ"/>
        <family val="3"/>
        <charset val="128"/>
        <scheme val="none"/>
      </font>
      <alignment vertical="center"/>
      <border outline="0">
        <top style="thin">
          <color indexed="64"/>
        </top>
      </border>
    </dxf>
  </rfmt>
  <rfmt sheetId="3" sqref="L178" start="0" length="0">
    <dxf>
      <font>
        <sz val="10"/>
        <color auto="1"/>
        <name val="メイリオ"/>
        <family val="3"/>
        <charset val="128"/>
        <scheme val="none"/>
      </font>
      <alignment vertical="center"/>
      <border outline="0">
        <top style="thin">
          <color indexed="64"/>
        </top>
      </border>
    </dxf>
  </rfmt>
  <rfmt sheetId="3" sqref="M178" start="0" length="0">
    <dxf>
      <font>
        <sz val="10"/>
        <color auto="1"/>
        <name val="メイリオ"/>
        <family val="3"/>
        <charset val="128"/>
        <scheme val="none"/>
      </font>
      <alignment vertical="center"/>
      <border outline="0">
        <top style="thin">
          <color indexed="64"/>
        </top>
      </border>
    </dxf>
  </rfmt>
  <rfmt sheetId="3" sqref="N178" start="0" length="0">
    <dxf>
      <font>
        <sz val="10"/>
        <color auto="1"/>
        <name val="メイリオ"/>
        <family val="3"/>
        <charset val="128"/>
        <scheme val="none"/>
      </font>
      <alignment vertical="center"/>
      <border outline="0">
        <top style="thin">
          <color indexed="64"/>
        </top>
      </border>
    </dxf>
  </rfmt>
  <rfmt sheetId="3" sqref="O178" start="0" length="0">
    <dxf>
      <font>
        <sz val="10"/>
        <color auto="1"/>
        <name val="メイリオ"/>
        <family val="3"/>
        <charset val="128"/>
        <scheme val="none"/>
      </font>
      <alignment vertical="center"/>
      <border outline="0">
        <top style="thin">
          <color indexed="64"/>
        </top>
      </border>
    </dxf>
  </rfmt>
  <rfmt sheetId="3" sqref="P178" start="0" length="0">
    <dxf>
      <font>
        <sz val="10"/>
        <color auto="1"/>
        <name val="メイリオ"/>
        <family val="3"/>
        <charset val="128"/>
        <scheme val="none"/>
      </font>
      <alignment vertical="center"/>
      <border outline="0">
        <top style="thin">
          <color indexed="64"/>
        </top>
      </border>
    </dxf>
  </rfmt>
  <rfmt sheetId="3" sqref="Q178" start="0" length="0">
    <dxf>
      <font>
        <sz val="10"/>
        <color auto="1"/>
        <name val="メイリオ"/>
        <family val="3"/>
        <charset val="128"/>
        <scheme val="none"/>
      </font>
      <alignment vertical="center"/>
      <border outline="0">
        <top style="thin">
          <color indexed="64"/>
        </top>
      </border>
      <protection hidden="1"/>
    </dxf>
  </rfmt>
  <rfmt sheetId="3" sqref="R17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78" start="0" length="0">
    <dxf>
      <font>
        <sz val="10"/>
        <color auto="1"/>
        <name val="メイリオ"/>
        <family val="3"/>
        <charset val="128"/>
        <scheme val="none"/>
      </font>
      <alignment vertical="center"/>
      <border outline="0">
        <top style="thin">
          <color indexed="64"/>
        </top>
      </border>
      <protection hidden="1"/>
    </dxf>
  </rfmt>
  <rfmt sheetId="3" sqref="T178" start="0" length="0">
    <dxf>
      <font>
        <sz val="10"/>
        <color auto="1"/>
        <name val="メイリオ"/>
        <family val="3"/>
        <charset val="128"/>
        <scheme val="none"/>
      </font>
      <alignment vertical="center"/>
      <border outline="0">
        <top style="thin">
          <color indexed="64"/>
        </top>
      </border>
      <protection hidden="1"/>
    </dxf>
  </rfmt>
  <rfmt sheetId="3" sqref="U178" start="0" length="0">
    <dxf>
      <font>
        <sz val="10"/>
        <color auto="1"/>
        <name val="メイリオ"/>
        <family val="3"/>
        <charset val="128"/>
        <scheme val="none"/>
      </font>
      <alignment vertical="center"/>
      <border outline="0">
        <top style="thin">
          <color indexed="64"/>
        </top>
      </border>
      <protection hidden="1"/>
    </dxf>
  </rfmt>
  <rfmt sheetId="3" sqref="V178" start="0" length="0">
    <dxf>
      <font>
        <sz val="10"/>
        <color auto="1"/>
        <name val="メイリオ"/>
        <family val="3"/>
        <charset val="128"/>
        <scheme val="none"/>
      </font>
      <alignment vertical="center"/>
      <border outline="0">
        <top style="thin">
          <color indexed="64"/>
        </top>
      </border>
      <protection hidden="1"/>
    </dxf>
  </rfmt>
  <rfmt sheetId="3" sqref="W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7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78" start="0" length="0">
    <dxf>
      <font>
        <sz val="10"/>
        <color auto="1"/>
        <name val="メイリオ"/>
        <family val="3"/>
        <charset val="128"/>
        <scheme val="none"/>
      </font>
      <alignment vertical="center"/>
      <border outline="0">
        <top style="thin">
          <color indexed="64"/>
        </top>
      </border>
    </dxf>
  </rfmt>
  <rfmt sheetId="3" sqref="Z178" start="0" length="0">
    <dxf>
      <font>
        <sz val="10"/>
        <color auto="1"/>
        <name val="メイリオ"/>
        <family val="3"/>
        <charset val="128"/>
        <scheme val="none"/>
      </font>
      <alignment vertical="center"/>
      <border outline="0">
        <top style="thin">
          <color indexed="64"/>
        </top>
      </border>
    </dxf>
  </rfmt>
  <rfmt sheetId="3" sqref="AA178" start="0" length="0">
    <dxf>
      <font>
        <sz val="10"/>
        <color auto="1"/>
        <name val="メイリオ"/>
        <family val="3"/>
        <charset val="128"/>
        <scheme val="none"/>
      </font>
      <alignment vertical="center"/>
      <border outline="0">
        <top style="thin">
          <color indexed="64"/>
        </top>
      </border>
    </dxf>
  </rfmt>
  <rfmt sheetId="3" sqref="AB178" start="0" length="0">
    <dxf>
      <font>
        <sz val="10"/>
        <color auto="1"/>
        <name val="メイリオ"/>
        <family val="3"/>
        <charset val="128"/>
        <scheme val="none"/>
      </font>
      <alignment vertical="center"/>
      <border outline="0">
        <top style="thin">
          <color indexed="64"/>
        </top>
      </border>
    </dxf>
  </rfmt>
  <rfmt sheetId="3" sqref="AC178" start="0" length="0">
    <dxf>
      <font>
        <sz val="10"/>
        <color auto="1"/>
        <name val="メイリオ"/>
        <family val="3"/>
        <charset val="128"/>
        <scheme val="none"/>
      </font>
      <alignment vertical="center"/>
      <border outline="0">
        <top style="thin">
          <color indexed="64"/>
        </top>
      </border>
    </dxf>
  </rfmt>
  <rfmt sheetId="3" sqref="AD178" start="0" length="0">
    <dxf>
      <font>
        <sz val="10"/>
        <color auto="1"/>
        <name val="メイリオ"/>
        <family val="3"/>
        <charset val="128"/>
        <scheme val="none"/>
      </font>
      <alignment vertical="center"/>
      <border outline="0">
        <top style="thin">
          <color indexed="64"/>
        </top>
      </border>
    </dxf>
  </rfmt>
  <rfmt sheetId="3" sqref="AE178" start="0" length="0">
    <dxf>
      <font>
        <sz val="10"/>
        <color auto="1"/>
        <name val="メイリオ"/>
        <family val="3"/>
        <charset val="128"/>
        <scheme val="none"/>
      </font>
      <alignment vertical="center"/>
      <border outline="0">
        <top style="thin">
          <color indexed="64"/>
        </top>
      </border>
    </dxf>
  </rfmt>
  <rfmt sheetId="3" sqref="AF178" start="0" length="0">
    <dxf>
      <font>
        <sz val="10"/>
        <color auto="1"/>
        <name val="メイリオ"/>
        <family val="3"/>
        <charset val="128"/>
        <scheme val="none"/>
      </font>
      <alignment vertical="center"/>
      <border outline="0">
        <top style="thin">
          <color indexed="64"/>
        </top>
      </border>
    </dxf>
  </rfmt>
  <rfmt sheetId="3" sqref="AG178" start="0" length="0">
    <dxf>
      <font>
        <sz val="10"/>
        <color auto="1"/>
        <name val="メイリオ"/>
        <family val="3"/>
        <charset val="128"/>
        <scheme val="none"/>
      </font>
      <alignment vertical="center"/>
      <border outline="0">
        <top style="thin">
          <color indexed="64"/>
        </top>
      </border>
    </dxf>
  </rfmt>
  <rfmt sheetId="3" sqref="AH178" start="0" length="0">
    <dxf>
      <font>
        <sz val="10"/>
        <color auto="1"/>
        <name val="メイリオ"/>
        <family val="3"/>
        <charset val="128"/>
        <scheme val="none"/>
      </font>
      <alignment vertical="center"/>
      <border outline="0">
        <top style="thin">
          <color indexed="64"/>
        </top>
      </border>
    </dxf>
  </rfmt>
  <rfmt sheetId="3" sqref="AI178" start="0" length="0">
    <dxf>
      <font>
        <sz val="10"/>
        <color auto="1"/>
        <name val="メイリオ"/>
        <family val="3"/>
        <charset val="128"/>
        <scheme val="none"/>
      </font>
      <alignment vertical="center"/>
      <border outline="0">
        <top style="thin">
          <color indexed="64"/>
        </top>
      </border>
    </dxf>
  </rfmt>
  <rfmt sheetId="3" sqref="AJ178" start="0" length="0">
    <dxf>
      <font>
        <sz val="10"/>
        <color auto="1"/>
        <name val="メイリオ"/>
        <family val="3"/>
        <charset val="128"/>
        <scheme val="none"/>
      </font>
      <alignment vertical="center"/>
      <border outline="0">
        <top style="thin">
          <color indexed="64"/>
        </top>
      </border>
    </dxf>
  </rfmt>
  <rfmt sheetId="3" sqref="AK178" start="0" length="0">
    <dxf>
      <font>
        <sz val="10"/>
        <color auto="1"/>
        <name val="メイリオ"/>
        <family val="3"/>
        <charset val="128"/>
        <scheme val="none"/>
      </font>
      <alignment vertical="center"/>
      <border outline="0">
        <top style="thin">
          <color indexed="64"/>
        </top>
      </border>
    </dxf>
  </rfmt>
  <rfmt sheetId="3" sqref="AL178" start="0" length="0">
    <dxf>
      <font>
        <sz val="10"/>
        <color auto="1"/>
        <name val="メイリオ"/>
        <family val="3"/>
        <charset val="128"/>
        <scheme val="none"/>
      </font>
      <alignment vertical="center"/>
      <border outline="0">
        <top style="thin">
          <color indexed="64"/>
        </top>
      </border>
    </dxf>
  </rfmt>
  <rfmt sheetId="3" sqref="AM178" start="0" length="0">
    <dxf>
      <font>
        <sz val="10"/>
        <color auto="1"/>
        <name val="メイリオ"/>
        <family val="3"/>
        <charset val="128"/>
        <scheme val="none"/>
      </font>
      <alignment vertical="center"/>
      <border outline="0">
        <top style="thin">
          <color indexed="64"/>
        </top>
      </border>
    </dxf>
  </rfmt>
  <rfmt sheetId="3" sqref="AN178" start="0" length="0">
    <dxf>
      <font>
        <sz val="10"/>
        <color auto="1"/>
        <name val="メイリオ"/>
        <family val="3"/>
        <charset val="128"/>
        <scheme val="none"/>
      </font>
      <alignment vertical="center"/>
      <border outline="0">
        <top style="thin">
          <color indexed="64"/>
        </top>
      </border>
    </dxf>
  </rfmt>
  <rfmt sheetId="3" sqref="AO178" start="0" length="0">
    <dxf>
      <font>
        <sz val="10"/>
        <color auto="1"/>
        <name val="メイリオ"/>
        <family val="3"/>
        <charset val="128"/>
        <scheme val="none"/>
      </font>
      <alignment vertical="center"/>
      <border outline="0">
        <top style="thin">
          <color indexed="64"/>
        </top>
      </border>
    </dxf>
  </rfmt>
  <rfmt sheetId="3" sqref="AP178" start="0" length="0">
    <dxf>
      <font>
        <sz val="10"/>
        <color auto="1"/>
        <name val="メイリオ"/>
        <family val="3"/>
        <charset val="128"/>
        <scheme val="none"/>
      </font>
      <alignment vertical="center"/>
      <border outline="0">
        <top style="thin">
          <color indexed="64"/>
        </top>
      </border>
    </dxf>
  </rfmt>
  <rfmt sheetId="3" sqref="AQ178" start="0" length="0">
    <dxf>
      <font>
        <sz val="10"/>
        <color auto="1"/>
        <name val="メイリオ"/>
        <family val="3"/>
        <charset val="128"/>
        <scheme val="none"/>
      </font>
      <alignment vertical="center"/>
      <border outline="0">
        <top style="thin">
          <color indexed="64"/>
        </top>
      </border>
    </dxf>
  </rfmt>
  <rfmt sheetId="3" sqref="AR178" start="0" length="0">
    <dxf>
      <font>
        <sz val="10"/>
        <color auto="1"/>
        <name val="メイリオ"/>
        <family val="3"/>
        <charset val="128"/>
        <scheme val="none"/>
      </font>
      <alignment vertical="center"/>
      <border outline="0">
        <top style="thin">
          <color indexed="64"/>
        </top>
      </border>
    </dxf>
  </rfmt>
  <rfmt sheetId="3" sqref="AS178" start="0" length="0">
    <dxf>
      <font>
        <sz val="10"/>
        <color auto="1"/>
        <name val="メイリオ"/>
        <family val="3"/>
        <charset val="128"/>
        <scheme val="none"/>
      </font>
      <alignment vertical="center"/>
      <border outline="0">
        <top style="thin">
          <color indexed="64"/>
        </top>
      </border>
    </dxf>
  </rfmt>
  <rfmt sheetId="3" sqref="AT178" start="0" length="0">
    <dxf>
      <font>
        <sz val="10"/>
        <color auto="1"/>
        <name val="メイリオ"/>
        <family val="3"/>
        <charset val="128"/>
        <scheme val="none"/>
      </font>
      <alignment vertical="center"/>
      <border outline="0">
        <top style="thin">
          <color indexed="64"/>
        </top>
      </border>
    </dxf>
  </rfmt>
  <rfmt sheetId="3" sqref="AU178" start="0" length="0">
    <dxf>
      <font>
        <sz val="10"/>
        <color auto="1"/>
        <name val="メイリオ"/>
        <family val="3"/>
        <charset val="128"/>
        <scheme val="none"/>
      </font>
      <alignment vertical="center"/>
      <border outline="0">
        <top style="thin">
          <color indexed="64"/>
        </top>
      </border>
    </dxf>
  </rfmt>
  <rfmt sheetId="3" sqref="AV178" start="0" length="0">
    <dxf>
      <font>
        <sz val="10"/>
        <color auto="1"/>
        <name val="メイリオ"/>
        <family val="3"/>
        <charset val="128"/>
        <scheme val="none"/>
      </font>
      <alignment vertical="center"/>
      <border outline="0">
        <top style="thin">
          <color indexed="64"/>
        </top>
      </border>
      <protection hidden="1"/>
    </dxf>
  </rfmt>
  <rfmt sheetId="3" sqref="AW178" start="0" length="0">
    <dxf>
      <font>
        <sz val="10"/>
        <color auto="1"/>
        <name val="メイリオ"/>
        <family val="3"/>
        <charset val="128"/>
        <scheme val="none"/>
      </font>
      <alignment vertical="center"/>
      <border outline="0">
        <top style="thin">
          <color indexed="64"/>
        </top>
      </border>
      <protection hidden="1"/>
    </dxf>
  </rfmt>
  <rfmt sheetId="3" sqref="AX178" start="0" length="0">
    <dxf>
      <font>
        <sz val="10"/>
        <color auto="1"/>
        <name val="メイリオ"/>
        <family val="3"/>
        <charset val="128"/>
        <scheme val="none"/>
      </font>
      <alignment vertical="center"/>
      <border outline="0">
        <top style="thin">
          <color indexed="64"/>
        </top>
      </border>
      <protection hidden="1"/>
    </dxf>
  </rfmt>
  <rfmt sheetId="3" sqref="AY178" start="0" length="0">
    <dxf>
      <font>
        <sz val="10"/>
        <color auto="1"/>
        <name val="メイリオ"/>
        <family val="3"/>
        <charset val="128"/>
        <scheme val="none"/>
      </font>
      <alignment vertical="center"/>
      <border outline="0">
        <top style="thin">
          <color indexed="64"/>
        </top>
      </border>
      <protection hidden="1"/>
    </dxf>
  </rfmt>
  <rfmt sheetId="3" sqref="AZ178" start="0" length="0">
    <dxf>
      <font>
        <sz val="10"/>
        <color auto="1"/>
        <name val="メイリオ"/>
        <family val="3"/>
        <charset val="128"/>
        <scheme val="none"/>
      </font>
      <alignment vertical="center"/>
      <border outline="0">
        <top style="thin">
          <color indexed="64"/>
        </top>
      </border>
      <protection hidden="1"/>
    </dxf>
  </rfmt>
  <rfmt sheetId="3" sqref="BA178" start="0" length="0">
    <dxf>
      <font>
        <sz val="10"/>
        <color auto="1"/>
        <name val="メイリオ"/>
        <family val="3"/>
        <charset val="128"/>
        <scheme val="none"/>
      </font>
      <alignment vertical="center"/>
      <border outline="0">
        <top style="thin">
          <color indexed="64"/>
        </top>
      </border>
      <protection hidden="1"/>
    </dxf>
  </rfmt>
  <rfmt sheetId="3" sqref="BB178" start="0" length="0">
    <dxf>
      <font>
        <sz val="10"/>
        <color auto="1"/>
        <name val="メイリオ"/>
        <family val="3"/>
        <charset val="128"/>
        <scheme val="none"/>
      </font>
      <alignment vertical="center"/>
      <border outline="0">
        <top style="thin">
          <color indexed="64"/>
        </top>
      </border>
      <protection hidden="1"/>
    </dxf>
  </rfmt>
  <rfmt sheetId="3" sqref="BC178" start="0" length="0">
    <dxf>
      <font>
        <sz val="10"/>
        <color auto="1"/>
        <name val="メイリオ"/>
        <family val="3"/>
        <charset val="128"/>
        <scheme val="none"/>
      </font>
      <alignment vertical="center"/>
      <border outline="0">
        <top style="thin">
          <color indexed="64"/>
        </top>
      </border>
      <protection hidden="1"/>
    </dxf>
  </rfmt>
  <rfmt sheetId="3" sqref="BD178" start="0" length="0">
    <dxf>
      <font>
        <sz val="10"/>
        <color auto="1"/>
        <name val="メイリオ"/>
        <family val="3"/>
        <charset val="128"/>
        <scheme val="none"/>
      </font>
      <alignment vertical="center"/>
      <border outline="0">
        <top style="thin">
          <color indexed="64"/>
        </top>
      </border>
      <protection hidden="1"/>
    </dxf>
  </rfmt>
  <rfmt sheetId="3" sqref="BE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78" start="0" length="0">
    <dxf>
      <font>
        <sz val="10"/>
        <color auto="1"/>
        <name val="メイリオ"/>
        <family val="3"/>
        <charset val="128"/>
        <scheme val="none"/>
      </font>
      <alignment vertical="center"/>
      <border outline="0">
        <top style="thin">
          <color indexed="64"/>
        </top>
      </border>
    </dxf>
  </rfmt>
  <rfmt sheetId="3" sqref="BG178" start="0" length="0">
    <dxf>
      <font>
        <sz val="10"/>
        <color auto="1"/>
        <name val="メイリオ"/>
        <family val="3"/>
        <charset val="128"/>
        <scheme val="none"/>
      </font>
      <alignment vertical="center"/>
      <border outline="0">
        <top style="thin">
          <color indexed="64"/>
        </top>
      </border>
    </dxf>
  </rfmt>
  <rfmt sheetId="3" sqref="BH178" start="0" length="0">
    <dxf>
      <font>
        <sz val="10"/>
        <color auto="1"/>
        <name val="メイリオ"/>
        <family val="3"/>
        <charset val="128"/>
        <scheme val="none"/>
      </font>
      <alignment vertical="center"/>
      <border outline="0">
        <top style="thin">
          <color indexed="64"/>
        </top>
      </border>
    </dxf>
  </rfmt>
  <rfmt sheetId="3" sqref="BI178" start="0" length="0">
    <dxf>
      <font>
        <sz val="10"/>
        <color auto="1"/>
        <name val="メイリオ"/>
        <family val="3"/>
        <charset val="128"/>
        <scheme val="none"/>
      </font>
      <alignment vertical="center"/>
      <border outline="0">
        <top style="thin">
          <color indexed="64"/>
        </top>
      </border>
    </dxf>
  </rfmt>
  <rfmt sheetId="3" sqref="BJ178" start="0" length="0">
    <dxf>
      <font>
        <sz val="10"/>
        <color auto="1"/>
        <name val="メイリオ"/>
        <family val="3"/>
        <charset val="128"/>
        <scheme val="none"/>
      </font>
      <alignment vertical="center"/>
      <border outline="0">
        <top style="thin">
          <color indexed="64"/>
        </top>
      </border>
    </dxf>
  </rfmt>
  <rfmt sheetId="3" sqref="BK178" start="0" length="0">
    <dxf>
      <font>
        <sz val="10"/>
        <color auto="1"/>
        <name val="メイリオ"/>
        <family val="3"/>
        <charset val="128"/>
        <scheme val="none"/>
      </font>
      <alignment vertical="center"/>
      <border outline="0">
        <top style="thin">
          <color indexed="64"/>
        </top>
      </border>
    </dxf>
  </rfmt>
  <rfmt sheetId="3" sqref="BL178" start="0" length="0">
    <dxf>
      <font>
        <sz val="10"/>
        <color auto="1"/>
        <name val="メイリオ"/>
        <family val="3"/>
        <charset val="128"/>
        <scheme val="none"/>
      </font>
      <alignment vertical="center"/>
      <border outline="0">
        <top style="thin">
          <color indexed="64"/>
        </top>
      </border>
    </dxf>
  </rfmt>
  <rfmt sheetId="3" sqref="BM178" start="0" length="0">
    <dxf>
      <font>
        <sz val="10"/>
        <color auto="1"/>
        <name val="メイリオ"/>
        <family val="3"/>
        <charset val="128"/>
        <scheme val="none"/>
      </font>
      <alignment vertical="center"/>
      <border outline="0">
        <top style="thin">
          <color indexed="64"/>
        </top>
      </border>
    </dxf>
  </rfmt>
  <rfmt sheetId="3" sqref="BN178" start="0" length="0">
    <dxf>
      <font>
        <sz val="10"/>
        <color auto="1"/>
        <name val="メイリオ"/>
        <family val="3"/>
        <charset val="128"/>
        <scheme val="none"/>
      </font>
      <alignment vertical="center"/>
      <border outline="0">
        <top style="thin">
          <color indexed="64"/>
        </top>
      </border>
    </dxf>
  </rfmt>
  <rfmt sheetId="3" sqref="BO178" start="0" length="0">
    <dxf>
      <font>
        <sz val="10"/>
        <color auto="1"/>
        <name val="メイリオ"/>
        <family val="3"/>
        <charset val="128"/>
        <scheme val="none"/>
      </font>
      <alignment vertical="center"/>
      <border outline="0">
        <top style="thin">
          <color indexed="64"/>
        </top>
      </border>
    </dxf>
  </rfmt>
  <rfmt sheetId="3" sqref="BP178" start="0" length="0">
    <dxf>
      <font>
        <sz val="10"/>
        <color auto="1"/>
        <name val="メイリオ"/>
        <family val="3"/>
        <charset val="128"/>
        <scheme val="none"/>
      </font>
      <alignment vertical="center"/>
      <border outline="0">
        <top style="thin">
          <color indexed="64"/>
        </top>
      </border>
    </dxf>
  </rfmt>
  <rfmt sheetId="3" sqref="BQ178" start="0" length="0">
    <dxf>
      <font>
        <sz val="10"/>
        <color auto="1"/>
        <name val="メイリオ"/>
        <family val="3"/>
        <charset val="128"/>
        <scheme val="none"/>
      </font>
      <alignment vertical="center"/>
      <border outline="0">
        <top style="thin">
          <color indexed="64"/>
        </top>
      </border>
    </dxf>
  </rfmt>
  <rfmt sheetId="3" sqref="BR178" start="0" length="0">
    <dxf>
      <font>
        <sz val="10"/>
        <color auto="1"/>
        <name val="メイリオ"/>
        <family val="3"/>
        <charset val="128"/>
        <scheme val="none"/>
      </font>
      <alignment vertical="center"/>
      <border outline="0">
        <top style="thin">
          <color indexed="64"/>
        </top>
      </border>
    </dxf>
  </rfmt>
  <rfmt sheetId="3" sqref="BS178" start="0" length="0">
    <dxf>
      <font>
        <sz val="10"/>
        <color auto="1"/>
        <name val="メイリオ"/>
        <family val="3"/>
        <charset val="128"/>
        <scheme val="none"/>
      </font>
      <alignment vertical="center"/>
      <border outline="0">
        <top style="thin">
          <color indexed="64"/>
        </top>
      </border>
    </dxf>
  </rfmt>
  <rfmt sheetId="3" sqref="BT178" start="0" length="0">
    <dxf>
      <font>
        <sz val="10"/>
        <color auto="1"/>
        <name val="メイリオ"/>
        <family val="3"/>
        <charset val="128"/>
        <scheme val="none"/>
      </font>
      <alignment vertical="center"/>
      <border outline="0">
        <top style="thin">
          <color indexed="64"/>
        </top>
      </border>
    </dxf>
  </rfmt>
  <rfmt sheetId="3" sqref="BU178" start="0" length="0">
    <dxf>
      <font>
        <sz val="10"/>
        <color auto="1"/>
        <name val="メイリオ"/>
        <family val="3"/>
        <charset val="128"/>
        <scheme val="none"/>
      </font>
      <alignment vertical="center"/>
      <border outline="0">
        <left style="thin">
          <color indexed="64"/>
        </left>
        <top style="thin">
          <color indexed="64"/>
        </top>
      </border>
    </dxf>
  </rfmt>
  <rfmt sheetId="3" sqref="BV178" start="0" length="0">
    <dxf>
      <font>
        <sz val="10"/>
        <color auto="1"/>
        <name val="メイリオ"/>
        <family val="3"/>
        <charset val="128"/>
        <scheme val="none"/>
      </font>
      <alignment vertical="center"/>
      <border outline="0">
        <top style="thin">
          <color indexed="64"/>
        </top>
      </border>
    </dxf>
  </rfmt>
  <rfmt sheetId="3" sqref="BW178" start="0" length="0">
    <dxf>
      <font>
        <sz val="10"/>
        <color auto="1"/>
        <name val="メイリオ"/>
        <family val="3"/>
        <charset val="128"/>
        <scheme val="none"/>
      </font>
      <alignment vertical="center"/>
      <border outline="0">
        <top style="thin">
          <color indexed="64"/>
        </top>
      </border>
    </dxf>
  </rfmt>
  <rfmt sheetId="3" sqref="BX178" start="0" length="0">
    <dxf>
      <font>
        <sz val="10"/>
        <color auto="1"/>
        <name val="メイリオ"/>
        <family val="3"/>
        <charset val="128"/>
        <scheme val="none"/>
      </font>
      <alignment vertical="center"/>
      <border outline="0">
        <top style="thin">
          <color indexed="64"/>
        </top>
      </border>
    </dxf>
  </rfmt>
  <rfmt sheetId="3" sqref="BY178" start="0" length="0">
    <dxf>
      <font>
        <sz val="10"/>
        <color auto="1"/>
        <name val="メイリオ"/>
        <family val="3"/>
        <charset val="128"/>
        <scheme val="none"/>
      </font>
      <alignment vertical="center"/>
      <border outline="0">
        <top style="thin">
          <color indexed="64"/>
        </top>
      </border>
    </dxf>
  </rfmt>
  <rfmt sheetId="3" sqref="BZ178" start="0" length="0">
    <dxf>
      <font>
        <sz val="10"/>
        <color auto="1"/>
        <name val="メイリオ"/>
        <family val="3"/>
        <charset val="128"/>
        <scheme val="none"/>
      </font>
      <alignment vertical="center"/>
      <border outline="0">
        <top style="thin">
          <color indexed="64"/>
        </top>
      </border>
    </dxf>
  </rfmt>
  <rfmt sheetId="3" sqref="CA178" start="0" length="0">
    <dxf>
      <font>
        <sz val="10"/>
        <color auto="1"/>
        <name val="メイリオ"/>
        <family val="3"/>
        <charset val="128"/>
        <scheme val="none"/>
      </font>
      <alignment vertical="center"/>
      <border outline="0">
        <top style="thin">
          <color indexed="64"/>
        </top>
      </border>
    </dxf>
  </rfmt>
  <rfmt sheetId="3" sqref="CB178" start="0" length="0">
    <dxf>
      <font>
        <sz val="10"/>
        <color auto="1"/>
        <name val="メイリオ"/>
        <family val="3"/>
        <charset val="128"/>
        <scheme val="none"/>
      </font>
      <alignment vertical="center"/>
      <border outline="0">
        <top style="thin">
          <color indexed="64"/>
        </top>
      </border>
    </dxf>
  </rfmt>
  <rfmt sheetId="3" sqref="CC178" start="0" length="0">
    <dxf>
      <font>
        <sz val="10"/>
        <color auto="1"/>
        <name val="メイリオ"/>
        <family val="3"/>
        <charset val="128"/>
        <scheme val="none"/>
      </font>
      <alignment vertical="center"/>
      <border outline="0">
        <top style="thin">
          <color indexed="64"/>
        </top>
      </border>
    </dxf>
  </rfmt>
  <rfmt sheetId="3" sqref="CD178" start="0" length="0">
    <dxf>
      <font>
        <sz val="10"/>
        <color auto="1"/>
        <name val="メイリオ"/>
        <family val="3"/>
        <charset val="128"/>
        <scheme val="none"/>
      </font>
      <alignment vertical="center"/>
      <border outline="0">
        <top style="thin">
          <color indexed="64"/>
        </top>
      </border>
    </dxf>
  </rfmt>
  <rfmt sheetId="3" sqref="CE178" start="0" length="0">
    <dxf>
      <font>
        <sz val="10"/>
        <color auto="1"/>
        <name val="メイリオ"/>
        <family val="3"/>
        <charset val="128"/>
        <scheme val="none"/>
      </font>
      <alignment vertical="center"/>
      <border outline="0">
        <top style="thin">
          <color indexed="64"/>
        </top>
      </border>
    </dxf>
  </rfmt>
  <rfmt sheetId="3" sqref="CF178" start="0" length="0">
    <dxf>
      <font>
        <sz val="10"/>
        <color auto="1"/>
        <name val="メイリオ"/>
        <family val="3"/>
        <charset val="128"/>
        <scheme val="none"/>
      </font>
      <alignment vertical="center"/>
      <border outline="0">
        <top style="thin">
          <color indexed="64"/>
        </top>
      </border>
    </dxf>
  </rfmt>
  <rfmt sheetId="3" sqref="CG178" start="0" length="0">
    <dxf>
      <font>
        <sz val="10"/>
        <color auto="1"/>
        <name val="メイリオ"/>
        <family val="3"/>
        <charset val="128"/>
        <scheme val="none"/>
      </font>
      <alignment vertical="center"/>
      <border outline="0">
        <right style="thin">
          <color indexed="64"/>
        </right>
        <top style="thin">
          <color indexed="64"/>
        </top>
      </border>
    </dxf>
  </rfmt>
  <rfmt sheetId="3" s="1" sqref="CH178" start="0" length="0">
    <dxf>
      <font>
        <sz val="10"/>
        <color auto="1"/>
        <name val="メイリオ"/>
        <family val="3"/>
        <charset val="128"/>
        <scheme val="none"/>
      </font>
      <numFmt numFmtId="30" formatCode="@"/>
      <alignment horizontal="left" vertical="center"/>
      <border outline="0">
        <top style="thin">
          <color indexed="64"/>
        </top>
      </border>
    </dxf>
  </rfmt>
  <rfmt sheetId="3" sqref="CI178" start="0" length="0">
    <dxf>
      <font>
        <sz val="10"/>
        <color auto="1"/>
        <name val="メイリオ"/>
        <family val="3"/>
        <charset val="128"/>
        <scheme val="none"/>
      </font>
      <alignment vertical="center"/>
      <border outline="0">
        <top style="thin">
          <color indexed="64"/>
        </top>
      </border>
      <protection hidden="1"/>
    </dxf>
  </rfmt>
  <rfmt sheetId="3" sqref="CJ178" start="0" length="0">
    <dxf>
      <font>
        <sz val="10"/>
        <color auto="1"/>
        <name val="メイリオ"/>
        <family val="3"/>
        <charset val="128"/>
        <scheme val="none"/>
      </font>
      <alignment vertical="center"/>
      <border outline="0">
        <top style="thin">
          <color indexed="64"/>
        </top>
      </border>
      <protection hidden="1"/>
    </dxf>
  </rfmt>
  <rfmt sheetId="3" sqref="CK178" start="0" length="0">
    <dxf>
      <font>
        <sz val="10"/>
        <color auto="1"/>
        <name val="メイリオ"/>
        <family val="3"/>
        <charset val="128"/>
        <scheme val="none"/>
      </font>
      <alignment vertical="center"/>
      <border outline="0">
        <top style="thin">
          <color indexed="64"/>
        </top>
      </border>
      <protection hidden="1"/>
    </dxf>
  </rfmt>
  <rfmt sheetId="3" sqref="CL178" start="0" length="0">
    <dxf>
      <font>
        <sz val="10"/>
        <color auto="1"/>
        <name val="メイリオ"/>
        <family val="3"/>
        <charset val="128"/>
        <scheme val="none"/>
      </font>
      <alignment vertical="center"/>
      <border outline="0">
        <top style="thin">
          <color indexed="64"/>
        </top>
      </border>
      <protection hidden="1"/>
    </dxf>
  </rfmt>
  <rfmt sheetId="3" sqref="CM178" start="0" length="0">
    <dxf>
      <font>
        <sz val="10"/>
        <color auto="1"/>
        <name val="メイリオ"/>
        <family val="3"/>
        <charset val="128"/>
        <scheme val="none"/>
      </font>
      <alignment vertical="center"/>
      <border outline="0">
        <top style="thin">
          <color indexed="64"/>
        </top>
      </border>
      <protection hidden="1"/>
    </dxf>
  </rfmt>
  <rfmt sheetId="3" sqref="CN178" start="0" length="0">
    <dxf>
      <font>
        <sz val="10"/>
        <color auto="1"/>
        <name val="メイリオ"/>
        <family val="3"/>
        <charset val="128"/>
        <scheme val="none"/>
      </font>
      <alignment vertical="center"/>
      <border outline="0">
        <top style="thin">
          <color indexed="64"/>
        </top>
      </border>
      <protection hidden="1"/>
    </dxf>
  </rfmt>
  <rfmt sheetId="3" sqref="CO178" start="0" length="0">
    <dxf>
      <font>
        <sz val="10"/>
        <color auto="1"/>
        <name val="メイリオ"/>
        <family val="3"/>
        <charset val="128"/>
        <scheme val="none"/>
      </font>
      <alignment vertical="center"/>
      <border outline="0">
        <top style="thin">
          <color indexed="64"/>
        </top>
      </border>
      <protection hidden="1"/>
    </dxf>
  </rfmt>
  <rfmt sheetId="3" sqref="CP178" start="0" length="0">
    <dxf>
      <font>
        <sz val="10"/>
        <color auto="1"/>
        <name val="メイリオ"/>
        <family val="3"/>
        <charset val="128"/>
        <scheme val="none"/>
      </font>
      <alignment vertical="center"/>
      <border outline="0">
        <top style="thin">
          <color indexed="64"/>
        </top>
      </border>
      <protection hidden="1"/>
    </dxf>
  </rfmt>
  <rfmt sheetId="3" sqref="CQ178" start="0" length="0">
    <dxf>
      <font>
        <sz val="10"/>
        <color auto="1"/>
        <name val="メイリオ"/>
        <family val="3"/>
        <charset val="128"/>
        <scheme val="none"/>
      </font>
      <alignment vertical="center"/>
      <border outline="0">
        <top style="thin">
          <color indexed="64"/>
        </top>
      </border>
      <protection hidden="1"/>
    </dxf>
  </rfmt>
  <rfmt sheetId="3" sqref="CR178" start="0" length="0">
    <dxf>
      <font>
        <sz val="10"/>
        <color auto="1"/>
        <name val="メイリオ"/>
        <family val="3"/>
        <charset val="128"/>
        <scheme val="none"/>
      </font>
      <alignment vertical="center"/>
      <border outline="0">
        <top style="thin">
          <color indexed="64"/>
        </top>
      </border>
      <protection hidden="1"/>
    </dxf>
  </rfmt>
  <rfmt sheetId="3" sqref="CS178" start="0" length="0">
    <dxf>
      <font>
        <sz val="10"/>
        <color auto="1"/>
        <name val="メイリオ"/>
        <family val="3"/>
        <charset val="128"/>
        <scheme val="none"/>
      </font>
      <alignment vertical="center"/>
      <border outline="0">
        <top style="thin">
          <color indexed="64"/>
        </top>
      </border>
      <protection hidden="1"/>
    </dxf>
  </rfmt>
  <rfmt sheetId="3" sqref="CT178" start="0" length="0">
    <dxf>
      <font>
        <sz val="10"/>
        <color auto="1"/>
        <name val="メイリオ"/>
        <family val="3"/>
        <charset val="128"/>
        <scheme val="none"/>
      </font>
      <alignment vertical="center"/>
      <border outline="0">
        <top style="thin">
          <color indexed="64"/>
        </top>
      </border>
      <protection hidden="1"/>
    </dxf>
  </rfmt>
  <rfmt sheetId="3" sqref="CU178" start="0" length="0">
    <dxf>
      <font>
        <sz val="10"/>
        <color auto="1"/>
        <name val="メイリオ"/>
        <family val="3"/>
        <charset val="128"/>
        <scheme val="none"/>
      </font>
      <alignment vertical="center"/>
      <border outline="0">
        <top style="thin">
          <color indexed="64"/>
        </top>
      </border>
      <protection hidden="1"/>
    </dxf>
  </rfmt>
  <rfmt sheetId="3" sqref="CV178" start="0" length="0">
    <dxf>
      <font>
        <sz val="10"/>
        <color auto="1"/>
        <name val="メイリオ"/>
        <family val="3"/>
        <charset val="128"/>
        <scheme val="none"/>
      </font>
      <alignment vertical="center"/>
      <border outline="0">
        <top style="thin">
          <color indexed="64"/>
        </top>
      </border>
      <protection hidden="1"/>
    </dxf>
  </rfmt>
  <rfmt sheetId="3" sqref="CW178" start="0" length="0">
    <dxf>
      <font>
        <sz val="10"/>
        <color auto="1"/>
        <name val="メイリオ"/>
        <family val="3"/>
        <charset val="128"/>
        <scheme val="none"/>
      </font>
      <alignment vertical="center"/>
      <border outline="0">
        <top style="thin">
          <color indexed="64"/>
        </top>
      </border>
      <protection hidden="1"/>
    </dxf>
  </rfmt>
  <rfmt sheetId="3" sqref="CX178" start="0" length="0">
    <dxf>
      <font>
        <sz val="10"/>
        <color auto="1"/>
        <name val="メイリオ"/>
        <family val="3"/>
        <charset val="128"/>
        <scheme val="none"/>
      </font>
      <alignment vertical="center"/>
      <border outline="0">
        <top style="thin">
          <color indexed="64"/>
        </top>
      </border>
      <protection hidden="1"/>
    </dxf>
  </rfmt>
  <rfmt sheetId="3" sqref="CY178" start="0" length="0">
    <dxf>
      <font>
        <sz val="10"/>
        <color auto="1"/>
        <name val="メイリオ"/>
        <family val="3"/>
        <charset val="128"/>
        <scheme val="none"/>
      </font>
      <alignment vertical="center"/>
      <border outline="0">
        <top style="thin">
          <color indexed="64"/>
        </top>
      </border>
      <protection hidden="1"/>
    </dxf>
  </rfmt>
  <rfmt sheetId="3" sqref="CZ178" start="0" length="0">
    <dxf>
      <font>
        <sz val="10"/>
        <color auto="1"/>
        <name val="メイリオ"/>
        <family val="3"/>
        <charset val="128"/>
        <scheme val="none"/>
      </font>
      <alignment vertical="center"/>
      <border outline="0">
        <top style="thin">
          <color indexed="64"/>
        </top>
      </border>
      <protection hidden="1"/>
    </dxf>
  </rfmt>
  <rfmt sheetId="3" sqref="DA178" start="0" length="0">
    <dxf>
      <font>
        <sz val="10"/>
        <color auto="1"/>
        <name val="メイリオ"/>
        <family val="3"/>
        <charset val="128"/>
        <scheme val="none"/>
      </font>
      <alignment vertical="center"/>
      <border outline="0">
        <top style="thin">
          <color indexed="64"/>
        </top>
      </border>
      <protection hidden="1"/>
    </dxf>
  </rfmt>
  <rfmt sheetId="3" sqref="DB178" start="0" length="0">
    <dxf>
      <font>
        <sz val="10"/>
        <color auto="1"/>
        <name val="メイリオ"/>
        <family val="3"/>
        <charset val="128"/>
        <scheme val="none"/>
      </font>
      <alignment vertical="center"/>
      <border outline="0">
        <top style="thin">
          <color indexed="64"/>
        </top>
      </border>
      <protection hidden="1"/>
    </dxf>
  </rfmt>
  <rfmt sheetId="3" sqref="DC178" start="0" length="0">
    <dxf>
      <font>
        <sz val="10"/>
        <color auto="1"/>
        <name val="メイリオ"/>
        <family val="3"/>
        <charset val="128"/>
        <scheme val="none"/>
      </font>
      <alignment vertical="center"/>
      <border outline="0">
        <top style="thin">
          <color indexed="64"/>
        </top>
      </border>
      <protection hidden="1"/>
    </dxf>
  </rfmt>
  <rfmt sheetId="3" sqref="DD178" start="0" length="0">
    <dxf>
      <font>
        <sz val="10"/>
        <color auto="1"/>
        <name val="メイリオ"/>
        <family val="3"/>
        <charset val="128"/>
        <scheme val="none"/>
      </font>
      <alignment vertical="center"/>
      <border outline="0">
        <top style="thin">
          <color indexed="64"/>
        </top>
      </border>
      <protection hidden="1"/>
    </dxf>
  </rfmt>
  <rfmt sheetId="3" sqref="DE178" start="0" length="0">
    <dxf>
      <font>
        <sz val="10"/>
        <color auto="1"/>
        <name val="メイリオ"/>
        <family val="3"/>
        <charset val="128"/>
        <scheme val="none"/>
      </font>
      <alignment vertical="center"/>
      <border outline="0">
        <top style="thin">
          <color indexed="64"/>
        </top>
      </border>
      <protection hidden="1"/>
    </dxf>
  </rfmt>
  <rfmt sheetId="3" sqref="DF178" start="0" length="0">
    <dxf>
      <font>
        <sz val="10"/>
        <color auto="1"/>
        <name val="メイリオ"/>
        <family val="3"/>
        <charset val="128"/>
        <scheme val="none"/>
      </font>
      <alignment vertical="center"/>
      <border outline="0">
        <top style="thin">
          <color indexed="64"/>
        </top>
      </border>
      <protection hidden="1"/>
    </dxf>
  </rfmt>
  <rfmt sheetId="3" sqref="DG178" start="0" length="0">
    <dxf>
      <font>
        <sz val="10"/>
        <color auto="1"/>
        <name val="メイリオ"/>
        <family val="3"/>
        <charset val="128"/>
        <scheme val="none"/>
      </font>
      <alignment vertical="center"/>
      <border outline="0">
        <top style="thin">
          <color indexed="64"/>
        </top>
      </border>
      <protection hidden="1"/>
    </dxf>
  </rfmt>
  <rfmt sheetId="3" sqref="DH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78:XFD178" start="0" length="0">
    <dxf>
      <font>
        <sz val="10"/>
        <color auto="1"/>
        <name val="メイリオ"/>
        <family val="3"/>
        <charset val="128"/>
        <scheme val="none"/>
      </font>
      <alignment vertical="center"/>
      <protection hidden="1"/>
    </dxf>
  </rfmt>
  <rfmt sheetId="3" sqref="A179" start="0" length="0">
    <dxf>
      <font>
        <sz val="10"/>
        <color rgb="FFFF0000"/>
        <name val="メイリオ"/>
        <family val="3"/>
        <charset val="128"/>
        <scheme val="none"/>
      </font>
      <fill>
        <patternFill patternType="solid">
          <bgColor theme="0"/>
        </patternFill>
      </fill>
      <alignment vertical="center"/>
    </dxf>
  </rfmt>
  <rfmt sheetId="3" sqref="B179" start="0" length="0">
    <dxf>
      <font>
        <sz val="10"/>
        <color auto="1"/>
        <name val="メイリオ"/>
        <family val="3"/>
        <charset val="128"/>
        <scheme val="none"/>
      </font>
      <alignment vertical="center"/>
      <border outline="0">
        <left style="thin">
          <color indexed="64"/>
        </left>
      </border>
    </dxf>
  </rfmt>
  <rfmt sheetId="3" sqref="C179" start="0" length="0">
    <dxf>
      <font>
        <sz val="10"/>
        <color auto="1"/>
        <name val="メイリオ"/>
        <family val="3"/>
        <charset val="128"/>
        <scheme val="none"/>
      </font>
      <alignment vertical="center"/>
      <protection hidden="1"/>
    </dxf>
  </rfmt>
  <rfmt sheetId="3" sqref="D179" start="0" length="0">
    <dxf>
      <font>
        <sz val="10"/>
        <color auto="1"/>
        <name val="メイリオ"/>
        <family val="3"/>
        <charset val="128"/>
        <scheme val="none"/>
      </font>
      <alignment vertical="center"/>
    </dxf>
  </rfmt>
  <rfmt sheetId="3" sqref="E179" start="0" length="0">
    <dxf>
      <font>
        <sz val="10"/>
        <color auto="1"/>
        <name val="メイリオ"/>
        <family val="3"/>
        <charset val="128"/>
        <scheme val="none"/>
      </font>
      <alignment vertical="center"/>
    </dxf>
  </rfmt>
  <rfmt sheetId="3" sqref="F179" start="0" length="0">
    <dxf>
      <font>
        <sz val="10"/>
        <color auto="1"/>
        <name val="メイリオ"/>
        <family val="3"/>
        <charset val="128"/>
        <scheme val="none"/>
      </font>
      <alignment vertical="center"/>
    </dxf>
  </rfmt>
  <rfmt sheetId="3" sqref="G179" start="0" length="0">
    <dxf>
      <font>
        <sz val="10"/>
        <color auto="1"/>
        <name val="メイリオ"/>
        <family val="3"/>
        <charset val="128"/>
        <scheme val="none"/>
      </font>
      <alignment vertical="center"/>
    </dxf>
  </rfmt>
  <rfmt sheetId="3" sqref="H179" start="0" length="0">
    <dxf>
      <font>
        <sz val="10"/>
        <color auto="1"/>
        <name val="メイリオ"/>
        <family val="3"/>
        <charset val="128"/>
        <scheme val="none"/>
      </font>
      <alignment vertical="center"/>
    </dxf>
  </rfmt>
  <rfmt sheetId="3" sqref="I179" start="0" length="0">
    <dxf>
      <font>
        <sz val="10"/>
        <color auto="1"/>
        <name val="メイリオ"/>
        <family val="3"/>
        <charset val="128"/>
        <scheme val="none"/>
      </font>
      <alignment vertical="center"/>
    </dxf>
  </rfmt>
  <rfmt sheetId="3" sqref="J179" start="0" length="0">
    <dxf>
      <font>
        <sz val="10"/>
        <color auto="1"/>
        <name val="メイリオ"/>
        <family val="3"/>
        <charset val="128"/>
        <scheme val="none"/>
      </font>
      <alignment vertical="center"/>
    </dxf>
  </rfmt>
  <rfmt sheetId="3" sqref="K179" start="0" length="0">
    <dxf>
      <font>
        <sz val="10"/>
        <color auto="1"/>
        <name val="メイリオ"/>
        <family val="3"/>
        <charset val="128"/>
        <scheme val="none"/>
      </font>
      <alignment vertical="center"/>
    </dxf>
  </rfmt>
  <rfmt sheetId="3" sqref="L179" start="0" length="0">
    <dxf>
      <font>
        <sz val="10"/>
        <color auto="1"/>
        <name val="メイリオ"/>
        <family val="3"/>
        <charset val="128"/>
        <scheme val="none"/>
      </font>
      <alignment vertical="center"/>
    </dxf>
  </rfmt>
  <rfmt sheetId="3" sqref="M179" start="0" length="0">
    <dxf>
      <font>
        <sz val="10"/>
        <color auto="1"/>
        <name val="メイリオ"/>
        <family val="3"/>
        <charset val="128"/>
        <scheme val="none"/>
      </font>
      <alignment vertical="center"/>
    </dxf>
  </rfmt>
  <rfmt sheetId="3" sqref="N179" start="0" length="0">
    <dxf>
      <font>
        <sz val="10"/>
        <color auto="1"/>
        <name val="メイリオ"/>
        <family val="3"/>
        <charset val="128"/>
        <scheme val="none"/>
      </font>
      <alignment vertical="center"/>
    </dxf>
  </rfmt>
  <rfmt sheetId="3" sqref="O179" start="0" length="0">
    <dxf>
      <font>
        <sz val="10"/>
        <color auto="1"/>
        <name val="メイリオ"/>
        <family val="3"/>
        <charset val="128"/>
        <scheme val="none"/>
      </font>
      <alignment vertical="center"/>
    </dxf>
  </rfmt>
  <rfmt sheetId="3" sqref="P179" start="0" length="0">
    <dxf>
      <font>
        <sz val="10"/>
        <color auto="1"/>
        <name val="メイリオ"/>
        <family val="3"/>
        <charset val="128"/>
        <scheme val="none"/>
      </font>
      <alignment vertical="center"/>
    </dxf>
  </rfmt>
  <rfmt sheetId="3" sqref="Q179" start="0" length="0">
    <dxf>
      <font>
        <sz val="10"/>
        <color auto="1"/>
        <name val="メイリオ"/>
        <family val="3"/>
        <charset val="128"/>
        <scheme val="none"/>
      </font>
      <alignment vertical="center"/>
      <protection hidden="1"/>
    </dxf>
  </rfmt>
  <rfmt sheetId="3" sqref="R179" start="0" length="0">
    <dxf>
      <font>
        <sz val="10"/>
        <color auto="1"/>
        <name val="メイリオ"/>
        <family val="3"/>
        <charset val="128"/>
        <scheme val="none"/>
      </font>
      <alignment vertical="center"/>
      <border outline="0">
        <left style="thin">
          <color indexed="64"/>
        </left>
      </border>
      <protection hidden="1"/>
    </dxf>
  </rfmt>
  <rfmt sheetId="3" sqref="S179" start="0" length="0">
    <dxf>
      <font>
        <sz val="10"/>
        <color auto="1"/>
        <name val="メイリオ"/>
        <family val="3"/>
        <charset val="128"/>
        <scheme val="none"/>
      </font>
      <alignment vertical="center"/>
      <protection hidden="1"/>
    </dxf>
  </rfmt>
  <rfmt sheetId="3" sqref="T179" start="0" length="0">
    <dxf>
      <font>
        <sz val="10"/>
        <color auto="1"/>
        <name val="メイリオ"/>
        <family val="3"/>
        <charset val="128"/>
        <scheme val="none"/>
      </font>
      <alignment vertical="center"/>
      <protection hidden="1"/>
    </dxf>
  </rfmt>
  <rfmt sheetId="3" sqref="U179" start="0" length="0">
    <dxf>
      <font>
        <sz val="10"/>
        <color auto="1"/>
        <name val="メイリオ"/>
        <family val="3"/>
        <charset val="128"/>
        <scheme val="none"/>
      </font>
      <alignment vertical="center"/>
      <protection hidden="1"/>
    </dxf>
  </rfmt>
  <rfmt sheetId="3" sqref="V179" start="0" length="0">
    <dxf>
      <font>
        <sz val="10"/>
        <color auto="1"/>
        <name val="メイリオ"/>
        <family val="3"/>
        <charset val="128"/>
        <scheme val="none"/>
      </font>
      <alignment vertical="center"/>
      <protection hidden="1"/>
    </dxf>
  </rfmt>
  <rfmt sheetId="3" sqref="W179" start="0" length="0">
    <dxf>
      <font>
        <sz val="10"/>
        <color auto="1"/>
        <name val="メイリオ"/>
        <family val="3"/>
        <charset val="128"/>
        <scheme val="none"/>
      </font>
      <alignment vertical="center"/>
      <border outline="0">
        <right style="thin">
          <color indexed="64"/>
        </right>
      </border>
      <protection hidden="1"/>
    </dxf>
  </rfmt>
  <rfmt sheetId="3" sqref="X179" start="0" length="0">
    <dxf>
      <font>
        <sz val="10"/>
        <color auto="1"/>
        <name val="メイリオ"/>
        <family val="3"/>
        <charset val="128"/>
        <scheme val="none"/>
      </font>
      <alignment vertical="center"/>
      <border outline="0">
        <left style="thin">
          <color indexed="64"/>
        </left>
      </border>
    </dxf>
  </rfmt>
  <rfmt sheetId="3" sqref="Y179" start="0" length="0">
    <dxf>
      <font>
        <sz val="10"/>
        <color auto="1"/>
        <name val="メイリオ"/>
        <family val="3"/>
        <charset val="128"/>
        <scheme val="none"/>
      </font>
      <alignment vertical="center"/>
    </dxf>
  </rfmt>
  <rfmt sheetId="3" sqref="Z179" start="0" length="0">
    <dxf>
      <font>
        <sz val="10"/>
        <color auto="1"/>
        <name val="メイリオ"/>
        <family val="3"/>
        <charset val="128"/>
        <scheme val="none"/>
      </font>
      <alignment vertical="center"/>
    </dxf>
  </rfmt>
  <rfmt sheetId="3" sqref="AA179" start="0" length="0">
    <dxf>
      <font>
        <sz val="10"/>
        <color auto="1"/>
        <name val="メイリオ"/>
        <family val="3"/>
        <charset val="128"/>
        <scheme val="none"/>
      </font>
      <alignment vertical="center"/>
    </dxf>
  </rfmt>
  <rfmt sheetId="3" sqref="AB179" start="0" length="0">
    <dxf>
      <font>
        <sz val="10"/>
        <color auto="1"/>
        <name val="メイリオ"/>
        <family val="3"/>
        <charset val="128"/>
        <scheme val="none"/>
      </font>
      <alignment vertical="center"/>
    </dxf>
  </rfmt>
  <rfmt sheetId="3" sqref="AC179" start="0" length="0">
    <dxf>
      <font>
        <sz val="10"/>
        <color auto="1"/>
        <name val="メイリオ"/>
        <family val="3"/>
        <charset val="128"/>
        <scheme val="none"/>
      </font>
      <alignment vertical="center"/>
    </dxf>
  </rfmt>
  <rfmt sheetId="3" sqref="AD179" start="0" length="0">
    <dxf>
      <font>
        <sz val="10"/>
        <color auto="1"/>
        <name val="メイリオ"/>
        <family val="3"/>
        <charset val="128"/>
        <scheme val="none"/>
      </font>
      <alignment vertical="center"/>
    </dxf>
  </rfmt>
  <rfmt sheetId="3" sqref="AE179" start="0" length="0">
    <dxf>
      <font>
        <sz val="10"/>
        <color auto="1"/>
        <name val="メイリオ"/>
        <family val="3"/>
        <charset val="128"/>
        <scheme val="none"/>
      </font>
      <alignment vertical="center"/>
    </dxf>
  </rfmt>
  <rfmt sheetId="3" sqref="AF179" start="0" length="0">
    <dxf>
      <font>
        <sz val="10"/>
        <color auto="1"/>
        <name val="メイリオ"/>
        <family val="3"/>
        <charset val="128"/>
        <scheme val="none"/>
      </font>
      <alignment vertical="center"/>
    </dxf>
  </rfmt>
  <rfmt sheetId="3" sqref="AG179" start="0" length="0">
    <dxf>
      <font>
        <sz val="10"/>
        <color auto="1"/>
        <name val="メイリオ"/>
        <family val="3"/>
        <charset val="128"/>
        <scheme val="none"/>
      </font>
      <alignment vertical="center"/>
    </dxf>
  </rfmt>
  <rfmt sheetId="3" sqref="AH179" start="0" length="0">
    <dxf>
      <font>
        <sz val="10"/>
        <color auto="1"/>
        <name val="メイリオ"/>
        <family val="3"/>
        <charset val="128"/>
        <scheme val="none"/>
      </font>
      <alignment vertical="center"/>
    </dxf>
  </rfmt>
  <rfmt sheetId="3" sqref="AI179" start="0" length="0">
    <dxf>
      <font>
        <sz val="10"/>
        <color auto="1"/>
        <name val="メイリオ"/>
        <family val="3"/>
        <charset val="128"/>
        <scheme val="none"/>
      </font>
      <alignment vertical="center"/>
    </dxf>
  </rfmt>
  <rfmt sheetId="3" sqref="AJ179" start="0" length="0">
    <dxf>
      <font>
        <sz val="10"/>
        <color auto="1"/>
        <name val="メイリオ"/>
        <family val="3"/>
        <charset val="128"/>
        <scheme val="none"/>
      </font>
      <alignment vertical="center"/>
    </dxf>
  </rfmt>
  <rfmt sheetId="3" sqref="AK179" start="0" length="0">
    <dxf>
      <font>
        <sz val="10"/>
        <color auto="1"/>
        <name val="メイリオ"/>
        <family val="3"/>
        <charset val="128"/>
        <scheme val="none"/>
      </font>
      <alignment vertical="center"/>
    </dxf>
  </rfmt>
  <rfmt sheetId="3" sqref="AL179" start="0" length="0">
    <dxf>
      <font>
        <sz val="10"/>
        <color auto="1"/>
        <name val="メイリオ"/>
        <family val="3"/>
        <charset val="128"/>
        <scheme val="none"/>
      </font>
      <alignment vertical="center"/>
    </dxf>
  </rfmt>
  <rfmt sheetId="3" sqref="AM179" start="0" length="0">
    <dxf>
      <font>
        <sz val="10"/>
        <color auto="1"/>
        <name val="メイリオ"/>
        <family val="3"/>
        <charset val="128"/>
        <scheme val="none"/>
      </font>
      <alignment vertical="center"/>
    </dxf>
  </rfmt>
  <rfmt sheetId="3" sqref="AN179" start="0" length="0">
    <dxf>
      <font>
        <sz val="10"/>
        <color auto="1"/>
        <name val="メイリオ"/>
        <family val="3"/>
        <charset val="128"/>
        <scheme val="none"/>
      </font>
      <alignment vertical="center"/>
    </dxf>
  </rfmt>
  <rfmt sheetId="3" sqref="AO179" start="0" length="0">
    <dxf>
      <font>
        <sz val="10"/>
        <color auto="1"/>
        <name val="メイリオ"/>
        <family val="3"/>
        <charset val="128"/>
        <scheme val="none"/>
      </font>
      <alignment vertical="center"/>
    </dxf>
  </rfmt>
  <rfmt sheetId="3" sqref="AP179" start="0" length="0">
    <dxf>
      <font>
        <sz val="10"/>
        <color auto="1"/>
        <name val="メイリオ"/>
        <family val="3"/>
        <charset val="128"/>
        <scheme val="none"/>
      </font>
      <alignment vertical="center"/>
    </dxf>
  </rfmt>
  <rfmt sheetId="3" sqref="AQ179" start="0" length="0">
    <dxf>
      <font>
        <sz val="10"/>
        <color auto="1"/>
        <name val="メイリオ"/>
        <family val="3"/>
        <charset val="128"/>
        <scheme val="none"/>
      </font>
      <alignment vertical="center"/>
    </dxf>
  </rfmt>
  <rfmt sheetId="3" sqref="AR179" start="0" length="0">
    <dxf>
      <font>
        <sz val="10"/>
        <color auto="1"/>
        <name val="メイリオ"/>
        <family val="3"/>
        <charset val="128"/>
        <scheme val="none"/>
      </font>
      <alignment vertical="center"/>
    </dxf>
  </rfmt>
  <rfmt sheetId="3" sqref="AS179" start="0" length="0">
    <dxf>
      <font>
        <sz val="10"/>
        <color auto="1"/>
        <name val="メイリオ"/>
        <family val="3"/>
        <charset val="128"/>
        <scheme val="none"/>
      </font>
      <alignment vertical="center"/>
    </dxf>
  </rfmt>
  <rfmt sheetId="3" sqref="AT179" start="0" length="0">
    <dxf>
      <font>
        <sz val="10"/>
        <color auto="1"/>
        <name val="メイリオ"/>
        <family val="3"/>
        <charset val="128"/>
        <scheme val="none"/>
      </font>
      <alignment vertical="center"/>
    </dxf>
  </rfmt>
  <rfmt sheetId="3" sqref="AU179" start="0" length="0">
    <dxf>
      <font>
        <sz val="10"/>
        <color auto="1"/>
        <name val="メイリオ"/>
        <family val="3"/>
        <charset val="128"/>
        <scheme val="none"/>
      </font>
      <alignment vertical="center"/>
    </dxf>
  </rfmt>
  <rfmt sheetId="3" sqref="AV179" start="0" length="0">
    <dxf>
      <font>
        <sz val="10"/>
        <color auto="1"/>
        <name val="メイリオ"/>
        <family val="3"/>
        <charset val="128"/>
        <scheme val="none"/>
      </font>
      <alignment vertical="center"/>
      <protection hidden="1"/>
    </dxf>
  </rfmt>
  <rfmt sheetId="3" sqref="AW179" start="0" length="0">
    <dxf>
      <font>
        <sz val="10"/>
        <color auto="1"/>
        <name val="メイリオ"/>
        <family val="3"/>
        <charset val="128"/>
        <scheme val="none"/>
      </font>
      <alignment vertical="center"/>
      <protection hidden="1"/>
    </dxf>
  </rfmt>
  <rfmt sheetId="3" sqref="AX179" start="0" length="0">
    <dxf>
      <font>
        <sz val="10"/>
        <color auto="1"/>
        <name val="メイリオ"/>
        <family val="3"/>
        <charset val="128"/>
        <scheme val="none"/>
      </font>
      <alignment vertical="center"/>
      <protection hidden="1"/>
    </dxf>
  </rfmt>
  <rfmt sheetId="3" sqref="AY179" start="0" length="0">
    <dxf>
      <font>
        <sz val="10"/>
        <color auto="1"/>
        <name val="メイリオ"/>
        <family val="3"/>
        <charset val="128"/>
        <scheme val="none"/>
      </font>
      <alignment vertical="center"/>
      <protection hidden="1"/>
    </dxf>
  </rfmt>
  <rfmt sheetId="3" sqref="AZ179" start="0" length="0">
    <dxf>
      <font>
        <sz val="10"/>
        <color auto="1"/>
        <name val="メイリオ"/>
        <family val="3"/>
        <charset val="128"/>
        <scheme val="none"/>
      </font>
      <alignment vertical="center"/>
      <protection hidden="1"/>
    </dxf>
  </rfmt>
  <rfmt sheetId="3" sqref="BA179" start="0" length="0">
    <dxf>
      <font>
        <sz val="10"/>
        <color auto="1"/>
        <name val="メイリオ"/>
        <family val="3"/>
        <charset val="128"/>
        <scheme val="none"/>
      </font>
      <alignment vertical="center"/>
      <protection hidden="1"/>
    </dxf>
  </rfmt>
  <rfmt sheetId="3" sqref="BB179" start="0" length="0">
    <dxf>
      <font>
        <sz val="10"/>
        <color auto="1"/>
        <name val="メイリオ"/>
        <family val="3"/>
        <charset val="128"/>
        <scheme val="none"/>
      </font>
      <alignment vertical="center"/>
      <protection hidden="1"/>
    </dxf>
  </rfmt>
  <rfmt sheetId="3" sqref="BC179" start="0" length="0">
    <dxf>
      <font>
        <sz val="10"/>
        <color auto="1"/>
        <name val="メイリオ"/>
        <family val="3"/>
        <charset val="128"/>
        <scheme val="none"/>
      </font>
      <alignment vertical="center"/>
      <protection hidden="1"/>
    </dxf>
  </rfmt>
  <rfmt sheetId="3" sqref="BD179" start="0" length="0">
    <dxf>
      <font>
        <sz val="10"/>
        <color auto="1"/>
        <name val="メイリオ"/>
        <family val="3"/>
        <charset val="128"/>
        <scheme val="none"/>
      </font>
      <alignment vertical="center"/>
      <protection hidden="1"/>
    </dxf>
  </rfmt>
  <rfmt sheetId="3" sqref="BE179" start="0" length="0">
    <dxf>
      <font>
        <sz val="10"/>
        <color auto="1"/>
        <name val="メイリオ"/>
        <family val="3"/>
        <charset val="128"/>
        <scheme val="none"/>
      </font>
      <alignment vertical="center"/>
      <border outline="0">
        <right style="thin">
          <color indexed="64"/>
        </right>
      </border>
      <protection hidden="1"/>
    </dxf>
  </rfmt>
  <rfmt sheetId="3" sqref="BF179" start="0" length="0">
    <dxf>
      <font>
        <sz val="10"/>
        <color auto="1"/>
        <name val="メイリオ"/>
        <family val="3"/>
        <charset val="128"/>
        <scheme val="none"/>
      </font>
      <alignment vertical="center"/>
    </dxf>
  </rfmt>
  <rfmt sheetId="3" sqref="BG179" start="0" length="0">
    <dxf>
      <font>
        <sz val="10"/>
        <color auto="1"/>
        <name val="メイリオ"/>
        <family val="3"/>
        <charset val="128"/>
        <scheme val="none"/>
      </font>
      <alignment vertical="center"/>
    </dxf>
  </rfmt>
  <rfmt sheetId="3" sqref="BH179" start="0" length="0">
    <dxf>
      <font>
        <sz val="10"/>
        <color auto="1"/>
        <name val="メイリオ"/>
        <family val="3"/>
        <charset val="128"/>
        <scheme val="none"/>
      </font>
      <alignment vertical="center"/>
    </dxf>
  </rfmt>
  <rfmt sheetId="3" sqref="BI179" start="0" length="0">
    <dxf>
      <font>
        <sz val="10"/>
        <color auto="1"/>
        <name val="メイリオ"/>
        <family val="3"/>
        <charset val="128"/>
        <scheme val="none"/>
      </font>
      <alignment vertical="center"/>
    </dxf>
  </rfmt>
  <rfmt sheetId="3" sqref="BJ179" start="0" length="0">
    <dxf>
      <font>
        <sz val="10"/>
        <color auto="1"/>
        <name val="メイリオ"/>
        <family val="3"/>
        <charset val="128"/>
        <scheme val="none"/>
      </font>
      <alignment vertical="center"/>
    </dxf>
  </rfmt>
  <rfmt sheetId="3" sqref="BK179" start="0" length="0">
    <dxf>
      <font>
        <sz val="10"/>
        <color auto="1"/>
        <name val="メイリオ"/>
        <family val="3"/>
        <charset val="128"/>
        <scheme val="none"/>
      </font>
      <alignment vertical="center"/>
    </dxf>
  </rfmt>
  <rfmt sheetId="3" sqref="BL179" start="0" length="0">
    <dxf>
      <font>
        <sz val="10"/>
        <color auto="1"/>
        <name val="メイリオ"/>
        <family val="3"/>
        <charset val="128"/>
        <scheme val="none"/>
      </font>
      <alignment vertical="center"/>
    </dxf>
  </rfmt>
  <rfmt sheetId="3" sqref="BM179" start="0" length="0">
    <dxf>
      <font>
        <sz val="10"/>
        <color auto="1"/>
        <name val="メイリオ"/>
        <family val="3"/>
        <charset val="128"/>
        <scheme val="none"/>
      </font>
      <alignment vertical="center"/>
    </dxf>
  </rfmt>
  <rfmt sheetId="3" sqref="BN179" start="0" length="0">
    <dxf>
      <font>
        <sz val="10"/>
        <color auto="1"/>
        <name val="メイリオ"/>
        <family val="3"/>
        <charset val="128"/>
        <scheme val="none"/>
      </font>
      <alignment vertical="center"/>
    </dxf>
  </rfmt>
  <rfmt sheetId="3" sqref="BO179" start="0" length="0">
    <dxf>
      <font>
        <sz val="10"/>
        <color auto="1"/>
        <name val="メイリオ"/>
        <family val="3"/>
        <charset val="128"/>
        <scheme val="none"/>
      </font>
      <alignment vertical="center"/>
    </dxf>
  </rfmt>
  <rfmt sheetId="3" sqref="BP179" start="0" length="0">
    <dxf>
      <font>
        <sz val="10"/>
        <color auto="1"/>
        <name val="メイリオ"/>
        <family val="3"/>
        <charset val="128"/>
        <scheme val="none"/>
      </font>
      <alignment vertical="center"/>
    </dxf>
  </rfmt>
  <rfmt sheetId="3" sqref="BQ179" start="0" length="0">
    <dxf>
      <font>
        <sz val="10"/>
        <color auto="1"/>
        <name val="メイリオ"/>
        <family val="3"/>
        <charset val="128"/>
        <scheme val="none"/>
      </font>
      <alignment vertical="center"/>
    </dxf>
  </rfmt>
  <rfmt sheetId="3" sqref="BR179" start="0" length="0">
    <dxf>
      <font>
        <sz val="10"/>
        <color auto="1"/>
        <name val="メイリオ"/>
        <family val="3"/>
        <charset val="128"/>
        <scheme val="none"/>
      </font>
      <alignment vertical="center"/>
    </dxf>
  </rfmt>
  <rfmt sheetId="3" sqref="BS179" start="0" length="0">
    <dxf>
      <font>
        <sz val="10"/>
        <color auto="1"/>
        <name val="メイリオ"/>
        <family val="3"/>
        <charset val="128"/>
        <scheme val="none"/>
      </font>
      <alignment vertical="center"/>
    </dxf>
  </rfmt>
  <rfmt sheetId="3" sqref="BT179" start="0" length="0">
    <dxf>
      <font>
        <sz val="10"/>
        <color auto="1"/>
        <name val="メイリオ"/>
        <family val="3"/>
        <charset val="128"/>
        <scheme val="none"/>
      </font>
      <alignment vertical="center"/>
    </dxf>
  </rfmt>
  <rfmt sheetId="3" sqref="BU179" start="0" length="0">
    <dxf>
      <font>
        <sz val="10"/>
        <color auto="1"/>
        <name val="メイリオ"/>
        <family val="3"/>
        <charset val="128"/>
        <scheme val="none"/>
      </font>
      <alignment vertical="center"/>
      <border outline="0">
        <left style="thin">
          <color indexed="64"/>
        </left>
      </border>
    </dxf>
  </rfmt>
  <rfmt sheetId="3" sqref="BV179" start="0" length="0">
    <dxf>
      <font>
        <sz val="10"/>
        <color auto="1"/>
        <name val="メイリオ"/>
        <family val="3"/>
        <charset val="128"/>
        <scheme val="none"/>
      </font>
      <alignment vertical="center"/>
    </dxf>
  </rfmt>
  <rfmt sheetId="3" sqref="BW179" start="0" length="0">
    <dxf>
      <font>
        <sz val="10"/>
        <color auto="1"/>
        <name val="メイリオ"/>
        <family val="3"/>
        <charset val="128"/>
        <scheme val="none"/>
      </font>
      <alignment vertical="center"/>
    </dxf>
  </rfmt>
  <rfmt sheetId="3" sqref="BX179" start="0" length="0">
    <dxf>
      <font>
        <sz val="10"/>
        <color auto="1"/>
        <name val="メイリオ"/>
        <family val="3"/>
        <charset val="128"/>
        <scheme val="none"/>
      </font>
      <alignment vertical="center"/>
    </dxf>
  </rfmt>
  <rfmt sheetId="3" sqref="BY179" start="0" length="0">
    <dxf>
      <font>
        <sz val="10"/>
        <color auto="1"/>
        <name val="メイリオ"/>
        <family val="3"/>
        <charset val="128"/>
        <scheme val="none"/>
      </font>
      <alignment vertical="center"/>
    </dxf>
  </rfmt>
  <rfmt sheetId="3" sqref="BZ179" start="0" length="0">
    <dxf>
      <font>
        <sz val="10"/>
        <color auto="1"/>
        <name val="メイリオ"/>
        <family val="3"/>
        <charset val="128"/>
        <scheme val="none"/>
      </font>
      <alignment vertical="center"/>
    </dxf>
  </rfmt>
  <rfmt sheetId="3" sqref="CA179" start="0" length="0">
    <dxf>
      <font>
        <sz val="10"/>
        <color auto="1"/>
        <name val="メイリオ"/>
        <family val="3"/>
        <charset val="128"/>
        <scheme val="none"/>
      </font>
      <alignment vertical="center"/>
    </dxf>
  </rfmt>
  <rfmt sheetId="3" sqref="CB179" start="0" length="0">
    <dxf>
      <font>
        <sz val="10"/>
        <color auto="1"/>
        <name val="メイリオ"/>
        <family val="3"/>
        <charset val="128"/>
        <scheme val="none"/>
      </font>
      <alignment vertical="center"/>
    </dxf>
  </rfmt>
  <rfmt sheetId="3" sqref="CC179" start="0" length="0">
    <dxf>
      <font>
        <sz val="10"/>
        <color auto="1"/>
        <name val="メイリオ"/>
        <family val="3"/>
        <charset val="128"/>
        <scheme val="none"/>
      </font>
      <alignment vertical="center"/>
    </dxf>
  </rfmt>
  <rfmt sheetId="3" sqref="CD179" start="0" length="0">
    <dxf>
      <font>
        <sz val="10"/>
        <color auto="1"/>
        <name val="メイリオ"/>
        <family val="3"/>
        <charset val="128"/>
        <scheme val="none"/>
      </font>
      <alignment vertical="center"/>
    </dxf>
  </rfmt>
  <rfmt sheetId="3" sqref="CE179" start="0" length="0">
    <dxf>
      <font>
        <sz val="10"/>
        <color auto="1"/>
        <name val="メイリオ"/>
        <family val="3"/>
        <charset val="128"/>
        <scheme val="none"/>
      </font>
      <alignment vertical="center"/>
    </dxf>
  </rfmt>
  <rfmt sheetId="3" sqref="CF179" start="0" length="0">
    <dxf>
      <font>
        <sz val="10"/>
        <color auto="1"/>
        <name val="メイリオ"/>
        <family val="3"/>
        <charset val="128"/>
        <scheme val="none"/>
      </font>
      <alignment vertical="center"/>
    </dxf>
  </rfmt>
  <rfmt sheetId="3" sqref="CG179" start="0" length="0">
    <dxf>
      <font>
        <sz val="10"/>
        <color auto="1"/>
        <name val="メイリオ"/>
        <family val="3"/>
        <charset val="128"/>
        <scheme val="none"/>
      </font>
      <alignment vertical="center"/>
      <border outline="0">
        <right style="thin">
          <color indexed="64"/>
        </right>
      </border>
    </dxf>
  </rfmt>
  <rfmt sheetId="3" sqref="CH179" start="0" length="0">
    <dxf>
      <font>
        <sz val="10"/>
        <color auto="1"/>
        <name val="メイリオ"/>
        <family val="3"/>
        <charset val="128"/>
        <scheme val="none"/>
      </font>
      <alignment vertical="center"/>
      <protection hidden="1"/>
    </dxf>
  </rfmt>
  <rfmt sheetId="3" s="1" sqref="CI179" start="0" length="0">
    <dxf>
      <font>
        <sz val="10"/>
        <color auto="1"/>
        <name val="メイリオ"/>
        <family val="3"/>
        <charset val="128"/>
        <scheme val="none"/>
      </font>
      <numFmt numFmtId="30" formatCode="@"/>
      <alignment horizontal="left" vertical="center"/>
    </dxf>
  </rfmt>
  <rfmt sheetId="3" sqref="CJ179" start="0" length="0">
    <dxf>
      <font>
        <sz val="10"/>
        <color auto="1"/>
        <name val="メイリオ"/>
        <family val="3"/>
        <charset val="128"/>
        <scheme val="none"/>
      </font>
      <alignment vertical="center"/>
      <protection hidden="1"/>
    </dxf>
  </rfmt>
  <rfmt sheetId="3" sqref="CK179" start="0" length="0">
    <dxf>
      <font>
        <sz val="10"/>
        <color auto="1"/>
        <name val="メイリオ"/>
        <family val="3"/>
        <charset val="128"/>
        <scheme val="none"/>
      </font>
      <alignment vertical="center"/>
      <protection hidden="1"/>
    </dxf>
  </rfmt>
  <rfmt sheetId="3" sqref="CL179" start="0" length="0">
    <dxf>
      <font>
        <sz val="10"/>
        <color auto="1"/>
        <name val="メイリオ"/>
        <family val="3"/>
        <charset val="128"/>
        <scheme val="none"/>
      </font>
      <alignment vertical="center"/>
      <protection hidden="1"/>
    </dxf>
  </rfmt>
  <rfmt sheetId="3" sqref="CM179" start="0" length="0">
    <dxf>
      <font>
        <sz val="10"/>
        <color auto="1"/>
        <name val="メイリオ"/>
        <family val="3"/>
        <charset val="128"/>
        <scheme val="none"/>
      </font>
      <alignment vertical="center"/>
      <protection hidden="1"/>
    </dxf>
  </rfmt>
  <rfmt sheetId="3" sqref="CN179" start="0" length="0">
    <dxf>
      <font>
        <sz val="10"/>
        <color auto="1"/>
        <name val="メイリオ"/>
        <family val="3"/>
        <charset val="128"/>
        <scheme val="none"/>
      </font>
      <alignment vertical="center"/>
      <protection hidden="1"/>
    </dxf>
  </rfmt>
  <rfmt sheetId="3" sqref="CO179" start="0" length="0">
    <dxf>
      <font>
        <sz val="10"/>
        <color auto="1"/>
        <name val="メイリオ"/>
        <family val="3"/>
        <charset val="128"/>
        <scheme val="none"/>
      </font>
      <alignment vertical="center"/>
      <protection hidden="1"/>
    </dxf>
  </rfmt>
  <rfmt sheetId="3" sqref="CP179" start="0" length="0">
    <dxf>
      <font>
        <sz val="10"/>
        <color auto="1"/>
        <name val="メイリオ"/>
        <family val="3"/>
        <charset val="128"/>
        <scheme val="none"/>
      </font>
      <alignment vertical="center"/>
      <protection hidden="1"/>
    </dxf>
  </rfmt>
  <rfmt sheetId="3" sqref="CQ179" start="0" length="0">
    <dxf>
      <font>
        <sz val="10"/>
        <color auto="1"/>
        <name val="メイリオ"/>
        <family val="3"/>
        <charset val="128"/>
        <scheme val="none"/>
      </font>
      <alignment vertical="center"/>
      <protection hidden="1"/>
    </dxf>
  </rfmt>
  <rfmt sheetId="3" sqref="CR179" start="0" length="0">
    <dxf>
      <font>
        <sz val="10"/>
        <color auto="1"/>
        <name val="メイリオ"/>
        <family val="3"/>
        <charset val="128"/>
        <scheme val="none"/>
      </font>
      <alignment vertical="center"/>
      <protection hidden="1"/>
    </dxf>
  </rfmt>
  <rfmt sheetId="3" sqref="CS179" start="0" length="0">
    <dxf>
      <font>
        <sz val="10"/>
        <color auto="1"/>
        <name val="メイリオ"/>
        <family val="3"/>
        <charset val="128"/>
        <scheme val="none"/>
      </font>
      <alignment vertical="center"/>
      <protection hidden="1"/>
    </dxf>
  </rfmt>
  <rfmt sheetId="3" sqref="CT179" start="0" length="0">
    <dxf>
      <font>
        <sz val="10"/>
        <color auto="1"/>
        <name val="メイリオ"/>
        <family val="3"/>
        <charset val="128"/>
        <scheme val="none"/>
      </font>
      <alignment vertical="center"/>
      <protection hidden="1"/>
    </dxf>
  </rfmt>
  <rfmt sheetId="3" sqref="CU179" start="0" length="0">
    <dxf>
      <font>
        <sz val="10"/>
        <color auto="1"/>
        <name val="メイリオ"/>
        <family val="3"/>
        <charset val="128"/>
        <scheme val="none"/>
      </font>
      <alignment vertical="center"/>
      <protection hidden="1"/>
    </dxf>
  </rfmt>
  <rfmt sheetId="3" sqref="CV179" start="0" length="0">
    <dxf>
      <font>
        <sz val="10"/>
        <color auto="1"/>
        <name val="メイリオ"/>
        <family val="3"/>
        <charset val="128"/>
        <scheme val="none"/>
      </font>
      <alignment vertical="center"/>
      <protection hidden="1"/>
    </dxf>
  </rfmt>
  <rfmt sheetId="3" sqref="CW179" start="0" length="0">
    <dxf>
      <font>
        <sz val="10"/>
        <color auto="1"/>
        <name val="メイリオ"/>
        <family val="3"/>
        <charset val="128"/>
        <scheme val="none"/>
      </font>
      <alignment vertical="center"/>
      <protection hidden="1"/>
    </dxf>
  </rfmt>
  <rfmt sheetId="3" sqref="CX179" start="0" length="0">
    <dxf>
      <font>
        <sz val="10"/>
        <color auto="1"/>
        <name val="メイリオ"/>
        <family val="3"/>
        <charset val="128"/>
        <scheme val="none"/>
      </font>
      <alignment vertical="center"/>
      <protection hidden="1"/>
    </dxf>
  </rfmt>
  <rfmt sheetId="3" sqref="CY179" start="0" length="0">
    <dxf>
      <font>
        <sz val="10"/>
        <color auto="1"/>
        <name val="メイリオ"/>
        <family val="3"/>
        <charset val="128"/>
        <scheme val="none"/>
      </font>
      <alignment vertical="center"/>
      <protection hidden="1"/>
    </dxf>
  </rfmt>
  <rfmt sheetId="3" sqref="CZ179" start="0" length="0">
    <dxf>
      <font>
        <sz val="10"/>
        <color auto="1"/>
        <name val="メイリオ"/>
        <family val="3"/>
        <charset val="128"/>
        <scheme val="none"/>
      </font>
      <alignment vertical="center"/>
      <protection hidden="1"/>
    </dxf>
  </rfmt>
  <rfmt sheetId="3" sqref="DA179" start="0" length="0">
    <dxf>
      <font>
        <sz val="10"/>
        <color auto="1"/>
        <name val="メイリオ"/>
        <family val="3"/>
        <charset val="128"/>
        <scheme val="none"/>
      </font>
      <alignment vertical="center"/>
      <protection hidden="1"/>
    </dxf>
  </rfmt>
  <rfmt sheetId="3" sqref="DB179" start="0" length="0">
    <dxf>
      <font>
        <sz val="10"/>
        <color auto="1"/>
        <name val="メイリオ"/>
        <family val="3"/>
        <charset val="128"/>
        <scheme val="none"/>
      </font>
      <alignment vertical="center"/>
      <protection hidden="1"/>
    </dxf>
  </rfmt>
  <rfmt sheetId="3" sqref="DC179" start="0" length="0">
    <dxf>
      <font>
        <sz val="10"/>
        <color auto="1"/>
        <name val="メイリオ"/>
        <family val="3"/>
        <charset val="128"/>
        <scheme val="none"/>
      </font>
      <alignment vertical="center"/>
      <protection hidden="1"/>
    </dxf>
  </rfmt>
  <rfmt sheetId="3" sqref="DD179" start="0" length="0">
    <dxf>
      <font>
        <sz val="10"/>
        <color auto="1"/>
        <name val="メイリオ"/>
        <family val="3"/>
        <charset val="128"/>
        <scheme val="none"/>
      </font>
      <alignment vertical="center"/>
      <protection hidden="1"/>
    </dxf>
  </rfmt>
  <rfmt sheetId="3" sqref="DE179" start="0" length="0">
    <dxf>
      <font>
        <sz val="10"/>
        <color auto="1"/>
        <name val="メイリオ"/>
        <family val="3"/>
        <charset val="128"/>
        <scheme val="none"/>
      </font>
      <alignment vertical="center"/>
      <protection hidden="1"/>
    </dxf>
  </rfmt>
  <rfmt sheetId="3" sqref="DF179" start="0" length="0">
    <dxf>
      <font>
        <sz val="10"/>
        <color auto="1"/>
        <name val="メイリオ"/>
        <family val="3"/>
        <charset val="128"/>
        <scheme val="none"/>
      </font>
      <alignment vertical="center"/>
      <protection hidden="1"/>
    </dxf>
  </rfmt>
  <rfmt sheetId="3" sqref="DG179" start="0" length="0">
    <dxf>
      <font>
        <sz val="10"/>
        <color auto="1"/>
        <name val="メイリオ"/>
        <family val="3"/>
        <charset val="128"/>
        <scheme val="none"/>
      </font>
      <alignment vertical="center"/>
      <protection hidden="1"/>
    </dxf>
  </rfmt>
  <rfmt sheetId="3" sqref="DH179" start="0" length="0">
    <dxf>
      <font>
        <sz val="10"/>
        <color auto="1"/>
        <name val="メイリオ"/>
        <family val="3"/>
        <charset val="128"/>
        <scheme val="none"/>
      </font>
      <alignment vertical="center"/>
      <border outline="0">
        <right style="thin">
          <color indexed="64"/>
        </right>
      </border>
      <protection hidden="1"/>
    </dxf>
  </rfmt>
  <rfmt sheetId="3" sqref="A179:XFD179" start="0" length="0">
    <dxf>
      <font>
        <sz val="10"/>
        <color auto="1"/>
        <name val="メイリオ"/>
        <family val="3"/>
        <charset val="128"/>
        <scheme val="none"/>
      </font>
      <alignment vertical="center"/>
      <protection hidden="1"/>
    </dxf>
  </rfmt>
  <rfmt sheetId="3" sqref="A180" start="0" length="0">
    <dxf>
      <font>
        <sz val="10"/>
        <color rgb="FFFF0000"/>
        <name val="メイリオ"/>
        <family val="3"/>
        <charset val="128"/>
        <scheme val="none"/>
      </font>
      <fill>
        <patternFill patternType="solid">
          <bgColor theme="0"/>
        </patternFill>
      </fill>
      <alignment vertical="center"/>
    </dxf>
  </rfmt>
  <rfmt sheetId="3" sqref="B180" start="0" length="0">
    <dxf>
      <font>
        <sz val="10"/>
        <color auto="1"/>
        <name val="メイリオ"/>
        <family val="3"/>
        <charset val="128"/>
        <scheme val="none"/>
      </font>
      <alignment vertical="center"/>
      <border outline="0">
        <left style="thin">
          <color indexed="64"/>
        </left>
      </border>
    </dxf>
  </rfmt>
  <rfmt sheetId="3" sqref="C180" start="0" length="0">
    <dxf>
      <font>
        <sz val="10"/>
        <color auto="1"/>
        <name val="メイリオ"/>
        <family val="3"/>
        <charset val="128"/>
        <scheme val="none"/>
      </font>
      <alignment vertical="center"/>
      <protection hidden="1"/>
    </dxf>
  </rfmt>
  <rfmt sheetId="3" sqref="D180" start="0" length="0">
    <dxf>
      <font>
        <sz val="10"/>
        <color auto="1"/>
        <name val="メイリオ"/>
        <family val="3"/>
        <charset val="128"/>
        <scheme val="none"/>
      </font>
      <alignment vertical="center"/>
    </dxf>
  </rfmt>
  <rfmt sheetId="3" sqref="E180" start="0" length="0">
    <dxf>
      <font>
        <sz val="10"/>
        <color auto="1"/>
        <name val="メイリオ"/>
        <family val="3"/>
        <charset val="128"/>
        <scheme val="none"/>
      </font>
      <alignment vertical="center"/>
    </dxf>
  </rfmt>
  <rfmt sheetId="3" sqref="F180" start="0" length="0">
    <dxf>
      <font>
        <sz val="10"/>
        <color auto="1"/>
        <name val="メイリオ"/>
        <family val="3"/>
        <charset val="128"/>
        <scheme val="none"/>
      </font>
      <alignment vertical="center"/>
    </dxf>
  </rfmt>
  <rfmt sheetId="3" sqref="G180" start="0" length="0">
    <dxf>
      <font>
        <sz val="10"/>
        <color auto="1"/>
        <name val="メイリオ"/>
        <family val="3"/>
        <charset val="128"/>
        <scheme val="none"/>
      </font>
      <alignment vertical="center"/>
    </dxf>
  </rfmt>
  <rfmt sheetId="3" sqref="H180" start="0" length="0">
    <dxf>
      <font>
        <sz val="10"/>
        <color auto="1"/>
        <name val="メイリオ"/>
        <family val="3"/>
        <charset val="128"/>
        <scheme val="none"/>
      </font>
      <alignment vertical="center"/>
    </dxf>
  </rfmt>
  <rfmt sheetId="3" sqref="I180" start="0" length="0">
    <dxf>
      <font>
        <sz val="10"/>
        <color auto="1"/>
        <name val="メイリオ"/>
        <family val="3"/>
        <charset val="128"/>
        <scheme val="none"/>
      </font>
      <alignment vertical="center"/>
    </dxf>
  </rfmt>
  <rfmt sheetId="3" sqref="J180" start="0" length="0">
    <dxf>
      <font>
        <sz val="10"/>
        <color auto="1"/>
        <name val="メイリオ"/>
        <family val="3"/>
        <charset val="128"/>
        <scheme val="none"/>
      </font>
      <alignment vertical="center"/>
    </dxf>
  </rfmt>
  <rfmt sheetId="3" sqref="K180" start="0" length="0">
    <dxf>
      <font>
        <sz val="10"/>
        <color auto="1"/>
        <name val="メイリオ"/>
        <family val="3"/>
        <charset val="128"/>
        <scheme val="none"/>
      </font>
      <alignment vertical="center"/>
    </dxf>
  </rfmt>
  <rfmt sheetId="3" sqref="L180" start="0" length="0">
    <dxf>
      <font>
        <sz val="10"/>
        <color auto="1"/>
        <name val="メイリオ"/>
        <family val="3"/>
        <charset val="128"/>
        <scheme val="none"/>
      </font>
      <alignment vertical="center"/>
    </dxf>
  </rfmt>
  <rfmt sheetId="3" sqref="M180" start="0" length="0">
    <dxf>
      <font>
        <sz val="10"/>
        <color auto="1"/>
        <name val="メイリオ"/>
        <family val="3"/>
        <charset val="128"/>
        <scheme val="none"/>
      </font>
      <alignment vertical="center"/>
    </dxf>
  </rfmt>
  <rfmt sheetId="3" sqref="N180" start="0" length="0">
    <dxf>
      <font>
        <sz val="10"/>
        <color auto="1"/>
        <name val="メイリオ"/>
        <family val="3"/>
        <charset val="128"/>
        <scheme val="none"/>
      </font>
      <alignment vertical="center"/>
    </dxf>
  </rfmt>
  <rfmt sheetId="3" sqref="O180" start="0" length="0">
    <dxf>
      <font>
        <sz val="10"/>
        <color auto="1"/>
        <name val="メイリオ"/>
        <family val="3"/>
        <charset val="128"/>
        <scheme val="none"/>
      </font>
      <alignment vertical="center"/>
    </dxf>
  </rfmt>
  <rfmt sheetId="3" sqref="P180" start="0" length="0">
    <dxf>
      <font>
        <sz val="10"/>
        <color auto="1"/>
        <name val="メイリオ"/>
        <family val="3"/>
        <charset val="128"/>
        <scheme val="none"/>
      </font>
      <alignment vertical="center"/>
    </dxf>
  </rfmt>
  <rfmt sheetId="3" sqref="Q180" start="0" length="0">
    <dxf>
      <font>
        <sz val="10"/>
        <color auto="1"/>
        <name val="メイリオ"/>
        <family val="3"/>
        <charset val="128"/>
        <scheme val="none"/>
      </font>
      <alignment vertical="center"/>
      <protection hidden="1"/>
    </dxf>
  </rfmt>
  <rfmt sheetId="3" sqref="R180" start="0" length="0">
    <dxf>
      <font>
        <sz val="10"/>
        <color auto="1"/>
        <name val="メイリオ"/>
        <family val="3"/>
        <charset val="128"/>
        <scheme val="none"/>
      </font>
      <alignment vertical="center"/>
      <border outline="0">
        <left style="thin">
          <color indexed="64"/>
        </left>
      </border>
      <protection hidden="1"/>
    </dxf>
  </rfmt>
  <rfmt sheetId="3" sqref="S180" start="0" length="0">
    <dxf>
      <font>
        <sz val="10"/>
        <color auto="1"/>
        <name val="メイリオ"/>
        <family val="3"/>
        <charset val="128"/>
        <scheme val="none"/>
      </font>
      <alignment vertical="center"/>
      <protection hidden="1"/>
    </dxf>
  </rfmt>
  <rfmt sheetId="3" sqref="T180" start="0" length="0">
    <dxf>
      <font>
        <sz val="10"/>
        <color auto="1"/>
        <name val="メイリオ"/>
        <family val="3"/>
        <charset val="128"/>
        <scheme val="none"/>
      </font>
      <alignment vertical="center"/>
      <protection hidden="1"/>
    </dxf>
  </rfmt>
  <rfmt sheetId="3" sqref="U180" start="0" length="0">
    <dxf>
      <font>
        <sz val="10"/>
        <color auto="1"/>
        <name val="メイリオ"/>
        <family val="3"/>
        <charset val="128"/>
        <scheme val="none"/>
      </font>
      <alignment vertical="center"/>
      <protection hidden="1"/>
    </dxf>
  </rfmt>
  <rfmt sheetId="3" sqref="V180" start="0" length="0">
    <dxf>
      <font>
        <sz val="10"/>
        <color auto="1"/>
        <name val="メイリオ"/>
        <family val="3"/>
        <charset val="128"/>
        <scheme val="none"/>
      </font>
      <alignment vertical="center"/>
      <protection hidden="1"/>
    </dxf>
  </rfmt>
  <rfmt sheetId="3" sqref="W180" start="0" length="0">
    <dxf>
      <font>
        <sz val="10"/>
        <color auto="1"/>
        <name val="メイリオ"/>
        <family val="3"/>
        <charset val="128"/>
        <scheme val="none"/>
      </font>
      <alignment vertical="center"/>
      <border outline="0">
        <right style="thin">
          <color indexed="64"/>
        </right>
      </border>
      <protection hidden="1"/>
    </dxf>
  </rfmt>
  <rfmt sheetId="3" sqref="X180" start="0" length="0">
    <dxf>
      <font>
        <sz val="10"/>
        <color auto="1"/>
        <name val="メイリオ"/>
        <family val="3"/>
        <charset val="128"/>
        <scheme val="none"/>
      </font>
      <alignment vertical="center"/>
      <border outline="0">
        <left style="thin">
          <color indexed="64"/>
        </left>
      </border>
    </dxf>
  </rfmt>
  <rfmt sheetId="3" sqref="Y180" start="0" length="0">
    <dxf>
      <font>
        <sz val="10"/>
        <color auto="1"/>
        <name val="メイリオ"/>
        <family val="3"/>
        <charset val="128"/>
        <scheme val="none"/>
      </font>
      <alignment vertical="center"/>
    </dxf>
  </rfmt>
  <rfmt sheetId="3" sqref="Z180" start="0" length="0">
    <dxf>
      <font>
        <sz val="10"/>
        <color auto="1"/>
        <name val="メイリオ"/>
        <family val="3"/>
        <charset val="128"/>
        <scheme val="none"/>
      </font>
      <alignment vertical="center"/>
    </dxf>
  </rfmt>
  <rfmt sheetId="3" sqref="AA180" start="0" length="0">
    <dxf>
      <font>
        <sz val="10"/>
        <color auto="1"/>
        <name val="メイリオ"/>
        <family val="3"/>
        <charset val="128"/>
        <scheme val="none"/>
      </font>
      <alignment vertical="center"/>
    </dxf>
  </rfmt>
  <rfmt sheetId="3" sqref="AB180" start="0" length="0">
    <dxf>
      <font>
        <sz val="10"/>
        <color auto="1"/>
        <name val="メイリオ"/>
        <family val="3"/>
        <charset val="128"/>
        <scheme val="none"/>
      </font>
      <alignment vertical="center"/>
    </dxf>
  </rfmt>
  <rfmt sheetId="3" sqref="AC180" start="0" length="0">
    <dxf>
      <font>
        <sz val="10"/>
        <color auto="1"/>
        <name val="メイリオ"/>
        <family val="3"/>
        <charset val="128"/>
        <scheme val="none"/>
      </font>
      <alignment vertical="center"/>
    </dxf>
  </rfmt>
  <rfmt sheetId="3" sqref="AD180" start="0" length="0">
    <dxf>
      <font>
        <sz val="10"/>
        <color auto="1"/>
        <name val="メイリオ"/>
        <family val="3"/>
        <charset val="128"/>
        <scheme val="none"/>
      </font>
      <alignment vertical="center"/>
    </dxf>
  </rfmt>
  <rfmt sheetId="3" sqref="AE180" start="0" length="0">
    <dxf>
      <font>
        <sz val="10"/>
        <color auto="1"/>
        <name val="メイリオ"/>
        <family val="3"/>
        <charset val="128"/>
        <scheme val="none"/>
      </font>
      <alignment vertical="center"/>
    </dxf>
  </rfmt>
  <rfmt sheetId="3" sqref="AF180" start="0" length="0">
    <dxf>
      <font>
        <sz val="10"/>
        <color auto="1"/>
        <name val="メイリオ"/>
        <family val="3"/>
        <charset val="128"/>
        <scheme val="none"/>
      </font>
      <alignment vertical="center"/>
    </dxf>
  </rfmt>
  <rfmt sheetId="3" sqref="AG180" start="0" length="0">
    <dxf>
      <font>
        <sz val="10"/>
        <color auto="1"/>
        <name val="メイリオ"/>
        <family val="3"/>
        <charset val="128"/>
        <scheme val="none"/>
      </font>
      <alignment vertical="center"/>
    </dxf>
  </rfmt>
  <rfmt sheetId="3" sqref="AH180" start="0" length="0">
    <dxf>
      <font>
        <sz val="10"/>
        <color auto="1"/>
        <name val="メイリオ"/>
        <family val="3"/>
        <charset val="128"/>
        <scheme val="none"/>
      </font>
      <alignment vertical="center"/>
    </dxf>
  </rfmt>
  <rfmt sheetId="3" sqref="AI180" start="0" length="0">
    <dxf>
      <font>
        <sz val="10"/>
        <color auto="1"/>
        <name val="メイリオ"/>
        <family val="3"/>
        <charset val="128"/>
        <scheme val="none"/>
      </font>
      <alignment vertical="center"/>
    </dxf>
  </rfmt>
  <rfmt sheetId="3" sqref="AJ180" start="0" length="0">
    <dxf>
      <font>
        <sz val="10"/>
        <color auto="1"/>
        <name val="メイリオ"/>
        <family val="3"/>
        <charset val="128"/>
        <scheme val="none"/>
      </font>
      <alignment vertical="center"/>
    </dxf>
  </rfmt>
  <rfmt sheetId="3" sqref="AK180" start="0" length="0">
    <dxf>
      <font>
        <sz val="10"/>
        <color auto="1"/>
        <name val="メイリオ"/>
        <family val="3"/>
        <charset val="128"/>
        <scheme val="none"/>
      </font>
      <alignment vertical="center"/>
    </dxf>
  </rfmt>
  <rfmt sheetId="3" sqref="AL180" start="0" length="0">
    <dxf>
      <font>
        <sz val="10"/>
        <color auto="1"/>
        <name val="メイリオ"/>
        <family val="3"/>
        <charset val="128"/>
        <scheme val="none"/>
      </font>
      <alignment vertical="center"/>
    </dxf>
  </rfmt>
  <rfmt sheetId="3" sqref="AM180" start="0" length="0">
    <dxf>
      <font>
        <sz val="10"/>
        <color auto="1"/>
        <name val="メイリオ"/>
        <family val="3"/>
        <charset val="128"/>
        <scheme val="none"/>
      </font>
      <alignment vertical="center"/>
    </dxf>
  </rfmt>
  <rfmt sheetId="3" sqref="AN180" start="0" length="0">
    <dxf>
      <font>
        <sz val="10"/>
        <color auto="1"/>
        <name val="メイリオ"/>
        <family val="3"/>
        <charset val="128"/>
        <scheme val="none"/>
      </font>
      <alignment vertical="center"/>
    </dxf>
  </rfmt>
  <rfmt sheetId="3" sqref="AO180" start="0" length="0">
    <dxf>
      <font>
        <sz val="10"/>
        <color auto="1"/>
        <name val="メイリオ"/>
        <family val="3"/>
        <charset val="128"/>
        <scheme val="none"/>
      </font>
      <alignment vertical="center"/>
    </dxf>
  </rfmt>
  <rfmt sheetId="3" sqref="AP180" start="0" length="0">
    <dxf>
      <font>
        <sz val="10"/>
        <color auto="1"/>
        <name val="メイリオ"/>
        <family val="3"/>
        <charset val="128"/>
        <scheme val="none"/>
      </font>
      <alignment vertical="center"/>
    </dxf>
  </rfmt>
  <rfmt sheetId="3" sqref="AQ180" start="0" length="0">
    <dxf>
      <font>
        <sz val="10"/>
        <color auto="1"/>
        <name val="メイリオ"/>
        <family val="3"/>
        <charset val="128"/>
        <scheme val="none"/>
      </font>
      <alignment vertical="center"/>
    </dxf>
  </rfmt>
  <rfmt sheetId="3" sqref="AR180" start="0" length="0">
    <dxf>
      <font>
        <sz val="10"/>
        <color auto="1"/>
        <name val="メイリオ"/>
        <family val="3"/>
        <charset val="128"/>
        <scheme val="none"/>
      </font>
      <alignment vertical="center"/>
    </dxf>
  </rfmt>
  <rfmt sheetId="3" sqref="AS180" start="0" length="0">
    <dxf>
      <font>
        <sz val="10"/>
        <color auto="1"/>
        <name val="メイリオ"/>
        <family val="3"/>
        <charset val="128"/>
        <scheme val="none"/>
      </font>
      <alignment vertical="center"/>
    </dxf>
  </rfmt>
  <rfmt sheetId="3" sqref="AT180" start="0" length="0">
    <dxf>
      <font>
        <sz val="10"/>
        <color auto="1"/>
        <name val="メイリオ"/>
        <family val="3"/>
        <charset val="128"/>
        <scheme val="none"/>
      </font>
      <alignment vertical="center"/>
    </dxf>
  </rfmt>
  <rfmt sheetId="3" sqref="AU180" start="0" length="0">
    <dxf>
      <font>
        <sz val="10"/>
        <color auto="1"/>
        <name val="メイリオ"/>
        <family val="3"/>
        <charset val="128"/>
        <scheme val="none"/>
      </font>
      <alignment vertical="center"/>
    </dxf>
  </rfmt>
  <rfmt sheetId="3" sqref="AV180" start="0" length="0">
    <dxf>
      <font>
        <sz val="10"/>
        <color auto="1"/>
        <name val="メイリオ"/>
        <family val="3"/>
        <charset val="128"/>
        <scheme val="none"/>
      </font>
      <alignment vertical="center"/>
      <protection hidden="1"/>
    </dxf>
  </rfmt>
  <rfmt sheetId="3" sqref="AW180" start="0" length="0">
    <dxf>
      <font>
        <sz val="10"/>
        <color auto="1"/>
        <name val="メイリオ"/>
        <family val="3"/>
        <charset val="128"/>
        <scheme val="none"/>
      </font>
      <alignment vertical="center"/>
      <protection hidden="1"/>
    </dxf>
  </rfmt>
  <rfmt sheetId="3" sqref="AX180" start="0" length="0">
    <dxf>
      <font>
        <sz val="10"/>
        <color auto="1"/>
        <name val="メイリオ"/>
        <family val="3"/>
        <charset val="128"/>
        <scheme val="none"/>
      </font>
      <alignment vertical="center"/>
      <protection hidden="1"/>
    </dxf>
  </rfmt>
  <rfmt sheetId="3" sqref="AY180" start="0" length="0">
    <dxf>
      <font>
        <sz val="10"/>
        <color auto="1"/>
        <name val="メイリオ"/>
        <family val="3"/>
        <charset val="128"/>
        <scheme val="none"/>
      </font>
      <alignment vertical="center"/>
      <protection hidden="1"/>
    </dxf>
  </rfmt>
  <rfmt sheetId="3" sqref="AZ180" start="0" length="0">
    <dxf>
      <font>
        <sz val="10"/>
        <color auto="1"/>
        <name val="メイリオ"/>
        <family val="3"/>
        <charset val="128"/>
        <scheme val="none"/>
      </font>
      <alignment vertical="center"/>
      <protection hidden="1"/>
    </dxf>
  </rfmt>
  <rfmt sheetId="3" sqref="BA180" start="0" length="0">
    <dxf>
      <font>
        <sz val="10"/>
        <color auto="1"/>
        <name val="メイリオ"/>
        <family val="3"/>
        <charset val="128"/>
        <scheme val="none"/>
      </font>
      <alignment vertical="center"/>
      <protection hidden="1"/>
    </dxf>
  </rfmt>
  <rfmt sheetId="3" sqref="BB180" start="0" length="0">
    <dxf>
      <font>
        <sz val="10"/>
        <color auto="1"/>
        <name val="メイリオ"/>
        <family val="3"/>
        <charset val="128"/>
        <scheme val="none"/>
      </font>
      <alignment vertical="center"/>
      <protection hidden="1"/>
    </dxf>
  </rfmt>
  <rfmt sheetId="3" sqref="BC180" start="0" length="0">
    <dxf>
      <font>
        <sz val="10"/>
        <color auto="1"/>
        <name val="メイリオ"/>
        <family val="3"/>
        <charset val="128"/>
        <scheme val="none"/>
      </font>
      <alignment vertical="center"/>
      <protection hidden="1"/>
    </dxf>
  </rfmt>
  <rfmt sheetId="3" sqref="BD180" start="0" length="0">
    <dxf>
      <font>
        <sz val="10"/>
        <color auto="1"/>
        <name val="メイリオ"/>
        <family val="3"/>
        <charset val="128"/>
        <scheme val="none"/>
      </font>
      <alignment vertical="center"/>
      <protection hidden="1"/>
    </dxf>
  </rfmt>
  <rfmt sheetId="3" sqref="BE180" start="0" length="0">
    <dxf>
      <font>
        <sz val="10"/>
        <color auto="1"/>
        <name val="メイリオ"/>
        <family val="3"/>
        <charset val="128"/>
        <scheme val="none"/>
      </font>
      <alignment vertical="center"/>
      <border outline="0">
        <right style="thin">
          <color indexed="64"/>
        </right>
      </border>
      <protection hidden="1"/>
    </dxf>
  </rfmt>
  <rfmt sheetId="3" sqref="BF180" start="0" length="0">
    <dxf>
      <font>
        <sz val="10"/>
        <color auto="1"/>
        <name val="メイリオ"/>
        <family val="3"/>
        <charset val="128"/>
        <scheme val="none"/>
      </font>
      <alignment vertical="center"/>
    </dxf>
  </rfmt>
  <rfmt sheetId="3" sqref="BG180" start="0" length="0">
    <dxf>
      <font>
        <sz val="10"/>
        <color auto="1"/>
        <name val="メイリオ"/>
        <family val="3"/>
        <charset val="128"/>
        <scheme val="none"/>
      </font>
      <alignment vertical="center"/>
    </dxf>
  </rfmt>
  <rfmt sheetId="3" sqref="BH180" start="0" length="0">
    <dxf>
      <font>
        <sz val="10"/>
        <color auto="1"/>
        <name val="メイリオ"/>
        <family val="3"/>
        <charset val="128"/>
        <scheme val="none"/>
      </font>
      <alignment vertical="center"/>
    </dxf>
  </rfmt>
  <rfmt sheetId="3" sqref="BI180" start="0" length="0">
    <dxf>
      <font>
        <sz val="10"/>
        <color auto="1"/>
        <name val="メイリオ"/>
        <family val="3"/>
        <charset val="128"/>
        <scheme val="none"/>
      </font>
      <alignment vertical="center"/>
    </dxf>
  </rfmt>
  <rfmt sheetId="3" sqref="BJ180" start="0" length="0">
    <dxf>
      <font>
        <sz val="10"/>
        <color auto="1"/>
        <name val="メイリオ"/>
        <family val="3"/>
        <charset val="128"/>
        <scheme val="none"/>
      </font>
      <alignment vertical="center"/>
    </dxf>
  </rfmt>
  <rfmt sheetId="3" sqref="BK180" start="0" length="0">
    <dxf>
      <font>
        <sz val="10"/>
        <color auto="1"/>
        <name val="メイリオ"/>
        <family val="3"/>
        <charset val="128"/>
        <scheme val="none"/>
      </font>
      <alignment vertical="center"/>
    </dxf>
  </rfmt>
  <rfmt sheetId="3" sqref="BL180" start="0" length="0">
    <dxf>
      <font>
        <sz val="10"/>
        <color auto="1"/>
        <name val="メイリオ"/>
        <family val="3"/>
        <charset val="128"/>
        <scheme val="none"/>
      </font>
      <alignment vertical="center"/>
    </dxf>
  </rfmt>
  <rfmt sheetId="3" sqref="BM180" start="0" length="0">
    <dxf>
      <font>
        <sz val="10"/>
        <color auto="1"/>
        <name val="メイリオ"/>
        <family val="3"/>
        <charset val="128"/>
        <scheme val="none"/>
      </font>
      <alignment vertical="center"/>
    </dxf>
  </rfmt>
  <rfmt sheetId="3" sqref="BN180" start="0" length="0">
    <dxf>
      <font>
        <sz val="10"/>
        <color auto="1"/>
        <name val="メイリオ"/>
        <family val="3"/>
        <charset val="128"/>
        <scheme val="none"/>
      </font>
      <alignment vertical="center"/>
    </dxf>
  </rfmt>
  <rfmt sheetId="3" sqref="BO180" start="0" length="0">
    <dxf>
      <font>
        <sz val="10"/>
        <color auto="1"/>
        <name val="メイリオ"/>
        <family val="3"/>
        <charset val="128"/>
        <scheme val="none"/>
      </font>
      <alignment vertical="center"/>
    </dxf>
  </rfmt>
  <rfmt sheetId="3" sqref="BP180" start="0" length="0">
    <dxf>
      <font>
        <sz val="10"/>
        <color auto="1"/>
        <name val="メイリオ"/>
        <family val="3"/>
        <charset val="128"/>
        <scheme val="none"/>
      </font>
      <alignment vertical="center"/>
    </dxf>
  </rfmt>
  <rfmt sheetId="3" sqref="BQ180" start="0" length="0">
    <dxf>
      <font>
        <sz val="10"/>
        <color auto="1"/>
        <name val="メイリオ"/>
        <family val="3"/>
        <charset val="128"/>
        <scheme val="none"/>
      </font>
      <alignment vertical="center"/>
    </dxf>
  </rfmt>
  <rfmt sheetId="3" sqref="BR180" start="0" length="0">
    <dxf>
      <font>
        <sz val="10"/>
        <color auto="1"/>
        <name val="メイリオ"/>
        <family val="3"/>
        <charset val="128"/>
        <scheme val="none"/>
      </font>
      <alignment vertical="center"/>
    </dxf>
  </rfmt>
  <rfmt sheetId="3" sqref="BS180" start="0" length="0">
    <dxf>
      <font>
        <sz val="10"/>
        <color auto="1"/>
        <name val="メイリオ"/>
        <family val="3"/>
        <charset val="128"/>
        <scheme val="none"/>
      </font>
      <alignment vertical="center"/>
    </dxf>
  </rfmt>
  <rfmt sheetId="3" sqref="BT180" start="0" length="0">
    <dxf>
      <font>
        <sz val="10"/>
        <color auto="1"/>
        <name val="メイリオ"/>
        <family val="3"/>
        <charset val="128"/>
        <scheme val="none"/>
      </font>
      <alignment vertical="center"/>
    </dxf>
  </rfmt>
  <rfmt sheetId="3" sqref="BU180" start="0" length="0">
    <dxf>
      <font>
        <sz val="10"/>
        <color auto="1"/>
        <name val="メイリオ"/>
        <family val="3"/>
        <charset val="128"/>
        <scheme val="none"/>
      </font>
      <alignment vertical="center"/>
      <border outline="0">
        <left style="thin">
          <color indexed="64"/>
        </left>
      </border>
    </dxf>
  </rfmt>
  <rfmt sheetId="3" sqref="BV180" start="0" length="0">
    <dxf>
      <font>
        <sz val="10"/>
        <color auto="1"/>
        <name val="メイリオ"/>
        <family val="3"/>
        <charset val="128"/>
        <scheme val="none"/>
      </font>
      <alignment vertical="center"/>
    </dxf>
  </rfmt>
  <rfmt sheetId="3" sqref="BW180" start="0" length="0">
    <dxf>
      <font>
        <sz val="10"/>
        <color auto="1"/>
        <name val="メイリオ"/>
        <family val="3"/>
        <charset val="128"/>
        <scheme val="none"/>
      </font>
      <alignment vertical="center"/>
    </dxf>
  </rfmt>
  <rfmt sheetId="3" sqref="BX180" start="0" length="0">
    <dxf>
      <font>
        <sz val="10"/>
        <color auto="1"/>
        <name val="メイリオ"/>
        <family val="3"/>
        <charset val="128"/>
        <scheme val="none"/>
      </font>
      <alignment vertical="center"/>
    </dxf>
  </rfmt>
  <rfmt sheetId="3" sqref="BY180" start="0" length="0">
    <dxf>
      <font>
        <sz val="10"/>
        <color auto="1"/>
        <name val="メイリオ"/>
        <family val="3"/>
        <charset val="128"/>
        <scheme val="none"/>
      </font>
      <alignment vertical="center"/>
    </dxf>
  </rfmt>
  <rfmt sheetId="3" sqref="BZ180" start="0" length="0">
    <dxf>
      <font>
        <sz val="10"/>
        <color auto="1"/>
        <name val="メイリオ"/>
        <family val="3"/>
        <charset val="128"/>
        <scheme val="none"/>
      </font>
      <alignment vertical="center"/>
    </dxf>
  </rfmt>
  <rfmt sheetId="3" sqref="CA180" start="0" length="0">
    <dxf>
      <font>
        <sz val="10"/>
        <color auto="1"/>
        <name val="メイリオ"/>
        <family val="3"/>
        <charset val="128"/>
        <scheme val="none"/>
      </font>
      <alignment vertical="center"/>
    </dxf>
  </rfmt>
  <rfmt sheetId="3" sqref="CB180" start="0" length="0">
    <dxf>
      <font>
        <sz val="10"/>
        <color auto="1"/>
        <name val="メイリオ"/>
        <family val="3"/>
        <charset val="128"/>
        <scheme val="none"/>
      </font>
      <alignment vertical="center"/>
    </dxf>
  </rfmt>
  <rfmt sheetId="3" sqref="CC180" start="0" length="0">
    <dxf>
      <font>
        <sz val="10"/>
        <color auto="1"/>
        <name val="メイリオ"/>
        <family val="3"/>
        <charset val="128"/>
        <scheme val="none"/>
      </font>
      <alignment vertical="center"/>
    </dxf>
  </rfmt>
  <rfmt sheetId="3" sqref="CD180" start="0" length="0">
    <dxf>
      <font>
        <sz val="10"/>
        <color auto="1"/>
        <name val="メイリオ"/>
        <family val="3"/>
        <charset val="128"/>
        <scheme val="none"/>
      </font>
      <alignment vertical="center"/>
    </dxf>
  </rfmt>
  <rfmt sheetId="3" sqref="CE180" start="0" length="0">
    <dxf>
      <font>
        <sz val="10"/>
        <color auto="1"/>
        <name val="メイリオ"/>
        <family val="3"/>
        <charset val="128"/>
        <scheme val="none"/>
      </font>
      <alignment vertical="center"/>
    </dxf>
  </rfmt>
  <rfmt sheetId="3" sqref="CF180" start="0" length="0">
    <dxf>
      <font>
        <sz val="10"/>
        <color auto="1"/>
        <name val="メイリオ"/>
        <family val="3"/>
        <charset val="128"/>
        <scheme val="none"/>
      </font>
      <alignment vertical="center"/>
    </dxf>
  </rfmt>
  <rfmt sheetId="3" sqref="CG180" start="0" length="0">
    <dxf>
      <font>
        <sz val="10"/>
        <color auto="1"/>
        <name val="メイリオ"/>
        <family val="3"/>
        <charset val="128"/>
        <scheme val="none"/>
      </font>
      <alignment vertical="center"/>
      <border outline="0">
        <right style="thin">
          <color indexed="64"/>
        </right>
      </border>
    </dxf>
  </rfmt>
  <rfmt sheetId="3" sqref="CH180" start="0" length="0">
    <dxf>
      <font>
        <sz val="10"/>
        <color auto="1"/>
        <name val="メイリオ"/>
        <family val="3"/>
        <charset val="128"/>
        <scheme val="none"/>
      </font>
      <alignment vertical="center"/>
      <protection hidden="1"/>
    </dxf>
  </rfmt>
  <rfmt sheetId="3" s="1" sqref="CI180" start="0" length="0">
    <dxf>
      <font>
        <sz val="10"/>
        <color auto="1"/>
        <name val="メイリオ"/>
        <family val="3"/>
        <charset val="128"/>
        <scheme val="none"/>
      </font>
      <numFmt numFmtId="30" formatCode="@"/>
      <alignment horizontal="left" vertical="center"/>
    </dxf>
  </rfmt>
  <rfmt sheetId="3" sqref="CJ180" start="0" length="0">
    <dxf>
      <font>
        <sz val="10"/>
        <color auto="1"/>
        <name val="メイリオ"/>
        <family val="3"/>
        <charset val="128"/>
        <scheme val="none"/>
      </font>
      <alignment vertical="center"/>
      <protection hidden="1"/>
    </dxf>
  </rfmt>
  <rfmt sheetId="3" sqref="CK180" start="0" length="0">
    <dxf>
      <font>
        <sz val="10"/>
        <color auto="1"/>
        <name val="メイリオ"/>
        <family val="3"/>
        <charset val="128"/>
        <scheme val="none"/>
      </font>
      <alignment vertical="center"/>
      <protection hidden="1"/>
    </dxf>
  </rfmt>
  <rfmt sheetId="3" sqref="CL180" start="0" length="0">
    <dxf>
      <font>
        <sz val="10"/>
        <color auto="1"/>
        <name val="メイリオ"/>
        <family val="3"/>
        <charset val="128"/>
        <scheme val="none"/>
      </font>
      <alignment vertical="center"/>
      <protection hidden="1"/>
    </dxf>
  </rfmt>
  <rfmt sheetId="3" sqref="CM180" start="0" length="0">
    <dxf>
      <font>
        <sz val="10"/>
        <color auto="1"/>
        <name val="メイリオ"/>
        <family val="3"/>
        <charset val="128"/>
        <scheme val="none"/>
      </font>
      <alignment vertical="center"/>
      <protection hidden="1"/>
    </dxf>
  </rfmt>
  <rfmt sheetId="3" sqref="CN180" start="0" length="0">
    <dxf>
      <font>
        <sz val="10"/>
        <color auto="1"/>
        <name val="メイリオ"/>
        <family val="3"/>
        <charset val="128"/>
        <scheme val="none"/>
      </font>
      <alignment vertical="center"/>
      <protection hidden="1"/>
    </dxf>
  </rfmt>
  <rfmt sheetId="3" sqref="CO180" start="0" length="0">
    <dxf>
      <font>
        <sz val="10"/>
        <color auto="1"/>
        <name val="メイリオ"/>
        <family val="3"/>
        <charset val="128"/>
        <scheme val="none"/>
      </font>
      <alignment vertical="center"/>
      <protection hidden="1"/>
    </dxf>
  </rfmt>
  <rfmt sheetId="3" sqref="CP180" start="0" length="0">
    <dxf>
      <font>
        <sz val="10"/>
        <color auto="1"/>
        <name val="メイリオ"/>
        <family val="3"/>
        <charset val="128"/>
        <scheme val="none"/>
      </font>
      <alignment vertical="center"/>
      <protection hidden="1"/>
    </dxf>
  </rfmt>
  <rfmt sheetId="3" sqref="CQ180" start="0" length="0">
    <dxf>
      <font>
        <sz val="10"/>
        <color auto="1"/>
        <name val="メイリオ"/>
        <family val="3"/>
        <charset val="128"/>
        <scheme val="none"/>
      </font>
      <alignment vertical="center"/>
      <protection hidden="1"/>
    </dxf>
  </rfmt>
  <rfmt sheetId="3" sqref="CR180" start="0" length="0">
    <dxf>
      <font>
        <sz val="10"/>
        <color auto="1"/>
        <name val="メイリオ"/>
        <family val="3"/>
        <charset val="128"/>
        <scheme val="none"/>
      </font>
      <alignment vertical="center"/>
      <protection hidden="1"/>
    </dxf>
  </rfmt>
  <rfmt sheetId="3" sqref="CS180" start="0" length="0">
    <dxf>
      <font>
        <sz val="10"/>
        <color auto="1"/>
        <name val="メイリオ"/>
        <family val="3"/>
        <charset val="128"/>
        <scheme val="none"/>
      </font>
      <alignment vertical="center"/>
      <protection hidden="1"/>
    </dxf>
  </rfmt>
  <rfmt sheetId="3" sqref="CT180" start="0" length="0">
    <dxf>
      <font>
        <sz val="10"/>
        <color auto="1"/>
        <name val="メイリオ"/>
        <family val="3"/>
        <charset val="128"/>
        <scheme val="none"/>
      </font>
      <alignment vertical="center"/>
      <protection hidden="1"/>
    </dxf>
  </rfmt>
  <rfmt sheetId="3" sqref="CU180" start="0" length="0">
    <dxf>
      <font>
        <sz val="10"/>
        <color auto="1"/>
        <name val="メイリオ"/>
        <family val="3"/>
        <charset val="128"/>
        <scheme val="none"/>
      </font>
      <alignment vertical="center"/>
      <protection hidden="1"/>
    </dxf>
  </rfmt>
  <rfmt sheetId="3" sqref="CV180" start="0" length="0">
    <dxf>
      <font>
        <sz val="10"/>
        <color auto="1"/>
        <name val="メイリオ"/>
        <family val="3"/>
        <charset val="128"/>
        <scheme val="none"/>
      </font>
      <alignment vertical="center"/>
      <protection hidden="1"/>
    </dxf>
  </rfmt>
  <rfmt sheetId="3" sqref="CW180" start="0" length="0">
    <dxf>
      <font>
        <sz val="10"/>
        <color auto="1"/>
        <name val="メイリオ"/>
        <family val="3"/>
        <charset val="128"/>
        <scheme val="none"/>
      </font>
      <alignment vertical="center"/>
      <protection hidden="1"/>
    </dxf>
  </rfmt>
  <rfmt sheetId="3" sqref="CX180" start="0" length="0">
    <dxf>
      <font>
        <sz val="10"/>
        <color auto="1"/>
        <name val="メイリオ"/>
        <family val="3"/>
        <charset val="128"/>
        <scheme val="none"/>
      </font>
      <alignment vertical="center"/>
      <protection hidden="1"/>
    </dxf>
  </rfmt>
  <rfmt sheetId="3" sqref="CY180" start="0" length="0">
    <dxf>
      <font>
        <sz val="10"/>
        <color auto="1"/>
        <name val="メイリオ"/>
        <family val="3"/>
        <charset val="128"/>
        <scheme val="none"/>
      </font>
      <alignment vertical="center"/>
      <protection hidden="1"/>
    </dxf>
  </rfmt>
  <rfmt sheetId="3" sqref="CZ180" start="0" length="0">
    <dxf>
      <font>
        <sz val="10"/>
        <color auto="1"/>
        <name val="メイリオ"/>
        <family val="3"/>
        <charset val="128"/>
        <scheme val="none"/>
      </font>
      <alignment vertical="center"/>
      <protection hidden="1"/>
    </dxf>
  </rfmt>
  <rfmt sheetId="3" sqref="DA180" start="0" length="0">
    <dxf>
      <font>
        <sz val="10"/>
        <color auto="1"/>
        <name val="メイリオ"/>
        <family val="3"/>
        <charset val="128"/>
        <scheme val="none"/>
      </font>
      <alignment vertical="center"/>
      <protection hidden="1"/>
    </dxf>
  </rfmt>
  <rfmt sheetId="3" sqref="DB180" start="0" length="0">
    <dxf>
      <font>
        <sz val="10"/>
        <color auto="1"/>
        <name val="メイリオ"/>
        <family val="3"/>
        <charset val="128"/>
        <scheme val="none"/>
      </font>
      <alignment vertical="center"/>
      <protection hidden="1"/>
    </dxf>
  </rfmt>
  <rfmt sheetId="3" sqref="DC180" start="0" length="0">
    <dxf>
      <font>
        <sz val="10"/>
        <color auto="1"/>
        <name val="メイリオ"/>
        <family val="3"/>
        <charset val="128"/>
        <scheme val="none"/>
      </font>
      <alignment vertical="center"/>
      <protection hidden="1"/>
    </dxf>
  </rfmt>
  <rfmt sheetId="3" sqref="DD180" start="0" length="0">
    <dxf>
      <font>
        <sz val="10"/>
        <color auto="1"/>
        <name val="メイリオ"/>
        <family val="3"/>
        <charset val="128"/>
        <scheme val="none"/>
      </font>
      <alignment vertical="center"/>
      <protection hidden="1"/>
    </dxf>
  </rfmt>
  <rfmt sheetId="3" sqref="DE180" start="0" length="0">
    <dxf>
      <font>
        <sz val="10"/>
        <color auto="1"/>
        <name val="メイリオ"/>
        <family val="3"/>
        <charset val="128"/>
        <scheme val="none"/>
      </font>
      <alignment vertical="center"/>
      <protection hidden="1"/>
    </dxf>
  </rfmt>
  <rfmt sheetId="3" sqref="DF180" start="0" length="0">
    <dxf>
      <font>
        <sz val="10"/>
        <color auto="1"/>
        <name val="メイリオ"/>
        <family val="3"/>
        <charset val="128"/>
        <scheme val="none"/>
      </font>
      <alignment vertical="center"/>
      <protection hidden="1"/>
    </dxf>
  </rfmt>
  <rfmt sheetId="3" sqref="DG180" start="0" length="0">
    <dxf>
      <font>
        <sz val="10"/>
        <color auto="1"/>
        <name val="メイリオ"/>
        <family val="3"/>
        <charset val="128"/>
        <scheme val="none"/>
      </font>
      <alignment vertical="center"/>
      <protection hidden="1"/>
    </dxf>
  </rfmt>
  <rfmt sheetId="3" sqref="DH180" start="0" length="0">
    <dxf>
      <font>
        <sz val="10"/>
        <color auto="1"/>
        <name val="メイリオ"/>
        <family val="3"/>
        <charset val="128"/>
        <scheme val="none"/>
      </font>
      <alignment vertical="center"/>
      <border outline="0">
        <right style="thin">
          <color indexed="64"/>
        </right>
      </border>
      <protection hidden="1"/>
    </dxf>
  </rfmt>
  <rfmt sheetId="3" sqref="A180:XFD180" start="0" length="0">
    <dxf>
      <font>
        <sz val="10"/>
        <color auto="1"/>
        <name val="メイリオ"/>
        <family val="3"/>
        <charset val="128"/>
        <scheme val="none"/>
      </font>
      <alignment vertical="center"/>
      <protection hidden="1"/>
    </dxf>
  </rfmt>
  <rfmt sheetId="3" sqref="A181" start="0" length="0">
    <dxf>
      <font>
        <sz val="10"/>
        <color auto="1"/>
        <name val="メイリオ"/>
        <family val="3"/>
        <charset val="128"/>
        <scheme val="none"/>
      </font>
      <fill>
        <patternFill patternType="solid">
          <bgColor rgb="FFFFFF00"/>
        </patternFill>
      </fill>
      <alignment vertical="center"/>
    </dxf>
  </rfmt>
  <rfmt sheetId="3" sqref="B181" start="0" length="0">
    <dxf>
      <font>
        <sz val="10"/>
        <color auto="1"/>
        <name val="メイリオ"/>
        <family val="3"/>
        <charset val="128"/>
        <scheme val="none"/>
      </font>
      <alignment vertical="center"/>
      <border outline="0">
        <left style="thin">
          <color indexed="64"/>
        </left>
        <top style="thin">
          <color indexed="64"/>
        </top>
      </border>
    </dxf>
  </rfmt>
  <rfmt sheetId="3" sqref="C181" start="0" length="0">
    <dxf>
      <font>
        <sz val="10"/>
        <color auto="1"/>
        <name val="メイリオ"/>
        <family val="3"/>
        <charset val="128"/>
        <scheme val="none"/>
      </font>
      <alignment vertical="center"/>
      <border outline="0">
        <top style="thin">
          <color indexed="64"/>
        </top>
      </border>
      <protection hidden="1"/>
    </dxf>
  </rfmt>
  <rfmt sheetId="3" sqref="D181" start="0" length="0">
    <dxf>
      <font>
        <sz val="10"/>
        <color auto="1"/>
        <name val="メイリオ"/>
        <family val="3"/>
        <charset val="128"/>
        <scheme val="none"/>
      </font>
      <alignment vertical="center"/>
      <border outline="0">
        <top style="thin">
          <color indexed="64"/>
        </top>
      </border>
    </dxf>
  </rfmt>
  <rfmt sheetId="3" sqref="E181" start="0" length="0">
    <dxf>
      <font>
        <sz val="10"/>
        <color auto="1"/>
        <name val="メイリオ"/>
        <family val="3"/>
        <charset val="128"/>
        <scheme val="none"/>
      </font>
      <alignment vertical="center"/>
      <border outline="0">
        <top style="thin">
          <color indexed="64"/>
        </top>
      </border>
    </dxf>
  </rfmt>
  <rfmt sheetId="3" sqref="F181" start="0" length="0">
    <dxf>
      <font>
        <sz val="10"/>
        <color auto="1"/>
        <name val="メイリオ"/>
        <family val="3"/>
        <charset val="128"/>
        <scheme val="none"/>
      </font>
      <alignment vertical="center"/>
      <border outline="0">
        <top style="thin">
          <color indexed="64"/>
        </top>
      </border>
    </dxf>
  </rfmt>
  <rfmt sheetId="3" sqref="G181" start="0" length="0">
    <dxf>
      <font>
        <sz val="10"/>
        <color auto="1"/>
        <name val="メイリオ"/>
        <family val="3"/>
        <charset val="128"/>
        <scheme val="none"/>
      </font>
      <alignment vertical="center"/>
      <border outline="0">
        <top style="thin">
          <color indexed="64"/>
        </top>
      </border>
    </dxf>
  </rfmt>
  <rfmt sheetId="3" sqref="H181" start="0" length="0">
    <dxf>
      <font>
        <sz val="10"/>
        <color auto="1"/>
        <name val="メイリオ"/>
        <family val="3"/>
        <charset val="128"/>
        <scheme val="none"/>
      </font>
      <alignment vertical="center"/>
      <border outline="0">
        <top style="thin">
          <color indexed="64"/>
        </top>
      </border>
    </dxf>
  </rfmt>
  <rfmt sheetId="3" sqref="I181" start="0" length="0">
    <dxf>
      <font>
        <sz val="10"/>
        <color auto="1"/>
        <name val="メイリオ"/>
        <family val="3"/>
        <charset val="128"/>
        <scheme val="none"/>
      </font>
      <alignment vertical="center"/>
      <border outline="0">
        <top style="thin">
          <color indexed="64"/>
        </top>
      </border>
    </dxf>
  </rfmt>
  <rfmt sheetId="3" sqref="J181" start="0" length="0">
    <dxf>
      <font>
        <sz val="10"/>
        <color auto="1"/>
        <name val="メイリオ"/>
        <family val="3"/>
        <charset val="128"/>
        <scheme val="none"/>
      </font>
      <alignment vertical="center"/>
      <border outline="0">
        <top style="thin">
          <color indexed="64"/>
        </top>
      </border>
    </dxf>
  </rfmt>
  <rfmt sheetId="3" sqref="K181" start="0" length="0">
    <dxf>
      <font>
        <sz val="10"/>
        <color auto="1"/>
        <name val="メイリオ"/>
        <family val="3"/>
        <charset val="128"/>
        <scheme val="none"/>
      </font>
      <alignment vertical="center"/>
      <border outline="0">
        <top style="thin">
          <color indexed="64"/>
        </top>
      </border>
    </dxf>
  </rfmt>
  <rfmt sheetId="3" sqref="L181" start="0" length="0">
    <dxf>
      <font>
        <sz val="10"/>
        <color auto="1"/>
        <name val="メイリオ"/>
        <family val="3"/>
        <charset val="128"/>
        <scheme val="none"/>
      </font>
      <alignment vertical="center"/>
      <border outline="0">
        <top style="thin">
          <color indexed="64"/>
        </top>
      </border>
    </dxf>
  </rfmt>
  <rfmt sheetId="3" sqref="M181" start="0" length="0">
    <dxf>
      <font>
        <sz val="10"/>
        <color auto="1"/>
        <name val="メイリオ"/>
        <family val="3"/>
        <charset val="128"/>
        <scheme val="none"/>
      </font>
      <alignment vertical="center"/>
      <border outline="0">
        <top style="thin">
          <color indexed="64"/>
        </top>
      </border>
    </dxf>
  </rfmt>
  <rfmt sheetId="3" sqref="N181" start="0" length="0">
    <dxf>
      <font>
        <sz val="10"/>
        <color auto="1"/>
        <name val="メイリオ"/>
        <family val="3"/>
        <charset val="128"/>
        <scheme val="none"/>
      </font>
      <alignment vertical="center"/>
      <border outline="0">
        <top style="thin">
          <color indexed="64"/>
        </top>
      </border>
    </dxf>
  </rfmt>
  <rfmt sheetId="3" sqref="O181" start="0" length="0">
    <dxf>
      <font>
        <sz val="10"/>
        <color auto="1"/>
        <name val="メイリオ"/>
        <family val="3"/>
        <charset val="128"/>
        <scheme val="none"/>
      </font>
      <alignment vertical="center"/>
      <border outline="0">
        <top style="thin">
          <color indexed="64"/>
        </top>
      </border>
    </dxf>
  </rfmt>
  <rfmt sheetId="3" sqref="P181" start="0" length="0">
    <dxf>
      <font>
        <sz val="10"/>
        <color auto="1"/>
        <name val="メイリオ"/>
        <family val="3"/>
        <charset val="128"/>
        <scheme val="none"/>
      </font>
      <alignment vertical="center"/>
      <border outline="0">
        <top style="thin">
          <color indexed="64"/>
        </top>
      </border>
    </dxf>
  </rfmt>
  <rfmt sheetId="3" sqref="Q181" start="0" length="0">
    <dxf>
      <font>
        <sz val="10"/>
        <color auto="1"/>
        <name val="メイリオ"/>
        <family val="3"/>
        <charset val="128"/>
        <scheme val="none"/>
      </font>
      <alignment vertical="center"/>
      <border outline="0">
        <top style="thin">
          <color indexed="64"/>
        </top>
      </border>
      <protection hidden="1"/>
    </dxf>
  </rfmt>
  <rfmt sheetId="3" sqref="R181" start="0" length="0">
    <dxf>
      <font>
        <sz val="10"/>
        <color auto="1"/>
        <name val="メイリオ"/>
        <family val="3"/>
        <charset val="128"/>
        <scheme val="none"/>
      </font>
      <alignment vertical="center"/>
      <border outline="0">
        <left style="thin">
          <color indexed="64"/>
        </left>
      </border>
      <protection hidden="1"/>
    </dxf>
  </rfmt>
  <rfmt sheetId="3" sqref="S181" start="0" length="0">
    <dxf>
      <font>
        <sz val="10"/>
        <color auto="1"/>
        <name val="メイリオ"/>
        <family val="3"/>
        <charset val="128"/>
        <scheme val="none"/>
      </font>
      <alignment vertical="center"/>
      <protection hidden="1"/>
    </dxf>
  </rfmt>
  <rfmt sheetId="3" sqref="T181" start="0" length="0">
    <dxf>
      <font>
        <sz val="10"/>
        <color auto="1"/>
        <name val="メイリオ"/>
        <family val="3"/>
        <charset val="128"/>
        <scheme val="none"/>
      </font>
      <alignment vertical="center"/>
      <protection hidden="1"/>
    </dxf>
  </rfmt>
  <rfmt sheetId="3" sqref="U181" start="0" length="0">
    <dxf>
      <font>
        <sz val="10"/>
        <color auto="1"/>
        <name val="メイリオ"/>
        <family val="3"/>
        <charset val="128"/>
        <scheme val="none"/>
      </font>
      <alignment vertical="center"/>
      <protection hidden="1"/>
    </dxf>
  </rfmt>
  <rfmt sheetId="3" sqref="V181" start="0" length="0">
    <dxf>
      <font>
        <sz val="10"/>
        <color auto="1"/>
        <name val="メイリオ"/>
        <family val="3"/>
        <charset val="128"/>
        <scheme val="none"/>
      </font>
      <alignment vertical="center"/>
      <protection hidden="1"/>
    </dxf>
  </rfmt>
  <rfmt sheetId="3" sqref="W181" start="0" length="0">
    <dxf>
      <font>
        <sz val="10"/>
        <color auto="1"/>
        <name val="メイリオ"/>
        <family val="3"/>
        <charset val="128"/>
        <scheme val="none"/>
      </font>
      <alignment vertical="center"/>
      <border outline="0">
        <right style="thin">
          <color indexed="64"/>
        </right>
      </border>
      <protection hidden="1"/>
    </dxf>
  </rfmt>
  <rfmt sheetId="3" s="1" sqref="X18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1" start="0" length="0">
    <dxf>
      <font>
        <sz val="10"/>
        <color auto="1"/>
        <name val="メイリオ"/>
        <family val="3"/>
        <charset val="128"/>
        <scheme val="none"/>
      </font>
      <alignment vertical="center"/>
      <border outline="0">
        <top style="thin">
          <color indexed="64"/>
        </top>
      </border>
    </dxf>
  </rfmt>
  <rfmt sheetId="3" sqref="Z181" start="0" length="0">
    <dxf>
      <font>
        <sz val="10"/>
        <color auto="1"/>
        <name val="メイリオ"/>
        <family val="3"/>
        <charset val="128"/>
        <scheme val="none"/>
      </font>
      <alignment vertical="center"/>
      <border outline="0">
        <top style="thin">
          <color indexed="64"/>
        </top>
      </border>
    </dxf>
  </rfmt>
  <rfmt sheetId="3" sqref="AA181" start="0" length="0">
    <dxf>
      <font>
        <sz val="10"/>
        <color auto="1"/>
        <name val="メイリオ"/>
        <family val="3"/>
        <charset val="128"/>
        <scheme val="none"/>
      </font>
      <alignment vertical="center"/>
      <border outline="0">
        <top style="thin">
          <color indexed="64"/>
        </top>
      </border>
    </dxf>
  </rfmt>
  <rfmt sheetId="3" sqref="AB181" start="0" length="0">
    <dxf>
      <font>
        <sz val="10"/>
        <color auto="1"/>
        <name val="メイリオ"/>
        <family val="3"/>
        <charset val="128"/>
        <scheme val="none"/>
      </font>
      <alignment vertical="center"/>
      <border outline="0">
        <top style="thin">
          <color indexed="64"/>
        </top>
      </border>
    </dxf>
  </rfmt>
  <rfmt sheetId="3" sqref="AC181" start="0" length="0">
    <dxf>
      <font>
        <sz val="10"/>
        <color auto="1"/>
        <name val="メイリオ"/>
        <family val="3"/>
        <charset val="128"/>
        <scheme val="none"/>
      </font>
      <alignment vertical="center"/>
      <border outline="0">
        <top style="thin">
          <color indexed="64"/>
        </top>
      </border>
    </dxf>
  </rfmt>
  <rfmt sheetId="3" sqref="AD181" start="0" length="0">
    <dxf>
      <font>
        <sz val="10"/>
        <color auto="1"/>
        <name val="メイリオ"/>
        <family val="3"/>
        <charset val="128"/>
        <scheme val="none"/>
      </font>
      <alignment vertical="center"/>
      <border outline="0">
        <top style="thin">
          <color indexed="64"/>
        </top>
      </border>
    </dxf>
  </rfmt>
  <rfmt sheetId="3" sqref="AE181" start="0" length="0">
    <dxf>
      <font>
        <sz val="10"/>
        <color auto="1"/>
        <name val="メイリオ"/>
        <family val="3"/>
        <charset val="128"/>
        <scheme val="none"/>
      </font>
      <alignment vertical="center"/>
      <border outline="0">
        <top style="thin">
          <color indexed="64"/>
        </top>
      </border>
    </dxf>
  </rfmt>
  <rfmt sheetId="3" sqref="AF181" start="0" length="0">
    <dxf>
      <font>
        <sz val="10"/>
        <color auto="1"/>
        <name val="メイリオ"/>
        <family val="3"/>
        <charset val="128"/>
        <scheme val="none"/>
      </font>
      <alignment vertical="center"/>
      <border outline="0">
        <top style="thin">
          <color indexed="64"/>
        </top>
      </border>
    </dxf>
  </rfmt>
  <rfmt sheetId="3" sqref="AG181" start="0" length="0">
    <dxf>
      <font>
        <sz val="10"/>
        <color auto="1"/>
        <name val="メイリオ"/>
        <family val="3"/>
        <charset val="128"/>
        <scheme val="none"/>
      </font>
      <alignment vertical="center"/>
      <border outline="0">
        <top style="thin">
          <color indexed="64"/>
        </top>
      </border>
    </dxf>
  </rfmt>
  <rfmt sheetId="3" sqref="AH181" start="0" length="0">
    <dxf>
      <font>
        <sz val="10"/>
        <color auto="1"/>
        <name val="メイリオ"/>
        <family val="3"/>
        <charset val="128"/>
        <scheme val="none"/>
      </font>
      <alignment vertical="center"/>
      <border outline="0">
        <top style="thin">
          <color indexed="64"/>
        </top>
      </border>
    </dxf>
  </rfmt>
  <rfmt sheetId="3" sqref="AI181" start="0" length="0">
    <dxf>
      <font>
        <sz val="10"/>
        <color auto="1"/>
        <name val="メイリオ"/>
        <family val="3"/>
        <charset val="128"/>
        <scheme val="none"/>
      </font>
      <alignment vertical="center"/>
      <border outline="0">
        <top style="thin">
          <color indexed="64"/>
        </top>
      </border>
    </dxf>
  </rfmt>
  <rfmt sheetId="3" sqref="AJ181" start="0" length="0">
    <dxf>
      <font>
        <sz val="10"/>
        <color auto="1"/>
        <name val="メイリオ"/>
        <family val="3"/>
        <charset val="128"/>
        <scheme val="none"/>
      </font>
      <alignment vertical="center"/>
      <border outline="0">
        <top style="thin">
          <color indexed="64"/>
        </top>
      </border>
    </dxf>
  </rfmt>
  <rfmt sheetId="3" sqref="AK181" start="0" length="0">
    <dxf>
      <font>
        <sz val="10"/>
        <color auto="1"/>
        <name val="メイリオ"/>
        <family val="3"/>
        <charset val="128"/>
        <scheme val="none"/>
      </font>
      <alignment vertical="center"/>
      <border outline="0">
        <top style="thin">
          <color indexed="64"/>
        </top>
      </border>
    </dxf>
  </rfmt>
  <rfmt sheetId="3" sqref="AL181" start="0" length="0">
    <dxf>
      <font>
        <sz val="10"/>
        <color auto="1"/>
        <name val="メイリオ"/>
        <family val="3"/>
        <charset val="128"/>
        <scheme val="none"/>
      </font>
      <alignment vertical="center"/>
      <border outline="0">
        <top style="thin">
          <color indexed="64"/>
        </top>
      </border>
    </dxf>
  </rfmt>
  <rfmt sheetId="3" sqref="AM181" start="0" length="0">
    <dxf>
      <font>
        <sz val="10"/>
        <color auto="1"/>
        <name val="メイリオ"/>
        <family val="3"/>
        <charset val="128"/>
        <scheme val="none"/>
      </font>
      <alignment vertical="center"/>
      <border outline="0">
        <top style="thin">
          <color indexed="64"/>
        </top>
      </border>
    </dxf>
  </rfmt>
  <rfmt sheetId="3" sqref="AN181" start="0" length="0">
    <dxf>
      <font>
        <sz val="10"/>
        <color auto="1"/>
        <name val="メイリオ"/>
        <family val="3"/>
        <charset val="128"/>
        <scheme val="none"/>
      </font>
      <alignment vertical="center"/>
      <border outline="0">
        <top style="thin">
          <color indexed="64"/>
        </top>
      </border>
    </dxf>
  </rfmt>
  <rfmt sheetId="3" sqref="AO181" start="0" length="0">
    <dxf>
      <font>
        <sz val="10"/>
        <color auto="1"/>
        <name val="メイリオ"/>
        <family val="3"/>
        <charset val="128"/>
        <scheme val="none"/>
      </font>
      <alignment vertical="center"/>
      <border outline="0">
        <top style="thin">
          <color indexed="64"/>
        </top>
      </border>
    </dxf>
  </rfmt>
  <rfmt sheetId="3" sqref="AP181" start="0" length="0">
    <dxf>
      <font>
        <sz val="10"/>
        <color auto="1"/>
        <name val="メイリオ"/>
        <family val="3"/>
        <charset val="128"/>
        <scheme val="none"/>
      </font>
      <alignment vertical="center"/>
      <border outline="0">
        <top style="thin">
          <color indexed="64"/>
        </top>
      </border>
    </dxf>
  </rfmt>
  <rfmt sheetId="3" sqref="AQ181" start="0" length="0">
    <dxf>
      <font>
        <sz val="10"/>
        <color auto="1"/>
        <name val="メイリオ"/>
        <family val="3"/>
        <charset val="128"/>
        <scheme val="none"/>
      </font>
      <alignment vertical="center"/>
      <border outline="0">
        <top style="thin">
          <color indexed="64"/>
        </top>
      </border>
    </dxf>
  </rfmt>
  <rfmt sheetId="3" sqref="AR181" start="0" length="0">
    <dxf>
      <font>
        <sz val="10"/>
        <color auto="1"/>
        <name val="メイリオ"/>
        <family val="3"/>
        <charset val="128"/>
        <scheme val="none"/>
      </font>
      <alignment vertical="center"/>
      <border outline="0">
        <top style="thin">
          <color indexed="64"/>
        </top>
      </border>
    </dxf>
  </rfmt>
  <rfmt sheetId="3" sqref="AS181" start="0" length="0">
    <dxf>
      <font>
        <sz val="10"/>
        <color auto="1"/>
        <name val="メイリオ"/>
        <family val="3"/>
        <charset val="128"/>
        <scheme val="none"/>
      </font>
      <alignment vertical="center"/>
      <border outline="0">
        <top style="thin">
          <color indexed="64"/>
        </top>
      </border>
    </dxf>
  </rfmt>
  <rfmt sheetId="3" sqref="AT181" start="0" length="0">
    <dxf>
      <font>
        <sz val="10"/>
        <color auto="1"/>
        <name val="メイリオ"/>
        <family val="3"/>
        <charset val="128"/>
        <scheme val="none"/>
      </font>
      <alignment vertical="center"/>
      <border outline="0">
        <top style="thin">
          <color indexed="64"/>
        </top>
      </border>
    </dxf>
  </rfmt>
  <rfmt sheetId="3" sqref="AU181" start="0" length="0">
    <dxf>
      <font>
        <sz val="10"/>
        <color auto="1"/>
        <name val="メイリオ"/>
        <family val="3"/>
        <charset val="128"/>
        <scheme val="none"/>
      </font>
      <alignment vertical="center"/>
      <border outline="0">
        <top style="thin">
          <color indexed="64"/>
        </top>
      </border>
    </dxf>
  </rfmt>
  <rfmt sheetId="3" sqref="AV181" start="0" length="0">
    <dxf>
      <font>
        <sz val="10"/>
        <color auto="1"/>
        <name val="メイリオ"/>
        <family val="3"/>
        <charset val="128"/>
        <scheme val="none"/>
      </font>
      <alignment vertical="center"/>
      <border outline="0">
        <top style="thin">
          <color indexed="64"/>
        </top>
      </border>
      <protection hidden="1"/>
    </dxf>
  </rfmt>
  <rfmt sheetId="3" sqref="AW181" start="0" length="0">
    <dxf>
      <font>
        <sz val="10"/>
        <color auto="1"/>
        <name val="メイリオ"/>
        <family val="3"/>
        <charset val="128"/>
        <scheme val="none"/>
      </font>
      <alignment vertical="center"/>
      <border outline="0">
        <top style="thin">
          <color indexed="64"/>
        </top>
      </border>
      <protection hidden="1"/>
    </dxf>
  </rfmt>
  <rfmt sheetId="3" sqref="AX181" start="0" length="0">
    <dxf>
      <font>
        <sz val="10"/>
        <color auto="1"/>
        <name val="メイリオ"/>
        <family val="3"/>
        <charset val="128"/>
        <scheme val="none"/>
      </font>
      <alignment vertical="center"/>
      <border outline="0">
        <top style="thin">
          <color indexed="64"/>
        </top>
      </border>
      <protection hidden="1"/>
    </dxf>
  </rfmt>
  <rfmt sheetId="3" sqref="AY181" start="0" length="0">
    <dxf>
      <font>
        <sz val="10"/>
        <color auto="1"/>
        <name val="メイリオ"/>
        <family val="3"/>
        <charset val="128"/>
        <scheme val="none"/>
      </font>
      <alignment vertical="center"/>
      <border outline="0">
        <top style="thin">
          <color indexed="64"/>
        </top>
      </border>
      <protection hidden="1"/>
    </dxf>
  </rfmt>
  <rfmt sheetId="3" sqref="AZ181" start="0" length="0">
    <dxf>
      <font>
        <sz val="10"/>
        <color auto="1"/>
        <name val="メイリオ"/>
        <family val="3"/>
        <charset val="128"/>
        <scheme val="none"/>
      </font>
      <alignment vertical="center"/>
      <border outline="0">
        <top style="thin">
          <color indexed="64"/>
        </top>
      </border>
      <protection hidden="1"/>
    </dxf>
  </rfmt>
  <rfmt sheetId="3" sqref="BA181" start="0" length="0">
    <dxf>
      <font>
        <sz val="10"/>
        <color auto="1"/>
        <name val="メイリオ"/>
        <family val="3"/>
        <charset val="128"/>
        <scheme val="none"/>
      </font>
      <alignment vertical="center"/>
      <border outline="0">
        <top style="thin">
          <color indexed="64"/>
        </top>
      </border>
      <protection hidden="1"/>
    </dxf>
  </rfmt>
  <rfmt sheetId="3" sqref="BB181" start="0" length="0">
    <dxf>
      <font>
        <sz val="10"/>
        <color auto="1"/>
        <name val="メイリオ"/>
        <family val="3"/>
        <charset val="128"/>
        <scheme val="none"/>
      </font>
      <alignment vertical="center"/>
      <border outline="0">
        <top style="thin">
          <color indexed="64"/>
        </top>
      </border>
      <protection hidden="1"/>
    </dxf>
  </rfmt>
  <rfmt sheetId="3" sqref="BC181" start="0" length="0">
    <dxf>
      <font>
        <sz val="10"/>
        <color auto="1"/>
        <name val="メイリオ"/>
        <family val="3"/>
        <charset val="128"/>
        <scheme val="none"/>
      </font>
      <alignment vertical="center"/>
      <border outline="0">
        <top style="thin">
          <color indexed="64"/>
        </top>
      </border>
      <protection hidden="1"/>
    </dxf>
  </rfmt>
  <rfmt sheetId="3" sqref="BD181" start="0" length="0">
    <dxf>
      <font>
        <sz val="10"/>
        <color auto="1"/>
        <name val="メイリオ"/>
        <family val="3"/>
        <charset val="128"/>
        <scheme val="none"/>
      </font>
      <alignment vertical="center"/>
      <border outline="0">
        <top style="thin">
          <color indexed="64"/>
        </top>
      </border>
      <protection hidden="1"/>
    </dxf>
  </rfmt>
  <rfmt sheetId="3" sqref="BE18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1" start="0" length="0">
    <dxf>
      <font>
        <sz val="10"/>
        <color auto="1"/>
        <name val="メイリオ"/>
        <family val="3"/>
        <charset val="128"/>
        <scheme val="none"/>
      </font>
      <alignment vertical="center"/>
      <border outline="0">
        <top style="thin">
          <color indexed="64"/>
        </top>
      </border>
    </dxf>
  </rfmt>
  <rfmt sheetId="3" sqref="BG181" start="0" length="0">
    <dxf>
      <font>
        <sz val="10"/>
        <color auto="1"/>
        <name val="メイリオ"/>
        <family val="3"/>
        <charset val="128"/>
        <scheme val="none"/>
      </font>
      <alignment vertical="center"/>
      <border outline="0">
        <top style="thin">
          <color indexed="64"/>
        </top>
      </border>
    </dxf>
  </rfmt>
  <rfmt sheetId="3" sqref="BH181" start="0" length="0">
    <dxf>
      <font>
        <sz val="10"/>
        <color auto="1"/>
        <name val="メイリオ"/>
        <family val="3"/>
        <charset val="128"/>
        <scheme val="none"/>
      </font>
      <alignment vertical="center"/>
      <border outline="0">
        <top style="thin">
          <color indexed="64"/>
        </top>
      </border>
    </dxf>
  </rfmt>
  <rfmt sheetId="3" sqref="BI181" start="0" length="0">
    <dxf>
      <font>
        <sz val="10"/>
        <color auto="1"/>
        <name val="メイリオ"/>
        <family val="3"/>
        <charset val="128"/>
        <scheme val="none"/>
      </font>
      <alignment vertical="center"/>
      <border outline="0">
        <top style="thin">
          <color indexed="64"/>
        </top>
      </border>
    </dxf>
  </rfmt>
  <rfmt sheetId="3" sqref="BJ181" start="0" length="0">
    <dxf>
      <font>
        <sz val="10"/>
        <color auto="1"/>
        <name val="メイリオ"/>
        <family val="3"/>
        <charset val="128"/>
        <scheme val="none"/>
      </font>
      <alignment vertical="center"/>
      <border outline="0">
        <top style="thin">
          <color indexed="64"/>
        </top>
      </border>
    </dxf>
  </rfmt>
  <rfmt sheetId="3" sqref="BK181" start="0" length="0">
    <dxf>
      <font>
        <sz val="10"/>
        <color auto="1"/>
        <name val="メイリオ"/>
        <family val="3"/>
        <charset val="128"/>
        <scheme val="none"/>
      </font>
      <alignment vertical="center"/>
      <border outline="0">
        <top style="thin">
          <color indexed="64"/>
        </top>
      </border>
    </dxf>
  </rfmt>
  <rfmt sheetId="3" sqref="BL181" start="0" length="0">
    <dxf>
      <font>
        <sz val="10"/>
        <color auto="1"/>
        <name val="メイリオ"/>
        <family val="3"/>
        <charset val="128"/>
        <scheme val="none"/>
      </font>
      <alignment vertical="center"/>
      <border outline="0">
        <top style="thin">
          <color indexed="64"/>
        </top>
      </border>
    </dxf>
  </rfmt>
  <rfmt sheetId="3" sqref="BM181" start="0" length="0">
    <dxf>
      <font>
        <sz val="10"/>
        <color auto="1"/>
        <name val="メイリオ"/>
        <family val="3"/>
        <charset val="128"/>
        <scheme val="none"/>
      </font>
      <alignment vertical="center"/>
      <border outline="0">
        <top style="thin">
          <color indexed="64"/>
        </top>
      </border>
    </dxf>
  </rfmt>
  <rfmt sheetId="3" sqref="BN181" start="0" length="0">
    <dxf>
      <font>
        <sz val="10"/>
        <color auto="1"/>
        <name val="メイリオ"/>
        <family val="3"/>
        <charset val="128"/>
        <scheme val="none"/>
      </font>
      <alignment vertical="center"/>
      <border outline="0">
        <top style="thin">
          <color indexed="64"/>
        </top>
      </border>
    </dxf>
  </rfmt>
  <rfmt sheetId="3" sqref="BO181" start="0" length="0">
    <dxf>
      <font>
        <sz val="10"/>
        <color auto="1"/>
        <name val="メイリオ"/>
        <family val="3"/>
        <charset val="128"/>
        <scheme val="none"/>
      </font>
      <alignment vertical="center"/>
      <border outline="0">
        <top style="thin">
          <color indexed="64"/>
        </top>
      </border>
    </dxf>
  </rfmt>
  <rfmt sheetId="3" sqref="BP181" start="0" length="0">
    <dxf>
      <font>
        <sz val="10"/>
        <color auto="1"/>
        <name val="メイリオ"/>
        <family val="3"/>
        <charset val="128"/>
        <scheme val="none"/>
      </font>
      <alignment vertical="center"/>
      <border outline="0">
        <top style="thin">
          <color indexed="64"/>
        </top>
      </border>
    </dxf>
  </rfmt>
  <rfmt sheetId="3" sqref="BQ181" start="0" length="0">
    <dxf>
      <font>
        <sz val="10"/>
        <color auto="1"/>
        <name val="メイリオ"/>
        <family val="3"/>
        <charset val="128"/>
        <scheme val="none"/>
      </font>
      <alignment vertical="center"/>
      <border outline="0">
        <top style="thin">
          <color indexed="64"/>
        </top>
      </border>
    </dxf>
  </rfmt>
  <rfmt sheetId="3" sqref="BR181" start="0" length="0">
    <dxf>
      <font>
        <sz val="10"/>
        <color auto="1"/>
        <name val="メイリオ"/>
        <family val="3"/>
        <charset val="128"/>
        <scheme val="none"/>
      </font>
      <alignment vertical="center"/>
      <border outline="0">
        <top style="thin">
          <color indexed="64"/>
        </top>
      </border>
    </dxf>
  </rfmt>
  <rfmt sheetId="3" sqref="BS181" start="0" length="0">
    <dxf>
      <font>
        <sz val="10"/>
        <color auto="1"/>
        <name val="メイリオ"/>
        <family val="3"/>
        <charset val="128"/>
        <scheme val="none"/>
      </font>
      <alignment vertical="center"/>
      <border outline="0">
        <top style="thin">
          <color indexed="64"/>
        </top>
      </border>
    </dxf>
  </rfmt>
  <rfmt sheetId="3" sqref="BT181" start="0" length="0">
    <dxf>
      <font>
        <sz val="10"/>
        <color auto="1"/>
        <name val="メイリオ"/>
        <family val="3"/>
        <charset val="128"/>
        <scheme val="none"/>
      </font>
      <alignment vertical="center"/>
      <border outline="0">
        <top style="thin">
          <color indexed="64"/>
        </top>
      </border>
    </dxf>
  </rfmt>
  <rfmt sheetId="3" sqref="BU181" start="0" length="0">
    <dxf>
      <font>
        <sz val="10"/>
        <color auto="1"/>
        <name val="メイリオ"/>
        <family val="3"/>
        <charset val="128"/>
        <scheme val="none"/>
      </font>
      <alignment vertical="center"/>
      <border outline="0">
        <left style="thin">
          <color indexed="64"/>
        </left>
        <top style="thin">
          <color indexed="64"/>
        </top>
      </border>
    </dxf>
  </rfmt>
  <rfmt sheetId="3" sqref="BV181" start="0" length="0">
    <dxf>
      <font>
        <sz val="10"/>
        <color auto="1"/>
        <name val="メイリオ"/>
        <family val="3"/>
        <charset val="128"/>
        <scheme val="none"/>
      </font>
      <alignment vertical="center"/>
      <border outline="0">
        <top style="thin">
          <color indexed="64"/>
        </top>
      </border>
    </dxf>
  </rfmt>
  <rfmt sheetId="3" sqref="BW181" start="0" length="0">
    <dxf>
      <font>
        <sz val="10"/>
        <color auto="1"/>
        <name val="メイリオ"/>
        <family val="3"/>
        <charset val="128"/>
        <scheme val="none"/>
      </font>
      <alignment vertical="center"/>
      <border outline="0">
        <top style="thin">
          <color indexed="64"/>
        </top>
      </border>
    </dxf>
  </rfmt>
  <rfmt sheetId="3" sqref="BX181" start="0" length="0">
    <dxf>
      <font>
        <sz val="10"/>
        <color auto="1"/>
        <name val="メイリオ"/>
        <family val="3"/>
        <charset val="128"/>
        <scheme val="none"/>
      </font>
      <alignment vertical="center"/>
      <border outline="0">
        <top style="thin">
          <color indexed="64"/>
        </top>
      </border>
    </dxf>
  </rfmt>
  <rfmt sheetId="3" sqref="BY181" start="0" length="0">
    <dxf>
      <font>
        <sz val="10"/>
        <color auto="1"/>
        <name val="メイリオ"/>
        <family val="3"/>
        <charset val="128"/>
        <scheme val="none"/>
      </font>
      <alignment vertical="center"/>
      <border outline="0">
        <top style="thin">
          <color indexed="64"/>
        </top>
      </border>
    </dxf>
  </rfmt>
  <rfmt sheetId="3" sqref="BZ181" start="0" length="0">
    <dxf>
      <font>
        <sz val="10"/>
        <color auto="1"/>
        <name val="メイリオ"/>
        <family val="3"/>
        <charset val="128"/>
        <scheme val="none"/>
      </font>
      <alignment vertical="center"/>
      <border outline="0">
        <top style="thin">
          <color indexed="64"/>
        </top>
      </border>
    </dxf>
  </rfmt>
  <rfmt sheetId="3" sqref="CA181" start="0" length="0">
    <dxf>
      <font>
        <sz val="10"/>
        <color auto="1"/>
        <name val="メイリオ"/>
        <family val="3"/>
        <charset val="128"/>
        <scheme val="none"/>
      </font>
      <alignment vertical="center"/>
      <border outline="0">
        <top style="thin">
          <color indexed="64"/>
        </top>
      </border>
    </dxf>
  </rfmt>
  <rfmt sheetId="3" sqref="CB181" start="0" length="0">
    <dxf>
      <font>
        <sz val="10"/>
        <color auto="1"/>
        <name val="メイリオ"/>
        <family val="3"/>
        <charset val="128"/>
        <scheme val="none"/>
      </font>
      <alignment vertical="center"/>
      <border outline="0">
        <top style="thin">
          <color indexed="64"/>
        </top>
      </border>
    </dxf>
  </rfmt>
  <rfmt sheetId="3" sqref="CC181" start="0" length="0">
    <dxf>
      <font>
        <sz val="10"/>
        <color auto="1"/>
        <name val="メイリオ"/>
        <family val="3"/>
        <charset val="128"/>
        <scheme val="none"/>
      </font>
      <alignment vertical="center"/>
      <border outline="0">
        <top style="thin">
          <color indexed="64"/>
        </top>
      </border>
    </dxf>
  </rfmt>
  <rfmt sheetId="3" sqref="CD181" start="0" length="0">
    <dxf>
      <font>
        <sz val="10"/>
        <color auto="1"/>
        <name val="メイリオ"/>
        <family val="3"/>
        <charset val="128"/>
        <scheme val="none"/>
      </font>
      <alignment vertical="center"/>
      <border outline="0">
        <top style="thin">
          <color indexed="64"/>
        </top>
      </border>
    </dxf>
  </rfmt>
  <rfmt sheetId="3" sqref="CE181" start="0" length="0">
    <dxf>
      <font>
        <sz val="10"/>
        <color auto="1"/>
        <name val="メイリオ"/>
        <family val="3"/>
        <charset val="128"/>
        <scheme val="none"/>
      </font>
      <alignment vertical="center"/>
      <border outline="0">
        <top style="thin">
          <color indexed="64"/>
        </top>
      </border>
    </dxf>
  </rfmt>
  <rfmt sheetId="3" sqref="CF181" start="0" length="0">
    <dxf>
      <font>
        <sz val="10"/>
        <color auto="1"/>
        <name val="メイリオ"/>
        <family val="3"/>
        <charset val="128"/>
        <scheme val="none"/>
      </font>
      <alignment vertical="center"/>
      <border outline="0">
        <top style="thin">
          <color indexed="64"/>
        </top>
      </border>
    </dxf>
  </rfmt>
  <rfmt sheetId="3" sqref="CG181" start="0" length="0">
    <dxf>
      <font>
        <sz val="10"/>
        <color auto="1"/>
        <name val="メイリオ"/>
        <family val="3"/>
        <charset val="128"/>
        <scheme val="none"/>
      </font>
      <alignment vertical="center"/>
      <border outline="0">
        <right style="thin">
          <color indexed="64"/>
        </right>
        <top style="thin">
          <color indexed="64"/>
        </top>
      </border>
    </dxf>
  </rfmt>
  <rfmt sheetId="3" s="1" sqref="CH181" start="0" length="0">
    <dxf>
      <font>
        <sz val="10"/>
        <color auto="1"/>
        <name val="メイリオ"/>
        <family val="3"/>
        <charset val="128"/>
        <scheme val="none"/>
      </font>
      <numFmt numFmtId="30" formatCode="@"/>
      <alignment horizontal="left" vertical="center"/>
      <border outline="0">
        <top style="thin">
          <color indexed="64"/>
        </top>
      </border>
    </dxf>
  </rfmt>
  <rfmt sheetId="3" sqref="CI181" start="0" length="0">
    <dxf>
      <font>
        <sz val="10"/>
        <color auto="1"/>
        <name val="メイリオ"/>
        <family val="3"/>
        <charset val="128"/>
        <scheme val="none"/>
      </font>
      <alignment vertical="center"/>
      <border outline="0">
        <top style="thin">
          <color indexed="64"/>
        </top>
      </border>
      <protection hidden="1"/>
    </dxf>
  </rfmt>
  <rfmt sheetId="3" sqref="CJ181" start="0" length="0">
    <dxf>
      <font>
        <sz val="10"/>
        <color auto="1"/>
        <name val="メイリオ"/>
        <family val="3"/>
        <charset val="128"/>
        <scheme val="none"/>
      </font>
      <alignment vertical="center"/>
      <border outline="0">
        <top style="thin">
          <color indexed="64"/>
        </top>
      </border>
      <protection hidden="1"/>
    </dxf>
  </rfmt>
  <rfmt sheetId="3" sqref="CK181" start="0" length="0">
    <dxf>
      <font>
        <sz val="10"/>
        <color auto="1"/>
        <name val="メイリオ"/>
        <family val="3"/>
        <charset val="128"/>
        <scheme val="none"/>
      </font>
      <alignment vertical="center"/>
      <border outline="0">
        <top style="thin">
          <color indexed="64"/>
        </top>
      </border>
      <protection hidden="1"/>
    </dxf>
  </rfmt>
  <rfmt sheetId="3" sqref="CL181" start="0" length="0">
    <dxf>
      <font>
        <sz val="10"/>
        <color auto="1"/>
        <name val="メイリオ"/>
        <family val="3"/>
        <charset val="128"/>
        <scheme val="none"/>
      </font>
      <alignment vertical="center"/>
      <border outline="0">
        <top style="thin">
          <color indexed="64"/>
        </top>
      </border>
      <protection hidden="1"/>
    </dxf>
  </rfmt>
  <rfmt sheetId="3" sqref="CM181" start="0" length="0">
    <dxf>
      <font>
        <sz val="10"/>
        <color auto="1"/>
        <name val="メイリオ"/>
        <family val="3"/>
        <charset val="128"/>
        <scheme val="none"/>
      </font>
      <alignment vertical="center"/>
      <border outline="0">
        <top style="thin">
          <color indexed="64"/>
        </top>
      </border>
      <protection hidden="1"/>
    </dxf>
  </rfmt>
  <rfmt sheetId="3" sqref="CN181" start="0" length="0">
    <dxf>
      <font>
        <sz val="10"/>
        <color auto="1"/>
        <name val="メイリオ"/>
        <family val="3"/>
        <charset val="128"/>
        <scheme val="none"/>
      </font>
      <alignment vertical="center"/>
      <border outline="0">
        <top style="thin">
          <color indexed="64"/>
        </top>
      </border>
      <protection hidden="1"/>
    </dxf>
  </rfmt>
  <rfmt sheetId="3" sqref="CO181" start="0" length="0">
    <dxf>
      <font>
        <sz val="10"/>
        <color auto="1"/>
        <name val="メイリオ"/>
        <family val="3"/>
        <charset val="128"/>
        <scheme val="none"/>
      </font>
      <alignment vertical="center"/>
      <border outline="0">
        <top style="thin">
          <color indexed="64"/>
        </top>
      </border>
      <protection hidden="1"/>
    </dxf>
  </rfmt>
  <rfmt sheetId="3" sqref="CP181" start="0" length="0">
    <dxf>
      <font>
        <sz val="10"/>
        <color auto="1"/>
        <name val="メイリオ"/>
        <family val="3"/>
        <charset val="128"/>
        <scheme val="none"/>
      </font>
      <alignment vertical="center"/>
      <border outline="0">
        <top style="thin">
          <color indexed="64"/>
        </top>
      </border>
      <protection hidden="1"/>
    </dxf>
  </rfmt>
  <rfmt sheetId="3" sqref="CQ181" start="0" length="0">
    <dxf>
      <font>
        <sz val="10"/>
        <color auto="1"/>
        <name val="メイリオ"/>
        <family val="3"/>
        <charset val="128"/>
        <scheme val="none"/>
      </font>
      <alignment vertical="center"/>
      <border outline="0">
        <top style="thin">
          <color indexed="64"/>
        </top>
      </border>
      <protection hidden="1"/>
    </dxf>
  </rfmt>
  <rfmt sheetId="3" sqref="CR181" start="0" length="0">
    <dxf>
      <font>
        <sz val="10"/>
        <color auto="1"/>
        <name val="メイリオ"/>
        <family val="3"/>
        <charset val="128"/>
        <scheme val="none"/>
      </font>
      <alignment vertical="center"/>
      <border outline="0">
        <top style="thin">
          <color indexed="64"/>
        </top>
      </border>
      <protection hidden="1"/>
    </dxf>
  </rfmt>
  <rfmt sheetId="3" sqref="CS181" start="0" length="0">
    <dxf>
      <font>
        <sz val="10"/>
        <color auto="1"/>
        <name val="メイリオ"/>
        <family val="3"/>
        <charset val="128"/>
        <scheme val="none"/>
      </font>
      <alignment vertical="center"/>
      <border outline="0">
        <top style="thin">
          <color indexed="64"/>
        </top>
      </border>
      <protection hidden="1"/>
    </dxf>
  </rfmt>
  <rfmt sheetId="3" sqref="CT181" start="0" length="0">
    <dxf>
      <font>
        <sz val="10"/>
        <color auto="1"/>
        <name val="メイリオ"/>
        <family val="3"/>
        <charset val="128"/>
        <scheme val="none"/>
      </font>
      <alignment vertical="center"/>
      <border outline="0">
        <top style="thin">
          <color indexed="64"/>
        </top>
      </border>
      <protection hidden="1"/>
    </dxf>
  </rfmt>
  <rfmt sheetId="3" sqref="CU181" start="0" length="0">
    <dxf>
      <font>
        <sz val="10"/>
        <color auto="1"/>
        <name val="メイリオ"/>
        <family val="3"/>
        <charset val="128"/>
        <scheme val="none"/>
      </font>
      <alignment vertical="center"/>
      <border outline="0">
        <top style="thin">
          <color indexed="64"/>
        </top>
      </border>
      <protection hidden="1"/>
    </dxf>
  </rfmt>
  <rfmt sheetId="3" sqref="CV181" start="0" length="0">
    <dxf>
      <font>
        <sz val="10"/>
        <color auto="1"/>
        <name val="メイリオ"/>
        <family val="3"/>
        <charset val="128"/>
        <scheme val="none"/>
      </font>
      <alignment vertical="center"/>
      <border outline="0">
        <top style="thin">
          <color indexed="64"/>
        </top>
      </border>
      <protection hidden="1"/>
    </dxf>
  </rfmt>
  <rfmt sheetId="3" sqref="CW181" start="0" length="0">
    <dxf>
      <font>
        <sz val="10"/>
        <color auto="1"/>
        <name val="メイリオ"/>
        <family val="3"/>
        <charset val="128"/>
        <scheme val="none"/>
      </font>
      <alignment vertical="center"/>
      <border outline="0">
        <top style="thin">
          <color indexed="64"/>
        </top>
      </border>
      <protection hidden="1"/>
    </dxf>
  </rfmt>
  <rfmt sheetId="3" sqref="CX181" start="0" length="0">
    <dxf>
      <font>
        <sz val="10"/>
        <color auto="1"/>
        <name val="メイリオ"/>
        <family val="3"/>
        <charset val="128"/>
        <scheme val="none"/>
      </font>
      <alignment vertical="center"/>
      <border outline="0">
        <top style="thin">
          <color indexed="64"/>
        </top>
      </border>
      <protection hidden="1"/>
    </dxf>
  </rfmt>
  <rfmt sheetId="3" sqref="CY181" start="0" length="0">
    <dxf>
      <font>
        <sz val="10"/>
        <color auto="1"/>
        <name val="メイリオ"/>
        <family val="3"/>
        <charset val="128"/>
        <scheme val="none"/>
      </font>
      <alignment vertical="center"/>
      <border outline="0">
        <top style="thin">
          <color indexed="64"/>
        </top>
      </border>
      <protection hidden="1"/>
    </dxf>
  </rfmt>
  <rfmt sheetId="3" sqref="CZ181" start="0" length="0">
    <dxf>
      <font>
        <sz val="10"/>
        <color auto="1"/>
        <name val="メイリオ"/>
        <family val="3"/>
        <charset val="128"/>
        <scheme val="none"/>
      </font>
      <alignment vertical="center"/>
      <border outline="0">
        <top style="thin">
          <color indexed="64"/>
        </top>
      </border>
      <protection hidden="1"/>
    </dxf>
  </rfmt>
  <rfmt sheetId="3" sqref="DA181" start="0" length="0">
    <dxf>
      <font>
        <sz val="10"/>
        <color auto="1"/>
        <name val="メイリオ"/>
        <family val="3"/>
        <charset val="128"/>
        <scheme val="none"/>
      </font>
      <alignment vertical="center"/>
      <border outline="0">
        <top style="thin">
          <color indexed="64"/>
        </top>
      </border>
      <protection hidden="1"/>
    </dxf>
  </rfmt>
  <rfmt sheetId="3" sqref="DB181" start="0" length="0">
    <dxf>
      <font>
        <sz val="10"/>
        <color auto="1"/>
        <name val="メイリオ"/>
        <family val="3"/>
        <charset val="128"/>
        <scheme val="none"/>
      </font>
      <alignment vertical="center"/>
      <border outline="0">
        <top style="thin">
          <color indexed="64"/>
        </top>
      </border>
      <protection hidden="1"/>
    </dxf>
  </rfmt>
  <rfmt sheetId="3" sqref="DC181" start="0" length="0">
    <dxf>
      <font>
        <sz val="10"/>
        <color auto="1"/>
        <name val="メイリオ"/>
        <family val="3"/>
        <charset val="128"/>
        <scheme val="none"/>
      </font>
      <alignment vertical="center"/>
      <border outline="0">
        <top style="thin">
          <color indexed="64"/>
        </top>
      </border>
      <protection hidden="1"/>
    </dxf>
  </rfmt>
  <rfmt sheetId="3" sqref="DD181" start="0" length="0">
    <dxf>
      <font>
        <sz val="10"/>
        <color auto="1"/>
        <name val="メイリオ"/>
        <family val="3"/>
        <charset val="128"/>
        <scheme val="none"/>
      </font>
      <alignment vertical="center"/>
      <border outline="0">
        <top style="thin">
          <color indexed="64"/>
        </top>
      </border>
      <protection hidden="1"/>
    </dxf>
  </rfmt>
  <rfmt sheetId="3" sqref="DE181" start="0" length="0">
    <dxf>
      <font>
        <sz val="10"/>
        <color auto="1"/>
        <name val="メイリオ"/>
        <family val="3"/>
        <charset val="128"/>
        <scheme val="none"/>
      </font>
      <alignment vertical="center"/>
      <border outline="0">
        <top style="thin">
          <color indexed="64"/>
        </top>
      </border>
      <protection hidden="1"/>
    </dxf>
  </rfmt>
  <rfmt sheetId="3" sqref="DF181" start="0" length="0">
    <dxf>
      <font>
        <sz val="10"/>
        <color auto="1"/>
        <name val="メイリオ"/>
        <family val="3"/>
        <charset val="128"/>
        <scheme val="none"/>
      </font>
      <alignment vertical="center"/>
      <border outline="0">
        <top style="thin">
          <color indexed="64"/>
        </top>
      </border>
      <protection hidden="1"/>
    </dxf>
  </rfmt>
  <rfmt sheetId="3" sqref="DG181" start="0" length="0">
    <dxf>
      <font>
        <sz val="10"/>
        <color auto="1"/>
        <name val="メイリオ"/>
        <family val="3"/>
        <charset val="128"/>
        <scheme val="none"/>
      </font>
      <alignment vertical="center"/>
      <border outline="0">
        <top style="thin">
          <color indexed="64"/>
        </top>
      </border>
      <protection hidden="1"/>
    </dxf>
  </rfmt>
  <rfmt sheetId="3" sqref="DH18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1:XFD181" start="0" length="0">
    <dxf>
      <font>
        <sz val="10"/>
        <color auto="1"/>
        <name val="メイリオ"/>
        <family val="3"/>
        <charset val="128"/>
        <scheme val="none"/>
      </font>
      <alignment vertical="center"/>
      <protection hidden="1"/>
    </dxf>
  </rfmt>
  <rfmt sheetId="3" sqref="A182" start="0" length="0">
    <dxf>
      <font>
        <sz val="10"/>
        <color auto="1"/>
        <name val="メイリオ"/>
        <family val="3"/>
        <charset val="128"/>
        <scheme val="none"/>
      </font>
      <fill>
        <patternFill patternType="solid">
          <bgColor rgb="FFFFFF00"/>
        </patternFill>
      </fill>
      <alignment vertical="center"/>
    </dxf>
  </rfmt>
  <rfmt sheetId="3" sqref="B182" start="0" length="0">
    <dxf>
      <font>
        <sz val="10"/>
        <color auto="1"/>
        <name val="メイリオ"/>
        <family val="3"/>
        <charset val="128"/>
        <scheme val="none"/>
      </font>
      <alignment vertical="center"/>
      <border outline="0">
        <left style="thin">
          <color indexed="64"/>
        </left>
        <bottom style="thin">
          <color indexed="64"/>
        </bottom>
      </border>
    </dxf>
  </rfmt>
  <rfmt sheetId="3" sqref="C182" start="0" length="0">
    <dxf>
      <font>
        <sz val="10"/>
        <color auto="1"/>
        <name val="メイリオ"/>
        <family val="3"/>
        <charset val="128"/>
        <scheme val="none"/>
      </font>
      <alignment vertical="center"/>
      <border outline="0">
        <bottom style="thin">
          <color indexed="64"/>
        </bottom>
      </border>
      <protection hidden="1"/>
    </dxf>
  </rfmt>
  <rfmt sheetId="3" sqref="D182" start="0" length="0">
    <dxf>
      <font>
        <sz val="10"/>
        <color auto="1"/>
        <name val="メイリオ"/>
        <family val="3"/>
        <charset val="128"/>
        <scheme val="none"/>
      </font>
      <alignment vertical="center"/>
      <border outline="0">
        <bottom style="thin">
          <color indexed="64"/>
        </bottom>
      </border>
    </dxf>
  </rfmt>
  <rfmt sheetId="3" sqref="E182" start="0" length="0">
    <dxf>
      <font>
        <sz val="10"/>
        <color auto="1"/>
        <name val="メイリオ"/>
        <family val="3"/>
        <charset val="128"/>
        <scheme val="none"/>
      </font>
      <alignment vertical="center"/>
      <border outline="0">
        <bottom style="thin">
          <color indexed="64"/>
        </bottom>
      </border>
    </dxf>
  </rfmt>
  <rfmt sheetId="3" sqref="F182" start="0" length="0">
    <dxf>
      <font>
        <sz val="10"/>
        <color auto="1"/>
        <name val="メイリオ"/>
        <family val="3"/>
        <charset val="128"/>
        <scheme val="none"/>
      </font>
      <alignment vertical="center"/>
      <border outline="0">
        <bottom style="thin">
          <color indexed="64"/>
        </bottom>
      </border>
    </dxf>
  </rfmt>
  <rfmt sheetId="3" sqref="G182" start="0" length="0">
    <dxf>
      <font>
        <sz val="10"/>
        <color auto="1"/>
        <name val="メイリオ"/>
        <family val="3"/>
        <charset val="128"/>
        <scheme val="none"/>
      </font>
      <alignment vertical="center"/>
      <border outline="0">
        <bottom style="thin">
          <color indexed="64"/>
        </bottom>
      </border>
    </dxf>
  </rfmt>
  <rfmt sheetId="3" sqref="H182" start="0" length="0">
    <dxf>
      <font>
        <sz val="10"/>
        <color auto="1"/>
        <name val="メイリオ"/>
        <family val="3"/>
        <charset val="128"/>
        <scheme val="none"/>
      </font>
      <alignment vertical="center"/>
      <border outline="0">
        <bottom style="thin">
          <color indexed="64"/>
        </bottom>
      </border>
    </dxf>
  </rfmt>
  <rfmt sheetId="3" sqref="I182" start="0" length="0">
    <dxf>
      <font>
        <sz val="10"/>
        <color auto="1"/>
        <name val="メイリオ"/>
        <family val="3"/>
        <charset val="128"/>
        <scheme val="none"/>
      </font>
      <alignment vertical="center"/>
      <border outline="0">
        <bottom style="thin">
          <color indexed="64"/>
        </bottom>
      </border>
    </dxf>
  </rfmt>
  <rfmt sheetId="3" sqref="J182" start="0" length="0">
    <dxf>
      <font>
        <sz val="10"/>
        <color auto="1"/>
        <name val="メイリオ"/>
        <family val="3"/>
        <charset val="128"/>
        <scheme val="none"/>
      </font>
      <alignment vertical="center"/>
      <border outline="0">
        <bottom style="thin">
          <color indexed="64"/>
        </bottom>
      </border>
    </dxf>
  </rfmt>
  <rfmt sheetId="3" sqref="K182" start="0" length="0">
    <dxf>
      <font>
        <sz val="10"/>
        <color auto="1"/>
        <name val="メイリオ"/>
        <family val="3"/>
        <charset val="128"/>
        <scheme val="none"/>
      </font>
      <alignment vertical="center"/>
      <border outline="0">
        <bottom style="thin">
          <color indexed="64"/>
        </bottom>
      </border>
    </dxf>
  </rfmt>
  <rfmt sheetId="3" sqref="L182" start="0" length="0">
    <dxf>
      <font>
        <sz val="10"/>
        <color auto="1"/>
        <name val="メイリオ"/>
        <family val="3"/>
        <charset val="128"/>
        <scheme val="none"/>
      </font>
      <alignment vertical="center"/>
      <border outline="0">
        <bottom style="thin">
          <color indexed="64"/>
        </bottom>
      </border>
    </dxf>
  </rfmt>
  <rfmt sheetId="3" sqref="M182" start="0" length="0">
    <dxf>
      <font>
        <sz val="10"/>
        <color auto="1"/>
        <name val="メイリオ"/>
        <family val="3"/>
        <charset val="128"/>
        <scheme val="none"/>
      </font>
      <alignment vertical="center"/>
      <border outline="0">
        <bottom style="thin">
          <color indexed="64"/>
        </bottom>
      </border>
    </dxf>
  </rfmt>
  <rfmt sheetId="3" sqref="N182" start="0" length="0">
    <dxf>
      <font>
        <sz val="10"/>
        <color auto="1"/>
        <name val="メイリオ"/>
        <family val="3"/>
        <charset val="128"/>
        <scheme val="none"/>
      </font>
      <alignment vertical="center"/>
      <border outline="0">
        <bottom style="thin">
          <color indexed="64"/>
        </bottom>
      </border>
    </dxf>
  </rfmt>
  <rfmt sheetId="3" sqref="O182" start="0" length="0">
    <dxf>
      <font>
        <sz val="10"/>
        <color auto="1"/>
        <name val="メイリオ"/>
        <family val="3"/>
        <charset val="128"/>
        <scheme val="none"/>
      </font>
      <alignment vertical="center"/>
      <border outline="0">
        <bottom style="thin">
          <color indexed="64"/>
        </bottom>
      </border>
    </dxf>
  </rfmt>
  <rfmt sheetId="3" sqref="P182" start="0" length="0">
    <dxf>
      <font>
        <sz val="10"/>
        <color auto="1"/>
        <name val="メイリオ"/>
        <family val="3"/>
        <charset val="128"/>
        <scheme val="none"/>
      </font>
      <alignment vertical="center"/>
      <border outline="0">
        <bottom style="thin">
          <color indexed="64"/>
        </bottom>
      </border>
    </dxf>
  </rfmt>
  <rfmt sheetId="3" sqref="Q182" start="0" length="0">
    <dxf>
      <font>
        <sz val="10"/>
        <color auto="1"/>
        <name val="メイリオ"/>
        <family val="3"/>
        <charset val="128"/>
        <scheme val="none"/>
      </font>
      <alignment vertical="center"/>
      <border outline="0">
        <bottom style="thin">
          <color indexed="64"/>
        </bottom>
      </border>
      <protection hidden="1"/>
    </dxf>
  </rfmt>
  <rfmt sheetId="3" sqref="R182"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82" start="0" length="0">
    <dxf>
      <font>
        <sz val="10"/>
        <color auto="1"/>
        <name val="メイリオ"/>
        <family val="3"/>
        <charset val="128"/>
        <scheme val="none"/>
      </font>
      <alignment vertical="center"/>
      <border outline="0">
        <bottom style="thin">
          <color indexed="64"/>
        </bottom>
      </border>
      <protection hidden="1"/>
    </dxf>
  </rfmt>
  <rfmt sheetId="3" sqref="T182" start="0" length="0">
    <dxf>
      <font>
        <sz val="10"/>
        <color auto="1"/>
        <name val="メイリオ"/>
        <family val="3"/>
        <charset val="128"/>
        <scheme val="none"/>
      </font>
      <alignment vertical="center"/>
      <border outline="0">
        <bottom style="thin">
          <color indexed="64"/>
        </bottom>
      </border>
      <protection hidden="1"/>
    </dxf>
  </rfmt>
  <rfmt sheetId="3" sqref="U182" start="0" length="0">
    <dxf>
      <font>
        <sz val="10"/>
        <color auto="1"/>
        <name val="メイリオ"/>
        <family val="3"/>
        <charset val="128"/>
        <scheme val="none"/>
      </font>
      <alignment vertical="center"/>
      <border outline="0">
        <bottom style="thin">
          <color indexed="64"/>
        </bottom>
      </border>
      <protection hidden="1"/>
    </dxf>
  </rfmt>
  <rfmt sheetId="3" sqref="V182" start="0" length="0">
    <dxf>
      <font>
        <sz val="10"/>
        <color auto="1"/>
        <name val="メイリオ"/>
        <family val="3"/>
        <charset val="128"/>
        <scheme val="none"/>
      </font>
      <alignment vertical="center"/>
      <border outline="0">
        <bottom style="thin">
          <color indexed="64"/>
        </bottom>
      </border>
      <protection hidden="1"/>
    </dxf>
  </rfmt>
  <rfmt sheetId="3" sqref="W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182" start="0" length="0">
    <dxf>
      <font>
        <sz val="10"/>
        <color auto="1"/>
        <name val="メイリオ"/>
        <family val="3"/>
        <charset val="128"/>
        <scheme val="none"/>
      </font>
      <alignment vertical="center"/>
      <border outline="0">
        <left style="thin">
          <color indexed="64"/>
        </left>
        <bottom style="thin">
          <color indexed="64"/>
        </bottom>
      </border>
    </dxf>
  </rfmt>
  <rfmt sheetId="3" sqref="Y182" start="0" length="0">
    <dxf>
      <font>
        <sz val="10"/>
        <color auto="1"/>
        <name val="メイリオ"/>
        <family val="3"/>
        <charset val="128"/>
        <scheme val="none"/>
      </font>
      <alignment vertical="center"/>
      <border outline="0">
        <bottom style="thin">
          <color indexed="64"/>
        </bottom>
      </border>
    </dxf>
  </rfmt>
  <rfmt sheetId="3" sqref="Z182" start="0" length="0">
    <dxf>
      <font>
        <sz val="10"/>
        <color auto="1"/>
        <name val="メイリオ"/>
        <family val="3"/>
        <charset val="128"/>
        <scheme val="none"/>
      </font>
      <alignment vertical="center"/>
      <border outline="0">
        <bottom style="thin">
          <color indexed="64"/>
        </bottom>
      </border>
    </dxf>
  </rfmt>
  <rfmt sheetId="3" sqref="AA182" start="0" length="0">
    <dxf>
      <font>
        <sz val="10"/>
        <color auto="1"/>
        <name val="メイリオ"/>
        <family val="3"/>
        <charset val="128"/>
        <scheme val="none"/>
      </font>
      <alignment vertical="center"/>
      <border outline="0">
        <bottom style="thin">
          <color indexed="64"/>
        </bottom>
      </border>
    </dxf>
  </rfmt>
  <rfmt sheetId="3" sqref="AB182" start="0" length="0">
    <dxf>
      <font>
        <sz val="10"/>
        <color auto="1"/>
        <name val="メイリオ"/>
        <family val="3"/>
        <charset val="128"/>
        <scheme val="none"/>
      </font>
      <alignment vertical="center"/>
      <border outline="0">
        <bottom style="thin">
          <color indexed="64"/>
        </bottom>
      </border>
    </dxf>
  </rfmt>
  <rfmt sheetId="3" sqref="AC182" start="0" length="0">
    <dxf>
      <font>
        <sz val="10"/>
        <color auto="1"/>
        <name val="メイリオ"/>
        <family val="3"/>
        <charset val="128"/>
        <scheme val="none"/>
      </font>
      <alignment vertical="center"/>
      <border outline="0">
        <bottom style="thin">
          <color indexed="64"/>
        </bottom>
      </border>
    </dxf>
  </rfmt>
  <rfmt sheetId="3" sqref="AD182" start="0" length="0">
    <dxf>
      <font>
        <sz val="10"/>
        <color auto="1"/>
        <name val="メイリオ"/>
        <family val="3"/>
        <charset val="128"/>
        <scheme val="none"/>
      </font>
      <alignment vertical="center"/>
      <border outline="0">
        <bottom style="thin">
          <color indexed="64"/>
        </bottom>
      </border>
    </dxf>
  </rfmt>
  <rfmt sheetId="3" sqref="AE182" start="0" length="0">
    <dxf>
      <font>
        <sz val="10"/>
        <color auto="1"/>
        <name val="メイリオ"/>
        <family val="3"/>
        <charset val="128"/>
        <scheme val="none"/>
      </font>
      <alignment vertical="center"/>
      <border outline="0">
        <bottom style="thin">
          <color indexed="64"/>
        </bottom>
      </border>
    </dxf>
  </rfmt>
  <rfmt sheetId="3" sqref="AF182" start="0" length="0">
    <dxf>
      <font>
        <sz val="10"/>
        <color auto="1"/>
        <name val="メイリオ"/>
        <family val="3"/>
        <charset val="128"/>
        <scheme val="none"/>
      </font>
      <alignment vertical="center"/>
      <border outline="0">
        <bottom style="thin">
          <color indexed="64"/>
        </bottom>
      </border>
    </dxf>
  </rfmt>
  <rfmt sheetId="3" sqref="AG182" start="0" length="0">
    <dxf>
      <font>
        <sz val="10"/>
        <color auto="1"/>
        <name val="メイリオ"/>
        <family val="3"/>
        <charset val="128"/>
        <scheme val="none"/>
      </font>
      <alignment vertical="center"/>
      <border outline="0">
        <bottom style="thin">
          <color indexed="64"/>
        </bottom>
      </border>
    </dxf>
  </rfmt>
  <rfmt sheetId="3" sqref="AH182" start="0" length="0">
    <dxf>
      <font>
        <sz val="10"/>
        <color auto="1"/>
        <name val="メイリオ"/>
        <family val="3"/>
        <charset val="128"/>
        <scheme val="none"/>
      </font>
      <alignment vertical="center"/>
      <border outline="0">
        <bottom style="thin">
          <color indexed="64"/>
        </bottom>
      </border>
    </dxf>
  </rfmt>
  <rfmt sheetId="3" sqref="AI182" start="0" length="0">
    <dxf>
      <font>
        <sz val="10"/>
        <color auto="1"/>
        <name val="メイリオ"/>
        <family val="3"/>
        <charset val="128"/>
        <scheme val="none"/>
      </font>
      <alignment vertical="center"/>
      <border outline="0">
        <bottom style="thin">
          <color indexed="64"/>
        </bottom>
      </border>
    </dxf>
  </rfmt>
  <rfmt sheetId="3" sqref="AJ182" start="0" length="0">
    <dxf>
      <font>
        <sz val="10"/>
        <color auto="1"/>
        <name val="メイリオ"/>
        <family val="3"/>
        <charset val="128"/>
        <scheme val="none"/>
      </font>
      <alignment vertical="center"/>
      <border outline="0">
        <bottom style="thin">
          <color indexed="64"/>
        </bottom>
      </border>
    </dxf>
  </rfmt>
  <rfmt sheetId="3" sqref="AK182" start="0" length="0">
    <dxf>
      <font>
        <sz val="10"/>
        <color auto="1"/>
        <name val="メイリオ"/>
        <family val="3"/>
        <charset val="128"/>
        <scheme val="none"/>
      </font>
      <alignment vertical="center"/>
      <border outline="0">
        <bottom style="thin">
          <color indexed="64"/>
        </bottom>
      </border>
    </dxf>
  </rfmt>
  <rfmt sheetId="3" sqref="AL182" start="0" length="0">
    <dxf>
      <font>
        <sz val="10"/>
        <color auto="1"/>
        <name val="メイリオ"/>
        <family val="3"/>
        <charset val="128"/>
        <scheme val="none"/>
      </font>
      <alignment vertical="center"/>
      <border outline="0">
        <bottom style="thin">
          <color indexed="64"/>
        </bottom>
      </border>
    </dxf>
  </rfmt>
  <rfmt sheetId="3" sqref="AM182" start="0" length="0">
    <dxf>
      <font>
        <sz val="10"/>
        <color auto="1"/>
        <name val="メイリオ"/>
        <family val="3"/>
        <charset val="128"/>
        <scheme val="none"/>
      </font>
      <alignment vertical="center"/>
      <border outline="0">
        <bottom style="thin">
          <color indexed="64"/>
        </bottom>
      </border>
    </dxf>
  </rfmt>
  <rfmt sheetId="3" sqref="AN182" start="0" length="0">
    <dxf>
      <font>
        <sz val="10"/>
        <color auto="1"/>
        <name val="メイリオ"/>
        <family val="3"/>
        <charset val="128"/>
        <scheme val="none"/>
      </font>
      <alignment vertical="center"/>
      <border outline="0">
        <bottom style="thin">
          <color indexed="64"/>
        </bottom>
      </border>
    </dxf>
  </rfmt>
  <rfmt sheetId="3" sqref="AO182" start="0" length="0">
    <dxf>
      <font>
        <sz val="10"/>
        <color auto="1"/>
        <name val="メイリオ"/>
        <family val="3"/>
        <charset val="128"/>
        <scheme val="none"/>
      </font>
      <alignment vertical="center"/>
      <border outline="0">
        <bottom style="thin">
          <color indexed="64"/>
        </bottom>
      </border>
    </dxf>
  </rfmt>
  <rfmt sheetId="3" sqref="AP182" start="0" length="0">
    <dxf>
      <font>
        <sz val="10"/>
        <color auto="1"/>
        <name val="メイリオ"/>
        <family val="3"/>
        <charset val="128"/>
        <scheme val="none"/>
      </font>
      <alignment vertical="center"/>
      <border outline="0">
        <bottom style="thin">
          <color indexed="64"/>
        </bottom>
      </border>
    </dxf>
  </rfmt>
  <rfmt sheetId="3" sqref="AQ182" start="0" length="0">
    <dxf>
      <font>
        <sz val="10"/>
        <color auto="1"/>
        <name val="メイリオ"/>
        <family val="3"/>
        <charset val="128"/>
        <scheme val="none"/>
      </font>
      <alignment vertical="center"/>
      <border outline="0">
        <bottom style="thin">
          <color indexed="64"/>
        </bottom>
      </border>
    </dxf>
  </rfmt>
  <rfmt sheetId="3" sqref="AR182" start="0" length="0">
    <dxf>
      <font>
        <sz val="10"/>
        <color auto="1"/>
        <name val="メイリオ"/>
        <family val="3"/>
        <charset val="128"/>
        <scheme val="none"/>
      </font>
      <alignment vertical="center"/>
      <border outline="0">
        <bottom style="thin">
          <color indexed="64"/>
        </bottom>
      </border>
    </dxf>
  </rfmt>
  <rfmt sheetId="3" sqref="AS182" start="0" length="0">
    <dxf>
      <font>
        <sz val="10"/>
        <color auto="1"/>
        <name val="メイリオ"/>
        <family val="3"/>
        <charset val="128"/>
        <scheme val="none"/>
      </font>
      <alignment vertical="center"/>
      <border outline="0">
        <bottom style="thin">
          <color indexed="64"/>
        </bottom>
      </border>
    </dxf>
  </rfmt>
  <rfmt sheetId="3" sqref="AT182" start="0" length="0">
    <dxf>
      <font>
        <sz val="10"/>
        <color auto="1"/>
        <name val="メイリオ"/>
        <family val="3"/>
        <charset val="128"/>
        <scheme val="none"/>
      </font>
      <alignment vertical="center"/>
      <border outline="0">
        <bottom style="thin">
          <color indexed="64"/>
        </bottom>
      </border>
    </dxf>
  </rfmt>
  <rfmt sheetId="3" sqref="AU182" start="0" length="0">
    <dxf>
      <font>
        <sz val="10"/>
        <color auto="1"/>
        <name val="メイリオ"/>
        <family val="3"/>
        <charset val="128"/>
        <scheme val="none"/>
      </font>
      <alignment vertical="center"/>
      <border outline="0">
        <bottom style="thin">
          <color indexed="64"/>
        </bottom>
      </border>
    </dxf>
  </rfmt>
  <rfmt sheetId="3" sqref="AV182" start="0" length="0">
    <dxf>
      <font>
        <sz val="10"/>
        <color auto="1"/>
        <name val="メイリオ"/>
        <family val="3"/>
        <charset val="128"/>
        <scheme val="none"/>
      </font>
      <alignment vertical="center"/>
      <border outline="0">
        <bottom style="thin">
          <color indexed="64"/>
        </bottom>
      </border>
      <protection hidden="1"/>
    </dxf>
  </rfmt>
  <rfmt sheetId="3" sqref="AW182" start="0" length="0">
    <dxf>
      <font>
        <sz val="10"/>
        <color auto="1"/>
        <name val="メイリオ"/>
        <family val="3"/>
        <charset val="128"/>
        <scheme val="none"/>
      </font>
      <alignment vertical="center"/>
      <border outline="0">
        <bottom style="thin">
          <color indexed="64"/>
        </bottom>
      </border>
      <protection hidden="1"/>
    </dxf>
  </rfmt>
  <rfmt sheetId="3" sqref="AX182" start="0" length="0">
    <dxf>
      <font>
        <sz val="10"/>
        <color auto="1"/>
        <name val="メイリオ"/>
        <family val="3"/>
        <charset val="128"/>
        <scheme val="none"/>
      </font>
      <alignment vertical="center"/>
      <border outline="0">
        <bottom style="thin">
          <color indexed="64"/>
        </bottom>
      </border>
      <protection hidden="1"/>
    </dxf>
  </rfmt>
  <rfmt sheetId="3" sqref="AY182" start="0" length="0">
    <dxf>
      <font>
        <sz val="10"/>
        <color auto="1"/>
        <name val="メイリオ"/>
        <family val="3"/>
        <charset val="128"/>
        <scheme val="none"/>
      </font>
      <alignment vertical="center"/>
      <border outline="0">
        <bottom style="thin">
          <color indexed="64"/>
        </bottom>
      </border>
      <protection hidden="1"/>
    </dxf>
  </rfmt>
  <rfmt sheetId="3" sqref="AZ182" start="0" length="0">
    <dxf>
      <font>
        <sz val="10"/>
        <color auto="1"/>
        <name val="メイリオ"/>
        <family val="3"/>
        <charset val="128"/>
        <scheme val="none"/>
      </font>
      <alignment vertical="center"/>
      <border outline="0">
        <bottom style="thin">
          <color indexed="64"/>
        </bottom>
      </border>
      <protection hidden="1"/>
    </dxf>
  </rfmt>
  <rfmt sheetId="3" sqref="BA182" start="0" length="0">
    <dxf>
      <font>
        <sz val="10"/>
        <color auto="1"/>
        <name val="メイリオ"/>
        <family val="3"/>
        <charset val="128"/>
        <scheme val="none"/>
      </font>
      <alignment vertical="center"/>
      <border outline="0">
        <bottom style="thin">
          <color indexed="64"/>
        </bottom>
      </border>
      <protection hidden="1"/>
    </dxf>
  </rfmt>
  <rfmt sheetId="3" sqref="BB182" start="0" length="0">
    <dxf>
      <font>
        <sz val="10"/>
        <color auto="1"/>
        <name val="メイリオ"/>
        <family val="3"/>
        <charset val="128"/>
        <scheme val="none"/>
      </font>
      <alignment vertical="center"/>
      <border outline="0">
        <bottom style="thin">
          <color indexed="64"/>
        </bottom>
      </border>
      <protection hidden="1"/>
    </dxf>
  </rfmt>
  <rfmt sheetId="3" sqref="BC182" start="0" length="0">
    <dxf>
      <font>
        <sz val="10"/>
        <color auto="1"/>
        <name val="メイリオ"/>
        <family val="3"/>
        <charset val="128"/>
        <scheme val="none"/>
      </font>
      <alignment vertical="center"/>
      <border outline="0">
        <bottom style="thin">
          <color indexed="64"/>
        </bottom>
      </border>
      <protection hidden="1"/>
    </dxf>
  </rfmt>
  <rfmt sheetId="3" sqref="BD182" start="0" length="0">
    <dxf>
      <font>
        <sz val="10"/>
        <color auto="1"/>
        <name val="メイリオ"/>
        <family val="3"/>
        <charset val="128"/>
        <scheme val="none"/>
      </font>
      <alignment vertical="center"/>
      <border outline="0">
        <bottom style="thin">
          <color indexed="64"/>
        </bottom>
      </border>
      <protection hidden="1"/>
    </dxf>
  </rfmt>
  <rfmt sheetId="3" sqref="BE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82" start="0" length="0">
    <dxf>
      <font>
        <sz val="10"/>
        <color auto="1"/>
        <name val="メイリオ"/>
        <family val="3"/>
        <charset val="128"/>
        <scheme val="none"/>
      </font>
      <alignment vertical="center"/>
      <border outline="0">
        <bottom style="thin">
          <color indexed="64"/>
        </bottom>
      </border>
    </dxf>
  </rfmt>
  <rfmt sheetId="3" sqref="BG182" start="0" length="0">
    <dxf>
      <font>
        <sz val="10"/>
        <color auto="1"/>
        <name val="メイリオ"/>
        <family val="3"/>
        <charset val="128"/>
        <scheme val="none"/>
      </font>
      <alignment vertical="center"/>
      <border outline="0">
        <bottom style="thin">
          <color indexed="64"/>
        </bottom>
      </border>
    </dxf>
  </rfmt>
  <rfmt sheetId="3" sqref="BH182" start="0" length="0">
    <dxf>
      <font>
        <sz val="10"/>
        <color auto="1"/>
        <name val="メイリオ"/>
        <family val="3"/>
        <charset val="128"/>
        <scheme val="none"/>
      </font>
      <alignment vertical="center"/>
      <border outline="0">
        <bottom style="thin">
          <color indexed="64"/>
        </bottom>
      </border>
    </dxf>
  </rfmt>
  <rfmt sheetId="3" sqref="BI182" start="0" length="0">
    <dxf>
      <font>
        <sz val="10"/>
        <color auto="1"/>
        <name val="メイリオ"/>
        <family val="3"/>
        <charset val="128"/>
        <scheme val="none"/>
      </font>
      <alignment vertical="center"/>
      <border outline="0">
        <bottom style="thin">
          <color indexed="64"/>
        </bottom>
      </border>
    </dxf>
  </rfmt>
  <rfmt sheetId="3" sqref="BJ182" start="0" length="0">
    <dxf>
      <font>
        <sz val="10"/>
        <color auto="1"/>
        <name val="メイリオ"/>
        <family val="3"/>
        <charset val="128"/>
        <scheme val="none"/>
      </font>
      <alignment vertical="center"/>
      <border outline="0">
        <bottom style="thin">
          <color indexed="64"/>
        </bottom>
      </border>
    </dxf>
  </rfmt>
  <rfmt sheetId="3" sqref="BK182" start="0" length="0">
    <dxf>
      <font>
        <sz val="10"/>
        <color auto="1"/>
        <name val="メイリオ"/>
        <family val="3"/>
        <charset val="128"/>
        <scheme val="none"/>
      </font>
      <alignment vertical="center"/>
      <border outline="0">
        <bottom style="thin">
          <color indexed="64"/>
        </bottom>
      </border>
    </dxf>
  </rfmt>
  <rfmt sheetId="3" sqref="BL182" start="0" length="0">
    <dxf>
      <font>
        <sz val="10"/>
        <color auto="1"/>
        <name val="メイリオ"/>
        <family val="3"/>
        <charset val="128"/>
        <scheme val="none"/>
      </font>
      <alignment vertical="center"/>
      <border outline="0">
        <bottom style="thin">
          <color indexed="64"/>
        </bottom>
      </border>
    </dxf>
  </rfmt>
  <rfmt sheetId="3" sqref="BM182" start="0" length="0">
    <dxf>
      <font>
        <sz val="10"/>
        <color auto="1"/>
        <name val="メイリオ"/>
        <family val="3"/>
        <charset val="128"/>
        <scheme val="none"/>
      </font>
      <alignment vertical="center"/>
      <border outline="0">
        <bottom style="thin">
          <color indexed="64"/>
        </bottom>
      </border>
    </dxf>
  </rfmt>
  <rfmt sheetId="3" sqref="BN182" start="0" length="0">
    <dxf>
      <font>
        <sz val="10"/>
        <color auto="1"/>
        <name val="メイリオ"/>
        <family val="3"/>
        <charset val="128"/>
        <scheme val="none"/>
      </font>
      <alignment vertical="center"/>
      <border outline="0">
        <bottom style="thin">
          <color indexed="64"/>
        </bottom>
      </border>
    </dxf>
  </rfmt>
  <rfmt sheetId="3" sqref="BO182" start="0" length="0">
    <dxf>
      <font>
        <sz val="10"/>
        <color auto="1"/>
        <name val="メイリオ"/>
        <family val="3"/>
        <charset val="128"/>
        <scheme val="none"/>
      </font>
      <alignment vertical="center"/>
      <border outline="0">
        <bottom style="thin">
          <color indexed="64"/>
        </bottom>
      </border>
    </dxf>
  </rfmt>
  <rfmt sheetId="3" sqref="BP182" start="0" length="0">
    <dxf>
      <font>
        <sz val="10"/>
        <color auto="1"/>
        <name val="メイリオ"/>
        <family val="3"/>
        <charset val="128"/>
        <scheme val="none"/>
      </font>
      <alignment vertical="center"/>
      <border outline="0">
        <bottom style="thin">
          <color indexed="64"/>
        </bottom>
      </border>
    </dxf>
  </rfmt>
  <rfmt sheetId="3" sqref="BQ182" start="0" length="0">
    <dxf>
      <font>
        <sz val="10"/>
        <color auto="1"/>
        <name val="メイリオ"/>
        <family val="3"/>
        <charset val="128"/>
        <scheme val="none"/>
      </font>
      <alignment vertical="center"/>
      <border outline="0">
        <bottom style="thin">
          <color indexed="64"/>
        </bottom>
      </border>
    </dxf>
  </rfmt>
  <rfmt sheetId="3" sqref="BR182" start="0" length="0">
    <dxf>
      <font>
        <sz val="10"/>
        <color auto="1"/>
        <name val="メイリオ"/>
        <family val="3"/>
        <charset val="128"/>
        <scheme val="none"/>
      </font>
      <alignment vertical="center"/>
      <border outline="0">
        <bottom style="thin">
          <color indexed="64"/>
        </bottom>
      </border>
    </dxf>
  </rfmt>
  <rfmt sheetId="3" sqref="BS182" start="0" length="0">
    <dxf>
      <font>
        <sz val="10"/>
        <color auto="1"/>
        <name val="メイリオ"/>
        <family val="3"/>
        <charset val="128"/>
        <scheme val="none"/>
      </font>
      <alignment vertical="center"/>
      <border outline="0">
        <bottom style="thin">
          <color indexed="64"/>
        </bottom>
      </border>
    </dxf>
  </rfmt>
  <rfmt sheetId="3" sqref="BT182" start="0" length="0">
    <dxf>
      <font>
        <sz val="10"/>
        <color auto="1"/>
        <name val="メイリオ"/>
        <family val="3"/>
        <charset val="128"/>
        <scheme val="none"/>
      </font>
      <alignment vertical="center"/>
      <border outline="0">
        <bottom style="thin">
          <color indexed="64"/>
        </bottom>
      </border>
    </dxf>
  </rfmt>
  <rfmt sheetId="3" sqref="BU182" start="0" length="0">
    <dxf>
      <font>
        <sz val="10"/>
        <color auto="1"/>
        <name val="メイリオ"/>
        <family val="3"/>
        <charset val="128"/>
        <scheme val="none"/>
      </font>
      <alignment vertical="center"/>
      <border outline="0">
        <left style="thin">
          <color indexed="64"/>
        </left>
        <bottom style="thin">
          <color indexed="64"/>
        </bottom>
      </border>
    </dxf>
  </rfmt>
  <rfmt sheetId="3" sqref="BV182" start="0" length="0">
    <dxf>
      <font>
        <sz val="10"/>
        <color auto="1"/>
        <name val="メイリオ"/>
        <family val="3"/>
        <charset val="128"/>
        <scheme val="none"/>
      </font>
      <alignment vertical="center"/>
      <border outline="0">
        <bottom style="thin">
          <color indexed="64"/>
        </bottom>
      </border>
    </dxf>
  </rfmt>
  <rfmt sheetId="3" sqref="BW182" start="0" length="0">
    <dxf>
      <font>
        <sz val="10"/>
        <color auto="1"/>
        <name val="メイリオ"/>
        <family val="3"/>
        <charset val="128"/>
        <scheme val="none"/>
      </font>
      <alignment vertical="center"/>
      <border outline="0">
        <bottom style="thin">
          <color indexed="64"/>
        </bottom>
      </border>
    </dxf>
  </rfmt>
  <rfmt sheetId="3" sqref="BX182" start="0" length="0">
    <dxf>
      <font>
        <sz val="10"/>
        <color auto="1"/>
        <name val="メイリオ"/>
        <family val="3"/>
        <charset val="128"/>
        <scheme val="none"/>
      </font>
      <alignment vertical="center"/>
      <border outline="0">
        <bottom style="thin">
          <color indexed="64"/>
        </bottom>
      </border>
    </dxf>
  </rfmt>
  <rfmt sheetId="3" sqref="BY182" start="0" length="0">
    <dxf>
      <font>
        <sz val="10"/>
        <color auto="1"/>
        <name val="メイリオ"/>
        <family val="3"/>
        <charset val="128"/>
        <scheme val="none"/>
      </font>
      <alignment vertical="center"/>
      <border outline="0">
        <bottom style="thin">
          <color indexed="64"/>
        </bottom>
      </border>
    </dxf>
  </rfmt>
  <rfmt sheetId="3" sqref="BZ182" start="0" length="0">
    <dxf>
      <font>
        <sz val="10"/>
        <color auto="1"/>
        <name val="メイリオ"/>
        <family val="3"/>
        <charset val="128"/>
        <scheme val="none"/>
      </font>
      <alignment vertical="center"/>
      <border outline="0">
        <bottom style="thin">
          <color indexed="64"/>
        </bottom>
      </border>
    </dxf>
  </rfmt>
  <rfmt sheetId="3" sqref="CA182" start="0" length="0">
    <dxf>
      <font>
        <sz val="10"/>
        <color auto="1"/>
        <name val="メイリオ"/>
        <family val="3"/>
        <charset val="128"/>
        <scheme val="none"/>
      </font>
      <alignment vertical="center"/>
      <border outline="0">
        <bottom style="thin">
          <color indexed="64"/>
        </bottom>
      </border>
    </dxf>
  </rfmt>
  <rfmt sheetId="3" sqref="CB182" start="0" length="0">
    <dxf>
      <font>
        <sz val="10"/>
        <color auto="1"/>
        <name val="メイリオ"/>
        <family val="3"/>
        <charset val="128"/>
        <scheme val="none"/>
      </font>
      <alignment vertical="center"/>
      <border outline="0">
        <bottom style="thin">
          <color indexed="64"/>
        </bottom>
      </border>
    </dxf>
  </rfmt>
  <rfmt sheetId="3" sqref="CC182" start="0" length="0">
    <dxf>
      <font>
        <sz val="10"/>
        <color auto="1"/>
        <name val="メイリオ"/>
        <family val="3"/>
        <charset val="128"/>
        <scheme val="none"/>
      </font>
      <alignment vertical="center"/>
      <border outline="0">
        <bottom style="thin">
          <color indexed="64"/>
        </bottom>
      </border>
    </dxf>
  </rfmt>
  <rfmt sheetId="3" sqref="CD182" start="0" length="0">
    <dxf>
      <font>
        <sz val="10"/>
        <color auto="1"/>
        <name val="メイリオ"/>
        <family val="3"/>
        <charset val="128"/>
        <scheme val="none"/>
      </font>
      <alignment vertical="center"/>
      <border outline="0">
        <bottom style="thin">
          <color indexed="64"/>
        </bottom>
      </border>
    </dxf>
  </rfmt>
  <rfmt sheetId="3" sqref="CE182" start="0" length="0">
    <dxf>
      <font>
        <sz val="10"/>
        <color auto="1"/>
        <name val="メイリオ"/>
        <family val="3"/>
        <charset val="128"/>
        <scheme val="none"/>
      </font>
      <alignment vertical="center"/>
      <border outline="0">
        <bottom style="thin">
          <color indexed="64"/>
        </bottom>
      </border>
    </dxf>
  </rfmt>
  <rfmt sheetId="3" sqref="CF182" start="0" length="0">
    <dxf>
      <font>
        <sz val="10"/>
        <color auto="1"/>
        <name val="メイリオ"/>
        <family val="3"/>
        <charset val="128"/>
        <scheme val="none"/>
      </font>
      <alignment vertical="center"/>
      <border outline="0">
        <bottom style="thin">
          <color indexed="64"/>
        </bottom>
      </border>
    </dxf>
  </rfmt>
  <rfmt sheetId="3" sqref="CG182" start="0" length="0">
    <dxf>
      <font>
        <sz val="10"/>
        <color auto="1"/>
        <name val="メイリオ"/>
        <family val="3"/>
        <charset val="128"/>
        <scheme val="none"/>
      </font>
      <alignment vertical="center"/>
      <border outline="0">
        <right style="thin">
          <color indexed="64"/>
        </right>
        <bottom style="thin">
          <color indexed="64"/>
        </bottom>
      </border>
    </dxf>
  </rfmt>
  <rfmt sheetId="3" sqref="CH182" start="0" length="0">
    <dxf>
      <font>
        <sz val="10"/>
        <color auto="1"/>
        <name val="メイリオ"/>
        <family val="3"/>
        <charset val="128"/>
        <scheme val="none"/>
      </font>
      <alignment vertical="center"/>
      <border outline="0">
        <bottom style="thin">
          <color indexed="64"/>
        </bottom>
      </border>
      <protection hidden="1"/>
    </dxf>
  </rfmt>
  <rfmt sheetId="3" s="1" sqref="CI182" start="0" length="0">
    <dxf>
      <font>
        <sz val="10"/>
        <color auto="1"/>
        <name val="メイリオ"/>
        <family val="3"/>
        <charset val="128"/>
        <scheme val="none"/>
      </font>
      <numFmt numFmtId="30" formatCode="@"/>
      <alignment horizontal="left" vertical="center"/>
      <border outline="0">
        <bottom style="thin">
          <color indexed="64"/>
        </bottom>
      </border>
    </dxf>
  </rfmt>
  <rfmt sheetId="3" sqref="CJ182" start="0" length="0">
    <dxf>
      <font>
        <sz val="10"/>
        <color auto="1"/>
        <name val="メイリオ"/>
        <family val="3"/>
        <charset val="128"/>
        <scheme val="none"/>
      </font>
      <alignment vertical="center"/>
      <border outline="0">
        <bottom style="thin">
          <color indexed="64"/>
        </bottom>
      </border>
      <protection hidden="1"/>
    </dxf>
  </rfmt>
  <rfmt sheetId="3" sqref="CK182" start="0" length="0">
    <dxf>
      <font>
        <sz val="10"/>
        <color auto="1"/>
        <name val="メイリオ"/>
        <family val="3"/>
        <charset val="128"/>
        <scheme val="none"/>
      </font>
      <alignment vertical="center"/>
      <border outline="0">
        <bottom style="thin">
          <color indexed="64"/>
        </bottom>
      </border>
      <protection hidden="1"/>
    </dxf>
  </rfmt>
  <rfmt sheetId="3" sqref="CL182" start="0" length="0">
    <dxf>
      <font>
        <sz val="10"/>
        <color auto="1"/>
        <name val="メイリオ"/>
        <family val="3"/>
        <charset val="128"/>
        <scheme val="none"/>
      </font>
      <alignment vertical="center"/>
      <border outline="0">
        <bottom style="thin">
          <color indexed="64"/>
        </bottom>
      </border>
      <protection hidden="1"/>
    </dxf>
  </rfmt>
  <rfmt sheetId="3" sqref="CM182" start="0" length="0">
    <dxf>
      <font>
        <sz val="10"/>
        <color auto="1"/>
        <name val="メイリオ"/>
        <family val="3"/>
        <charset val="128"/>
        <scheme val="none"/>
      </font>
      <alignment vertical="center"/>
      <border outline="0">
        <bottom style="thin">
          <color indexed="64"/>
        </bottom>
      </border>
      <protection hidden="1"/>
    </dxf>
  </rfmt>
  <rfmt sheetId="3" sqref="CN182" start="0" length="0">
    <dxf>
      <font>
        <sz val="10"/>
        <color auto="1"/>
        <name val="メイリオ"/>
        <family val="3"/>
        <charset val="128"/>
        <scheme val="none"/>
      </font>
      <alignment vertical="center"/>
      <border outline="0">
        <bottom style="thin">
          <color indexed="64"/>
        </bottom>
      </border>
      <protection hidden="1"/>
    </dxf>
  </rfmt>
  <rfmt sheetId="3" sqref="CO182" start="0" length="0">
    <dxf>
      <font>
        <sz val="10"/>
        <color auto="1"/>
        <name val="メイリオ"/>
        <family val="3"/>
        <charset val="128"/>
        <scheme val="none"/>
      </font>
      <alignment vertical="center"/>
      <border outline="0">
        <bottom style="thin">
          <color indexed="64"/>
        </bottom>
      </border>
      <protection hidden="1"/>
    </dxf>
  </rfmt>
  <rfmt sheetId="3" sqref="CP182" start="0" length="0">
    <dxf>
      <font>
        <sz val="10"/>
        <color auto="1"/>
        <name val="メイリオ"/>
        <family val="3"/>
        <charset val="128"/>
        <scheme val="none"/>
      </font>
      <alignment vertical="center"/>
      <border outline="0">
        <bottom style="thin">
          <color indexed="64"/>
        </bottom>
      </border>
      <protection hidden="1"/>
    </dxf>
  </rfmt>
  <rfmt sheetId="3" sqref="CQ182" start="0" length="0">
    <dxf>
      <font>
        <sz val="10"/>
        <color auto="1"/>
        <name val="メイリオ"/>
        <family val="3"/>
        <charset val="128"/>
        <scheme val="none"/>
      </font>
      <alignment vertical="center"/>
      <border outline="0">
        <bottom style="thin">
          <color indexed="64"/>
        </bottom>
      </border>
      <protection hidden="1"/>
    </dxf>
  </rfmt>
  <rfmt sheetId="3" sqref="CR182" start="0" length="0">
    <dxf>
      <font>
        <sz val="10"/>
        <color auto="1"/>
        <name val="メイリオ"/>
        <family val="3"/>
        <charset val="128"/>
        <scheme val="none"/>
      </font>
      <alignment vertical="center"/>
      <border outline="0">
        <bottom style="thin">
          <color indexed="64"/>
        </bottom>
      </border>
      <protection hidden="1"/>
    </dxf>
  </rfmt>
  <rfmt sheetId="3" sqref="CS182" start="0" length="0">
    <dxf>
      <font>
        <sz val="10"/>
        <color auto="1"/>
        <name val="メイリオ"/>
        <family val="3"/>
        <charset val="128"/>
        <scheme val="none"/>
      </font>
      <alignment vertical="center"/>
      <border outline="0">
        <bottom style="thin">
          <color indexed="64"/>
        </bottom>
      </border>
      <protection hidden="1"/>
    </dxf>
  </rfmt>
  <rfmt sheetId="3" sqref="CT182" start="0" length="0">
    <dxf>
      <font>
        <sz val="10"/>
        <color auto="1"/>
        <name val="メイリオ"/>
        <family val="3"/>
        <charset val="128"/>
        <scheme val="none"/>
      </font>
      <alignment vertical="center"/>
      <border outline="0">
        <bottom style="thin">
          <color indexed="64"/>
        </bottom>
      </border>
      <protection hidden="1"/>
    </dxf>
  </rfmt>
  <rfmt sheetId="3" sqref="CU182" start="0" length="0">
    <dxf>
      <font>
        <sz val="10"/>
        <color auto="1"/>
        <name val="メイリオ"/>
        <family val="3"/>
        <charset val="128"/>
        <scheme val="none"/>
      </font>
      <alignment vertical="center"/>
      <border outline="0">
        <bottom style="thin">
          <color indexed="64"/>
        </bottom>
      </border>
      <protection hidden="1"/>
    </dxf>
  </rfmt>
  <rfmt sheetId="3" sqref="CV182" start="0" length="0">
    <dxf>
      <font>
        <sz val="10"/>
        <color auto="1"/>
        <name val="メイリオ"/>
        <family val="3"/>
        <charset val="128"/>
        <scheme val="none"/>
      </font>
      <alignment vertical="center"/>
      <border outline="0">
        <bottom style="thin">
          <color indexed="64"/>
        </bottom>
      </border>
      <protection hidden="1"/>
    </dxf>
  </rfmt>
  <rfmt sheetId="3" sqref="CW182" start="0" length="0">
    <dxf>
      <font>
        <sz val="10"/>
        <color auto="1"/>
        <name val="メイリオ"/>
        <family val="3"/>
        <charset val="128"/>
        <scheme val="none"/>
      </font>
      <alignment vertical="center"/>
      <border outline="0">
        <bottom style="thin">
          <color indexed="64"/>
        </bottom>
      </border>
      <protection hidden="1"/>
    </dxf>
  </rfmt>
  <rfmt sheetId="3" sqref="CX182" start="0" length="0">
    <dxf>
      <font>
        <sz val="10"/>
        <color auto="1"/>
        <name val="メイリオ"/>
        <family val="3"/>
        <charset val="128"/>
        <scheme val="none"/>
      </font>
      <alignment vertical="center"/>
      <border outline="0">
        <bottom style="thin">
          <color indexed="64"/>
        </bottom>
      </border>
      <protection hidden="1"/>
    </dxf>
  </rfmt>
  <rfmt sheetId="3" sqref="CY182" start="0" length="0">
    <dxf>
      <font>
        <sz val="10"/>
        <color auto="1"/>
        <name val="メイリオ"/>
        <family val="3"/>
        <charset val="128"/>
        <scheme val="none"/>
      </font>
      <alignment vertical="center"/>
      <border outline="0">
        <bottom style="thin">
          <color indexed="64"/>
        </bottom>
      </border>
      <protection hidden="1"/>
    </dxf>
  </rfmt>
  <rfmt sheetId="3" sqref="CZ182" start="0" length="0">
    <dxf>
      <font>
        <sz val="10"/>
        <color auto="1"/>
        <name val="メイリオ"/>
        <family val="3"/>
        <charset val="128"/>
        <scheme val="none"/>
      </font>
      <alignment vertical="center"/>
      <border outline="0">
        <bottom style="thin">
          <color indexed="64"/>
        </bottom>
      </border>
      <protection hidden="1"/>
    </dxf>
  </rfmt>
  <rfmt sheetId="3" sqref="DA182" start="0" length="0">
    <dxf>
      <font>
        <sz val="10"/>
        <color auto="1"/>
        <name val="メイリオ"/>
        <family val="3"/>
        <charset val="128"/>
        <scheme val="none"/>
      </font>
      <alignment vertical="center"/>
      <border outline="0">
        <bottom style="thin">
          <color indexed="64"/>
        </bottom>
      </border>
      <protection hidden="1"/>
    </dxf>
  </rfmt>
  <rfmt sheetId="3" sqref="DB182" start="0" length="0">
    <dxf>
      <font>
        <sz val="10"/>
        <color auto="1"/>
        <name val="メイリオ"/>
        <family val="3"/>
        <charset val="128"/>
        <scheme val="none"/>
      </font>
      <alignment vertical="center"/>
      <border outline="0">
        <bottom style="thin">
          <color indexed="64"/>
        </bottom>
      </border>
      <protection hidden="1"/>
    </dxf>
  </rfmt>
  <rfmt sheetId="3" sqref="DC182" start="0" length="0">
    <dxf>
      <font>
        <sz val="10"/>
        <color auto="1"/>
        <name val="メイリオ"/>
        <family val="3"/>
        <charset val="128"/>
        <scheme val="none"/>
      </font>
      <alignment vertical="center"/>
      <border outline="0">
        <bottom style="thin">
          <color indexed="64"/>
        </bottom>
      </border>
      <protection hidden="1"/>
    </dxf>
  </rfmt>
  <rfmt sheetId="3" sqref="DD182" start="0" length="0">
    <dxf>
      <font>
        <sz val="10"/>
        <color auto="1"/>
        <name val="メイリオ"/>
        <family val="3"/>
        <charset val="128"/>
        <scheme val="none"/>
      </font>
      <alignment vertical="center"/>
      <border outline="0">
        <bottom style="thin">
          <color indexed="64"/>
        </bottom>
      </border>
      <protection hidden="1"/>
    </dxf>
  </rfmt>
  <rfmt sheetId="3" sqref="DE182" start="0" length="0">
    <dxf>
      <font>
        <sz val="10"/>
        <color auto="1"/>
        <name val="メイリオ"/>
        <family val="3"/>
        <charset val="128"/>
        <scheme val="none"/>
      </font>
      <alignment vertical="center"/>
      <border outline="0">
        <bottom style="thin">
          <color indexed="64"/>
        </bottom>
      </border>
      <protection hidden="1"/>
    </dxf>
  </rfmt>
  <rfmt sheetId="3" sqref="DF182" start="0" length="0">
    <dxf>
      <font>
        <sz val="10"/>
        <color auto="1"/>
        <name val="メイリオ"/>
        <family val="3"/>
        <charset val="128"/>
        <scheme val="none"/>
      </font>
      <alignment vertical="center"/>
      <border outline="0">
        <bottom style="thin">
          <color indexed="64"/>
        </bottom>
      </border>
      <protection hidden="1"/>
    </dxf>
  </rfmt>
  <rfmt sheetId="3" sqref="DG182" start="0" length="0">
    <dxf>
      <font>
        <sz val="10"/>
        <color auto="1"/>
        <name val="メイリオ"/>
        <family val="3"/>
        <charset val="128"/>
        <scheme val="none"/>
      </font>
      <alignment vertical="center"/>
      <border outline="0">
        <bottom style="thin">
          <color indexed="64"/>
        </bottom>
      </border>
      <protection hidden="1"/>
    </dxf>
  </rfmt>
  <rfmt sheetId="3" sqref="DH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82:XFD182" start="0" length="0">
    <dxf>
      <font>
        <sz val="10"/>
        <color auto="1"/>
        <name val="メイリオ"/>
        <family val="3"/>
        <charset val="128"/>
        <scheme val="none"/>
      </font>
      <alignment vertical="center"/>
      <protection hidden="1"/>
    </dxf>
  </rfmt>
  <rfmt sheetId="3" sqref="A183" start="0" length="0">
    <dxf>
      <font>
        <sz val="10"/>
        <color auto="1"/>
        <name val="メイリオ"/>
        <family val="3"/>
        <charset val="128"/>
        <scheme val="none"/>
      </font>
      <fill>
        <patternFill patternType="solid">
          <bgColor rgb="FFFFFF00"/>
        </patternFill>
      </fill>
      <alignment vertical="center"/>
    </dxf>
  </rfmt>
  <rfmt sheetId="3" sqref="B183" start="0" length="0">
    <dxf>
      <font>
        <sz val="10"/>
        <color auto="1"/>
        <name val="メイリオ"/>
        <family val="3"/>
        <charset val="128"/>
        <scheme val="none"/>
      </font>
      <alignment vertical="center"/>
      <border outline="0">
        <left style="thin">
          <color indexed="64"/>
        </left>
        <top style="thin">
          <color indexed="64"/>
        </top>
      </border>
    </dxf>
  </rfmt>
  <rfmt sheetId="3" sqref="C183" start="0" length="0">
    <dxf>
      <font>
        <sz val="10"/>
        <color auto="1"/>
        <name val="メイリオ"/>
        <family val="3"/>
        <charset val="128"/>
        <scheme val="none"/>
      </font>
      <alignment vertical="center"/>
      <border outline="0">
        <top style="thin">
          <color indexed="64"/>
        </top>
      </border>
      <protection hidden="1"/>
    </dxf>
  </rfmt>
  <rfmt sheetId="3" sqref="D183" start="0" length="0">
    <dxf>
      <font>
        <sz val="10"/>
        <color auto="1"/>
        <name val="メイリオ"/>
        <family val="3"/>
        <charset val="128"/>
        <scheme val="none"/>
      </font>
      <alignment vertical="center"/>
      <border outline="0">
        <top style="thin">
          <color indexed="64"/>
        </top>
      </border>
    </dxf>
  </rfmt>
  <rfmt sheetId="3" sqref="E183" start="0" length="0">
    <dxf>
      <font>
        <sz val="10"/>
        <color auto="1"/>
        <name val="メイリオ"/>
        <family val="3"/>
        <charset val="128"/>
        <scheme val="none"/>
      </font>
      <alignment vertical="center"/>
      <border outline="0">
        <top style="thin">
          <color indexed="64"/>
        </top>
      </border>
    </dxf>
  </rfmt>
  <rfmt sheetId="3" sqref="F183" start="0" length="0">
    <dxf>
      <font>
        <sz val="10"/>
        <color auto="1"/>
        <name val="メイリオ"/>
        <family val="3"/>
        <charset val="128"/>
        <scheme val="none"/>
      </font>
      <alignment vertical="center"/>
      <border outline="0">
        <top style="thin">
          <color indexed="64"/>
        </top>
      </border>
    </dxf>
  </rfmt>
  <rfmt sheetId="3" sqref="G183" start="0" length="0">
    <dxf>
      <font>
        <sz val="10"/>
        <color auto="1"/>
        <name val="メイリオ"/>
        <family val="3"/>
        <charset val="128"/>
        <scheme val="none"/>
      </font>
      <alignment vertical="center"/>
      <border outline="0">
        <top style="thin">
          <color indexed="64"/>
        </top>
      </border>
    </dxf>
  </rfmt>
  <rfmt sheetId="3" sqref="H183" start="0" length="0">
    <dxf>
      <font>
        <sz val="10"/>
        <color auto="1"/>
        <name val="メイリオ"/>
        <family val="3"/>
        <charset val="128"/>
        <scheme val="none"/>
      </font>
      <alignment vertical="center"/>
      <border outline="0">
        <top style="thin">
          <color indexed="64"/>
        </top>
      </border>
    </dxf>
  </rfmt>
  <rfmt sheetId="3" sqref="I183" start="0" length="0">
    <dxf>
      <font>
        <sz val="10"/>
        <color auto="1"/>
        <name val="メイリオ"/>
        <family val="3"/>
        <charset val="128"/>
        <scheme val="none"/>
      </font>
      <alignment vertical="center"/>
      <border outline="0">
        <top style="thin">
          <color indexed="64"/>
        </top>
      </border>
    </dxf>
  </rfmt>
  <rfmt sheetId="3" sqref="J183" start="0" length="0">
    <dxf>
      <font>
        <sz val="10"/>
        <color auto="1"/>
        <name val="メイリオ"/>
        <family val="3"/>
        <charset val="128"/>
        <scheme val="none"/>
      </font>
      <alignment vertical="center"/>
      <border outline="0">
        <top style="thin">
          <color indexed="64"/>
        </top>
      </border>
    </dxf>
  </rfmt>
  <rfmt sheetId="3" sqref="K183" start="0" length="0">
    <dxf>
      <font>
        <sz val="10"/>
        <color auto="1"/>
        <name val="メイリオ"/>
        <family val="3"/>
        <charset val="128"/>
        <scheme val="none"/>
      </font>
      <alignment vertical="center"/>
      <border outline="0">
        <top style="thin">
          <color indexed="64"/>
        </top>
      </border>
    </dxf>
  </rfmt>
  <rfmt sheetId="3" sqref="L183" start="0" length="0">
    <dxf>
      <font>
        <sz val="10"/>
        <color auto="1"/>
        <name val="メイリオ"/>
        <family val="3"/>
        <charset val="128"/>
        <scheme val="none"/>
      </font>
      <alignment vertical="center"/>
      <border outline="0">
        <top style="thin">
          <color indexed="64"/>
        </top>
      </border>
    </dxf>
  </rfmt>
  <rfmt sheetId="3" sqref="M183" start="0" length="0">
    <dxf>
      <font>
        <sz val="10"/>
        <color auto="1"/>
        <name val="メイリオ"/>
        <family val="3"/>
        <charset val="128"/>
        <scheme val="none"/>
      </font>
      <alignment vertical="center"/>
      <border outline="0">
        <top style="thin">
          <color indexed="64"/>
        </top>
      </border>
    </dxf>
  </rfmt>
  <rfmt sheetId="3" sqref="N183" start="0" length="0">
    <dxf>
      <font>
        <sz val="10"/>
        <color auto="1"/>
        <name val="メイリオ"/>
        <family val="3"/>
        <charset val="128"/>
        <scheme val="none"/>
      </font>
      <alignment vertical="center"/>
      <border outline="0">
        <top style="thin">
          <color indexed="64"/>
        </top>
      </border>
    </dxf>
  </rfmt>
  <rfmt sheetId="3" sqref="O183" start="0" length="0">
    <dxf>
      <font>
        <sz val="10"/>
        <color auto="1"/>
        <name val="メイリオ"/>
        <family val="3"/>
        <charset val="128"/>
        <scheme val="none"/>
      </font>
      <alignment vertical="center"/>
      <border outline="0">
        <top style="thin">
          <color indexed="64"/>
        </top>
      </border>
    </dxf>
  </rfmt>
  <rfmt sheetId="3" sqref="P183" start="0" length="0">
    <dxf>
      <font>
        <sz val="10"/>
        <color auto="1"/>
        <name val="メイリオ"/>
        <family val="3"/>
        <charset val="128"/>
        <scheme val="none"/>
      </font>
      <alignment vertical="center"/>
      <border outline="0">
        <top style="thin">
          <color indexed="64"/>
        </top>
      </border>
    </dxf>
  </rfmt>
  <rfmt sheetId="3" sqref="Q183" start="0" length="0">
    <dxf>
      <font>
        <sz val="10"/>
        <color auto="1"/>
        <name val="メイリオ"/>
        <family val="3"/>
        <charset val="128"/>
        <scheme val="none"/>
      </font>
      <alignment vertical="center"/>
      <border outline="0">
        <top style="thin">
          <color indexed="64"/>
        </top>
      </border>
      <protection hidden="1"/>
    </dxf>
  </rfmt>
  <rfmt sheetId="3" sqref="R183"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83" start="0" length="0">
    <dxf>
      <font>
        <sz val="10"/>
        <color auto="1"/>
        <name val="メイリオ"/>
        <family val="3"/>
        <charset val="128"/>
        <scheme val="none"/>
      </font>
      <alignment vertical="center"/>
      <border outline="0">
        <top style="thin">
          <color indexed="64"/>
        </top>
      </border>
      <protection hidden="1"/>
    </dxf>
  </rfmt>
  <rfmt sheetId="3" sqref="T183" start="0" length="0">
    <dxf>
      <font>
        <sz val="10"/>
        <color auto="1"/>
        <name val="メイリオ"/>
        <family val="3"/>
        <charset val="128"/>
        <scheme val="none"/>
      </font>
      <alignment vertical="center"/>
      <border outline="0">
        <top style="thin">
          <color indexed="64"/>
        </top>
      </border>
      <protection hidden="1"/>
    </dxf>
  </rfmt>
  <rfmt sheetId="3" sqref="U183" start="0" length="0">
    <dxf>
      <font>
        <sz val="10"/>
        <color auto="1"/>
        <name val="メイリオ"/>
        <family val="3"/>
        <charset val="128"/>
        <scheme val="none"/>
      </font>
      <alignment vertical="center"/>
      <border outline="0">
        <top style="thin">
          <color indexed="64"/>
        </top>
      </border>
      <protection hidden="1"/>
    </dxf>
  </rfmt>
  <rfmt sheetId="3" sqref="V183" start="0" length="0">
    <dxf>
      <font>
        <sz val="10"/>
        <color auto="1"/>
        <name val="メイリオ"/>
        <family val="3"/>
        <charset val="128"/>
        <scheme val="none"/>
      </font>
      <alignment vertical="center"/>
      <border outline="0">
        <top style="thin">
          <color indexed="64"/>
        </top>
      </border>
      <protection hidden="1"/>
    </dxf>
  </rfmt>
  <rfmt sheetId="3" sqref="W183" start="0" length="0">
    <dxf>
      <font>
        <sz val="10"/>
        <color auto="1"/>
        <name val="メイリオ"/>
        <family val="3"/>
        <charset val="128"/>
        <scheme val="none"/>
      </font>
      <alignment vertical="center"/>
      <border outline="0">
        <top style="thin">
          <color indexed="64"/>
        </top>
      </border>
      <protection hidden="1"/>
    </dxf>
  </rfmt>
  <rfmt sheetId="3" s="1" sqref="X18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3" start="0" length="0">
    <dxf>
      <font>
        <sz val="10"/>
        <color auto="1"/>
        <name val="メイリオ"/>
        <family val="3"/>
        <charset val="128"/>
        <scheme val="none"/>
      </font>
      <alignment vertical="center"/>
      <border outline="0">
        <top style="thin">
          <color indexed="64"/>
        </top>
      </border>
    </dxf>
  </rfmt>
  <rfmt sheetId="3" sqref="Z183" start="0" length="0">
    <dxf>
      <font>
        <sz val="10"/>
        <color auto="1"/>
        <name val="メイリオ"/>
        <family val="3"/>
        <charset val="128"/>
        <scheme val="none"/>
      </font>
      <alignment vertical="center"/>
      <border outline="0">
        <top style="thin">
          <color indexed="64"/>
        </top>
      </border>
    </dxf>
  </rfmt>
  <rfmt sheetId="3" sqref="AA183" start="0" length="0">
    <dxf>
      <font>
        <sz val="10"/>
        <color auto="1"/>
        <name val="メイリオ"/>
        <family val="3"/>
        <charset val="128"/>
        <scheme val="none"/>
      </font>
      <alignment vertical="center"/>
      <border outline="0">
        <top style="thin">
          <color indexed="64"/>
        </top>
      </border>
    </dxf>
  </rfmt>
  <rfmt sheetId="3" sqref="AB183" start="0" length="0">
    <dxf>
      <font>
        <sz val="10"/>
        <color auto="1"/>
        <name val="メイリオ"/>
        <family val="3"/>
        <charset val="128"/>
        <scheme val="none"/>
      </font>
      <alignment vertical="center"/>
      <border outline="0">
        <top style="thin">
          <color indexed="64"/>
        </top>
      </border>
    </dxf>
  </rfmt>
  <rfmt sheetId="3" sqref="AC183" start="0" length="0">
    <dxf>
      <font>
        <sz val="10"/>
        <color auto="1"/>
        <name val="メイリオ"/>
        <family val="3"/>
        <charset val="128"/>
        <scheme val="none"/>
      </font>
      <alignment vertical="center"/>
      <border outline="0">
        <top style="thin">
          <color indexed="64"/>
        </top>
      </border>
    </dxf>
  </rfmt>
  <rfmt sheetId="3" sqref="AD183" start="0" length="0">
    <dxf>
      <font>
        <sz val="10"/>
        <color auto="1"/>
        <name val="メイリオ"/>
        <family val="3"/>
        <charset val="128"/>
        <scheme val="none"/>
      </font>
      <alignment vertical="center"/>
      <border outline="0">
        <top style="thin">
          <color indexed="64"/>
        </top>
      </border>
    </dxf>
  </rfmt>
  <rfmt sheetId="3" sqref="AE183" start="0" length="0">
    <dxf>
      <font>
        <sz val="10"/>
        <color auto="1"/>
        <name val="メイリオ"/>
        <family val="3"/>
        <charset val="128"/>
        <scheme val="none"/>
      </font>
      <alignment vertical="center"/>
      <border outline="0">
        <top style="thin">
          <color indexed="64"/>
        </top>
      </border>
    </dxf>
  </rfmt>
  <rfmt sheetId="3" sqref="AF183" start="0" length="0">
    <dxf>
      <font>
        <sz val="10"/>
        <color auto="1"/>
        <name val="メイリオ"/>
        <family val="3"/>
        <charset val="128"/>
        <scheme val="none"/>
      </font>
      <alignment vertical="center"/>
      <border outline="0">
        <top style="thin">
          <color indexed="64"/>
        </top>
      </border>
    </dxf>
  </rfmt>
  <rfmt sheetId="3" sqref="AG183" start="0" length="0">
    <dxf>
      <font>
        <sz val="10"/>
        <color auto="1"/>
        <name val="メイリオ"/>
        <family val="3"/>
        <charset val="128"/>
        <scheme val="none"/>
      </font>
      <alignment vertical="center"/>
      <border outline="0">
        <top style="thin">
          <color indexed="64"/>
        </top>
      </border>
    </dxf>
  </rfmt>
  <rfmt sheetId="3" sqref="AH183" start="0" length="0">
    <dxf>
      <font>
        <sz val="10"/>
        <color auto="1"/>
        <name val="メイリオ"/>
        <family val="3"/>
        <charset val="128"/>
        <scheme val="none"/>
      </font>
      <alignment vertical="center"/>
      <border outline="0">
        <top style="thin">
          <color indexed="64"/>
        </top>
      </border>
    </dxf>
  </rfmt>
  <rfmt sheetId="3" sqref="AI183" start="0" length="0">
    <dxf>
      <font>
        <sz val="10"/>
        <color auto="1"/>
        <name val="メイリオ"/>
        <family val="3"/>
        <charset val="128"/>
        <scheme val="none"/>
      </font>
      <alignment vertical="center"/>
      <border outline="0">
        <top style="thin">
          <color indexed="64"/>
        </top>
      </border>
    </dxf>
  </rfmt>
  <rfmt sheetId="3" sqref="AJ183" start="0" length="0">
    <dxf>
      <font>
        <sz val="10"/>
        <color auto="1"/>
        <name val="メイリオ"/>
        <family val="3"/>
        <charset val="128"/>
        <scheme val="none"/>
      </font>
      <alignment vertical="center"/>
      <border outline="0">
        <top style="thin">
          <color indexed="64"/>
        </top>
      </border>
    </dxf>
  </rfmt>
  <rfmt sheetId="3" sqref="AK183" start="0" length="0">
    <dxf>
      <font>
        <sz val="10"/>
        <color auto="1"/>
        <name val="メイリオ"/>
        <family val="3"/>
        <charset val="128"/>
        <scheme val="none"/>
      </font>
      <alignment vertical="center"/>
      <border outline="0">
        <top style="thin">
          <color indexed="64"/>
        </top>
      </border>
    </dxf>
  </rfmt>
  <rfmt sheetId="3" sqref="AL183" start="0" length="0">
    <dxf>
      <font>
        <sz val="10"/>
        <color auto="1"/>
        <name val="メイリオ"/>
        <family val="3"/>
        <charset val="128"/>
        <scheme val="none"/>
      </font>
      <alignment vertical="center"/>
      <border outline="0">
        <top style="thin">
          <color indexed="64"/>
        </top>
      </border>
    </dxf>
  </rfmt>
  <rfmt sheetId="3" sqref="AM183" start="0" length="0">
    <dxf>
      <font>
        <sz val="10"/>
        <color auto="1"/>
        <name val="メイリオ"/>
        <family val="3"/>
        <charset val="128"/>
        <scheme val="none"/>
      </font>
      <alignment vertical="center"/>
      <border outline="0">
        <top style="thin">
          <color indexed="64"/>
        </top>
      </border>
    </dxf>
  </rfmt>
  <rfmt sheetId="3" sqref="AN183" start="0" length="0">
    <dxf>
      <font>
        <sz val="10"/>
        <color auto="1"/>
        <name val="メイリオ"/>
        <family val="3"/>
        <charset val="128"/>
        <scheme val="none"/>
      </font>
      <alignment vertical="center"/>
      <border outline="0">
        <top style="thin">
          <color indexed="64"/>
        </top>
      </border>
    </dxf>
  </rfmt>
  <rfmt sheetId="3" sqref="AO183" start="0" length="0">
    <dxf>
      <font>
        <sz val="10"/>
        <color auto="1"/>
        <name val="メイリオ"/>
        <family val="3"/>
        <charset val="128"/>
        <scheme val="none"/>
      </font>
      <alignment vertical="center"/>
      <border outline="0">
        <top style="thin">
          <color indexed="64"/>
        </top>
      </border>
    </dxf>
  </rfmt>
  <rfmt sheetId="3" sqref="AP183" start="0" length="0">
    <dxf>
      <font>
        <sz val="10"/>
        <color auto="1"/>
        <name val="メイリオ"/>
        <family val="3"/>
        <charset val="128"/>
        <scheme val="none"/>
      </font>
      <alignment vertical="center"/>
      <border outline="0">
        <top style="thin">
          <color indexed="64"/>
        </top>
      </border>
    </dxf>
  </rfmt>
  <rfmt sheetId="3" sqref="AQ183" start="0" length="0">
    <dxf>
      <font>
        <sz val="10"/>
        <color auto="1"/>
        <name val="メイリオ"/>
        <family val="3"/>
        <charset val="128"/>
        <scheme val="none"/>
      </font>
      <alignment vertical="center"/>
      <border outline="0">
        <top style="thin">
          <color indexed="64"/>
        </top>
      </border>
    </dxf>
  </rfmt>
  <rfmt sheetId="3" sqref="AR183" start="0" length="0">
    <dxf>
      <font>
        <sz val="10"/>
        <color auto="1"/>
        <name val="メイリオ"/>
        <family val="3"/>
        <charset val="128"/>
        <scheme val="none"/>
      </font>
      <alignment vertical="center"/>
      <border outline="0">
        <top style="thin">
          <color indexed="64"/>
        </top>
      </border>
    </dxf>
  </rfmt>
  <rfmt sheetId="3" sqref="AS183" start="0" length="0">
    <dxf>
      <font>
        <sz val="10"/>
        <color auto="1"/>
        <name val="メイリオ"/>
        <family val="3"/>
        <charset val="128"/>
        <scheme val="none"/>
      </font>
      <alignment vertical="center"/>
      <border outline="0">
        <top style="thin">
          <color indexed="64"/>
        </top>
      </border>
    </dxf>
  </rfmt>
  <rfmt sheetId="3" sqref="AT183" start="0" length="0">
    <dxf>
      <font>
        <sz val="10"/>
        <color auto="1"/>
        <name val="メイリオ"/>
        <family val="3"/>
        <charset val="128"/>
        <scheme val="none"/>
      </font>
      <alignment vertical="center"/>
      <border outline="0">
        <top style="thin">
          <color indexed="64"/>
        </top>
      </border>
    </dxf>
  </rfmt>
  <rfmt sheetId="3" sqref="AU183" start="0" length="0">
    <dxf>
      <font>
        <sz val="10"/>
        <color auto="1"/>
        <name val="メイリオ"/>
        <family val="3"/>
        <charset val="128"/>
        <scheme val="none"/>
      </font>
      <alignment vertical="center"/>
      <border outline="0">
        <top style="thin">
          <color indexed="64"/>
        </top>
      </border>
    </dxf>
  </rfmt>
  <rfmt sheetId="3" sqref="AV183" start="0" length="0">
    <dxf>
      <font>
        <sz val="10"/>
        <color auto="1"/>
        <name val="メイリオ"/>
        <family val="3"/>
        <charset val="128"/>
        <scheme val="none"/>
      </font>
      <alignment vertical="center"/>
      <border outline="0">
        <top style="thin">
          <color indexed="64"/>
        </top>
      </border>
      <protection hidden="1"/>
    </dxf>
  </rfmt>
  <rfmt sheetId="3" sqref="AW183" start="0" length="0">
    <dxf>
      <font>
        <sz val="10"/>
        <color auto="1"/>
        <name val="メイリオ"/>
        <family val="3"/>
        <charset val="128"/>
        <scheme val="none"/>
      </font>
      <alignment vertical="center"/>
      <border outline="0">
        <top style="thin">
          <color indexed="64"/>
        </top>
      </border>
      <protection hidden="1"/>
    </dxf>
  </rfmt>
  <rfmt sheetId="3" sqref="AX183" start="0" length="0">
    <dxf>
      <font>
        <sz val="10"/>
        <color auto="1"/>
        <name val="メイリオ"/>
        <family val="3"/>
        <charset val="128"/>
        <scheme val="none"/>
      </font>
      <alignment vertical="center"/>
      <border outline="0">
        <top style="thin">
          <color indexed="64"/>
        </top>
      </border>
      <protection hidden="1"/>
    </dxf>
  </rfmt>
  <rfmt sheetId="3" sqref="AY183" start="0" length="0">
    <dxf>
      <font>
        <sz val="10"/>
        <color auto="1"/>
        <name val="メイリオ"/>
        <family val="3"/>
        <charset val="128"/>
        <scheme val="none"/>
      </font>
      <alignment vertical="center"/>
      <border outline="0">
        <top style="thin">
          <color indexed="64"/>
        </top>
      </border>
      <protection hidden="1"/>
    </dxf>
  </rfmt>
  <rfmt sheetId="3" sqref="AZ183" start="0" length="0">
    <dxf>
      <font>
        <sz val="10"/>
        <color auto="1"/>
        <name val="メイリオ"/>
        <family val="3"/>
        <charset val="128"/>
        <scheme val="none"/>
      </font>
      <alignment vertical="center"/>
      <border outline="0">
        <top style="thin">
          <color indexed="64"/>
        </top>
      </border>
      <protection hidden="1"/>
    </dxf>
  </rfmt>
  <rfmt sheetId="3" sqref="BA183" start="0" length="0">
    <dxf>
      <font>
        <sz val="10"/>
        <color auto="1"/>
        <name val="メイリオ"/>
        <family val="3"/>
        <charset val="128"/>
        <scheme val="none"/>
      </font>
      <alignment vertical="center"/>
      <border outline="0">
        <top style="thin">
          <color indexed="64"/>
        </top>
      </border>
      <protection hidden="1"/>
    </dxf>
  </rfmt>
  <rfmt sheetId="3" sqref="BB183" start="0" length="0">
    <dxf>
      <font>
        <sz val="10"/>
        <color auto="1"/>
        <name val="メイリオ"/>
        <family val="3"/>
        <charset val="128"/>
        <scheme val="none"/>
      </font>
      <alignment vertical="center"/>
      <border outline="0">
        <top style="thin">
          <color indexed="64"/>
        </top>
      </border>
      <protection hidden="1"/>
    </dxf>
  </rfmt>
  <rfmt sheetId="3" sqref="BC183" start="0" length="0">
    <dxf>
      <font>
        <sz val="10"/>
        <color auto="1"/>
        <name val="メイリオ"/>
        <family val="3"/>
        <charset val="128"/>
        <scheme val="none"/>
      </font>
      <alignment vertical="center"/>
      <border outline="0">
        <top style="thin">
          <color indexed="64"/>
        </top>
      </border>
      <protection hidden="1"/>
    </dxf>
  </rfmt>
  <rfmt sheetId="3" sqref="BD183" start="0" length="0">
    <dxf>
      <font>
        <sz val="10"/>
        <color auto="1"/>
        <name val="メイリオ"/>
        <family val="3"/>
        <charset val="128"/>
        <scheme val="none"/>
      </font>
      <alignment vertical="center"/>
      <border outline="0">
        <top style="thin">
          <color indexed="64"/>
        </top>
      </border>
      <protection hidden="1"/>
    </dxf>
  </rfmt>
  <rfmt sheetId="3" sqref="BE18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3" start="0" length="0">
    <dxf>
      <font>
        <sz val="10"/>
        <color auto="1"/>
        <name val="メイリオ"/>
        <family val="3"/>
        <charset val="128"/>
        <scheme val="none"/>
      </font>
      <alignment vertical="center"/>
      <border outline="0">
        <top style="thin">
          <color indexed="64"/>
        </top>
      </border>
    </dxf>
  </rfmt>
  <rfmt sheetId="3" sqref="BG183" start="0" length="0">
    <dxf>
      <font>
        <sz val="10"/>
        <color auto="1"/>
        <name val="メイリオ"/>
        <family val="3"/>
        <charset val="128"/>
        <scheme val="none"/>
      </font>
      <alignment vertical="center"/>
      <border outline="0">
        <top style="thin">
          <color indexed="64"/>
        </top>
      </border>
    </dxf>
  </rfmt>
  <rfmt sheetId="3" sqref="BH183" start="0" length="0">
    <dxf>
      <font>
        <sz val="10"/>
        <color auto="1"/>
        <name val="メイリオ"/>
        <family val="3"/>
        <charset val="128"/>
        <scheme val="none"/>
      </font>
      <alignment vertical="center"/>
      <border outline="0">
        <top style="thin">
          <color indexed="64"/>
        </top>
      </border>
    </dxf>
  </rfmt>
  <rfmt sheetId="3" sqref="BI183" start="0" length="0">
    <dxf>
      <font>
        <sz val="10"/>
        <color auto="1"/>
        <name val="メイリオ"/>
        <family val="3"/>
        <charset val="128"/>
        <scheme val="none"/>
      </font>
      <alignment vertical="center"/>
      <border outline="0">
        <top style="thin">
          <color indexed="64"/>
        </top>
      </border>
    </dxf>
  </rfmt>
  <rfmt sheetId="3" sqref="BJ183" start="0" length="0">
    <dxf>
      <font>
        <sz val="10"/>
        <color auto="1"/>
        <name val="メイリオ"/>
        <family val="3"/>
        <charset val="128"/>
        <scheme val="none"/>
      </font>
      <alignment vertical="center"/>
      <border outline="0">
        <top style="thin">
          <color indexed="64"/>
        </top>
      </border>
    </dxf>
  </rfmt>
  <rfmt sheetId="3" sqref="BK183" start="0" length="0">
    <dxf>
      <font>
        <sz val="10"/>
        <color auto="1"/>
        <name val="メイリオ"/>
        <family val="3"/>
        <charset val="128"/>
        <scheme val="none"/>
      </font>
      <alignment vertical="center"/>
      <border outline="0">
        <top style="thin">
          <color indexed="64"/>
        </top>
      </border>
    </dxf>
  </rfmt>
  <rfmt sheetId="3" sqref="BL183" start="0" length="0">
    <dxf>
      <font>
        <sz val="10"/>
        <color auto="1"/>
        <name val="メイリオ"/>
        <family val="3"/>
        <charset val="128"/>
        <scheme val="none"/>
      </font>
      <alignment vertical="center"/>
      <border outline="0">
        <top style="thin">
          <color indexed="64"/>
        </top>
      </border>
    </dxf>
  </rfmt>
  <rfmt sheetId="3" sqref="BM183" start="0" length="0">
    <dxf>
      <font>
        <sz val="10"/>
        <color auto="1"/>
        <name val="メイリオ"/>
        <family val="3"/>
        <charset val="128"/>
        <scheme val="none"/>
      </font>
      <alignment vertical="center"/>
      <border outline="0">
        <top style="thin">
          <color indexed="64"/>
        </top>
      </border>
    </dxf>
  </rfmt>
  <rfmt sheetId="3" sqref="BN183" start="0" length="0">
    <dxf>
      <font>
        <sz val="10"/>
        <color auto="1"/>
        <name val="メイリオ"/>
        <family val="3"/>
        <charset val="128"/>
        <scheme val="none"/>
      </font>
      <alignment vertical="center"/>
      <border outline="0">
        <top style="thin">
          <color indexed="64"/>
        </top>
      </border>
    </dxf>
  </rfmt>
  <rfmt sheetId="3" sqref="BO183" start="0" length="0">
    <dxf>
      <font>
        <sz val="10"/>
        <color auto="1"/>
        <name val="メイリオ"/>
        <family val="3"/>
        <charset val="128"/>
        <scheme val="none"/>
      </font>
      <alignment vertical="center"/>
      <border outline="0">
        <top style="thin">
          <color indexed="64"/>
        </top>
      </border>
    </dxf>
  </rfmt>
  <rfmt sheetId="3" sqref="BP183" start="0" length="0">
    <dxf>
      <font>
        <sz val="10"/>
        <color auto="1"/>
        <name val="メイリオ"/>
        <family val="3"/>
        <charset val="128"/>
        <scheme val="none"/>
      </font>
      <alignment vertical="center"/>
      <border outline="0">
        <top style="thin">
          <color indexed="64"/>
        </top>
      </border>
    </dxf>
  </rfmt>
  <rfmt sheetId="3" sqref="BQ183" start="0" length="0">
    <dxf>
      <font>
        <sz val="10"/>
        <color auto="1"/>
        <name val="メイリオ"/>
        <family val="3"/>
        <charset val="128"/>
        <scheme val="none"/>
      </font>
      <alignment vertical="center"/>
      <border outline="0">
        <top style="thin">
          <color indexed="64"/>
        </top>
      </border>
    </dxf>
  </rfmt>
  <rfmt sheetId="3" sqref="BR183" start="0" length="0">
    <dxf>
      <font>
        <sz val="10"/>
        <color auto="1"/>
        <name val="メイリオ"/>
        <family val="3"/>
        <charset val="128"/>
        <scheme val="none"/>
      </font>
      <alignment vertical="center"/>
      <border outline="0">
        <top style="thin">
          <color indexed="64"/>
        </top>
      </border>
    </dxf>
  </rfmt>
  <rfmt sheetId="3" sqref="BS183" start="0" length="0">
    <dxf>
      <font>
        <sz val="10"/>
        <color auto="1"/>
        <name val="メイリオ"/>
        <family val="3"/>
        <charset val="128"/>
        <scheme val="none"/>
      </font>
      <alignment vertical="center"/>
      <border outline="0">
        <top style="thin">
          <color indexed="64"/>
        </top>
      </border>
    </dxf>
  </rfmt>
  <rfmt sheetId="3" sqref="BT183" start="0" length="0">
    <dxf>
      <font>
        <sz val="10"/>
        <color auto="1"/>
        <name val="メイリオ"/>
        <family val="3"/>
        <charset val="128"/>
        <scheme val="none"/>
      </font>
      <alignment vertical="center"/>
      <border outline="0">
        <top style="thin">
          <color indexed="64"/>
        </top>
      </border>
    </dxf>
  </rfmt>
  <rfmt sheetId="3" sqref="BU183" start="0" length="0">
    <dxf>
      <font>
        <sz val="10"/>
        <color auto="1"/>
        <name val="メイリオ"/>
        <family val="3"/>
        <charset val="128"/>
        <scheme val="none"/>
      </font>
      <alignment vertical="center"/>
      <border outline="0">
        <left style="thin">
          <color indexed="64"/>
        </left>
        <top style="thin">
          <color indexed="64"/>
        </top>
      </border>
    </dxf>
  </rfmt>
  <rfmt sheetId="3" sqref="BV183" start="0" length="0">
    <dxf>
      <font>
        <sz val="10"/>
        <color auto="1"/>
        <name val="メイリオ"/>
        <family val="3"/>
        <charset val="128"/>
        <scheme val="none"/>
      </font>
      <alignment vertical="center"/>
      <border outline="0">
        <top style="thin">
          <color indexed="64"/>
        </top>
      </border>
    </dxf>
  </rfmt>
  <rfmt sheetId="3" sqref="BW183" start="0" length="0">
    <dxf>
      <font>
        <sz val="10"/>
        <color auto="1"/>
        <name val="メイリオ"/>
        <family val="3"/>
        <charset val="128"/>
        <scheme val="none"/>
      </font>
      <alignment vertical="center"/>
      <border outline="0">
        <top style="thin">
          <color indexed="64"/>
        </top>
      </border>
    </dxf>
  </rfmt>
  <rfmt sheetId="3" sqref="BX183" start="0" length="0">
    <dxf>
      <font>
        <sz val="10"/>
        <color auto="1"/>
        <name val="メイリオ"/>
        <family val="3"/>
        <charset val="128"/>
        <scheme val="none"/>
      </font>
      <alignment vertical="center"/>
      <border outline="0">
        <top style="thin">
          <color indexed="64"/>
        </top>
      </border>
    </dxf>
  </rfmt>
  <rfmt sheetId="3" sqref="BY183" start="0" length="0">
    <dxf>
      <font>
        <sz val="10"/>
        <color auto="1"/>
        <name val="メイリオ"/>
        <family val="3"/>
        <charset val="128"/>
        <scheme val="none"/>
      </font>
      <alignment vertical="center"/>
      <border outline="0">
        <top style="thin">
          <color indexed="64"/>
        </top>
      </border>
    </dxf>
  </rfmt>
  <rfmt sheetId="3" sqref="BZ183" start="0" length="0">
    <dxf>
      <font>
        <sz val="10"/>
        <color auto="1"/>
        <name val="メイリオ"/>
        <family val="3"/>
        <charset val="128"/>
        <scheme val="none"/>
      </font>
      <alignment vertical="center"/>
      <border outline="0">
        <top style="thin">
          <color indexed="64"/>
        </top>
      </border>
    </dxf>
  </rfmt>
  <rfmt sheetId="3" sqref="CA183" start="0" length="0">
    <dxf>
      <font>
        <sz val="10"/>
        <color auto="1"/>
        <name val="メイリオ"/>
        <family val="3"/>
        <charset val="128"/>
        <scheme val="none"/>
      </font>
      <alignment vertical="center"/>
      <border outline="0">
        <top style="thin">
          <color indexed="64"/>
        </top>
      </border>
    </dxf>
  </rfmt>
  <rfmt sheetId="3" sqref="CB183" start="0" length="0">
    <dxf>
      <font>
        <sz val="10"/>
        <color auto="1"/>
        <name val="メイリオ"/>
        <family val="3"/>
        <charset val="128"/>
        <scheme val="none"/>
      </font>
      <alignment vertical="center"/>
      <border outline="0">
        <top style="thin">
          <color indexed="64"/>
        </top>
      </border>
    </dxf>
  </rfmt>
  <rfmt sheetId="3" sqref="CC183" start="0" length="0">
    <dxf>
      <font>
        <sz val="10"/>
        <color auto="1"/>
        <name val="メイリオ"/>
        <family val="3"/>
        <charset val="128"/>
        <scheme val="none"/>
      </font>
      <alignment vertical="center"/>
      <border outline="0">
        <top style="thin">
          <color indexed="64"/>
        </top>
      </border>
    </dxf>
  </rfmt>
  <rfmt sheetId="3" sqref="CD183" start="0" length="0">
    <dxf>
      <font>
        <sz val="10"/>
        <color auto="1"/>
        <name val="メイリオ"/>
        <family val="3"/>
        <charset val="128"/>
        <scheme val="none"/>
      </font>
      <alignment vertical="center"/>
      <border outline="0">
        <top style="thin">
          <color indexed="64"/>
        </top>
      </border>
    </dxf>
  </rfmt>
  <rfmt sheetId="3" sqref="CE183" start="0" length="0">
    <dxf>
      <font>
        <sz val="10"/>
        <color auto="1"/>
        <name val="メイリオ"/>
        <family val="3"/>
        <charset val="128"/>
        <scheme val="none"/>
      </font>
      <alignment vertical="center"/>
      <border outline="0">
        <top style="thin">
          <color indexed="64"/>
        </top>
      </border>
    </dxf>
  </rfmt>
  <rfmt sheetId="3" sqref="CF183" start="0" length="0">
    <dxf>
      <font>
        <sz val="10"/>
        <color auto="1"/>
        <name val="メイリオ"/>
        <family val="3"/>
        <charset val="128"/>
        <scheme val="none"/>
      </font>
      <alignment vertical="center"/>
      <border outline="0">
        <top style="thin">
          <color indexed="64"/>
        </top>
      </border>
    </dxf>
  </rfmt>
  <rfmt sheetId="3" sqref="CG183" start="0" length="0">
    <dxf>
      <font>
        <sz val="10"/>
        <color auto="1"/>
        <name val="メイリオ"/>
        <family val="3"/>
        <charset val="128"/>
        <scheme val="none"/>
      </font>
      <alignment vertical="center"/>
      <border outline="0">
        <right style="thin">
          <color indexed="64"/>
        </right>
        <top style="thin">
          <color indexed="64"/>
        </top>
      </border>
    </dxf>
  </rfmt>
  <rfmt sheetId="3" s="1" sqref="CH183" start="0" length="0">
    <dxf>
      <font>
        <sz val="10"/>
        <color auto="1"/>
        <name val="メイリオ"/>
        <family val="3"/>
        <charset val="128"/>
        <scheme val="none"/>
      </font>
      <numFmt numFmtId="30" formatCode="@"/>
      <alignment horizontal="left" vertical="center"/>
      <border outline="0">
        <top style="thin">
          <color indexed="64"/>
        </top>
      </border>
    </dxf>
  </rfmt>
  <rfmt sheetId="3" sqref="CI183" start="0" length="0">
    <dxf>
      <font>
        <sz val="10"/>
        <color auto="1"/>
        <name val="メイリオ"/>
        <family val="3"/>
        <charset val="128"/>
        <scheme val="none"/>
      </font>
      <alignment vertical="center"/>
      <border outline="0">
        <top style="thin">
          <color indexed="64"/>
        </top>
      </border>
      <protection hidden="1"/>
    </dxf>
  </rfmt>
  <rfmt sheetId="3" sqref="CJ183" start="0" length="0">
    <dxf>
      <font>
        <sz val="10"/>
        <color auto="1"/>
        <name val="メイリオ"/>
        <family val="3"/>
        <charset val="128"/>
        <scheme val="none"/>
      </font>
      <alignment vertical="center"/>
      <border outline="0">
        <top style="thin">
          <color indexed="64"/>
        </top>
      </border>
      <protection hidden="1"/>
    </dxf>
  </rfmt>
  <rfmt sheetId="3" sqref="CK183" start="0" length="0">
    <dxf>
      <font>
        <sz val="10"/>
        <color auto="1"/>
        <name val="メイリオ"/>
        <family val="3"/>
        <charset val="128"/>
        <scheme val="none"/>
      </font>
      <alignment vertical="center"/>
      <border outline="0">
        <top style="thin">
          <color indexed="64"/>
        </top>
      </border>
      <protection hidden="1"/>
    </dxf>
  </rfmt>
  <rfmt sheetId="3" sqref="CL183" start="0" length="0">
    <dxf>
      <font>
        <sz val="10"/>
        <color auto="1"/>
        <name val="メイリオ"/>
        <family val="3"/>
        <charset val="128"/>
        <scheme val="none"/>
      </font>
      <alignment vertical="center"/>
      <border outline="0">
        <top style="thin">
          <color indexed="64"/>
        </top>
      </border>
      <protection hidden="1"/>
    </dxf>
  </rfmt>
  <rfmt sheetId="3" sqref="CM183" start="0" length="0">
    <dxf>
      <font>
        <sz val="10"/>
        <color auto="1"/>
        <name val="メイリオ"/>
        <family val="3"/>
        <charset val="128"/>
        <scheme val="none"/>
      </font>
      <alignment vertical="center"/>
      <border outline="0">
        <top style="thin">
          <color indexed="64"/>
        </top>
      </border>
      <protection hidden="1"/>
    </dxf>
  </rfmt>
  <rfmt sheetId="3" sqref="CN183" start="0" length="0">
    <dxf>
      <font>
        <sz val="10"/>
        <color auto="1"/>
        <name val="メイリオ"/>
        <family val="3"/>
        <charset val="128"/>
        <scheme val="none"/>
      </font>
      <alignment vertical="center"/>
      <border outline="0">
        <top style="thin">
          <color indexed="64"/>
        </top>
      </border>
      <protection hidden="1"/>
    </dxf>
  </rfmt>
  <rfmt sheetId="3" sqref="CO183" start="0" length="0">
    <dxf>
      <font>
        <sz val="10"/>
        <color auto="1"/>
        <name val="メイリオ"/>
        <family val="3"/>
        <charset val="128"/>
        <scheme val="none"/>
      </font>
      <alignment vertical="center"/>
      <border outline="0">
        <top style="thin">
          <color indexed="64"/>
        </top>
      </border>
      <protection hidden="1"/>
    </dxf>
  </rfmt>
  <rfmt sheetId="3" sqref="CP183" start="0" length="0">
    <dxf>
      <font>
        <sz val="10"/>
        <color auto="1"/>
        <name val="メイリオ"/>
        <family val="3"/>
        <charset val="128"/>
        <scheme val="none"/>
      </font>
      <alignment vertical="center"/>
      <border outline="0">
        <top style="thin">
          <color indexed="64"/>
        </top>
      </border>
      <protection hidden="1"/>
    </dxf>
  </rfmt>
  <rfmt sheetId="3" sqref="CQ183" start="0" length="0">
    <dxf>
      <font>
        <sz val="10"/>
        <color auto="1"/>
        <name val="メイリオ"/>
        <family val="3"/>
        <charset val="128"/>
        <scheme val="none"/>
      </font>
      <alignment vertical="center"/>
      <border outline="0">
        <top style="thin">
          <color indexed="64"/>
        </top>
      </border>
      <protection hidden="1"/>
    </dxf>
  </rfmt>
  <rfmt sheetId="3" sqref="CR183" start="0" length="0">
    <dxf>
      <font>
        <sz val="10"/>
        <color auto="1"/>
        <name val="メイリオ"/>
        <family val="3"/>
        <charset val="128"/>
        <scheme val="none"/>
      </font>
      <alignment vertical="center"/>
      <border outline="0">
        <top style="thin">
          <color indexed="64"/>
        </top>
      </border>
      <protection hidden="1"/>
    </dxf>
  </rfmt>
  <rfmt sheetId="3" sqref="CS183" start="0" length="0">
    <dxf>
      <font>
        <sz val="10"/>
        <color auto="1"/>
        <name val="メイリオ"/>
        <family val="3"/>
        <charset val="128"/>
        <scheme val="none"/>
      </font>
      <alignment vertical="center"/>
      <border outline="0">
        <top style="thin">
          <color indexed="64"/>
        </top>
      </border>
      <protection hidden="1"/>
    </dxf>
  </rfmt>
  <rfmt sheetId="3" sqref="CT183" start="0" length="0">
    <dxf>
      <font>
        <sz val="10"/>
        <color auto="1"/>
        <name val="メイリオ"/>
        <family val="3"/>
        <charset val="128"/>
        <scheme val="none"/>
      </font>
      <alignment vertical="center"/>
      <border outline="0">
        <top style="thin">
          <color indexed="64"/>
        </top>
      </border>
      <protection hidden="1"/>
    </dxf>
  </rfmt>
  <rfmt sheetId="3" sqref="CU183" start="0" length="0">
    <dxf>
      <font>
        <sz val="10"/>
        <color auto="1"/>
        <name val="メイリオ"/>
        <family val="3"/>
        <charset val="128"/>
        <scheme val="none"/>
      </font>
      <alignment vertical="center"/>
      <border outline="0">
        <top style="thin">
          <color indexed="64"/>
        </top>
      </border>
      <protection hidden="1"/>
    </dxf>
  </rfmt>
  <rfmt sheetId="3" sqref="CV183" start="0" length="0">
    <dxf>
      <font>
        <sz val="10"/>
        <color auto="1"/>
        <name val="メイリオ"/>
        <family val="3"/>
        <charset val="128"/>
        <scheme val="none"/>
      </font>
      <alignment vertical="center"/>
      <border outline="0">
        <top style="thin">
          <color indexed="64"/>
        </top>
      </border>
      <protection hidden="1"/>
    </dxf>
  </rfmt>
  <rfmt sheetId="3" sqref="CW183" start="0" length="0">
    <dxf>
      <font>
        <sz val="10"/>
        <color auto="1"/>
        <name val="メイリオ"/>
        <family val="3"/>
        <charset val="128"/>
        <scheme val="none"/>
      </font>
      <alignment vertical="center"/>
      <border outline="0">
        <top style="thin">
          <color indexed="64"/>
        </top>
      </border>
      <protection hidden="1"/>
    </dxf>
  </rfmt>
  <rfmt sheetId="3" sqref="CX183" start="0" length="0">
    <dxf>
      <font>
        <sz val="10"/>
        <color auto="1"/>
        <name val="メイリオ"/>
        <family val="3"/>
        <charset val="128"/>
        <scheme val="none"/>
      </font>
      <alignment vertical="center"/>
      <border outline="0">
        <top style="thin">
          <color indexed="64"/>
        </top>
      </border>
      <protection hidden="1"/>
    </dxf>
  </rfmt>
  <rfmt sheetId="3" sqref="CY183" start="0" length="0">
    <dxf>
      <font>
        <sz val="10"/>
        <color auto="1"/>
        <name val="メイリオ"/>
        <family val="3"/>
        <charset val="128"/>
        <scheme val="none"/>
      </font>
      <alignment vertical="center"/>
      <border outline="0">
        <top style="thin">
          <color indexed="64"/>
        </top>
      </border>
      <protection hidden="1"/>
    </dxf>
  </rfmt>
  <rfmt sheetId="3" sqref="CZ183" start="0" length="0">
    <dxf>
      <font>
        <sz val="10"/>
        <color auto="1"/>
        <name val="メイリオ"/>
        <family val="3"/>
        <charset val="128"/>
        <scheme val="none"/>
      </font>
      <alignment vertical="center"/>
      <border outline="0">
        <top style="thin">
          <color indexed="64"/>
        </top>
      </border>
      <protection hidden="1"/>
    </dxf>
  </rfmt>
  <rfmt sheetId="3" sqref="DA183" start="0" length="0">
    <dxf>
      <font>
        <sz val="10"/>
        <color auto="1"/>
        <name val="メイリオ"/>
        <family val="3"/>
        <charset val="128"/>
        <scheme val="none"/>
      </font>
      <alignment vertical="center"/>
      <border outline="0">
        <top style="thin">
          <color indexed="64"/>
        </top>
      </border>
      <protection hidden="1"/>
    </dxf>
  </rfmt>
  <rfmt sheetId="3" sqref="DB183" start="0" length="0">
    <dxf>
      <font>
        <sz val="10"/>
        <color auto="1"/>
        <name val="メイリオ"/>
        <family val="3"/>
        <charset val="128"/>
        <scheme val="none"/>
      </font>
      <alignment vertical="center"/>
      <border outline="0">
        <top style="thin">
          <color indexed="64"/>
        </top>
      </border>
      <protection hidden="1"/>
    </dxf>
  </rfmt>
  <rfmt sheetId="3" sqref="DC183" start="0" length="0">
    <dxf>
      <font>
        <sz val="10"/>
        <color auto="1"/>
        <name val="メイリオ"/>
        <family val="3"/>
        <charset val="128"/>
        <scheme val="none"/>
      </font>
      <alignment vertical="center"/>
      <border outline="0">
        <top style="thin">
          <color indexed="64"/>
        </top>
      </border>
      <protection hidden="1"/>
    </dxf>
  </rfmt>
  <rfmt sheetId="3" sqref="DD183" start="0" length="0">
    <dxf>
      <font>
        <sz val="10"/>
        <color auto="1"/>
        <name val="メイリオ"/>
        <family val="3"/>
        <charset val="128"/>
        <scheme val="none"/>
      </font>
      <alignment vertical="center"/>
      <border outline="0">
        <top style="thin">
          <color indexed="64"/>
        </top>
      </border>
      <protection hidden="1"/>
    </dxf>
  </rfmt>
  <rfmt sheetId="3" sqref="DE183" start="0" length="0">
    <dxf>
      <font>
        <sz val="10"/>
        <color auto="1"/>
        <name val="メイリオ"/>
        <family val="3"/>
        <charset val="128"/>
        <scheme val="none"/>
      </font>
      <alignment vertical="center"/>
      <border outline="0">
        <top style="thin">
          <color indexed="64"/>
        </top>
      </border>
      <protection hidden="1"/>
    </dxf>
  </rfmt>
  <rfmt sheetId="3" sqref="DF183" start="0" length="0">
    <dxf>
      <font>
        <sz val="10"/>
        <color auto="1"/>
        <name val="メイリオ"/>
        <family val="3"/>
        <charset val="128"/>
        <scheme val="none"/>
      </font>
      <alignment vertical="center"/>
      <border outline="0">
        <top style="thin">
          <color indexed="64"/>
        </top>
      </border>
      <protection hidden="1"/>
    </dxf>
  </rfmt>
  <rfmt sheetId="3" sqref="DG183" start="0" length="0">
    <dxf>
      <font>
        <sz val="10"/>
        <color auto="1"/>
        <name val="メイリオ"/>
        <family val="3"/>
        <charset val="128"/>
        <scheme val="none"/>
      </font>
      <alignment vertical="center"/>
      <border outline="0">
        <top style="thin">
          <color indexed="64"/>
        </top>
      </border>
      <protection hidden="1"/>
    </dxf>
  </rfmt>
  <rfmt sheetId="3" sqref="DH18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3:XFD183" start="0" length="0">
    <dxf>
      <font>
        <sz val="10"/>
        <color auto="1"/>
        <name val="メイリオ"/>
        <family val="3"/>
        <charset val="128"/>
        <scheme val="none"/>
      </font>
      <alignment vertical="center"/>
      <protection hidden="1"/>
    </dxf>
  </rfmt>
  <rfmt sheetId="3" sqref="A184" start="0" length="0">
    <dxf>
      <font>
        <sz val="10"/>
        <color auto="1"/>
        <name val="メイリオ"/>
        <family val="3"/>
        <charset val="128"/>
        <scheme val="none"/>
      </font>
      <fill>
        <patternFill patternType="solid">
          <bgColor rgb="FFFFFF00"/>
        </patternFill>
      </fill>
      <alignment vertical="center"/>
    </dxf>
  </rfmt>
  <rfmt sheetId="3" sqref="B184" start="0" length="0">
    <dxf>
      <font>
        <sz val="10"/>
        <color auto="1"/>
        <name val="メイリオ"/>
        <family val="3"/>
        <charset val="128"/>
        <scheme val="none"/>
      </font>
      <alignment vertical="center"/>
      <border outline="0">
        <left style="thin">
          <color indexed="64"/>
        </left>
        <bottom style="thin">
          <color indexed="64"/>
        </bottom>
      </border>
    </dxf>
  </rfmt>
  <rfmt sheetId="3" sqref="C184" start="0" length="0">
    <dxf>
      <font>
        <sz val="10"/>
        <color auto="1"/>
        <name val="メイリオ"/>
        <family val="3"/>
        <charset val="128"/>
        <scheme val="none"/>
      </font>
      <alignment vertical="center"/>
      <border outline="0">
        <bottom style="thin">
          <color indexed="64"/>
        </bottom>
      </border>
      <protection hidden="1"/>
    </dxf>
  </rfmt>
  <rfmt sheetId="3" sqref="D184" start="0" length="0">
    <dxf>
      <font>
        <sz val="10"/>
        <color auto="1"/>
        <name val="メイリオ"/>
        <family val="3"/>
        <charset val="128"/>
        <scheme val="none"/>
      </font>
      <alignment vertical="center"/>
      <border outline="0">
        <bottom style="thin">
          <color indexed="64"/>
        </bottom>
      </border>
    </dxf>
  </rfmt>
  <rfmt sheetId="3" sqref="E184" start="0" length="0">
    <dxf>
      <font>
        <sz val="10"/>
        <color auto="1"/>
        <name val="メイリオ"/>
        <family val="3"/>
        <charset val="128"/>
        <scheme val="none"/>
      </font>
      <alignment vertical="center"/>
      <border outline="0">
        <bottom style="thin">
          <color indexed="64"/>
        </bottom>
      </border>
    </dxf>
  </rfmt>
  <rfmt sheetId="3" sqref="F184" start="0" length="0">
    <dxf>
      <font>
        <sz val="10"/>
        <color auto="1"/>
        <name val="メイリオ"/>
        <family val="3"/>
        <charset val="128"/>
        <scheme val="none"/>
      </font>
      <alignment vertical="center"/>
      <border outline="0">
        <bottom style="thin">
          <color indexed="64"/>
        </bottom>
      </border>
    </dxf>
  </rfmt>
  <rfmt sheetId="3" sqref="G184" start="0" length="0">
    <dxf>
      <font>
        <sz val="10"/>
        <color auto="1"/>
        <name val="メイリオ"/>
        <family val="3"/>
        <charset val="128"/>
        <scheme val="none"/>
      </font>
      <alignment vertical="center"/>
      <border outline="0">
        <bottom style="thin">
          <color indexed="64"/>
        </bottom>
      </border>
    </dxf>
  </rfmt>
  <rfmt sheetId="3" sqref="H184" start="0" length="0">
    <dxf>
      <font>
        <sz val="10"/>
        <color auto="1"/>
        <name val="メイリオ"/>
        <family val="3"/>
        <charset val="128"/>
        <scheme val="none"/>
      </font>
      <alignment vertical="center"/>
      <border outline="0">
        <bottom style="thin">
          <color indexed="64"/>
        </bottom>
      </border>
    </dxf>
  </rfmt>
  <rfmt sheetId="3" sqref="I184" start="0" length="0">
    <dxf>
      <font>
        <sz val="10"/>
        <color auto="1"/>
        <name val="メイリオ"/>
        <family val="3"/>
        <charset val="128"/>
        <scheme val="none"/>
      </font>
      <alignment vertical="center"/>
      <border outline="0">
        <bottom style="thin">
          <color indexed="64"/>
        </bottom>
      </border>
    </dxf>
  </rfmt>
  <rfmt sheetId="3" sqref="J184" start="0" length="0">
    <dxf>
      <font>
        <sz val="10"/>
        <color auto="1"/>
        <name val="メイリオ"/>
        <family val="3"/>
        <charset val="128"/>
        <scheme val="none"/>
      </font>
      <alignment vertical="center"/>
      <border outline="0">
        <bottom style="thin">
          <color indexed="64"/>
        </bottom>
      </border>
    </dxf>
  </rfmt>
  <rfmt sheetId="3" sqref="K184" start="0" length="0">
    <dxf>
      <font>
        <sz val="10"/>
        <color auto="1"/>
        <name val="メイリオ"/>
        <family val="3"/>
        <charset val="128"/>
        <scheme val="none"/>
      </font>
      <alignment vertical="center"/>
      <border outline="0">
        <bottom style="thin">
          <color indexed="64"/>
        </bottom>
      </border>
    </dxf>
  </rfmt>
  <rfmt sheetId="3" sqref="L184" start="0" length="0">
    <dxf>
      <font>
        <sz val="10"/>
        <color auto="1"/>
        <name val="メイリオ"/>
        <family val="3"/>
        <charset val="128"/>
        <scheme val="none"/>
      </font>
      <alignment vertical="center"/>
      <border outline="0">
        <bottom style="thin">
          <color indexed="64"/>
        </bottom>
      </border>
    </dxf>
  </rfmt>
  <rfmt sheetId="3" sqref="M184" start="0" length="0">
    <dxf>
      <font>
        <sz val="10"/>
        <color auto="1"/>
        <name val="メイリオ"/>
        <family val="3"/>
        <charset val="128"/>
        <scheme val="none"/>
      </font>
      <alignment vertical="center"/>
      <border outline="0">
        <bottom style="thin">
          <color indexed="64"/>
        </bottom>
      </border>
    </dxf>
  </rfmt>
  <rfmt sheetId="3" sqref="N184" start="0" length="0">
    <dxf>
      <font>
        <sz val="10"/>
        <color auto="1"/>
        <name val="メイリオ"/>
        <family val="3"/>
        <charset val="128"/>
        <scheme val="none"/>
      </font>
      <alignment vertical="center"/>
      <border outline="0">
        <bottom style="thin">
          <color indexed="64"/>
        </bottom>
      </border>
    </dxf>
  </rfmt>
  <rfmt sheetId="3" sqref="O184" start="0" length="0">
    <dxf>
      <font>
        <sz val="10"/>
        <color auto="1"/>
        <name val="メイリオ"/>
        <family val="3"/>
        <charset val="128"/>
        <scheme val="none"/>
      </font>
      <alignment vertical="center"/>
      <border outline="0">
        <bottom style="thin">
          <color indexed="64"/>
        </bottom>
      </border>
    </dxf>
  </rfmt>
  <rfmt sheetId="3" sqref="P184" start="0" length="0">
    <dxf>
      <font>
        <sz val="10"/>
        <color auto="1"/>
        <name val="メイリオ"/>
        <family val="3"/>
        <charset val="128"/>
        <scheme val="none"/>
      </font>
      <alignment vertical="center"/>
      <border outline="0">
        <bottom style="thin">
          <color indexed="64"/>
        </bottom>
      </border>
    </dxf>
  </rfmt>
  <rfmt sheetId="3" sqref="Q184" start="0" length="0">
    <dxf>
      <font>
        <sz val="10"/>
        <color auto="1"/>
        <name val="メイリオ"/>
        <family val="3"/>
        <charset val="128"/>
        <scheme val="none"/>
      </font>
      <alignment vertical="center"/>
      <border outline="0">
        <bottom style="thin">
          <color indexed="64"/>
        </bottom>
      </border>
      <protection hidden="1"/>
    </dxf>
  </rfmt>
  <rfmt sheetId="3" sqref="R184"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84" start="0" length="0">
    <dxf>
      <font>
        <sz val="10"/>
        <color auto="1"/>
        <name val="メイリオ"/>
        <family val="3"/>
        <charset val="128"/>
        <scheme val="none"/>
      </font>
      <alignment vertical="center"/>
      <border outline="0">
        <bottom style="thin">
          <color indexed="64"/>
        </bottom>
      </border>
      <protection hidden="1"/>
    </dxf>
  </rfmt>
  <rfmt sheetId="3" sqref="T184" start="0" length="0">
    <dxf>
      <font>
        <sz val="10"/>
        <color auto="1"/>
        <name val="メイリオ"/>
        <family val="3"/>
        <charset val="128"/>
        <scheme val="none"/>
      </font>
      <alignment vertical="center"/>
      <border outline="0">
        <bottom style="thin">
          <color indexed="64"/>
        </bottom>
      </border>
      <protection hidden="1"/>
    </dxf>
  </rfmt>
  <rfmt sheetId="3" sqref="U184" start="0" length="0">
    <dxf>
      <font>
        <sz val="10"/>
        <color auto="1"/>
        <name val="メイリオ"/>
        <family val="3"/>
        <charset val="128"/>
        <scheme val="none"/>
      </font>
      <alignment vertical="center"/>
      <border outline="0">
        <bottom style="thin">
          <color indexed="64"/>
        </bottom>
      </border>
      <protection hidden="1"/>
    </dxf>
  </rfmt>
  <rfmt sheetId="3" sqref="V184" start="0" length="0">
    <dxf>
      <font>
        <sz val="10"/>
        <color auto="1"/>
        <name val="メイリオ"/>
        <family val="3"/>
        <charset val="128"/>
        <scheme val="none"/>
      </font>
      <alignment vertical="center"/>
      <border outline="0">
        <bottom style="thin">
          <color indexed="64"/>
        </bottom>
      </border>
      <protection hidden="1"/>
    </dxf>
  </rfmt>
  <rfmt sheetId="3" sqref="W184" start="0" length="0">
    <dxf>
      <font>
        <sz val="10"/>
        <color auto="1"/>
        <name val="メイリオ"/>
        <family val="3"/>
        <charset val="128"/>
        <scheme val="none"/>
      </font>
      <alignment vertical="center"/>
      <border outline="0">
        <bottom style="thin">
          <color indexed="64"/>
        </bottom>
      </border>
      <protection hidden="1"/>
    </dxf>
  </rfmt>
  <rfmt sheetId="3" sqref="X184" start="0" length="0">
    <dxf>
      <font>
        <sz val="10"/>
        <color auto="1"/>
        <name val="メイリオ"/>
        <family val="3"/>
        <charset val="128"/>
        <scheme val="none"/>
      </font>
      <alignment vertical="center"/>
      <border outline="0">
        <left style="thin">
          <color indexed="64"/>
        </left>
        <bottom style="thin">
          <color indexed="64"/>
        </bottom>
      </border>
    </dxf>
  </rfmt>
  <rfmt sheetId="3" sqref="Y184" start="0" length="0">
    <dxf>
      <font>
        <sz val="10"/>
        <color auto="1"/>
        <name val="メイリオ"/>
        <family val="3"/>
        <charset val="128"/>
        <scheme val="none"/>
      </font>
      <alignment vertical="center"/>
      <border outline="0">
        <bottom style="thin">
          <color indexed="64"/>
        </bottom>
      </border>
    </dxf>
  </rfmt>
  <rfmt sheetId="3" sqref="Z184" start="0" length="0">
    <dxf>
      <font>
        <sz val="10"/>
        <color auto="1"/>
        <name val="メイリオ"/>
        <family val="3"/>
        <charset val="128"/>
        <scheme val="none"/>
      </font>
      <alignment vertical="center"/>
      <border outline="0">
        <bottom style="thin">
          <color indexed="64"/>
        </bottom>
      </border>
    </dxf>
  </rfmt>
  <rfmt sheetId="3" sqref="AA184" start="0" length="0">
    <dxf>
      <font>
        <sz val="10"/>
        <color auto="1"/>
        <name val="メイリオ"/>
        <family val="3"/>
        <charset val="128"/>
        <scheme val="none"/>
      </font>
      <alignment vertical="center"/>
      <border outline="0">
        <bottom style="thin">
          <color indexed="64"/>
        </bottom>
      </border>
    </dxf>
  </rfmt>
  <rfmt sheetId="3" sqref="AB184" start="0" length="0">
    <dxf>
      <font>
        <sz val="10"/>
        <color auto="1"/>
        <name val="メイリオ"/>
        <family val="3"/>
        <charset val="128"/>
        <scheme val="none"/>
      </font>
      <alignment vertical="center"/>
      <border outline="0">
        <bottom style="thin">
          <color indexed="64"/>
        </bottom>
      </border>
    </dxf>
  </rfmt>
  <rfmt sheetId="3" sqref="AC184" start="0" length="0">
    <dxf>
      <font>
        <sz val="10"/>
        <color auto="1"/>
        <name val="メイリオ"/>
        <family val="3"/>
        <charset val="128"/>
        <scheme val="none"/>
      </font>
      <alignment vertical="center"/>
      <border outline="0">
        <bottom style="thin">
          <color indexed="64"/>
        </bottom>
      </border>
    </dxf>
  </rfmt>
  <rfmt sheetId="3" sqref="AD184" start="0" length="0">
    <dxf>
      <font>
        <sz val="10"/>
        <color auto="1"/>
        <name val="メイリオ"/>
        <family val="3"/>
        <charset val="128"/>
        <scheme val="none"/>
      </font>
      <alignment vertical="center"/>
      <border outline="0">
        <bottom style="thin">
          <color indexed="64"/>
        </bottom>
      </border>
    </dxf>
  </rfmt>
  <rfmt sheetId="3" sqref="AE184" start="0" length="0">
    <dxf>
      <font>
        <sz val="10"/>
        <color auto="1"/>
        <name val="メイリオ"/>
        <family val="3"/>
        <charset val="128"/>
        <scheme val="none"/>
      </font>
      <alignment vertical="center"/>
      <border outline="0">
        <bottom style="thin">
          <color indexed="64"/>
        </bottom>
      </border>
    </dxf>
  </rfmt>
  <rfmt sheetId="3" sqref="AF184" start="0" length="0">
    <dxf>
      <font>
        <sz val="10"/>
        <color auto="1"/>
        <name val="メイリオ"/>
        <family val="3"/>
        <charset val="128"/>
        <scheme val="none"/>
      </font>
      <alignment vertical="center"/>
      <border outline="0">
        <bottom style="thin">
          <color indexed="64"/>
        </bottom>
      </border>
    </dxf>
  </rfmt>
  <rfmt sheetId="3" sqref="AG184" start="0" length="0">
    <dxf>
      <font>
        <sz val="10"/>
        <color auto="1"/>
        <name val="メイリオ"/>
        <family val="3"/>
        <charset val="128"/>
        <scheme val="none"/>
      </font>
      <alignment vertical="center"/>
      <border outline="0">
        <bottom style="thin">
          <color indexed="64"/>
        </bottom>
      </border>
    </dxf>
  </rfmt>
  <rfmt sheetId="3" sqref="AH184" start="0" length="0">
    <dxf>
      <font>
        <sz val="10"/>
        <color auto="1"/>
        <name val="メイリオ"/>
        <family val="3"/>
        <charset val="128"/>
        <scheme val="none"/>
      </font>
      <alignment vertical="center"/>
      <border outline="0">
        <bottom style="thin">
          <color indexed="64"/>
        </bottom>
      </border>
    </dxf>
  </rfmt>
  <rfmt sheetId="3" sqref="AI184" start="0" length="0">
    <dxf>
      <font>
        <sz val="10"/>
        <color auto="1"/>
        <name val="メイリオ"/>
        <family val="3"/>
        <charset val="128"/>
        <scheme val="none"/>
      </font>
      <alignment vertical="center"/>
      <border outline="0">
        <bottom style="thin">
          <color indexed="64"/>
        </bottom>
      </border>
    </dxf>
  </rfmt>
  <rfmt sheetId="3" sqref="AJ184" start="0" length="0">
    <dxf>
      <font>
        <sz val="10"/>
        <color auto="1"/>
        <name val="メイリオ"/>
        <family val="3"/>
        <charset val="128"/>
        <scheme val="none"/>
      </font>
      <alignment vertical="center"/>
      <border outline="0">
        <bottom style="thin">
          <color indexed="64"/>
        </bottom>
      </border>
    </dxf>
  </rfmt>
  <rfmt sheetId="3" sqref="AK184" start="0" length="0">
    <dxf>
      <font>
        <sz val="10"/>
        <color auto="1"/>
        <name val="メイリオ"/>
        <family val="3"/>
        <charset val="128"/>
        <scheme val="none"/>
      </font>
      <alignment vertical="center"/>
      <border outline="0">
        <bottom style="thin">
          <color indexed="64"/>
        </bottom>
      </border>
    </dxf>
  </rfmt>
  <rfmt sheetId="3" sqref="AL184" start="0" length="0">
    <dxf>
      <font>
        <sz val="10"/>
        <color auto="1"/>
        <name val="メイリオ"/>
        <family val="3"/>
        <charset val="128"/>
        <scheme val="none"/>
      </font>
      <alignment vertical="center"/>
      <border outline="0">
        <bottom style="thin">
          <color indexed="64"/>
        </bottom>
      </border>
    </dxf>
  </rfmt>
  <rfmt sheetId="3" sqref="AM184" start="0" length="0">
    <dxf>
      <font>
        <sz val="10"/>
        <color auto="1"/>
        <name val="メイリオ"/>
        <family val="3"/>
        <charset val="128"/>
        <scheme val="none"/>
      </font>
      <alignment vertical="center"/>
      <border outline="0">
        <bottom style="thin">
          <color indexed="64"/>
        </bottom>
      </border>
    </dxf>
  </rfmt>
  <rfmt sheetId="3" sqref="AN184" start="0" length="0">
    <dxf>
      <font>
        <sz val="10"/>
        <color auto="1"/>
        <name val="メイリオ"/>
        <family val="3"/>
        <charset val="128"/>
        <scheme val="none"/>
      </font>
      <alignment vertical="center"/>
      <border outline="0">
        <bottom style="thin">
          <color indexed="64"/>
        </bottom>
      </border>
    </dxf>
  </rfmt>
  <rfmt sheetId="3" sqref="AO184" start="0" length="0">
    <dxf>
      <font>
        <sz val="10"/>
        <color auto="1"/>
        <name val="メイリオ"/>
        <family val="3"/>
        <charset val="128"/>
        <scheme val="none"/>
      </font>
      <alignment vertical="center"/>
      <border outline="0">
        <bottom style="thin">
          <color indexed="64"/>
        </bottom>
      </border>
    </dxf>
  </rfmt>
  <rfmt sheetId="3" sqref="AP184" start="0" length="0">
    <dxf>
      <font>
        <sz val="10"/>
        <color auto="1"/>
        <name val="メイリオ"/>
        <family val="3"/>
        <charset val="128"/>
        <scheme val="none"/>
      </font>
      <alignment vertical="center"/>
      <border outline="0">
        <bottom style="thin">
          <color indexed="64"/>
        </bottom>
      </border>
    </dxf>
  </rfmt>
  <rfmt sheetId="3" sqref="AQ184" start="0" length="0">
    <dxf>
      <font>
        <sz val="10"/>
        <color auto="1"/>
        <name val="メイリオ"/>
        <family val="3"/>
        <charset val="128"/>
        <scheme val="none"/>
      </font>
      <alignment vertical="center"/>
      <border outline="0">
        <bottom style="thin">
          <color indexed="64"/>
        </bottom>
      </border>
    </dxf>
  </rfmt>
  <rfmt sheetId="3" sqref="AR184" start="0" length="0">
    <dxf>
      <font>
        <sz val="10"/>
        <color auto="1"/>
        <name val="メイリオ"/>
        <family val="3"/>
        <charset val="128"/>
        <scheme val="none"/>
      </font>
      <alignment vertical="center"/>
      <border outline="0">
        <bottom style="thin">
          <color indexed="64"/>
        </bottom>
      </border>
    </dxf>
  </rfmt>
  <rfmt sheetId="3" sqref="AS184" start="0" length="0">
    <dxf>
      <font>
        <sz val="10"/>
        <color auto="1"/>
        <name val="メイリオ"/>
        <family val="3"/>
        <charset val="128"/>
        <scheme val="none"/>
      </font>
      <alignment vertical="center"/>
      <border outline="0">
        <bottom style="thin">
          <color indexed="64"/>
        </bottom>
      </border>
    </dxf>
  </rfmt>
  <rfmt sheetId="3" sqref="AT184" start="0" length="0">
    <dxf>
      <font>
        <sz val="10"/>
        <color auto="1"/>
        <name val="メイリオ"/>
        <family val="3"/>
        <charset val="128"/>
        <scheme val="none"/>
      </font>
      <alignment vertical="center"/>
      <border outline="0">
        <bottom style="thin">
          <color indexed="64"/>
        </bottom>
      </border>
    </dxf>
  </rfmt>
  <rfmt sheetId="3" sqref="AU184" start="0" length="0">
    <dxf>
      <font>
        <sz val="10"/>
        <color auto="1"/>
        <name val="メイリオ"/>
        <family val="3"/>
        <charset val="128"/>
        <scheme val="none"/>
      </font>
      <alignment vertical="center"/>
      <border outline="0">
        <bottom style="thin">
          <color indexed="64"/>
        </bottom>
      </border>
    </dxf>
  </rfmt>
  <rfmt sheetId="3" sqref="AV184" start="0" length="0">
    <dxf>
      <font>
        <sz val="10"/>
        <color auto="1"/>
        <name val="メイリオ"/>
        <family val="3"/>
        <charset val="128"/>
        <scheme val="none"/>
      </font>
      <alignment vertical="center"/>
      <border outline="0">
        <bottom style="thin">
          <color indexed="64"/>
        </bottom>
      </border>
      <protection hidden="1"/>
    </dxf>
  </rfmt>
  <rfmt sheetId="3" sqref="AW184" start="0" length="0">
    <dxf>
      <font>
        <sz val="10"/>
        <color auto="1"/>
        <name val="メイリオ"/>
        <family val="3"/>
        <charset val="128"/>
        <scheme val="none"/>
      </font>
      <alignment vertical="center"/>
      <border outline="0">
        <bottom style="thin">
          <color indexed="64"/>
        </bottom>
      </border>
      <protection hidden="1"/>
    </dxf>
  </rfmt>
  <rfmt sheetId="3" sqref="AX184" start="0" length="0">
    <dxf>
      <font>
        <sz val="10"/>
        <color auto="1"/>
        <name val="メイリオ"/>
        <family val="3"/>
        <charset val="128"/>
        <scheme val="none"/>
      </font>
      <alignment vertical="center"/>
      <border outline="0">
        <bottom style="thin">
          <color indexed="64"/>
        </bottom>
      </border>
      <protection hidden="1"/>
    </dxf>
  </rfmt>
  <rfmt sheetId="3" sqref="AY184" start="0" length="0">
    <dxf>
      <font>
        <sz val="10"/>
        <color auto="1"/>
        <name val="メイリオ"/>
        <family val="3"/>
        <charset val="128"/>
        <scheme val="none"/>
      </font>
      <alignment vertical="center"/>
      <border outline="0">
        <bottom style="thin">
          <color indexed="64"/>
        </bottom>
      </border>
      <protection hidden="1"/>
    </dxf>
  </rfmt>
  <rfmt sheetId="3" sqref="AZ184" start="0" length="0">
    <dxf>
      <font>
        <sz val="10"/>
        <color auto="1"/>
        <name val="メイリオ"/>
        <family val="3"/>
        <charset val="128"/>
        <scheme val="none"/>
      </font>
      <alignment vertical="center"/>
      <border outline="0">
        <bottom style="thin">
          <color indexed="64"/>
        </bottom>
      </border>
      <protection hidden="1"/>
    </dxf>
  </rfmt>
  <rfmt sheetId="3" sqref="BA184" start="0" length="0">
    <dxf>
      <font>
        <sz val="10"/>
        <color auto="1"/>
        <name val="メイリオ"/>
        <family val="3"/>
        <charset val="128"/>
        <scheme val="none"/>
      </font>
      <alignment vertical="center"/>
      <border outline="0">
        <bottom style="thin">
          <color indexed="64"/>
        </bottom>
      </border>
      <protection hidden="1"/>
    </dxf>
  </rfmt>
  <rfmt sheetId="3" sqref="BB184" start="0" length="0">
    <dxf>
      <font>
        <sz val="10"/>
        <color auto="1"/>
        <name val="メイリオ"/>
        <family val="3"/>
        <charset val="128"/>
        <scheme val="none"/>
      </font>
      <alignment vertical="center"/>
      <border outline="0">
        <bottom style="thin">
          <color indexed="64"/>
        </bottom>
      </border>
      <protection hidden="1"/>
    </dxf>
  </rfmt>
  <rfmt sheetId="3" sqref="BC184" start="0" length="0">
    <dxf>
      <font>
        <sz val="10"/>
        <color auto="1"/>
        <name val="メイリオ"/>
        <family val="3"/>
        <charset val="128"/>
        <scheme val="none"/>
      </font>
      <alignment vertical="center"/>
      <border outline="0">
        <bottom style="thin">
          <color indexed="64"/>
        </bottom>
      </border>
      <protection hidden="1"/>
    </dxf>
  </rfmt>
  <rfmt sheetId="3" sqref="BD184" start="0" length="0">
    <dxf>
      <font>
        <sz val="10"/>
        <color auto="1"/>
        <name val="メイリオ"/>
        <family val="3"/>
        <charset val="128"/>
        <scheme val="none"/>
      </font>
      <alignment vertical="center"/>
      <border outline="0">
        <bottom style="thin">
          <color indexed="64"/>
        </bottom>
      </border>
      <protection hidden="1"/>
    </dxf>
  </rfmt>
  <rfmt sheetId="3" sqref="BE184"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84" start="0" length="0">
    <dxf>
      <font>
        <sz val="10"/>
        <color auto="1"/>
        <name val="メイリオ"/>
        <family val="3"/>
        <charset val="128"/>
        <scheme val="none"/>
      </font>
      <alignment vertical="center"/>
      <border outline="0">
        <bottom style="thin">
          <color indexed="64"/>
        </bottom>
      </border>
    </dxf>
  </rfmt>
  <rfmt sheetId="3" sqref="BG184" start="0" length="0">
    <dxf>
      <font>
        <sz val="10"/>
        <color auto="1"/>
        <name val="メイリオ"/>
        <family val="3"/>
        <charset val="128"/>
        <scheme val="none"/>
      </font>
      <alignment vertical="center"/>
      <border outline="0">
        <bottom style="thin">
          <color indexed="64"/>
        </bottom>
      </border>
    </dxf>
  </rfmt>
  <rfmt sheetId="3" sqref="BH184" start="0" length="0">
    <dxf>
      <font>
        <sz val="10"/>
        <color auto="1"/>
        <name val="メイリオ"/>
        <family val="3"/>
        <charset val="128"/>
        <scheme val="none"/>
      </font>
      <alignment vertical="center"/>
      <border outline="0">
        <bottom style="thin">
          <color indexed="64"/>
        </bottom>
      </border>
    </dxf>
  </rfmt>
  <rfmt sheetId="3" sqref="BI184" start="0" length="0">
    <dxf>
      <font>
        <sz val="10"/>
        <color auto="1"/>
        <name val="メイリオ"/>
        <family val="3"/>
        <charset val="128"/>
        <scheme val="none"/>
      </font>
      <alignment vertical="center"/>
      <border outline="0">
        <bottom style="thin">
          <color indexed="64"/>
        </bottom>
      </border>
    </dxf>
  </rfmt>
  <rfmt sheetId="3" sqref="BJ184" start="0" length="0">
    <dxf>
      <font>
        <sz val="10"/>
        <color auto="1"/>
        <name val="メイリオ"/>
        <family val="3"/>
        <charset val="128"/>
        <scheme val="none"/>
      </font>
      <alignment vertical="center"/>
      <border outline="0">
        <bottom style="thin">
          <color indexed="64"/>
        </bottom>
      </border>
    </dxf>
  </rfmt>
  <rfmt sheetId="3" sqref="BK184" start="0" length="0">
    <dxf>
      <font>
        <sz val="10"/>
        <color auto="1"/>
        <name val="メイリオ"/>
        <family val="3"/>
        <charset val="128"/>
        <scheme val="none"/>
      </font>
      <alignment vertical="center"/>
      <border outline="0">
        <bottom style="thin">
          <color indexed="64"/>
        </bottom>
      </border>
    </dxf>
  </rfmt>
  <rfmt sheetId="3" sqref="BL184" start="0" length="0">
    <dxf>
      <font>
        <sz val="10"/>
        <color auto="1"/>
        <name val="メイリオ"/>
        <family val="3"/>
        <charset val="128"/>
        <scheme val="none"/>
      </font>
      <alignment vertical="center"/>
      <border outline="0">
        <bottom style="thin">
          <color indexed="64"/>
        </bottom>
      </border>
    </dxf>
  </rfmt>
  <rfmt sheetId="3" sqref="BM184" start="0" length="0">
    <dxf>
      <font>
        <sz val="10"/>
        <color auto="1"/>
        <name val="メイリオ"/>
        <family val="3"/>
        <charset val="128"/>
        <scheme val="none"/>
      </font>
      <alignment vertical="center"/>
      <border outline="0">
        <bottom style="thin">
          <color indexed="64"/>
        </bottom>
      </border>
    </dxf>
  </rfmt>
  <rfmt sheetId="3" sqref="BN184" start="0" length="0">
    <dxf>
      <font>
        <sz val="10"/>
        <color auto="1"/>
        <name val="メイリオ"/>
        <family val="3"/>
        <charset val="128"/>
        <scheme val="none"/>
      </font>
      <alignment vertical="center"/>
      <border outline="0">
        <bottom style="thin">
          <color indexed="64"/>
        </bottom>
      </border>
    </dxf>
  </rfmt>
  <rfmt sheetId="3" sqref="BO184" start="0" length="0">
    <dxf>
      <font>
        <sz val="10"/>
        <color auto="1"/>
        <name val="メイリオ"/>
        <family val="3"/>
        <charset val="128"/>
        <scheme val="none"/>
      </font>
      <alignment vertical="center"/>
      <border outline="0">
        <bottom style="thin">
          <color indexed="64"/>
        </bottom>
      </border>
    </dxf>
  </rfmt>
  <rfmt sheetId="3" sqref="BP184" start="0" length="0">
    <dxf>
      <font>
        <sz val="10"/>
        <color auto="1"/>
        <name val="メイリオ"/>
        <family val="3"/>
        <charset val="128"/>
        <scheme val="none"/>
      </font>
      <alignment vertical="center"/>
      <border outline="0">
        <bottom style="thin">
          <color indexed="64"/>
        </bottom>
      </border>
    </dxf>
  </rfmt>
  <rfmt sheetId="3" sqref="BQ184" start="0" length="0">
    <dxf>
      <font>
        <sz val="10"/>
        <color auto="1"/>
        <name val="メイリオ"/>
        <family val="3"/>
        <charset val="128"/>
        <scheme val="none"/>
      </font>
      <alignment vertical="center"/>
      <border outline="0">
        <bottom style="thin">
          <color indexed="64"/>
        </bottom>
      </border>
    </dxf>
  </rfmt>
  <rfmt sheetId="3" sqref="BR184" start="0" length="0">
    <dxf>
      <font>
        <sz val="10"/>
        <color auto="1"/>
        <name val="メイリオ"/>
        <family val="3"/>
        <charset val="128"/>
        <scheme val="none"/>
      </font>
      <alignment vertical="center"/>
      <border outline="0">
        <bottom style="thin">
          <color indexed="64"/>
        </bottom>
      </border>
    </dxf>
  </rfmt>
  <rfmt sheetId="3" sqref="BS184" start="0" length="0">
    <dxf>
      <font>
        <sz val="10"/>
        <color auto="1"/>
        <name val="メイリオ"/>
        <family val="3"/>
        <charset val="128"/>
        <scheme val="none"/>
      </font>
      <alignment vertical="center"/>
      <border outline="0">
        <bottom style="thin">
          <color indexed="64"/>
        </bottom>
      </border>
    </dxf>
  </rfmt>
  <rfmt sheetId="3" sqref="BT184" start="0" length="0">
    <dxf>
      <font>
        <sz val="10"/>
        <color auto="1"/>
        <name val="メイリオ"/>
        <family val="3"/>
        <charset val="128"/>
        <scheme val="none"/>
      </font>
      <alignment vertical="center"/>
      <border outline="0">
        <bottom style="thin">
          <color indexed="64"/>
        </bottom>
      </border>
    </dxf>
  </rfmt>
  <rfmt sheetId="3" sqref="BU184" start="0" length="0">
    <dxf>
      <font>
        <sz val="10"/>
        <color auto="1"/>
        <name val="メイリオ"/>
        <family val="3"/>
        <charset val="128"/>
        <scheme val="none"/>
      </font>
      <alignment vertical="center"/>
      <border outline="0">
        <left style="thin">
          <color indexed="64"/>
        </left>
        <bottom style="thin">
          <color indexed="64"/>
        </bottom>
      </border>
    </dxf>
  </rfmt>
  <rfmt sheetId="3" sqref="BV184" start="0" length="0">
    <dxf>
      <font>
        <sz val="10"/>
        <color auto="1"/>
        <name val="メイリオ"/>
        <family val="3"/>
        <charset val="128"/>
        <scheme val="none"/>
      </font>
      <alignment vertical="center"/>
      <border outline="0">
        <bottom style="thin">
          <color indexed="64"/>
        </bottom>
      </border>
    </dxf>
  </rfmt>
  <rfmt sheetId="3" sqref="BW184" start="0" length="0">
    <dxf>
      <font>
        <sz val="10"/>
        <color auto="1"/>
        <name val="メイリオ"/>
        <family val="3"/>
        <charset val="128"/>
        <scheme val="none"/>
      </font>
      <alignment vertical="center"/>
      <border outline="0">
        <bottom style="thin">
          <color indexed="64"/>
        </bottom>
      </border>
    </dxf>
  </rfmt>
  <rfmt sheetId="3" sqref="BX184" start="0" length="0">
    <dxf>
      <font>
        <sz val="10"/>
        <color auto="1"/>
        <name val="メイリオ"/>
        <family val="3"/>
        <charset val="128"/>
        <scheme val="none"/>
      </font>
      <alignment vertical="center"/>
      <border outline="0">
        <bottom style="thin">
          <color indexed="64"/>
        </bottom>
      </border>
    </dxf>
  </rfmt>
  <rfmt sheetId="3" sqref="BY184" start="0" length="0">
    <dxf>
      <font>
        <sz val="10"/>
        <color auto="1"/>
        <name val="メイリオ"/>
        <family val="3"/>
        <charset val="128"/>
        <scheme val="none"/>
      </font>
      <alignment vertical="center"/>
      <border outline="0">
        <bottom style="thin">
          <color indexed="64"/>
        </bottom>
      </border>
    </dxf>
  </rfmt>
  <rfmt sheetId="3" sqref="BZ184" start="0" length="0">
    <dxf>
      <font>
        <sz val="10"/>
        <color auto="1"/>
        <name val="メイリオ"/>
        <family val="3"/>
        <charset val="128"/>
        <scheme val="none"/>
      </font>
      <alignment vertical="center"/>
      <border outline="0">
        <bottom style="thin">
          <color indexed="64"/>
        </bottom>
      </border>
    </dxf>
  </rfmt>
  <rfmt sheetId="3" sqref="CA184" start="0" length="0">
    <dxf>
      <font>
        <sz val="10"/>
        <color auto="1"/>
        <name val="メイリオ"/>
        <family val="3"/>
        <charset val="128"/>
        <scheme val="none"/>
      </font>
      <alignment vertical="center"/>
      <border outline="0">
        <bottom style="thin">
          <color indexed="64"/>
        </bottom>
      </border>
    </dxf>
  </rfmt>
  <rfmt sheetId="3" sqref="CB184" start="0" length="0">
    <dxf>
      <font>
        <sz val="10"/>
        <color auto="1"/>
        <name val="メイリオ"/>
        <family val="3"/>
        <charset val="128"/>
        <scheme val="none"/>
      </font>
      <alignment vertical="center"/>
      <border outline="0">
        <bottom style="thin">
          <color indexed="64"/>
        </bottom>
      </border>
    </dxf>
  </rfmt>
  <rfmt sheetId="3" sqref="CC184" start="0" length="0">
    <dxf>
      <font>
        <sz val="10"/>
        <color auto="1"/>
        <name val="メイリオ"/>
        <family val="3"/>
        <charset val="128"/>
        <scheme val="none"/>
      </font>
      <alignment vertical="center"/>
      <border outline="0">
        <bottom style="thin">
          <color indexed="64"/>
        </bottom>
      </border>
    </dxf>
  </rfmt>
  <rfmt sheetId="3" sqref="CD184" start="0" length="0">
    <dxf>
      <font>
        <sz val="10"/>
        <color auto="1"/>
        <name val="メイリオ"/>
        <family val="3"/>
        <charset val="128"/>
        <scheme val="none"/>
      </font>
      <alignment vertical="center"/>
      <border outline="0">
        <bottom style="thin">
          <color indexed="64"/>
        </bottom>
      </border>
    </dxf>
  </rfmt>
  <rfmt sheetId="3" sqref="CE184" start="0" length="0">
    <dxf>
      <font>
        <sz val="10"/>
        <color auto="1"/>
        <name val="メイリオ"/>
        <family val="3"/>
        <charset val="128"/>
        <scheme val="none"/>
      </font>
      <alignment vertical="center"/>
      <border outline="0">
        <bottom style="thin">
          <color indexed="64"/>
        </bottom>
      </border>
    </dxf>
  </rfmt>
  <rfmt sheetId="3" sqref="CF184" start="0" length="0">
    <dxf>
      <font>
        <sz val="10"/>
        <color auto="1"/>
        <name val="メイリオ"/>
        <family val="3"/>
        <charset val="128"/>
        <scheme val="none"/>
      </font>
      <alignment vertical="center"/>
      <border outline="0">
        <bottom style="thin">
          <color indexed="64"/>
        </bottom>
      </border>
    </dxf>
  </rfmt>
  <rfmt sheetId="3" sqref="CG184" start="0" length="0">
    <dxf>
      <font>
        <sz val="10"/>
        <color auto="1"/>
        <name val="メイリオ"/>
        <family val="3"/>
        <charset val="128"/>
        <scheme val="none"/>
      </font>
      <alignment vertical="center"/>
      <border outline="0">
        <right style="thin">
          <color indexed="64"/>
        </right>
        <bottom style="thin">
          <color indexed="64"/>
        </bottom>
      </border>
    </dxf>
  </rfmt>
  <rfmt sheetId="3" sqref="CH184" start="0" length="0">
    <dxf>
      <font>
        <sz val="10"/>
        <color auto="1"/>
        <name val="メイリオ"/>
        <family val="3"/>
        <charset val="128"/>
        <scheme val="none"/>
      </font>
      <alignment vertical="center"/>
      <border outline="0">
        <bottom style="thin">
          <color indexed="64"/>
        </bottom>
      </border>
      <protection hidden="1"/>
    </dxf>
  </rfmt>
  <rfmt sheetId="3" s="1" sqref="CI184" start="0" length="0">
    <dxf>
      <font>
        <sz val="10"/>
        <color auto="1"/>
        <name val="メイリオ"/>
        <family val="3"/>
        <charset val="128"/>
        <scheme val="none"/>
      </font>
      <numFmt numFmtId="30" formatCode="@"/>
      <alignment horizontal="left" vertical="center"/>
      <border outline="0">
        <bottom style="thin">
          <color indexed="64"/>
        </bottom>
      </border>
    </dxf>
  </rfmt>
  <rfmt sheetId="3" sqref="CJ184" start="0" length="0">
    <dxf>
      <font>
        <sz val="10"/>
        <color auto="1"/>
        <name val="メイリオ"/>
        <family val="3"/>
        <charset val="128"/>
        <scheme val="none"/>
      </font>
      <alignment vertical="center"/>
      <border outline="0">
        <bottom style="thin">
          <color indexed="64"/>
        </bottom>
      </border>
      <protection hidden="1"/>
    </dxf>
  </rfmt>
  <rfmt sheetId="3" sqref="CK184" start="0" length="0">
    <dxf>
      <font>
        <sz val="10"/>
        <color auto="1"/>
        <name val="メイリオ"/>
        <family val="3"/>
        <charset val="128"/>
        <scheme val="none"/>
      </font>
      <alignment vertical="center"/>
      <border outline="0">
        <bottom style="thin">
          <color indexed="64"/>
        </bottom>
      </border>
      <protection hidden="1"/>
    </dxf>
  </rfmt>
  <rfmt sheetId="3" sqref="CL184" start="0" length="0">
    <dxf>
      <font>
        <sz val="10"/>
        <color auto="1"/>
        <name val="メイリオ"/>
        <family val="3"/>
        <charset val="128"/>
        <scheme val="none"/>
      </font>
      <alignment vertical="center"/>
      <border outline="0">
        <bottom style="thin">
          <color indexed="64"/>
        </bottom>
      </border>
      <protection hidden="1"/>
    </dxf>
  </rfmt>
  <rfmt sheetId="3" sqref="CM184" start="0" length="0">
    <dxf>
      <font>
        <sz val="10"/>
        <color auto="1"/>
        <name val="メイリオ"/>
        <family val="3"/>
        <charset val="128"/>
        <scheme val="none"/>
      </font>
      <alignment vertical="center"/>
      <border outline="0">
        <bottom style="thin">
          <color indexed="64"/>
        </bottom>
      </border>
      <protection hidden="1"/>
    </dxf>
  </rfmt>
  <rfmt sheetId="3" sqref="CN184" start="0" length="0">
    <dxf>
      <font>
        <sz val="10"/>
        <color auto="1"/>
        <name val="メイリオ"/>
        <family val="3"/>
        <charset val="128"/>
        <scheme val="none"/>
      </font>
      <alignment vertical="center"/>
      <border outline="0">
        <bottom style="thin">
          <color indexed="64"/>
        </bottom>
      </border>
      <protection hidden="1"/>
    </dxf>
  </rfmt>
  <rfmt sheetId="3" sqref="CO184" start="0" length="0">
    <dxf>
      <font>
        <sz val="10"/>
        <color auto="1"/>
        <name val="メイリオ"/>
        <family val="3"/>
        <charset val="128"/>
        <scheme val="none"/>
      </font>
      <alignment vertical="center"/>
      <border outline="0">
        <bottom style="thin">
          <color indexed="64"/>
        </bottom>
      </border>
      <protection hidden="1"/>
    </dxf>
  </rfmt>
  <rfmt sheetId="3" sqref="CP184" start="0" length="0">
    <dxf>
      <font>
        <sz val="10"/>
        <color auto="1"/>
        <name val="メイリオ"/>
        <family val="3"/>
        <charset val="128"/>
        <scheme val="none"/>
      </font>
      <alignment vertical="center"/>
      <border outline="0">
        <bottom style="thin">
          <color indexed="64"/>
        </bottom>
      </border>
      <protection hidden="1"/>
    </dxf>
  </rfmt>
  <rfmt sheetId="3" sqref="CQ184" start="0" length="0">
    <dxf>
      <font>
        <sz val="10"/>
        <color auto="1"/>
        <name val="メイリオ"/>
        <family val="3"/>
        <charset val="128"/>
        <scheme val="none"/>
      </font>
      <alignment vertical="center"/>
      <border outline="0">
        <bottom style="thin">
          <color indexed="64"/>
        </bottom>
      </border>
      <protection hidden="1"/>
    </dxf>
  </rfmt>
  <rfmt sheetId="3" sqref="CR184" start="0" length="0">
    <dxf>
      <font>
        <sz val="10"/>
        <color auto="1"/>
        <name val="メイリオ"/>
        <family val="3"/>
        <charset val="128"/>
        <scheme val="none"/>
      </font>
      <alignment vertical="center"/>
      <border outline="0">
        <bottom style="thin">
          <color indexed="64"/>
        </bottom>
      </border>
      <protection hidden="1"/>
    </dxf>
  </rfmt>
  <rfmt sheetId="3" sqref="CS184" start="0" length="0">
    <dxf>
      <font>
        <sz val="10"/>
        <color auto="1"/>
        <name val="メイリオ"/>
        <family val="3"/>
        <charset val="128"/>
        <scheme val="none"/>
      </font>
      <alignment vertical="center"/>
      <border outline="0">
        <bottom style="thin">
          <color indexed="64"/>
        </bottom>
      </border>
      <protection hidden="1"/>
    </dxf>
  </rfmt>
  <rfmt sheetId="3" sqref="CT184" start="0" length="0">
    <dxf>
      <font>
        <sz val="10"/>
        <color auto="1"/>
        <name val="メイリオ"/>
        <family val="3"/>
        <charset val="128"/>
        <scheme val="none"/>
      </font>
      <alignment vertical="center"/>
      <border outline="0">
        <bottom style="thin">
          <color indexed="64"/>
        </bottom>
      </border>
      <protection hidden="1"/>
    </dxf>
  </rfmt>
  <rfmt sheetId="3" sqref="CU184" start="0" length="0">
    <dxf>
      <font>
        <sz val="10"/>
        <color auto="1"/>
        <name val="メイリオ"/>
        <family val="3"/>
        <charset val="128"/>
        <scheme val="none"/>
      </font>
      <alignment vertical="center"/>
      <border outline="0">
        <bottom style="thin">
          <color indexed="64"/>
        </bottom>
      </border>
      <protection hidden="1"/>
    </dxf>
  </rfmt>
  <rfmt sheetId="3" sqref="CV184" start="0" length="0">
    <dxf>
      <font>
        <sz val="10"/>
        <color auto="1"/>
        <name val="メイリオ"/>
        <family val="3"/>
        <charset val="128"/>
        <scheme val="none"/>
      </font>
      <alignment vertical="center"/>
      <border outline="0">
        <bottom style="thin">
          <color indexed="64"/>
        </bottom>
      </border>
      <protection hidden="1"/>
    </dxf>
  </rfmt>
  <rfmt sheetId="3" sqref="CW184" start="0" length="0">
    <dxf>
      <font>
        <sz val="10"/>
        <color auto="1"/>
        <name val="メイリオ"/>
        <family val="3"/>
        <charset val="128"/>
        <scheme val="none"/>
      </font>
      <alignment vertical="center"/>
      <border outline="0">
        <bottom style="thin">
          <color indexed="64"/>
        </bottom>
      </border>
      <protection hidden="1"/>
    </dxf>
  </rfmt>
  <rfmt sheetId="3" sqref="CX184" start="0" length="0">
    <dxf>
      <font>
        <sz val="10"/>
        <color auto="1"/>
        <name val="メイリオ"/>
        <family val="3"/>
        <charset val="128"/>
        <scheme val="none"/>
      </font>
      <alignment vertical="center"/>
      <border outline="0">
        <bottom style="thin">
          <color indexed="64"/>
        </bottom>
      </border>
      <protection hidden="1"/>
    </dxf>
  </rfmt>
  <rfmt sheetId="3" sqref="CY184" start="0" length="0">
    <dxf>
      <font>
        <sz val="10"/>
        <color auto="1"/>
        <name val="メイリオ"/>
        <family val="3"/>
        <charset val="128"/>
        <scheme val="none"/>
      </font>
      <alignment vertical="center"/>
      <border outline="0">
        <bottom style="thin">
          <color indexed="64"/>
        </bottom>
      </border>
      <protection hidden="1"/>
    </dxf>
  </rfmt>
  <rfmt sheetId="3" sqref="CZ184" start="0" length="0">
    <dxf>
      <font>
        <sz val="10"/>
        <color auto="1"/>
        <name val="メイリオ"/>
        <family val="3"/>
        <charset val="128"/>
        <scheme val="none"/>
      </font>
      <alignment vertical="center"/>
      <border outline="0">
        <bottom style="thin">
          <color indexed="64"/>
        </bottom>
      </border>
      <protection hidden="1"/>
    </dxf>
  </rfmt>
  <rfmt sheetId="3" sqref="DA184" start="0" length="0">
    <dxf>
      <font>
        <sz val="10"/>
        <color auto="1"/>
        <name val="メイリオ"/>
        <family val="3"/>
        <charset val="128"/>
        <scheme val="none"/>
      </font>
      <alignment vertical="center"/>
      <border outline="0">
        <bottom style="thin">
          <color indexed="64"/>
        </bottom>
      </border>
      <protection hidden="1"/>
    </dxf>
  </rfmt>
  <rfmt sheetId="3" sqref="DB184" start="0" length="0">
    <dxf>
      <font>
        <sz val="10"/>
        <color auto="1"/>
        <name val="メイリオ"/>
        <family val="3"/>
        <charset val="128"/>
        <scheme val="none"/>
      </font>
      <alignment vertical="center"/>
      <border outline="0">
        <bottom style="thin">
          <color indexed="64"/>
        </bottom>
      </border>
      <protection hidden="1"/>
    </dxf>
  </rfmt>
  <rfmt sheetId="3" sqref="DC184" start="0" length="0">
    <dxf>
      <font>
        <sz val="10"/>
        <color auto="1"/>
        <name val="メイリオ"/>
        <family val="3"/>
        <charset val="128"/>
        <scheme val="none"/>
      </font>
      <alignment vertical="center"/>
      <border outline="0">
        <bottom style="thin">
          <color indexed="64"/>
        </bottom>
      </border>
      <protection hidden="1"/>
    </dxf>
  </rfmt>
  <rfmt sheetId="3" sqref="DD184" start="0" length="0">
    <dxf>
      <font>
        <sz val="10"/>
        <color auto="1"/>
        <name val="メイリオ"/>
        <family val="3"/>
        <charset val="128"/>
        <scheme val="none"/>
      </font>
      <alignment vertical="center"/>
      <border outline="0">
        <bottom style="thin">
          <color indexed="64"/>
        </bottom>
      </border>
      <protection hidden="1"/>
    </dxf>
  </rfmt>
  <rfmt sheetId="3" sqref="DE184" start="0" length="0">
    <dxf>
      <font>
        <sz val="10"/>
        <color auto="1"/>
        <name val="メイリオ"/>
        <family val="3"/>
        <charset val="128"/>
        <scheme val="none"/>
      </font>
      <alignment vertical="center"/>
      <border outline="0">
        <bottom style="thin">
          <color indexed="64"/>
        </bottom>
      </border>
      <protection hidden="1"/>
    </dxf>
  </rfmt>
  <rfmt sheetId="3" sqref="DF184" start="0" length="0">
    <dxf>
      <font>
        <sz val="10"/>
        <color auto="1"/>
        <name val="メイリオ"/>
        <family val="3"/>
        <charset val="128"/>
        <scheme val="none"/>
      </font>
      <alignment vertical="center"/>
      <border outline="0">
        <bottom style="thin">
          <color indexed="64"/>
        </bottom>
      </border>
      <protection hidden="1"/>
    </dxf>
  </rfmt>
  <rfmt sheetId="3" sqref="DG184" start="0" length="0">
    <dxf>
      <font>
        <sz val="10"/>
        <color auto="1"/>
        <name val="メイリオ"/>
        <family val="3"/>
        <charset val="128"/>
        <scheme val="none"/>
      </font>
      <alignment vertical="center"/>
      <border outline="0">
        <bottom style="thin">
          <color indexed="64"/>
        </bottom>
      </border>
      <protection hidden="1"/>
    </dxf>
  </rfmt>
  <rfmt sheetId="3" sqref="DH184"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84:XFD184" start="0" length="0">
    <dxf>
      <font>
        <sz val="10"/>
        <color auto="1"/>
        <name val="メイリオ"/>
        <family val="3"/>
        <charset val="128"/>
        <scheme val="none"/>
      </font>
      <alignment vertical="center"/>
      <protection hidden="1"/>
    </dxf>
  </rfmt>
  <rfmt sheetId="3" sqref="A185" start="0" length="0">
    <dxf>
      <font>
        <sz val="10"/>
        <color auto="1"/>
        <name val="メイリオ"/>
        <family val="3"/>
        <charset val="128"/>
        <scheme val="none"/>
      </font>
      <fill>
        <patternFill patternType="solid">
          <bgColor rgb="FFFFFF00"/>
        </patternFill>
      </fill>
      <alignment vertical="center"/>
    </dxf>
  </rfmt>
  <rfmt sheetId="3" sqref="B185" start="0" length="0">
    <dxf>
      <font>
        <sz val="10"/>
        <color auto="1"/>
        <name val="メイリオ"/>
        <family val="3"/>
        <charset val="128"/>
        <scheme val="none"/>
      </font>
      <alignment vertical="center"/>
      <border outline="0">
        <left style="thin">
          <color indexed="64"/>
        </left>
        <top style="thin">
          <color indexed="64"/>
        </top>
      </border>
    </dxf>
  </rfmt>
  <rfmt sheetId="3" sqref="C185" start="0" length="0">
    <dxf>
      <font>
        <sz val="10"/>
        <color auto="1"/>
        <name val="メイリオ"/>
        <family val="3"/>
        <charset val="128"/>
        <scheme val="none"/>
      </font>
      <alignment vertical="center"/>
      <border outline="0">
        <top style="thin">
          <color indexed="64"/>
        </top>
      </border>
      <protection hidden="1"/>
    </dxf>
  </rfmt>
  <rfmt sheetId="3" sqref="D185" start="0" length="0">
    <dxf>
      <font>
        <sz val="10"/>
        <color auto="1"/>
        <name val="メイリオ"/>
        <family val="3"/>
        <charset val="128"/>
        <scheme val="none"/>
      </font>
      <alignment vertical="center"/>
      <border outline="0">
        <top style="thin">
          <color indexed="64"/>
        </top>
      </border>
    </dxf>
  </rfmt>
  <rfmt sheetId="3" sqref="E185" start="0" length="0">
    <dxf>
      <font>
        <sz val="10"/>
        <color auto="1"/>
        <name val="メイリオ"/>
        <family val="3"/>
        <charset val="128"/>
        <scheme val="none"/>
      </font>
      <alignment vertical="center"/>
      <border outline="0">
        <top style="thin">
          <color indexed="64"/>
        </top>
      </border>
    </dxf>
  </rfmt>
  <rfmt sheetId="3" sqref="F185" start="0" length="0">
    <dxf>
      <font>
        <sz val="10"/>
        <color auto="1"/>
        <name val="メイリオ"/>
        <family val="3"/>
        <charset val="128"/>
        <scheme val="none"/>
      </font>
      <alignment vertical="center"/>
      <border outline="0">
        <top style="thin">
          <color indexed="64"/>
        </top>
      </border>
    </dxf>
  </rfmt>
  <rfmt sheetId="3" sqref="G185" start="0" length="0">
    <dxf>
      <font>
        <sz val="10"/>
        <color auto="1"/>
        <name val="メイリオ"/>
        <family val="3"/>
        <charset val="128"/>
        <scheme val="none"/>
      </font>
      <alignment vertical="center"/>
      <border outline="0">
        <top style="thin">
          <color indexed="64"/>
        </top>
      </border>
    </dxf>
  </rfmt>
  <rfmt sheetId="3" sqref="H185" start="0" length="0">
    <dxf>
      <font>
        <sz val="10"/>
        <color auto="1"/>
        <name val="メイリオ"/>
        <family val="3"/>
        <charset val="128"/>
        <scheme val="none"/>
      </font>
      <alignment vertical="center"/>
      <border outline="0">
        <top style="thin">
          <color indexed="64"/>
        </top>
      </border>
    </dxf>
  </rfmt>
  <rfmt sheetId="3" sqref="I185" start="0" length="0">
    <dxf>
      <font>
        <sz val="10"/>
        <color auto="1"/>
        <name val="メイリオ"/>
        <family val="3"/>
        <charset val="128"/>
        <scheme val="none"/>
      </font>
      <alignment vertical="center"/>
      <border outline="0">
        <top style="thin">
          <color indexed="64"/>
        </top>
      </border>
    </dxf>
  </rfmt>
  <rfmt sheetId="3" sqref="J185" start="0" length="0">
    <dxf>
      <font>
        <sz val="10"/>
        <color auto="1"/>
        <name val="メイリオ"/>
        <family val="3"/>
        <charset val="128"/>
        <scheme val="none"/>
      </font>
      <alignment vertical="center"/>
      <border outline="0">
        <top style="thin">
          <color indexed="64"/>
        </top>
      </border>
    </dxf>
  </rfmt>
  <rfmt sheetId="3" sqref="K185" start="0" length="0">
    <dxf>
      <font>
        <sz val="10"/>
        <color auto="1"/>
        <name val="メイリオ"/>
        <family val="3"/>
        <charset val="128"/>
        <scheme val="none"/>
      </font>
      <alignment vertical="center"/>
      <border outline="0">
        <top style="thin">
          <color indexed="64"/>
        </top>
      </border>
    </dxf>
  </rfmt>
  <rfmt sheetId="3" sqref="L185" start="0" length="0">
    <dxf>
      <font>
        <sz val="10"/>
        <color auto="1"/>
        <name val="メイリオ"/>
        <family val="3"/>
        <charset val="128"/>
        <scheme val="none"/>
      </font>
      <alignment vertical="center"/>
      <border outline="0">
        <top style="thin">
          <color indexed="64"/>
        </top>
      </border>
    </dxf>
  </rfmt>
  <rfmt sheetId="3" sqref="M185" start="0" length="0">
    <dxf>
      <font>
        <sz val="10"/>
        <color auto="1"/>
        <name val="メイリオ"/>
        <family val="3"/>
        <charset val="128"/>
        <scheme val="none"/>
      </font>
      <alignment vertical="center"/>
      <border outline="0">
        <top style="thin">
          <color indexed="64"/>
        </top>
      </border>
    </dxf>
  </rfmt>
  <rfmt sheetId="3" sqref="N185" start="0" length="0">
    <dxf>
      <font>
        <sz val="10"/>
        <color auto="1"/>
        <name val="メイリオ"/>
        <family val="3"/>
        <charset val="128"/>
        <scheme val="none"/>
      </font>
      <alignment vertical="center"/>
      <border outline="0">
        <top style="thin">
          <color indexed="64"/>
        </top>
      </border>
    </dxf>
  </rfmt>
  <rfmt sheetId="3" sqref="O185" start="0" length="0">
    <dxf>
      <font>
        <sz val="10"/>
        <color auto="1"/>
        <name val="メイリオ"/>
        <family val="3"/>
        <charset val="128"/>
        <scheme val="none"/>
      </font>
      <alignment vertical="center"/>
      <border outline="0">
        <top style="thin">
          <color indexed="64"/>
        </top>
      </border>
    </dxf>
  </rfmt>
  <rfmt sheetId="3" sqref="P185" start="0" length="0">
    <dxf>
      <font>
        <sz val="10"/>
        <color auto="1"/>
        <name val="メイリオ"/>
        <family val="3"/>
        <charset val="128"/>
        <scheme val="none"/>
      </font>
      <alignment vertical="center"/>
      <border outline="0">
        <top style="thin">
          <color indexed="64"/>
        </top>
      </border>
    </dxf>
  </rfmt>
  <rfmt sheetId="3" sqref="Q185" start="0" length="0">
    <dxf>
      <font>
        <sz val="10"/>
        <color auto="1"/>
        <name val="メイリオ"/>
        <family val="3"/>
        <charset val="128"/>
        <scheme val="none"/>
      </font>
      <alignment vertical="center"/>
      <border outline="0">
        <top style="thin">
          <color indexed="64"/>
        </top>
      </border>
      <protection hidden="1"/>
    </dxf>
  </rfmt>
  <rfmt sheetId="3" sqref="R185"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85" start="0" length="0">
    <dxf>
      <font>
        <sz val="10"/>
        <color auto="1"/>
        <name val="メイリオ"/>
        <family val="3"/>
        <charset val="128"/>
        <scheme val="none"/>
      </font>
      <alignment vertical="center"/>
      <protection hidden="1"/>
    </dxf>
  </rfmt>
  <rfmt sheetId="3" sqref="T185" start="0" length="0">
    <dxf>
      <font>
        <sz val="10"/>
        <color auto="1"/>
        <name val="メイリオ"/>
        <family val="3"/>
        <charset val="128"/>
        <scheme val="none"/>
      </font>
      <alignment vertical="center"/>
      <protection hidden="1"/>
    </dxf>
  </rfmt>
  <rfmt sheetId="3" sqref="U185" start="0" length="0">
    <dxf>
      <font>
        <sz val="10"/>
        <color auto="1"/>
        <name val="メイリオ"/>
        <family val="3"/>
        <charset val="128"/>
        <scheme val="none"/>
      </font>
      <alignment vertical="center"/>
      <protection hidden="1"/>
    </dxf>
  </rfmt>
  <rfmt sheetId="3" sqref="V185" start="0" length="0">
    <dxf>
      <font>
        <sz val="10"/>
        <color auto="1"/>
        <name val="メイリオ"/>
        <family val="3"/>
        <charset val="128"/>
        <scheme val="none"/>
      </font>
      <alignment vertical="center"/>
      <protection hidden="1"/>
    </dxf>
  </rfmt>
  <rfmt sheetId="3" sqref="W185" start="0" length="0">
    <dxf>
      <font>
        <sz val="10"/>
        <color auto="1"/>
        <name val="メイリオ"/>
        <family val="3"/>
        <charset val="128"/>
        <scheme val="none"/>
      </font>
      <alignment vertical="center"/>
      <border outline="0">
        <right style="thin">
          <color indexed="64"/>
        </right>
      </border>
      <protection hidden="1"/>
    </dxf>
  </rfmt>
  <rfmt sheetId="3" s="1" sqref="X185"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5" start="0" length="0">
    <dxf>
      <font>
        <sz val="10"/>
        <color auto="1"/>
        <name val="メイリオ"/>
        <family val="3"/>
        <charset val="128"/>
        <scheme val="none"/>
      </font>
      <alignment vertical="center"/>
      <border outline="0">
        <top style="thin">
          <color indexed="64"/>
        </top>
      </border>
    </dxf>
  </rfmt>
  <rfmt sheetId="3" sqref="Z185" start="0" length="0">
    <dxf>
      <font>
        <sz val="10"/>
        <color auto="1"/>
        <name val="メイリオ"/>
        <family val="3"/>
        <charset val="128"/>
        <scheme val="none"/>
      </font>
      <alignment vertical="center"/>
      <border outline="0">
        <top style="thin">
          <color indexed="64"/>
        </top>
      </border>
    </dxf>
  </rfmt>
  <rfmt sheetId="3" sqref="AA185" start="0" length="0">
    <dxf>
      <font>
        <sz val="10"/>
        <color auto="1"/>
        <name val="メイリオ"/>
        <family val="3"/>
        <charset val="128"/>
        <scheme val="none"/>
      </font>
      <alignment vertical="center"/>
      <border outline="0">
        <top style="thin">
          <color indexed="64"/>
        </top>
      </border>
    </dxf>
  </rfmt>
  <rfmt sheetId="3" sqref="AB185" start="0" length="0">
    <dxf>
      <font>
        <sz val="10"/>
        <color auto="1"/>
        <name val="メイリオ"/>
        <family val="3"/>
        <charset val="128"/>
        <scheme val="none"/>
      </font>
      <alignment vertical="center"/>
      <border outline="0">
        <top style="thin">
          <color indexed="64"/>
        </top>
      </border>
    </dxf>
  </rfmt>
  <rfmt sheetId="3" sqref="AC185" start="0" length="0">
    <dxf>
      <font>
        <sz val="10"/>
        <color auto="1"/>
        <name val="メイリオ"/>
        <family val="3"/>
        <charset val="128"/>
        <scheme val="none"/>
      </font>
      <alignment vertical="center"/>
      <border outline="0">
        <top style="thin">
          <color indexed="64"/>
        </top>
      </border>
    </dxf>
  </rfmt>
  <rfmt sheetId="3" sqref="AD185" start="0" length="0">
    <dxf>
      <font>
        <sz val="10"/>
        <color auto="1"/>
        <name val="メイリオ"/>
        <family val="3"/>
        <charset val="128"/>
        <scheme val="none"/>
      </font>
      <alignment vertical="center"/>
      <border outline="0">
        <top style="thin">
          <color indexed="64"/>
        </top>
      </border>
    </dxf>
  </rfmt>
  <rfmt sheetId="3" sqref="AE185" start="0" length="0">
    <dxf>
      <font>
        <sz val="10"/>
        <color auto="1"/>
        <name val="メイリオ"/>
        <family val="3"/>
        <charset val="128"/>
        <scheme val="none"/>
      </font>
      <alignment vertical="center"/>
      <border outline="0">
        <top style="thin">
          <color indexed="64"/>
        </top>
      </border>
    </dxf>
  </rfmt>
  <rfmt sheetId="3" sqref="AF185" start="0" length="0">
    <dxf>
      <font>
        <sz val="10"/>
        <color auto="1"/>
        <name val="メイリオ"/>
        <family val="3"/>
        <charset val="128"/>
        <scheme val="none"/>
      </font>
      <alignment vertical="center"/>
      <border outline="0">
        <top style="thin">
          <color indexed="64"/>
        </top>
      </border>
    </dxf>
  </rfmt>
  <rfmt sheetId="3" sqref="AG185" start="0" length="0">
    <dxf>
      <font>
        <sz val="10"/>
        <color auto="1"/>
        <name val="メイリオ"/>
        <family val="3"/>
        <charset val="128"/>
        <scheme val="none"/>
      </font>
      <alignment vertical="center"/>
      <border outline="0">
        <top style="thin">
          <color indexed="64"/>
        </top>
      </border>
    </dxf>
  </rfmt>
  <rfmt sheetId="3" sqref="AH185" start="0" length="0">
    <dxf>
      <font>
        <sz val="10"/>
        <color auto="1"/>
        <name val="メイリオ"/>
        <family val="3"/>
        <charset val="128"/>
        <scheme val="none"/>
      </font>
      <alignment vertical="center"/>
      <border outline="0">
        <top style="thin">
          <color indexed="64"/>
        </top>
      </border>
    </dxf>
  </rfmt>
  <rfmt sheetId="3" sqref="AI185" start="0" length="0">
    <dxf>
      <font>
        <sz val="10"/>
        <color auto="1"/>
        <name val="メイリオ"/>
        <family val="3"/>
        <charset val="128"/>
        <scheme val="none"/>
      </font>
      <alignment vertical="center"/>
      <border outline="0">
        <top style="thin">
          <color indexed="64"/>
        </top>
      </border>
    </dxf>
  </rfmt>
  <rfmt sheetId="3" sqref="AJ185" start="0" length="0">
    <dxf>
      <font>
        <sz val="10"/>
        <color auto="1"/>
        <name val="メイリオ"/>
        <family val="3"/>
        <charset val="128"/>
        <scheme val="none"/>
      </font>
      <alignment vertical="center"/>
      <border outline="0">
        <top style="thin">
          <color indexed="64"/>
        </top>
      </border>
    </dxf>
  </rfmt>
  <rfmt sheetId="3" sqref="AK185" start="0" length="0">
    <dxf>
      <font>
        <sz val="10"/>
        <color auto="1"/>
        <name val="メイリオ"/>
        <family val="3"/>
        <charset val="128"/>
        <scheme val="none"/>
      </font>
      <alignment vertical="center"/>
      <border outline="0">
        <top style="thin">
          <color indexed="64"/>
        </top>
      </border>
    </dxf>
  </rfmt>
  <rfmt sheetId="3" sqref="AL185" start="0" length="0">
    <dxf>
      <font>
        <sz val="10"/>
        <color auto="1"/>
        <name val="メイリオ"/>
        <family val="3"/>
        <charset val="128"/>
        <scheme val="none"/>
      </font>
      <alignment vertical="center"/>
      <border outline="0">
        <top style="thin">
          <color indexed="64"/>
        </top>
      </border>
    </dxf>
  </rfmt>
  <rfmt sheetId="3" sqref="AM185" start="0" length="0">
    <dxf>
      <font>
        <sz val="10"/>
        <color auto="1"/>
        <name val="メイリオ"/>
        <family val="3"/>
        <charset val="128"/>
        <scheme val="none"/>
      </font>
      <alignment vertical="center"/>
      <border outline="0">
        <top style="thin">
          <color indexed="64"/>
        </top>
      </border>
    </dxf>
  </rfmt>
  <rfmt sheetId="3" sqref="AN185" start="0" length="0">
    <dxf>
      <font>
        <sz val="10"/>
        <color auto="1"/>
        <name val="メイリオ"/>
        <family val="3"/>
        <charset val="128"/>
        <scheme val="none"/>
      </font>
      <alignment vertical="center"/>
      <border outline="0">
        <top style="thin">
          <color indexed="64"/>
        </top>
      </border>
    </dxf>
  </rfmt>
  <rfmt sheetId="3" sqref="AO185" start="0" length="0">
    <dxf>
      <font>
        <sz val="10"/>
        <color auto="1"/>
        <name val="メイリオ"/>
        <family val="3"/>
        <charset val="128"/>
        <scheme val="none"/>
      </font>
      <alignment vertical="center"/>
      <border outline="0">
        <top style="thin">
          <color indexed="64"/>
        </top>
      </border>
    </dxf>
  </rfmt>
  <rfmt sheetId="3" sqref="AP185" start="0" length="0">
    <dxf>
      <font>
        <sz val="10"/>
        <color auto="1"/>
        <name val="メイリオ"/>
        <family val="3"/>
        <charset val="128"/>
        <scheme val="none"/>
      </font>
      <alignment vertical="center"/>
      <border outline="0">
        <top style="thin">
          <color indexed="64"/>
        </top>
      </border>
    </dxf>
  </rfmt>
  <rfmt sheetId="3" sqref="AQ185" start="0" length="0">
    <dxf>
      <font>
        <sz val="10"/>
        <color auto="1"/>
        <name val="メイリオ"/>
        <family val="3"/>
        <charset val="128"/>
        <scheme val="none"/>
      </font>
      <alignment vertical="center"/>
      <border outline="0">
        <top style="thin">
          <color indexed="64"/>
        </top>
      </border>
    </dxf>
  </rfmt>
  <rfmt sheetId="3" sqref="AR185" start="0" length="0">
    <dxf>
      <font>
        <sz val="10"/>
        <color auto="1"/>
        <name val="メイリオ"/>
        <family val="3"/>
        <charset val="128"/>
        <scheme val="none"/>
      </font>
      <alignment vertical="center"/>
      <border outline="0">
        <top style="thin">
          <color indexed="64"/>
        </top>
      </border>
    </dxf>
  </rfmt>
  <rfmt sheetId="3" sqref="AS185" start="0" length="0">
    <dxf>
      <font>
        <sz val="10"/>
        <color auto="1"/>
        <name val="メイリオ"/>
        <family val="3"/>
        <charset val="128"/>
        <scheme val="none"/>
      </font>
      <alignment vertical="center"/>
      <border outline="0">
        <top style="thin">
          <color indexed="64"/>
        </top>
      </border>
    </dxf>
  </rfmt>
  <rfmt sheetId="3" sqref="AT185" start="0" length="0">
    <dxf>
      <font>
        <sz val="10"/>
        <color auto="1"/>
        <name val="メイリオ"/>
        <family val="3"/>
        <charset val="128"/>
        <scheme val="none"/>
      </font>
      <alignment vertical="center"/>
      <border outline="0">
        <top style="thin">
          <color indexed="64"/>
        </top>
      </border>
    </dxf>
  </rfmt>
  <rfmt sheetId="3" sqref="AU185" start="0" length="0">
    <dxf>
      <font>
        <sz val="10"/>
        <color auto="1"/>
        <name val="メイリオ"/>
        <family val="3"/>
        <charset val="128"/>
        <scheme val="none"/>
      </font>
      <alignment vertical="center"/>
      <border outline="0">
        <top style="thin">
          <color indexed="64"/>
        </top>
      </border>
    </dxf>
  </rfmt>
  <rfmt sheetId="3" sqref="AV185" start="0" length="0">
    <dxf>
      <font>
        <sz val="10"/>
        <color auto="1"/>
        <name val="メイリオ"/>
        <family val="3"/>
        <charset val="128"/>
        <scheme val="none"/>
      </font>
      <alignment vertical="center"/>
      <border outline="0">
        <top style="thin">
          <color indexed="64"/>
        </top>
      </border>
    </dxf>
  </rfmt>
  <rfmt sheetId="3" sqref="AW185" start="0" length="0">
    <dxf>
      <font>
        <sz val="10"/>
        <color auto="1"/>
        <name val="メイリオ"/>
        <family val="3"/>
        <charset val="128"/>
        <scheme val="none"/>
      </font>
      <alignment vertical="center"/>
      <border outline="0">
        <top style="thin">
          <color indexed="64"/>
        </top>
      </border>
    </dxf>
  </rfmt>
  <rfmt sheetId="3" sqref="AX185" start="0" length="0">
    <dxf>
      <font>
        <sz val="10"/>
        <color auto="1"/>
        <name val="メイリオ"/>
        <family val="3"/>
        <charset val="128"/>
        <scheme val="none"/>
      </font>
      <alignment vertical="center"/>
      <border outline="0">
        <top style="thin">
          <color indexed="64"/>
        </top>
      </border>
    </dxf>
  </rfmt>
  <rfmt sheetId="3" sqref="AY185" start="0" length="0">
    <dxf>
      <font>
        <sz val="10"/>
        <color auto="1"/>
        <name val="メイリオ"/>
        <family val="3"/>
        <charset val="128"/>
        <scheme val="none"/>
      </font>
      <alignment vertical="center"/>
      <border outline="0">
        <top style="thin">
          <color indexed="64"/>
        </top>
      </border>
    </dxf>
  </rfmt>
  <rfmt sheetId="3" sqref="AZ185" start="0" length="0">
    <dxf>
      <font>
        <sz val="10"/>
        <color auto="1"/>
        <name val="メイリオ"/>
        <family val="3"/>
        <charset val="128"/>
        <scheme val="none"/>
      </font>
      <alignment vertical="center"/>
      <border outline="0">
        <top style="thin">
          <color indexed="64"/>
        </top>
      </border>
    </dxf>
  </rfmt>
  <rfmt sheetId="3" sqref="BA185" start="0" length="0">
    <dxf>
      <font>
        <sz val="10"/>
        <color auto="1"/>
        <name val="メイリオ"/>
        <family val="3"/>
        <charset val="128"/>
        <scheme val="none"/>
      </font>
      <alignment vertical="center"/>
      <border outline="0">
        <top style="thin">
          <color indexed="64"/>
        </top>
      </border>
    </dxf>
  </rfmt>
  <rfmt sheetId="3" sqref="BB185" start="0" length="0">
    <dxf>
      <font>
        <sz val="10"/>
        <color auto="1"/>
        <name val="メイリオ"/>
        <family val="3"/>
        <charset val="128"/>
        <scheme val="none"/>
      </font>
      <alignment vertical="center"/>
      <border outline="0">
        <top style="thin">
          <color indexed="64"/>
        </top>
      </border>
    </dxf>
  </rfmt>
  <rfmt sheetId="3" sqref="BC185" start="0" length="0">
    <dxf>
      <font>
        <sz val="10"/>
        <color auto="1"/>
        <name val="メイリオ"/>
        <family val="3"/>
        <charset val="128"/>
        <scheme val="none"/>
      </font>
      <alignment vertical="center"/>
      <border outline="0">
        <top style="thin">
          <color indexed="64"/>
        </top>
      </border>
    </dxf>
  </rfmt>
  <rfmt sheetId="3" sqref="BD185" start="0" length="0">
    <dxf>
      <font>
        <sz val="10"/>
        <color auto="1"/>
        <name val="メイリオ"/>
        <family val="3"/>
        <charset val="128"/>
        <scheme val="none"/>
      </font>
      <alignment vertical="center"/>
      <border outline="0">
        <top style="thin">
          <color indexed="64"/>
        </top>
      </border>
      <protection hidden="1"/>
    </dxf>
  </rfmt>
  <rfmt sheetId="3" sqref="BE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5" start="0" length="0">
    <dxf>
      <font>
        <sz val="10"/>
        <color auto="1"/>
        <name val="メイリオ"/>
        <family val="3"/>
        <charset val="128"/>
        <scheme val="none"/>
      </font>
      <alignment vertical="center"/>
      <border outline="0">
        <top style="thin">
          <color indexed="64"/>
        </top>
      </border>
    </dxf>
  </rfmt>
  <rfmt sheetId="3" sqref="BG185" start="0" length="0">
    <dxf>
      <font>
        <sz val="10"/>
        <color auto="1"/>
        <name val="メイリオ"/>
        <family val="3"/>
        <charset val="128"/>
        <scheme val="none"/>
      </font>
      <alignment vertical="center"/>
      <border outline="0">
        <top style="thin">
          <color indexed="64"/>
        </top>
      </border>
    </dxf>
  </rfmt>
  <rfmt sheetId="3" sqref="BH185" start="0" length="0">
    <dxf>
      <font>
        <sz val="10"/>
        <color auto="1"/>
        <name val="メイリオ"/>
        <family val="3"/>
        <charset val="128"/>
        <scheme val="none"/>
      </font>
      <alignment vertical="center"/>
      <border outline="0">
        <top style="thin">
          <color indexed="64"/>
        </top>
      </border>
    </dxf>
  </rfmt>
  <rfmt sheetId="3" sqref="BI185" start="0" length="0">
    <dxf>
      <font>
        <sz val="10"/>
        <color auto="1"/>
        <name val="メイリオ"/>
        <family val="3"/>
        <charset val="128"/>
        <scheme val="none"/>
      </font>
      <alignment vertical="center"/>
      <border outline="0">
        <top style="thin">
          <color indexed="64"/>
        </top>
      </border>
    </dxf>
  </rfmt>
  <rfmt sheetId="3" sqref="BJ185" start="0" length="0">
    <dxf>
      <font>
        <sz val="10"/>
        <color auto="1"/>
        <name val="メイリオ"/>
        <family val="3"/>
        <charset val="128"/>
        <scheme val="none"/>
      </font>
      <alignment vertical="center"/>
      <border outline="0">
        <top style="thin">
          <color indexed="64"/>
        </top>
      </border>
    </dxf>
  </rfmt>
  <rfmt sheetId="3" sqref="BK185" start="0" length="0">
    <dxf>
      <font>
        <sz val="10"/>
        <color auto="1"/>
        <name val="メイリオ"/>
        <family val="3"/>
        <charset val="128"/>
        <scheme val="none"/>
      </font>
      <alignment vertical="center"/>
      <border outline="0">
        <top style="thin">
          <color indexed="64"/>
        </top>
      </border>
    </dxf>
  </rfmt>
  <rfmt sheetId="3" sqref="BL185" start="0" length="0">
    <dxf>
      <font>
        <sz val="10"/>
        <color auto="1"/>
        <name val="メイリオ"/>
        <family val="3"/>
        <charset val="128"/>
        <scheme val="none"/>
      </font>
      <alignment vertical="center"/>
      <border outline="0">
        <top style="thin">
          <color indexed="64"/>
        </top>
      </border>
    </dxf>
  </rfmt>
  <rfmt sheetId="3" sqref="BM185" start="0" length="0">
    <dxf>
      <font>
        <sz val="10"/>
        <color auto="1"/>
        <name val="メイリオ"/>
        <family val="3"/>
        <charset val="128"/>
        <scheme val="none"/>
      </font>
      <alignment vertical="center"/>
      <border outline="0">
        <top style="thin">
          <color indexed="64"/>
        </top>
      </border>
    </dxf>
  </rfmt>
  <rfmt sheetId="3" sqref="BN185" start="0" length="0">
    <dxf>
      <font>
        <sz val="10"/>
        <color auto="1"/>
        <name val="メイリオ"/>
        <family val="3"/>
        <charset val="128"/>
        <scheme val="none"/>
      </font>
      <alignment vertical="center"/>
      <border outline="0">
        <top style="thin">
          <color indexed="64"/>
        </top>
      </border>
    </dxf>
  </rfmt>
  <rfmt sheetId="3" sqref="BO185" start="0" length="0">
    <dxf>
      <font>
        <sz val="10"/>
        <color auto="1"/>
        <name val="メイリオ"/>
        <family val="3"/>
        <charset val="128"/>
        <scheme val="none"/>
      </font>
      <alignment vertical="center"/>
      <border outline="0">
        <top style="thin">
          <color indexed="64"/>
        </top>
      </border>
    </dxf>
  </rfmt>
  <rfmt sheetId="3" sqref="BP185" start="0" length="0">
    <dxf>
      <font>
        <sz val="10"/>
        <color auto="1"/>
        <name val="メイリオ"/>
        <family val="3"/>
        <charset val="128"/>
        <scheme val="none"/>
      </font>
      <alignment vertical="center"/>
      <border outline="0">
        <top style="thin">
          <color indexed="64"/>
        </top>
      </border>
    </dxf>
  </rfmt>
  <rfmt sheetId="3" sqref="BQ185" start="0" length="0">
    <dxf>
      <font>
        <sz val="10"/>
        <color auto="1"/>
        <name val="メイリオ"/>
        <family val="3"/>
        <charset val="128"/>
        <scheme val="none"/>
      </font>
      <alignment vertical="center"/>
      <border outline="0">
        <top style="thin">
          <color indexed="64"/>
        </top>
      </border>
    </dxf>
  </rfmt>
  <rfmt sheetId="3" sqref="BR185" start="0" length="0">
    <dxf>
      <font>
        <sz val="10"/>
        <color auto="1"/>
        <name val="メイリオ"/>
        <family val="3"/>
        <charset val="128"/>
        <scheme val="none"/>
      </font>
      <alignment vertical="center"/>
      <border outline="0">
        <top style="thin">
          <color indexed="64"/>
        </top>
      </border>
    </dxf>
  </rfmt>
  <rfmt sheetId="3" sqref="BS185" start="0" length="0">
    <dxf>
      <font>
        <sz val="10"/>
        <color auto="1"/>
        <name val="メイリオ"/>
        <family val="3"/>
        <charset val="128"/>
        <scheme val="none"/>
      </font>
      <alignment vertical="center"/>
      <border outline="0">
        <top style="thin">
          <color indexed="64"/>
        </top>
      </border>
    </dxf>
  </rfmt>
  <rfmt sheetId="3" sqref="BT185" start="0" length="0">
    <dxf>
      <font>
        <sz val="10"/>
        <color auto="1"/>
        <name val="メイリオ"/>
        <family val="3"/>
        <charset val="128"/>
        <scheme val="none"/>
      </font>
      <alignment vertical="center"/>
      <border outline="0">
        <top style="thin">
          <color indexed="64"/>
        </top>
      </border>
    </dxf>
  </rfmt>
  <rfmt sheetId="3" sqref="BU185" start="0" length="0">
    <dxf>
      <font>
        <sz val="10"/>
        <color auto="1"/>
        <name val="メイリオ"/>
        <family val="3"/>
        <charset val="128"/>
        <scheme val="none"/>
      </font>
      <alignment vertical="center"/>
      <border outline="0">
        <left style="thin">
          <color indexed="64"/>
        </left>
        <top style="thin">
          <color indexed="64"/>
        </top>
      </border>
    </dxf>
  </rfmt>
  <rfmt sheetId="3" sqref="BV185" start="0" length="0">
    <dxf>
      <font>
        <sz val="10"/>
        <color auto="1"/>
        <name val="メイリオ"/>
        <family val="3"/>
        <charset val="128"/>
        <scheme val="none"/>
      </font>
      <alignment vertical="center"/>
      <border outline="0">
        <top style="thin">
          <color indexed="64"/>
        </top>
      </border>
    </dxf>
  </rfmt>
  <rfmt sheetId="3" sqref="BW185" start="0" length="0">
    <dxf>
      <font>
        <sz val="10"/>
        <color auto="1"/>
        <name val="メイリオ"/>
        <family val="3"/>
        <charset val="128"/>
        <scheme val="none"/>
      </font>
      <alignment vertical="center"/>
      <border outline="0">
        <top style="thin">
          <color indexed="64"/>
        </top>
      </border>
    </dxf>
  </rfmt>
  <rfmt sheetId="3" sqref="BX185" start="0" length="0">
    <dxf>
      <font>
        <sz val="10"/>
        <color auto="1"/>
        <name val="メイリオ"/>
        <family val="3"/>
        <charset val="128"/>
        <scheme val="none"/>
      </font>
      <alignment vertical="center"/>
      <border outline="0">
        <top style="thin">
          <color indexed="64"/>
        </top>
      </border>
    </dxf>
  </rfmt>
  <rfmt sheetId="3" sqref="BY185" start="0" length="0">
    <dxf>
      <font>
        <sz val="10"/>
        <color auto="1"/>
        <name val="メイリオ"/>
        <family val="3"/>
        <charset val="128"/>
        <scheme val="none"/>
      </font>
      <alignment vertical="center"/>
      <border outline="0">
        <top style="thin">
          <color indexed="64"/>
        </top>
      </border>
    </dxf>
  </rfmt>
  <rfmt sheetId="3" sqref="BZ185" start="0" length="0">
    <dxf>
      <font>
        <sz val="10"/>
        <color auto="1"/>
        <name val="メイリオ"/>
        <family val="3"/>
        <charset val="128"/>
        <scheme val="none"/>
      </font>
      <alignment vertical="center"/>
      <border outline="0">
        <top style="thin">
          <color indexed="64"/>
        </top>
      </border>
    </dxf>
  </rfmt>
  <rfmt sheetId="3" sqref="CA185" start="0" length="0">
    <dxf>
      <font>
        <sz val="10"/>
        <color auto="1"/>
        <name val="メイリオ"/>
        <family val="3"/>
        <charset val="128"/>
        <scheme val="none"/>
      </font>
      <alignment vertical="center"/>
      <border outline="0">
        <top style="thin">
          <color indexed="64"/>
        </top>
      </border>
    </dxf>
  </rfmt>
  <rfmt sheetId="3" sqref="CB185" start="0" length="0">
    <dxf>
      <font>
        <sz val="10"/>
        <color auto="1"/>
        <name val="メイリオ"/>
        <family val="3"/>
        <charset val="128"/>
        <scheme val="none"/>
      </font>
      <alignment vertical="center"/>
      <border outline="0">
        <top style="thin">
          <color indexed="64"/>
        </top>
      </border>
    </dxf>
  </rfmt>
  <rfmt sheetId="3" sqref="CC185" start="0" length="0">
    <dxf>
      <font>
        <sz val="10"/>
        <color auto="1"/>
        <name val="メイリオ"/>
        <family val="3"/>
        <charset val="128"/>
        <scheme val="none"/>
      </font>
      <alignment vertical="center"/>
      <border outline="0">
        <top style="thin">
          <color indexed="64"/>
        </top>
      </border>
    </dxf>
  </rfmt>
  <rfmt sheetId="3" sqref="CD185" start="0" length="0">
    <dxf>
      <font>
        <sz val="10"/>
        <color auto="1"/>
        <name val="メイリオ"/>
        <family val="3"/>
        <charset val="128"/>
        <scheme val="none"/>
      </font>
      <alignment vertical="center"/>
      <border outline="0">
        <top style="thin">
          <color indexed="64"/>
        </top>
      </border>
      <protection hidden="1"/>
    </dxf>
  </rfmt>
  <rfmt sheetId="3" sqref="CE185" start="0" length="0">
    <dxf>
      <font>
        <sz val="10"/>
        <color auto="1"/>
        <name val="メイリオ"/>
        <family val="3"/>
        <charset val="128"/>
        <scheme val="none"/>
      </font>
      <alignment vertical="center"/>
      <border outline="0">
        <top style="thin">
          <color indexed="64"/>
        </top>
      </border>
      <protection hidden="1"/>
    </dxf>
  </rfmt>
  <rfmt sheetId="3" sqref="CF185" start="0" length="0">
    <dxf>
      <font>
        <sz val="10"/>
        <color auto="1"/>
        <name val="メイリオ"/>
        <family val="3"/>
        <charset val="128"/>
        <scheme val="none"/>
      </font>
      <alignment vertical="center"/>
      <border outline="0">
        <top style="thin">
          <color indexed="64"/>
        </top>
      </border>
      <protection hidden="1"/>
    </dxf>
  </rfmt>
  <rfmt sheetId="3" sqref="CG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185" start="0" length="0">
    <dxf>
      <font>
        <sz val="10"/>
        <color auto="1"/>
        <name val="メイリオ"/>
        <family val="3"/>
        <charset val="128"/>
        <scheme val="none"/>
      </font>
      <numFmt numFmtId="30" formatCode="@"/>
      <alignment horizontal="left" vertical="center"/>
      <border outline="0">
        <top style="thin">
          <color indexed="64"/>
        </top>
      </border>
    </dxf>
  </rfmt>
  <rfmt sheetId="3" sqref="CI185" start="0" length="0">
    <dxf>
      <font>
        <sz val="10"/>
        <color auto="1"/>
        <name val="メイリオ"/>
        <family val="3"/>
        <charset val="128"/>
        <scheme val="none"/>
      </font>
      <alignment vertical="center"/>
      <border outline="0">
        <top style="thin">
          <color indexed="64"/>
        </top>
      </border>
      <protection hidden="1"/>
    </dxf>
  </rfmt>
  <rfmt sheetId="3" sqref="CJ185" start="0" length="0">
    <dxf>
      <font>
        <sz val="10"/>
        <color auto="1"/>
        <name val="メイリオ"/>
        <family val="3"/>
        <charset val="128"/>
        <scheme val="none"/>
      </font>
      <alignment vertical="center"/>
      <border outline="0">
        <top style="thin">
          <color indexed="64"/>
        </top>
      </border>
      <protection hidden="1"/>
    </dxf>
  </rfmt>
  <rfmt sheetId="3" sqref="CK185" start="0" length="0">
    <dxf>
      <font>
        <sz val="10"/>
        <color auto="1"/>
        <name val="メイリオ"/>
        <family val="3"/>
        <charset val="128"/>
        <scheme val="none"/>
      </font>
      <alignment vertical="center"/>
      <border outline="0">
        <top style="thin">
          <color indexed="64"/>
        </top>
      </border>
      <protection hidden="1"/>
    </dxf>
  </rfmt>
  <rfmt sheetId="3" sqref="CL185" start="0" length="0">
    <dxf>
      <font>
        <sz val="10"/>
        <color auto="1"/>
        <name val="メイリオ"/>
        <family val="3"/>
        <charset val="128"/>
        <scheme val="none"/>
      </font>
      <alignment vertical="center"/>
      <border outline="0">
        <top style="thin">
          <color indexed="64"/>
        </top>
      </border>
      <protection hidden="1"/>
    </dxf>
  </rfmt>
  <rfmt sheetId="3" sqref="CM185" start="0" length="0">
    <dxf>
      <font>
        <sz val="10"/>
        <color auto="1"/>
        <name val="メイリオ"/>
        <family val="3"/>
        <charset val="128"/>
        <scheme val="none"/>
      </font>
      <alignment vertical="center"/>
      <border outline="0">
        <top style="thin">
          <color indexed="64"/>
        </top>
      </border>
      <protection hidden="1"/>
    </dxf>
  </rfmt>
  <rfmt sheetId="3" sqref="CN185" start="0" length="0">
    <dxf>
      <font>
        <sz val="10"/>
        <color auto="1"/>
        <name val="メイリオ"/>
        <family val="3"/>
        <charset val="128"/>
        <scheme val="none"/>
      </font>
      <alignment vertical="center"/>
      <border outline="0">
        <top style="thin">
          <color indexed="64"/>
        </top>
      </border>
      <protection hidden="1"/>
    </dxf>
  </rfmt>
  <rfmt sheetId="3" sqref="CO185" start="0" length="0">
    <dxf>
      <font>
        <sz val="10"/>
        <color auto="1"/>
        <name val="メイリオ"/>
        <family val="3"/>
        <charset val="128"/>
        <scheme val="none"/>
      </font>
      <alignment vertical="center"/>
      <border outline="0">
        <top style="thin">
          <color indexed="64"/>
        </top>
      </border>
      <protection hidden="1"/>
    </dxf>
  </rfmt>
  <rfmt sheetId="3" sqref="CP185" start="0" length="0">
    <dxf>
      <font>
        <sz val="10"/>
        <color auto="1"/>
        <name val="メイリオ"/>
        <family val="3"/>
        <charset val="128"/>
        <scheme val="none"/>
      </font>
      <alignment vertical="center"/>
      <border outline="0">
        <top style="thin">
          <color indexed="64"/>
        </top>
      </border>
      <protection hidden="1"/>
    </dxf>
  </rfmt>
  <rfmt sheetId="3" sqref="CQ185" start="0" length="0">
    <dxf>
      <font>
        <sz val="10"/>
        <color auto="1"/>
        <name val="メイリオ"/>
        <family val="3"/>
        <charset val="128"/>
        <scheme val="none"/>
      </font>
      <alignment vertical="center"/>
      <border outline="0">
        <top style="thin">
          <color indexed="64"/>
        </top>
      </border>
      <protection hidden="1"/>
    </dxf>
  </rfmt>
  <rfmt sheetId="3" sqref="CR185" start="0" length="0">
    <dxf>
      <font>
        <sz val="10"/>
        <color auto="1"/>
        <name val="メイリオ"/>
        <family val="3"/>
        <charset val="128"/>
        <scheme val="none"/>
      </font>
      <alignment vertical="center"/>
      <border outline="0">
        <top style="thin">
          <color indexed="64"/>
        </top>
      </border>
      <protection hidden="1"/>
    </dxf>
  </rfmt>
  <rfmt sheetId="3" sqref="CS185" start="0" length="0">
    <dxf>
      <font>
        <sz val="10"/>
        <color auto="1"/>
        <name val="メイリオ"/>
        <family val="3"/>
        <charset val="128"/>
        <scheme val="none"/>
      </font>
      <alignment vertical="center"/>
      <border outline="0">
        <top style="thin">
          <color indexed="64"/>
        </top>
      </border>
      <protection hidden="1"/>
    </dxf>
  </rfmt>
  <rfmt sheetId="3" sqref="CT185" start="0" length="0">
    <dxf>
      <font>
        <sz val="10"/>
        <color auto="1"/>
        <name val="メイリオ"/>
        <family val="3"/>
        <charset val="128"/>
        <scheme val="none"/>
      </font>
      <alignment vertical="center"/>
      <border outline="0">
        <top style="thin">
          <color indexed="64"/>
        </top>
      </border>
      <protection hidden="1"/>
    </dxf>
  </rfmt>
  <rfmt sheetId="3" sqref="CU185" start="0" length="0">
    <dxf>
      <font>
        <sz val="10"/>
        <color auto="1"/>
        <name val="メイリオ"/>
        <family val="3"/>
        <charset val="128"/>
        <scheme val="none"/>
      </font>
      <alignment vertical="center"/>
      <border outline="0">
        <top style="thin">
          <color indexed="64"/>
        </top>
      </border>
      <protection hidden="1"/>
    </dxf>
  </rfmt>
  <rfmt sheetId="3" sqref="CV185" start="0" length="0">
    <dxf>
      <font>
        <sz val="10"/>
        <color auto="1"/>
        <name val="メイリオ"/>
        <family val="3"/>
        <charset val="128"/>
        <scheme val="none"/>
      </font>
      <alignment vertical="center"/>
      <border outline="0">
        <top style="thin">
          <color indexed="64"/>
        </top>
      </border>
      <protection hidden="1"/>
    </dxf>
  </rfmt>
  <rfmt sheetId="3" sqref="CW185" start="0" length="0">
    <dxf>
      <font>
        <sz val="10"/>
        <color auto="1"/>
        <name val="メイリオ"/>
        <family val="3"/>
        <charset val="128"/>
        <scheme val="none"/>
      </font>
      <alignment vertical="center"/>
      <border outline="0">
        <top style="thin">
          <color indexed="64"/>
        </top>
      </border>
      <protection hidden="1"/>
    </dxf>
  </rfmt>
  <rfmt sheetId="3" sqref="CX185" start="0" length="0">
    <dxf>
      <font>
        <sz val="10"/>
        <color auto="1"/>
        <name val="メイリオ"/>
        <family val="3"/>
        <charset val="128"/>
        <scheme val="none"/>
      </font>
      <alignment vertical="center"/>
      <border outline="0">
        <top style="thin">
          <color indexed="64"/>
        </top>
      </border>
      <protection hidden="1"/>
    </dxf>
  </rfmt>
  <rfmt sheetId="3" sqref="CY185" start="0" length="0">
    <dxf>
      <font>
        <sz val="10"/>
        <color auto="1"/>
        <name val="メイリオ"/>
        <family val="3"/>
        <charset val="128"/>
        <scheme val="none"/>
      </font>
      <alignment vertical="center"/>
      <border outline="0">
        <top style="thin">
          <color indexed="64"/>
        </top>
      </border>
      <protection hidden="1"/>
    </dxf>
  </rfmt>
  <rfmt sheetId="3" sqref="CZ185" start="0" length="0">
    <dxf>
      <font>
        <sz val="10"/>
        <color auto="1"/>
        <name val="メイリオ"/>
        <family val="3"/>
        <charset val="128"/>
        <scheme val="none"/>
      </font>
      <alignment vertical="center"/>
      <border outline="0">
        <top style="thin">
          <color indexed="64"/>
        </top>
      </border>
      <protection hidden="1"/>
    </dxf>
  </rfmt>
  <rfmt sheetId="3" sqref="DA185" start="0" length="0">
    <dxf>
      <font>
        <sz val="10"/>
        <color auto="1"/>
        <name val="メイリオ"/>
        <family val="3"/>
        <charset val="128"/>
        <scheme val="none"/>
      </font>
      <alignment vertical="center"/>
      <border outline="0">
        <top style="thin">
          <color indexed="64"/>
        </top>
      </border>
      <protection hidden="1"/>
    </dxf>
  </rfmt>
  <rfmt sheetId="3" sqref="DB185" start="0" length="0">
    <dxf>
      <font>
        <sz val="10"/>
        <color auto="1"/>
        <name val="メイリオ"/>
        <family val="3"/>
        <charset val="128"/>
        <scheme val="none"/>
      </font>
      <alignment vertical="center"/>
      <border outline="0">
        <top style="thin">
          <color indexed="64"/>
        </top>
      </border>
      <protection hidden="1"/>
    </dxf>
  </rfmt>
  <rfmt sheetId="3" sqref="DC185" start="0" length="0">
    <dxf>
      <font>
        <sz val="10"/>
        <color auto="1"/>
        <name val="メイリオ"/>
        <family val="3"/>
        <charset val="128"/>
        <scheme val="none"/>
      </font>
      <alignment vertical="center"/>
      <border outline="0">
        <top style="thin">
          <color indexed="64"/>
        </top>
      </border>
      <protection hidden="1"/>
    </dxf>
  </rfmt>
  <rfmt sheetId="3" sqref="DD185" start="0" length="0">
    <dxf>
      <font>
        <sz val="10"/>
        <color auto="1"/>
        <name val="メイリオ"/>
        <family val="3"/>
        <charset val="128"/>
        <scheme val="none"/>
      </font>
      <alignment vertical="center"/>
      <border outline="0">
        <top style="thin">
          <color indexed="64"/>
        </top>
      </border>
      <protection hidden="1"/>
    </dxf>
  </rfmt>
  <rfmt sheetId="3" sqref="DE185" start="0" length="0">
    <dxf>
      <font>
        <sz val="10"/>
        <color auto="1"/>
        <name val="メイリオ"/>
        <family val="3"/>
        <charset val="128"/>
        <scheme val="none"/>
      </font>
      <alignment vertical="center"/>
      <border outline="0">
        <top style="thin">
          <color indexed="64"/>
        </top>
      </border>
      <protection hidden="1"/>
    </dxf>
  </rfmt>
  <rfmt sheetId="3" sqref="DF185" start="0" length="0">
    <dxf>
      <font>
        <sz val="10"/>
        <color auto="1"/>
        <name val="メイリオ"/>
        <family val="3"/>
        <charset val="128"/>
        <scheme val="none"/>
      </font>
      <alignment vertical="center"/>
      <border outline="0">
        <top style="thin">
          <color indexed="64"/>
        </top>
      </border>
      <protection hidden="1"/>
    </dxf>
  </rfmt>
  <rfmt sheetId="3" sqref="DG185" start="0" length="0">
    <dxf>
      <font>
        <sz val="10"/>
        <color auto="1"/>
        <name val="メイリオ"/>
        <family val="3"/>
        <charset val="128"/>
        <scheme val="none"/>
      </font>
      <alignment vertical="center"/>
      <border outline="0">
        <top style="thin">
          <color indexed="64"/>
        </top>
      </border>
      <protection hidden="1"/>
    </dxf>
  </rfmt>
  <rfmt sheetId="3" sqref="DH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5:XFD185" start="0" length="0">
    <dxf>
      <font>
        <sz val="10"/>
        <color auto="1"/>
        <name val="メイリオ"/>
        <family val="3"/>
        <charset val="128"/>
        <scheme val="none"/>
      </font>
      <alignment vertical="center"/>
      <protection hidden="1"/>
    </dxf>
  </rfmt>
  <rfmt sheetId="3" sqref="A186" start="0" length="0">
    <dxf>
      <font>
        <sz val="10"/>
        <color auto="1"/>
        <name val="メイリオ"/>
        <family val="3"/>
        <charset val="128"/>
        <scheme val="none"/>
      </font>
      <fill>
        <patternFill patternType="solid">
          <bgColor rgb="FFFFFF00"/>
        </patternFill>
      </fill>
      <alignment vertical="center"/>
    </dxf>
  </rfmt>
  <rfmt sheetId="3" sqref="B186" start="0" length="0">
    <dxf>
      <font>
        <sz val="10"/>
        <color auto="1"/>
        <name val="メイリオ"/>
        <family val="3"/>
        <charset val="128"/>
        <scheme val="none"/>
      </font>
      <alignment vertical="center"/>
      <border outline="0">
        <left style="thin">
          <color indexed="64"/>
        </left>
      </border>
    </dxf>
  </rfmt>
  <rfmt sheetId="3" sqref="C186" start="0" length="0">
    <dxf>
      <font>
        <sz val="10"/>
        <color auto="1"/>
        <name val="メイリオ"/>
        <family val="3"/>
        <charset val="128"/>
        <scheme val="none"/>
      </font>
      <alignment vertical="center"/>
      <protection hidden="1"/>
    </dxf>
  </rfmt>
  <rfmt sheetId="3" sqref="D186" start="0" length="0">
    <dxf>
      <font>
        <sz val="10"/>
        <color auto="1"/>
        <name val="メイリオ"/>
        <family val="3"/>
        <charset val="128"/>
        <scheme val="none"/>
      </font>
      <alignment vertical="center"/>
    </dxf>
  </rfmt>
  <rfmt sheetId="3" sqref="E186" start="0" length="0">
    <dxf>
      <font>
        <sz val="10"/>
        <color auto="1"/>
        <name val="メイリオ"/>
        <family val="3"/>
        <charset val="128"/>
        <scheme val="none"/>
      </font>
      <alignment vertical="center"/>
    </dxf>
  </rfmt>
  <rfmt sheetId="3" sqref="F186" start="0" length="0">
    <dxf>
      <font>
        <sz val="10"/>
        <color auto="1"/>
        <name val="メイリオ"/>
        <family val="3"/>
        <charset val="128"/>
        <scheme val="none"/>
      </font>
      <alignment vertical="center"/>
    </dxf>
  </rfmt>
  <rfmt sheetId="3" sqref="G186" start="0" length="0">
    <dxf>
      <font>
        <sz val="10"/>
        <color auto="1"/>
        <name val="メイリオ"/>
        <family val="3"/>
        <charset val="128"/>
        <scheme val="none"/>
      </font>
      <alignment vertical="center"/>
    </dxf>
  </rfmt>
  <rfmt sheetId="3" sqref="H186" start="0" length="0">
    <dxf>
      <font>
        <sz val="10"/>
        <color auto="1"/>
        <name val="メイリオ"/>
        <family val="3"/>
        <charset val="128"/>
        <scheme val="none"/>
      </font>
      <alignment vertical="center"/>
    </dxf>
  </rfmt>
  <rfmt sheetId="3" sqref="I186" start="0" length="0">
    <dxf>
      <font>
        <sz val="10"/>
        <color auto="1"/>
        <name val="メイリオ"/>
        <family val="3"/>
        <charset val="128"/>
        <scheme val="none"/>
      </font>
      <alignment vertical="center"/>
    </dxf>
  </rfmt>
  <rfmt sheetId="3" sqref="J186" start="0" length="0">
    <dxf>
      <font>
        <sz val="10"/>
        <color auto="1"/>
        <name val="メイリオ"/>
        <family val="3"/>
        <charset val="128"/>
        <scheme val="none"/>
      </font>
      <alignment vertical="center"/>
    </dxf>
  </rfmt>
  <rfmt sheetId="3" sqref="K186" start="0" length="0">
    <dxf>
      <font>
        <sz val="10"/>
        <color auto="1"/>
        <name val="メイリオ"/>
        <family val="3"/>
        <charset val="128"/>
        <scheme val="none"/>
      </font>
      <alignment vertical="center"/>
    </dxf>
  </rfmt>
  <rfmt sheetId="3" sqref="L186" start="0" length="0">
    <dxf>
      <font>
        <sz val="10"/>
        <color auto="1"/>
        <name val="メイリオ"/>
        <family val="3"/>
        <charset val="128"/>
        <scheme val="none"/>
      </font>
      <alignment vertical="center"/>
    </dxf>
  </rfmt>
  <rfmt sheetId="3" sqref="M186" start="0" length="0">
    <dxf>
      <font>
        <sz val="10"/>
        <color auto="1"/>
        <name val="メイリオ"/>
        <family val="3"/>
        <charset val="128"/>
        <scheme val="none"/>
      </font>
      <alignment vertical="center"/>
    </dxf>
  </rfmt>
  <rfmt sheetId="3" sqref="N186" start="0" length="0">
    <dxf>
      <font>
        <sz val="10"/>
        <color auto="1"/>
        <name val="メイリオ"/>
        <family val="3"/>
        <charset val="128"/>
        <scheme val="none"/>
      </font>
      <alignment vertical="center"/>
    </dxf>
  </rfmt>
  <rfmt sheetId="3" sqref="O186" start="0" length="0">
    <dxf>
      <font>
        <sz val="10"/>
        <color auto="1"/>
        <name val="メイリオ"/>
        <family val="3"/>
        <charset val="128"/>
        <scheme val="none"/>
      </font>
      <alignment vertical="center"/>
    </dxf>
  </rfmt>
  <rfmt sheetId="3" sqref="P186" start="0" length="0">
    <dxf>
      <font>
        <sz val="10"/>
        <color auto="1"/>
        <name val="メイリオ"/>
        <family val="3"/>
        <charset val="128"/>
        <scheme val="none"/>
      </font>
      <alignment vertical="center"/>
    </dxf>
  </rfmt>
  <rfmt sheetId="3" sqref="Q186" start="0" length="0">
    <dxf>
      <font>
        <sz val="10"/>
        <color auto="1"/>
        <name val="メイリオ"/>
        <family val="3"/>
        <charset val="128"/>
        <scheme val="none"/>
      </font>
      <alignment vertical="center"/>
      <protection hidden="1"/>
    </dxf>
  </rfmt>
  <rfmt sheetId="3" sqref="R186" start="0" length="0">
    <dxf>
      <font>
        <sz val="10"/>
        <color auto="1"/>
        <name val="メイリオ"/>
        <family val="3"/>
        <charset val="128"/>
        <scheme val="none"/>
      </font>
      <alignment vertical="center"/>
      <border outline="0">
        <left style="thin">
          <color indexed="64"/>
        </left>
      </border>
      <protection hidden="1"/>
    </dxf>
  </rfmt>
  <rfmt sheetId="3" sqref="S186" start="0" length="0">
    <dxf>
      <font>
        <sz val="10"/>
        <color auto="1"/>
        <name val="メイリオ"/>
        <family val="3"/>
        <charset val="128"/>
        <scheme val="none"/>
      </font>
      <alignment vertical="center"/>
      <protection hidden="1"/>
    </dxf>
  </rfmt>
  <rfmt sheetId="3" sqref="T186" start="0" length="0">
    <dxf>
      <font>
        <sz val="10"/>
        <color auto="1"/>
        <name val="メイリオ"/>
        <family val="3"/>
        <charset val="128"/>
        <scheme val="none"/>
      </font>
      <alignment vertical="center"/>
      <protection hidden="1"/>
    </dxf>
  </rfmt>
  <rfmt sheetId="3" sqref="U186" start="0" length="0">
    <dxf>
      <font>
        <sz val="10"/>
        <color auto="1"/>
        <name val="メイリオ"/>
        <family val="3"/>
        <charset val="128"/>
        <scheme val="none"/>
      </font>
      <alignment vertical="center"/>
      <protection hidden="1"/>
    </dxf>
  </rfmt>
  <rfmt sheetId="3" sqref="V186" start="0" length="0">
    <dxf>
      <font>
        <sz val="10"/>
        <color auto="1"/>
        <name val="メイリオ"/>
        <family val="3"/>
        <charset val="128"/>
        <scheme val="none"/>
      </font>
      <alignment vertical="center"/>
      <protection hidden="1"/>
    </dxf>
  </rfmt>
  <rfmt sheetId="3" sqref="W186" start="0" length="0">
    <dxf>
      <font>
        <sz val="10"/>
        <color auto="1"/>
        <name val="メイリオ"/>
        <family val="3"/>
        <charset val="128"/>
        <scheme val="none"/>
      </font>
      <alignment vertical="center"/>
      <border outline="0">
        <right style="thin">
          <color indexed="64"/>
        </right>
      </border>
      <protection hidden="1"/>
    </dxf>
  </rfmt>
  <rfmt sheetId="3" sqref="X186" start="0" length="0">
    <dxf>
      <font>
        <sz val="10"/>
        <color auto="1"/>
        <name val="メイリオ"/>
        <family val="3"/>
        <charset val="128"/>
        <scheme val="none"/>
      </font>
      <alignment vertical="center"/>
      <border outline="0">
        <left style="thin">
          <color indexed="64"/>
        </left>
      </border>
    </dxf>
  </rfmt>
  <rfmt sheetId="3" sqref="Y186" start="0" length="0">
    <dxf>
      <font>
        <sz val="10"/>
        <color auto="1"/>
        <name val="メイリオ"/>
        <family val="3"/>
        <charset val="128"/>
        <scheme val="none"/>
      </font>
      <alignment vertical="center"/>
    </dxf>
  </rfmt>
  <rfmt sheetId="3" sqref="Z186" start="0" length="0">
    <dxf>
      <font>
        <sz val="10"/>
        <color auto="1"/>
        <name val="メイリオ"/>
        <family val="3"/>
        <charset val="128"/>
        <scheme val="none"/>
      </font>
      <alignment vertical="center"/>
    </dxf>
  </rfmt>
  <rfmt sheetId="3" sqref="AA186" start="0" length="0">
    <dxf>
      <font>
        <sz val="10"/>
        <color auto="1"/>
        <name val="メイリオ"/>
        <family val="3"/>
        <charset val="128"/>
        <scheme val="none"/>
      </font>
      <alignment vertical="center"/>
    </dxf>
  </rfmt>
  <rfmt sheetId="3" sqref="AB186" start="0" length="0">
    <dxf>
      <font>
        <sz val="10"/>
        <color auto="1"/>
        <name val="メイリオ"/>
        <family val="3"/>
        <charset val="128"/>
        <scheme val="none"/>
      </font>
      <alignment vertical="center"/>
    </dxf>
  </rfmt>
  <rfmt sheetId="3" sqref="AC186" start="0" length="0">
    <dxf>
      <font>
        <sz val="10"/>
        <color auto="1"/>
        <name val="メイリオ"/>
        <family val="3"/>
        <charset val="128"/>
        <scheme val="none"/>
      </font>
      <alignment vertical="center"/>
    </dxf>
  </rfmt>
  <rfmt sheetId="3" sqref="AD186" start="0" length="0">
    <dxf>
      <font>
        <sz val="10"/>
        <color auto="1"/>
        <name val="メイリオ"/>
        <family val="3"/>
        <charset val="128"/>
        <scheme val="none"/>
      </font>
      <alignment vertical="center"/>
    </dxf>
  </rfmt>
  <rfmt sheetId="3" sqref="AE186" start="0" length="0">
    <dxf>
      <font>
        <sz val="10"/>
        <color auto="1"/>
        <name val="メイリオ"/>
        <family val="3"/>
        <charset val="128"/>
        <scheme val="none"/>
      </font>
      <alignment vertical="center"/>
    </dxf>
  </rfmt>
  <rfmt sheetId="3" sqref="AF186" start="0" length="0">
    <dxf>
      <font>
        <sz val="10"/>
        <color auto="1"/>
        <name val="メイリオ"/>
        <family val="3"/>
        <charset val="128"/>
        <scheme val="none"/>
      </font>
      <alignment vertical="center"/>
    </dxf>
  </rfmt>
  <rfmt sheetId="3" sqref="AG186" start="0" length="0">
    <dxf>
      <font>
        <sz val="10"/>
        <color auto="1"/>
        <name val="メイリオ"/>
        <family val="3"/>
        <charset val="128"/>
        <scheme val="none"/>
      </font>
      <alignment vertical="center"/>
    </dxf>
  </rfmt>
  <rfmt sheetId="3" sqref="AH186" start="0" length="0">
    <dxf>
      <font>
        <sz val="10"/>
        <color auto="1"/>
        <name val="メイリオ"/>
        <family val="3"/>
        <charset val="128"/>
        <scheme val="none"/>
      </font>
      <alignment vertical="center"/>
    </dxf>
  </rfmt>
  <rfmt sheetId="3" sqref="AI186" start="0" length="0">
    <dxf>
      <font>
        <sz val="10"/>
        <color auto="1"/>
        <name val="メイリオ"/>
        <family val="3"/>
        <charset val="128"/>
        <scheme val="none"/>
      </font>
      <alignment vertical="center"/>
    </dxf>
  </rfmt>
  <rfmt sheetId="3" sqref="AJ186" start="0" length="0">
    <dxf>
      <font>
        <sz val="10"/>
        <color auto="1"/>
        <name val="メイリオ"/>
        <family val="3"/>
        <charset val="128"/>
        <scheme val="none"/>
      </font>
      <alignment vertical="center"/>
    </dxf>
  </rfmt>
  <rfmt sheetId="3" sqref="AK186" start="0" length="0">
    <dxf>
      <font>
        <sz val="10"/>
        <color auto="1"/>
        <name val="メイリオ"/>
        <family val="3"/>
        <charset val="128"/>
        <scheme val="none"/>
      </font>
      <alignment vertical="center"/>
    </dxf>
  </rfmt>
  <rfmt sheetId="3" sqref="AL186" start="0" length="0">
    <dxf>
      <font>
        <sz val="10"/>
        <color auto="1"/>
        <name val="メイリオ"/>
        <family val="3"/>
        <charset val="128"/>
        <scheme val="none"/>
      </font>
      <alignment vertical="center"/>
    </dxf>
  </rfmt>
  <rfmt sheetId="3" sqref="AM186" start="0" length="0">
    <dxf>
      <font>
        <sz val="10"/>
        <color auto="1"/>
        <name val="メイリオ"/>
        <family val="3"/>
        <charset val="128"/>
        <scheme val="none"/>
      </font>
      <alignment vertical="center"/>
    </dxf>
  </rfmt>
  <rfmt sheetId="3" sqref="AN186" start="0" length="0">
    <dxf>
      <font>
        <sz val="10"/>
        <color auto="1"/>
        <name val="メイリオ"/>
        <family val="3"/>
        <charset val="128"/>
        <scheme val="none"/>
      </font>
      <alignment vertical="center"/>
    </dxf>
  </rfmt>
  <rfmt sheetId="3" sqref="AO186" start="0" length="0">
    <dxf>
      <font>
        <sz val="10"/>
        <color auto="1"/>
        <name val="メイリオ"/>
        <family val="3"/>
        <charset val="128"/>
        <scheme val="none"/>
      </font>
      <alignment vertical="center"/>
    </dxf>
  </rfmt>
  <rfmt sheetId="3" sqref="AP186" start="0" length="0">
    <dxf>
      <font>
        <sz val="10"/>
        <color auto="1"/>
        <name val="メイリオ"/>
        <family val="3"/>
        <charset val="128"/>
        <scheme val="none"/>
      </font>
      <alignment vertical="center"/>
    </dxf>
  </rfmt>
  <rfmt sheetId="3" sqref="AQ186" start="0" length="0">
    <dxf>
      <font>
        <sz val="10"/>
        <color auto="1"/>
        <name val="メイリオ"/>
        <family val="3"/>
        <charset val="128"/>
        <scheme val="none"/>
      </font>
      <alignment vertical="center"/>
    </dxf>
  </rfmt>
  <rfmt sheetId="3" sqref="AR186" start="0" length="0">
    <dxf>
      <font>
        <sz val="10"/>
        <color auto="1"/>
        <name val="メイリオ"/>
        <family val="3"/>
        <charset val="128"/>
        <scheme val="none"/>
      </font>
      <alignment vertical="center"/>
    </dxf>
  </rfmt>
  <rfmt sheetId="3" sqref="AS186" start="0" length="0">
    <dxf>
      <font>
        <sz val="10"/>
        <color auto="1"/>
        <name val="メイリオ"/>
        <family val="3"/>
        <charset val="128"/>
        <scheme val="none"/>
      </font>
      <alignment vertical="center"/>
    </dxf>
  </rfmt>
  <rfmt sheetId="3" sqref="AT186" start="0" length="0">
    <dxf>
      <font>
        <sz val="10"/>
        <color auto="1"/>
        <name val="メイリオ"/>
        <family val="3"/>
        <charset val="128"/>
        <scheme val="none"/>
      </font>
      <alignment vertical="center"/>
    </dxf>
  </rfmt>
  <rfmt sheetId="3" sqref="AU186" start="0" length="0">
    <dxf>
      <font>
        <sz val="10"/>
        <color auto="1"/>
        <name val="メイリオ"/>
        <family val="3"/>
        <charset val="128"/>
        <scheme val="none"/>
      </font>
      <alignment vertical="center"/>
    </dxf>
  </rfmt>
  <rfmt sheetId="3" sqref="AV186" start="0" length="0">
    <dxf>
      <font>
        <sz val="10"/>
        <color auto="1"/>
        <name val="メイリオ"/>
        <family val="3"/>
        <charset val="128"/>
        <scheme val="none"/>
      </font>
      <alignment vertical="center"/>
    </dxf>
  </rfmt>
  <rfmt sheetId="3" sqref="AW186" start="0" length="0">
    <dxf>
      <font>
        <sz val="10"/>
        <color auto="1"/>
        <name val="メイリオ"/>
        <family val="3"/>
        <charset val="128"/>
        <scheme val="none"/>
      </font>
      <alignment vertical="center"/>
    </dxf>
  </rfmt>
  <rfmt sheetId="3" sqref="AX186" start="0" length="0">
    <dxf>
      <font>
        <sz val="10"/>
        <color auto="1"/>
        <name val="メイリオ"/>
        <family val="3"/>
        <charset val="128"/>
        <scheme val="none"/>
      </font>
      <alignment vertical="center"/>
    </dxf>
  </rfmt>
  <rfmt sheetId="3" sqref="AY186" start="0" length="0">
    <dxf>
      <font>
        <sz val="10"/>
        <color auto="1"/>
        <name val="メイリオ"/>
        <family val="3"/>
        <charset val="128"/>
        <scheme val="none"/>
      </font>
      <alignment vertical="center"/>
    </dxf>
  </rfmt>
  <rfmt sheetId="3" sqref="AZ186" start="0" length="0">
    <dxf>
      <font>
        <sz val="10"/>
        <color auto="1"/>
        <name val="メイリオ"/>
        <family val="3"/>
        <charset val="128"/>
        <scheme val="none"/>
      </font>
      <alignment vertical="center"/>
    </dxf>
  </rfmt>
  <rfmt sheetId="3" sqref="BA186" start="0" length="0">
    <dxf>
      <font>
        <sz val="10"/>
        <color auto="1"/>
        <name val="メイリオ"/>
        <family val="3"/>
        <charset val="128"/>
        <scheme val="none"/>
      </font>
      <alignment vertical="center"/>
    </dxf>
  </rfmt>
  <rfmt sheetId="3" sqref="BB186" start="0" length="0">
    <dxf>
      <font>
        <sz val="10"/>
        <color auto="1"/>
        <name val="メイリオ"/>
        <family val="3"/>
        <charset val="128"/>
        <scheme val="none"/>
      </font>
      <alignment vertical="center"/>
    </dxf>
  </rfmt>
  <rfmt sheetId="3" sqref="BC186" start="0" length="0">
    <dxf>
      <font>
        <sz val="10"/>
        <color auto="1"/>
        <name val="メイリオ"/>
        <family val="3"/>
        <charset val="128"/>
        <scheme val="none"/>
      </font>
      <alignment vertical="center"/>
    </dxf>
  </rfmt>
  <rfmt sheetId="3" sqref="BD186" start="0" length="0">
    <dxf>
      <font>
        <sz val="10"/>
        <color auto="1"/>
        <name val="メイリオ"/>
        <family val="3"/>
        <charset val="128"/>
        <scheme val="none"/>
      </font>
      <alignment vertical="center"/>
      <protection hidden="1"/>
    </dxf>
  </rfmt>
  <rfmt sheetId="3" sqref="BE186" start="0" length="0">
    <dxf>
      <font>
        <sz val="10"/>
        <color auto="1"/>
        <name val="メイリオ"/>
        <family val="3"/>
        <charset val="128"/>
        <scheme val="none"/>
      </font>
      <alignment vertical="center"/>
      <border outline="0">
        <right style="thin">
          <color indexed="64"/>
        </right>
      </border>
      <protection hidden="1"/>
    </dxf>
  </rfmt>
  <rfmt sheetId="3" sqref="BF186" start="0" length="0">
    <dxf>
      <font>
        <sz val="10"/>
        <color auto="1"/>
        <name val="メイリオ"/>
        <family val="3"/>
        <charset val="128"/>
        <scheme val="none"/>
      </font>
      <alignment vertical="center"/>
    </dxf>
  </rfmt>
  <rfmt sheetId="3" sqref="BG186" start="0" length="0">
    <dxf>
      <font>
        <sz val="10"/>
        <color auto="1"/>
        <name val="メイリオ"/>
        <family val="3"/>
        <charset val="128"/>
        <scheme val="none"/>
      </font>
      <alignment vertical="center"/>
    </dxf>
  </rfmt>
  <rfmt sheetId="3" sqref="BH186" start="0" length="0">
    <dxf>
      <font>
        <sz val="10"/>
        <color auto="1"/>
        <name val="メイリオ"/>
        <family val="3"/>
        <charset val="128"/>
        <scheme val="none"/>
      </font>
      <alignment vertical="center"/>
    </dxf>
  </rfmt>
  <rfmt sheetId="3" sqref="BI186" start="0" length="0">
    <dxf>
      <font>
        <sz val="10"/>
        <color auto="1"/>
        <name val="メイリオ"/>
        <family val="3"/>
        <charset val="128"/>
        <scheme val="none"/>
      </font>
      <alignment vertical="center"/>
    </dxf>
  </rfmt>
  <rfmt sheetId="3" sqref="BJ186" start="0" length="0">
    <dxf>
      <font>
        <sz val="10"/>
        <color auto="1"/>
        <name val="メイリオ"/>
        <family val="3"/>
        <charset val="128"/>
        <scheme val="none"/>
      </font>
      <alignment vertical="center"/>
    </dxf>
  </rfmt>
  <rfmt sheetId="3" sqref="BK186" start="0" length="0">
    <dxf>
      <font>
        <sz val="10"/>
        <color auto="1"/>
        <name val="メイリオ"/>
        <family val="3"/>
        <charset val="128"/>
        <scheme val="none"/>
      </font>
      <alignment vertical="center"/>
    </dxf>
  </rfmt>
  <rfmt sheetId="3" sqref="BL186" start="0" length="0">
    <dxf>
      <font>
        <sz val="10"/>
        <color auto="1"/>
        <name val="メイリオ"/>
        <family val="3"/>
        <charset val="128"/>
        <scheme val="none"/>
      </font>
      <alignment vertical="center"/>
    </dxf>
  </rfmt>
  <rfmt sheetId="3" sqref="BM186" start="0" length="0">
    <dxf>
      <font>
        <sz val="10"/>
        <color auto="1"/>
        <name val="メイリオ"/>
        <family val="3"/>
        <charset val="128"/>
        <scheme val="none"/>
      </font>
      <alignment vertical="center"/>
    </dxf>
  </rfmt>
  <rfmt sheetId="3" sqref="BN186" start="0" length="0">
    <dxf>
      <font>
        <sz val="10"/>
        <color auto="1"/>
        <name val="メイリオ"/>
        <family val="3"/>
        <charset val="128"/>
        <scheme val="none"/>
      </font>
      <alignment vertical="center"/>
    </dxf>
  </rfmt>
  <rfmt sheetId="3" sqref="BO186" start="0" length="0">
    <dxf>
      <font>
        <sz val="10"/>
        <color auto="1"/>
        <name val="メイリオ"/>
        <family val="3"/>
        <charset val="128"/>
        <scheme val="none"/>
      </font>
      <alignment vertical="center"/>
    </dxf>
  </rfmt>
  <rfmt sheetId="3" sqref="BP186" start="0" length="0">
    <dxf>
      <font>
        <sz val="10"/>
        <color auto="1"/>
        <name val="メイリオ"/>
        <family val="3"/>
        <charset val="128"/>
        <scheme val="none"/>
      </font>
      <alignment vertical="center"/>
    </dxf>
  </rfmt>
  <rfmt sheetId="3" sqref="BQ186" start="0" length="0">
    <dxf>
      <font>
        <sz val="10"/>
        <color auto="1"/>
        <name val="メイリオ"/>
        <family val="3"/>
        <charset val="128"/>
        <scheme val="none"/>
      </font>
      <alignment vertical="center"/>
    </dxf>
  </rfmt>
  <rfmt sheetId="3" sqref="BR186" start="0" length="0">
    <dxf>
      <font>
        <sz val="10"/>
        <color auto="1"/>
        <name val="メイリオ"/>
        <family val="3"/>
        <charset val="128"/>
        <scheme val="none"/>
      </font>
      <alignment vertical="center"/>
    </dxf>
  </rfmt>
  <rfmt sheetId="3" sqref="BS186" start="0" length="0">
    <dxf>
      <font>
        <sz val="10"/>
        <color auto="1"/>
        <name val="メイリオ"/>
        <family val="3"/>
        <charset val="128"/>
        <scheme val="none"/>
      </font>
      <alignment vertical="center"/>
    </dxf>
  </rfmt>
  <rfmt sheetId="3" sqref="BT186" start="0" length="0">
    <dxf>
      <font>
        <sz val="10"/>
        <color auto="1"/>
        <name val="メイリオ"/>
        <family val="3"/>
        <charset val="128"/>
        <scheme val="none"/>
      </font>
      <alignment vertical="center"/>
    </dxf>
  </rfmt>
  <rfmt sheetId="3" sqref="BU186" start="0" length="0">
    <dxf>
      <font>
        <sz val="10"/>
        <color auto="1"/>
        <name val="メイリオ"/>
        <family val="3"/>
        <charset val="128"/>
        <scheme val="none"/>
      </font>
      <alignment vertical="center"/>
      <border outline="0">
        <left style="thin">
          <color indexed="64"/>
        </left>
      </border>
    </dxf>
  </rfmt>
  <rfmt sheetId="3" sqref="BV186" start="0" length="0">
    <dxf>
      <font>
        <sz val="10"/>
        <color auto="1"/>
        <name val="メイリオ"/>
        <family val="3"/>
        <charset val="128"/>
        <scheme val="none"/>
      </font>
      <alignment vertical="center"/>
    </dxf>
  </rfmt>
  <rfmt sheetId="3" sqref="BW186" start="0" length="0">
    <dxf>
      <font>
        <sz val="10"/>
        <color auto="1"/>
        <name val="メイリオ"/>
        <family val="3"/>
        <charset val="128"/>
        <scheme val="none"/>
      </font>
      <alignment vertical="center"/>
    </dxf>
  </rfmt>
  <rfmt sheetId="3" sqref="BX186" start="0" length="0">
    <dxf>
      <font>
        <sz val="10"/>
        <color auto="1"/>
        <name val="メイリオ"/>
        <family val="3"/>
        <charset val="128"/>
        <scheme val="none"/>
      </font>
      <alignment vertical="center"/>
    </dxf>
  </rfmt>
  <rfmt sheetId="3" sqref="BY186" start="0" length="0">
    <dxf>
      <font>
        <sz val="10"/>
        <color auto="1"/>
        <name val="メイリオ"/>
        <family val="3"/>
        <charset val="128"/>
        <scheme val="none"/>
      </font>
      <alignment vertical="center"/>
    </dxf>
  </rfmt>
  <rfmt sheetId="3" sqref="BZ186" start="0" length="0">
    <dxf>
      <font>
        <sz val="10"/>
        <color auto="1"/>
        <name val="メイリオ"/>
        <family val="3"/>
        <charset val="128"/>
        <scheme val="none"/>
      </font>
      <alignment vertical="center"/>
    </dxf>
  </rfmt>
  <rfmt sheetId="3" sqref="CA186" start="0" length="0">
    <dxf>
      <font>
        <sz val="10"/>
        <color auto="1"/>
        <name val="メイリオ"/>
        <family val="3"/>
        <charset val="128"/>
        <scheme val="none"/>
      </font>
      <alignment vertical="center"/>
    </dxf>
  </rfmt>
  <rfmt sheetId="3" sqref="CB186" start="0" length="0">
    <dxf>
      <font>
        <sz val="10"/>
        <color auto="1"/>
        <name val="メイリオ"/>
        <family val="3"/>
        <charset val="128"/>
        <scheme val="none"/>
      </font>
      <alignment vertical="center"/>
    </dxf>
  </rfmt>
  <rfmt sheetId="3" sqref="CC186" start="0" length="0">
    <dxf>
      <font>
        <sz val="10"/>
        <color auto="1"/>
        <name val="メイリオ"/>
        <family val="3"/>
        <charset val="128"/>
        <scheme val="none"/>
      </font>
      <alignment vertical="center"/>
    </dxf>
  </rfmt>
  <rfmt sheetId="3" sqref="CD186" start="0" length="0">
    <dxf>
      <font>
        <sz val="10"/>
        <color auto="1"/>
        <name val="メイリオ"/>
        <family val="3"/>
        <charset val="128"/>
        <scheme val="none"/>
      </font>
      <alignment vertical="center"/>
      <protection hidden="1"/>
    </dxf>
  </rfmt>
  <rfmt sheetId="3" sqref="CE186" start="0" length="0">
    <dxf>
      <font>
        <sz val="10"/>
        <color auto="1"/>
        <name val="メイリオ"/>
        <family val="3"/>
        <charset val="128"/>
        <scheme val="none"/>
      </font>
      <alignment vertical="center"/>
      <protection hidden="1"/>
    </dxf>
  </rfmt>
  <rfmt sheetId="3" sqref="CF186" start="0" length="0">
    <dxf>
      <font>
        <sz val="10"/>
        <color auto="1"/>
        <name val="メイリオ"/>
        <family val="3"/>
        <charset val="128"/>
        <scheme val="none"/>
      </font>
      <alignment vertical="center"/>
      <protection hidden="1"/>
    </dxf>
  </rfmt>
  <rfmt sheetId="3" sqref="CG186" start="0" length="0">
    <dxf>
      <font>
        <sz val="10"/>
        <color auto="1"/>
        <name val="メイリオ"/>
        <family val="3"/>
        <charset val="128"/>
        <scheme val="none"/>
      </font>
      <alignment vertical="center"/>
      <border outline="0">
        <right style="thin">
          <color indexed="64"/>
        </right>
      </border>
      <protection hidden="1"/>
    </dxf>
  </rfmt>
  <rfmt sheetId="3" sqref="CH186" start="0" length="0">
    <dxf>
      <font>
        <sz val="10"/>
        <color auto="1"/>
        <name val="メイリオ"/>
        <family val="3"/>
        <charset val="128"/>
        <scheme val="none"/>
      </font>
      <alignment vertical="center"/>
      <protection hidden="1"/>
    </dxf>
  </rfmt>
  <rfmt sheetId="3" s="1" sqref="CI186" start="0" length="0">
    <dxf>
      <font>
        <sz val="10"/>
        <color auto="1"/>
        <name val="メイリオ"/>
        <family val="3"/>
        <charset val="128"/>
        <scheme val="none"/>
      </font>
      <numFmt numFmtId="30" formatCode="@"/>
      <alignment horizontal="left" vertical="center"/>
    </dxf>
  </rfmt>
  <rfmt sheetId="3" sqref="CJ186" start="0" length="0">
    <dxf>
      <font>
        <sz val="10"/>
        <color auto="1"/>
        <name val="メイリオ"/>
        <family val="3"/>
        <charset val="128"/>
        <scheme val="none"/>
      </font>
      <alignment vertical="center"/>
      <protection hidden="1"/>
    </dxf>
  </rfmt>
  <rfmt sheetId="3" sqref="CK186" start="0" length="0">
    <dxf>
      <font>
        <sz val="10"/>
        <color auto="1"/>
        <name val="メイリオ"/>
        <family val="3"/>
        <charset val="128"/>
        <scheme val="none"/>
      </font>
      <alignment vertical="center"/>
      <protection hidden="1"/>
    </dxf>
  </rfmt>
  <rfmt sheetId="3" sqref="CL186" start="0" length="0">
    <dxf>
      <font>
        <sz val="10"/>
        <color auto="1"/>
        <name val="メイリオ"/>
        <family val="3"/>
        <charset val="128"/>
        <scheme val="none"/>
      </font>
      <alignment vertical="center"/>
      <protection hidden="1"/>
    </dxf>
  </rfmt>
  <rfmt sheetId="3" sqref="CM186" start="0" length="0">
    <dxf>
      <font>
        <sz val="10"/>
        <color auto="1"/>
        <name val="メイリオ"/>
        <family val="3"/>
        <charset val="128"/>
        <scheme val="none"/>
      </font>
      <alignment vertical="center"/>
      <protection hidden="1"/>
    </dxf>
  </rfmt>
  <rfmt sheetId="3" sqref="CN186" start="0" length="0">
    <dxf>
      <font>
        <sz val="10"/>
        <color auto="1"/>
        <name val="メイリオ"/>
        <family val="3"/>
        <charset val="128"/>
        <scheme val="none"/>
      </font>
      <alignment vertical="center"/>
      <protection hidden="1"/>
    </dxf>
  </rfmt>
  <rfmt sheetId="3" sqref="CO186" start="0" length="0">
    <dxf>
      <font>
        <sz val="10"/>
        <color auto="1"/>
        <name val="メイリオ"/>
        <family val="3"/>
        <charset val="128"/>
        <scheme val="none"/>
      </font>
      <alignment vertical="center"/>
      <protection hidden="1"/>
    </dxf>
  </rfmt>
  <rfmt sheetId="3" sqref="CP186" start="0" length="0">
    <dxf>
      <font>
        <sz val="10"/>
        <color auto="1"/>
        <name val="メイリオ"/>
        <family val="3"/>
        <charset val="128"/>
        <scheme val="none"/>
      </font>
      <alignment vertical="center"/>
      <protection hidden="1"/>
    </dxf>
  </rfmt>
  <rfmt sheetId="3" sqref="CQ186" start="0" length="0">
    <dxf>
      <font>
        <sz val="10"/>
        <color auto="1"/>
        <name val="メイリオ"/>
        <family val="3"/>
        <charset val="128"/>
        <scheme val="none"/>
      </font>
      <alignment vertical="center"/>
      <protection hidden="1"/>
    </dxf>
  </rfmt>
  <rfmt sheetId="3" sqref="CR186" start="0" length="0">
    <dxf>
      <font>
        <sz val="10"/>
        <color auto="1"/>
        <name val="メイリオ"/>
        <family val="3"/>
        <charset val="128"/>
        <scheme val="none"/>
      </font>
      <alignment vertical="center"/>
      <protection hidden="1"/>
    </dxf>
  </rfmt>
  <rfmt sheetId="3" sqref="CS186" start="0" length="0">
    <dxf>
      <font>
        <sz val="10"/>
        <color auto="1"/>
        <name val="メイリオ"/>
        <family val="3"/>
        <charset val="128"/>
        <scheme val="none"/>
      </font>
      <alignment vertical="center"/>
      <protection hidden="1"/>
    </dxf>
  </rfmt>
  <rfmt sheetId="3" sqref="CT186" start="0" length="0">
    <dxf>
      <font>
        <sz val="10"/>
        <color auto="1"/>
        <name val="メイリオ"/>
        <family val="3"/>
        <charset val="128"/>
        <scheme val="none"/>
      </font>
      <alignment vertical="center"/>
      <protection hidden="1"/>
    </dxf>
  </rfmt>
  <rfmt sheetId="3" sqref="CU186" start="0" length="0">
    <dxf>
      <font>
        <sz val="10"/>
        <color auto="1"/>
        <name val="メイリオ"/>
        <family val="3"/>
        <charset val="128"/>
        <scheme val="none"/>
      </font>
      <alignment vertical="center"/>
      <protection hidden="1"/>
    </dxf>
  </rfmt>
  <rfmt sheetId="3" sqref="CV186" start="0" length="0">
    <dxf>
      <font>
        <sz val="10"/>
        <color auto="1"/>
        <name val="メイリオ"/>
        <family val="3"/>
        <charset val="128"/>
        <scheme val="none"/>
      </font>
      <alignment vertical="center"/>
      <protection hidden="1"/>
    </dxf>
  </rfmt>
  <rfmt sheetId="3" sqref="CW186" start="0" length="0">
    <dxf>
      <font>
        <sz val="10"/>
        <color auto="1"/>
        <name val="メイリオ"/>
        <family val="3"/>
        <charset val="128"/>
        <scheme val="none"/>
      </font>
      <alignment vertical="center"/>
      <protection hidden="1"/>
    </dxf>
  </rfmt>
  <rfmt sheetId="3" sqref="CX186" start="0" length="0">
    <dxf>
      <font>
        <sz val="10"/>
        <color auto="1"/>
        <name val="メイリオ"/>
        <family val="3"/>
        <charset val="128"/>
        <scheme val="none"/>
      </font>
      <alignment vertical="center"/>
      <protection hidden="1"/>
    </dxf>
  </rfmt>
  <rfmt sheetId="3" sqref="CY186" start="0" length="0">
    <dxf>
      <font>
        <sz val="10"/>
        <color auto="1"/>
        <name val="メイリオ"/>
        <family val="3"/>
        <charset val="128"/>
        <scheme val="none"/>
      </font>
      <alignment vertical="center"/>
      <protection hidden="1"/>
    </dxf>
  </rfmt>
  <rfmt sheetId="3" sqref="CZ186" start="0" length="0">
    <dxf>
      <font>
        <sz val="10"/>
        <color auto="1"/>
        <name val="メイリオ"/>
        <family val="3"/>
        <charset val="128"/>
        <scheme val="none"/>
      </font>
      <alignment vertical="center"/>
      <protection hidden="1"/>
    </dxf>
  </rfmt>
  <rfmt sheetId="3" sqref="DA186" start="0" length="0">
    <dxf>
      <font>
        <sz val="10"/>
        <color auto="1"/>
        <name val="メイリオ"/>
        <family val="3"/>
        <charset val="128"/>
        <scheme val="none"/>
      </font>
      <alignment vertical="center"/>
      <protection hidden="1"/>
    </dxf>
  </rfmt>
  <rfmt sheetId="3" sqref="DB186" start="0" length="0">
    <dxf>
      <font>
        <sz val="10"/>
        <color auto="1"/>
        <name val="メイリオ"/>
        <family val="3"/>
        <charset val="128"/>
        <scheme val="none"/>
      </font>
      <alignment vertical="center"/>
      <protection hidden="1"/>
    </dxf>
  </rfmt>
  <rfmt sheetId="3" sqref="DC186" start="0" length="0">
    <dxf>
      <font>
        <sz val="10"/>
        <color auto="1"/>
        <name val="メイリオ"/>
        <family val="3"/>
        <charset val="128"/>
        <scheme val="none"/>
      </font>
      <alignment vertical="center"/>
      <protection hidden="1"/>
    </dxf>
  </rfmt>
  <rfmt sheetId="3" sqref="DD186" start="0" length="0">
    <dxf>
      <font>
        <sz val="10"/>
        <color auto="1"/>
        <name val="メイリオ"/>
        <family val="3"/>
        <charset val="128"/>
        <scheme val="none"/>
      </font>
      <alignment vertical="center"/>
      <protection hidden="1"/>
    </dxf>
  </rfmt>
  <rfmt sheetId="3" sqref="DE186" start="0" length="0">
    <dxf>
      <font>
        <sz val="10"/>
        <color auto="1"/>
        <name val="メイリオ"/>
        <family val="3"/>
        <charset val="128"/>
        <scheme val="none"/>
      </font>
      <alignment vertical="center"/>
      <protection hidden="1"/>
    </dxf>
  </rfmt>
  <rfmt sheetId="3" sqref="DF186" start="0" length="0">
    <dxf>
      <font>
        <sz val="10"/>
        <color auto="1"/>
        <name val="メイリオ"/>
        <family val="3"/>
        <charset val="128"/>
        <scheme val="none"/>
      </font>
      <alignment vertical="center"/>
      <protection hidden="1"/>
    </dxf>
  </rfmt>
  <rfmt sheetId="3" sqref="DG186" start="0" length="0">
    <dxf>
      <font>
        <sz val="10"/>
        <color auto="1"/>
        <name val="メイリオ"/>
        <family val="3"/>
        <charset val="128"/>
        <scheme val="none"/>
      </font>
      <alignment vertical="center"/>
      <protection hidden="1"/>
    </dxf>
  </rfmt>
  <rfmt sheetId="3" sqref="DH186" start="0" length="0">
    <dxf>
      <font>
        <sz val="10"/>
        <color auto="1"/>
        <name val="メイリオ"/>
        <family val="3"/>
        <charset val="128"/>
        <scheme val="none"/>
      </font>
      <alignment vertical="center"/>
      <border outline="0">
        <right style="thin">
          <color indexed="64"/>
        </right>
      </border>
      <protection hidden="1"/>
    </dxf>
  </rfmt>
  <rfmt sheetId="3" sqref="A186:XFD186" start="0" length="0">
    <dxf>
      <font>
        <sz val="10"/>
        <color auto="1"/>
        <name val="メイリオ"/>
        <family val="3"/>
        <charset val="128"/>
        <scheme val="none"/>
      </font>
      <alignment vertical="center"/>
      <protection hidden="1"/>
    </dxf>
  </rfmt>
  <rfmt sheetId="3" sqref="A187" start="0" length="0">
    <dxf>
      <font>
        <sz val="10"/>
        <color auto="1"/>
        <name val="メイリオ"/>
        <family val="3"/>
        <charset val="128"/>
        <scheme val="none"/>
      </font>
      <fill>
        <patternFill patternType="solid">
          <bgColor rgb="FFFFFF00"/>
        </patternFill>
      </fill>
      <alignment vertical="center"/>
    </dxf>
  </rfmt>
  <rfmt sheetId="3" sqref="B187" start="0" length="0">
    <dxf>
      <font>
        <sz val="10"/>
        <color auto="1"/>
        <name val="メイリオ"/>
        <family val="3"/>
        <charset val="128"/>
        <scheme val="none"/>
      </font>
      <alignment vertical="center"/>
      <border outline="0">
        <left style="thin">
          <color indexed="64"/>
        </left>
      </border>
    </dxf>
  </rfmt>
  <rfmt sheetId="3" sqref="C187" start="0" length="0">
    <dxf>
      <font>
        <sz val="10"/>
        <color auto="1"/>
        <name val="メイリオ"/>
        <family val="3"/>
        <charset val="128"/>
        <scheme val="none"/>
      </font>
      <alignment vertical="center"/>
      <protection hidden="1"/>
    </dxf>
  </rfmt>
  <rfmt sheetId="3" sqref="D187" start="0" length="0">
    <dxf>
      <font>
        <sz val="10"/>
        <color auto="1"/>
        <name val="メイリオ"/>
        <family val="3"/>
        <charset val="128"/>
        <scheme val="none"/>
      </font>
      <alignment vertical="center"/>
    </dxf>
  </rfmt>
  <rfmt sheetId="3" sqref="E187" start="0" length="0">
    <dxf>
      <font>
        <sz val="10"/>
        <color auto="1"/>
        <name val="メイリオ"/>
        <family val="3"/>
        <charset val="128"/>
        <scheme val="none"/>
      </font>
      <alignment vertical="center"/>
    </dxf>
  </rfmt>
  <rfmt sheetId="3" sqref="F187" start="0" length="0">
    <dxf>
      <font>
        <sz val="10"/>
        <color auto="1"/>
        <name val="メイリオ"/>
        <family val="3"/>
        <charset val="128"/>
        <scheme val="none"/>
      </font>
      <alignment vertical="center"/>
    </dxf>
  </rfmt>
  <rfmt sheetId="3" sqref="G187" start="0" length="0">
    <dxf>
      <font>
        <sz val="10"/>
        <color auto="1"/>
        <name val="メイリオ"/>
        <family val="3"/>
        <charset val="128"/>
        <scheme val="none"/>
      </font>
      <alignment vertical="center"/>
    </dxf>
  </rfmt>
  <rfmt sheetId="3" sqref="H187" start="0" length="0">
    <dxf>
      <font>
        <sz val="10"/>
        <color auto="1"/>
        <name val="メイリオ"/>
        <family val="3"/>
        <charset val="128"/>
        <scheme val="none"/>
      </font>
      <alignment vertical="center"/>
    </dxf>
  </rfmt>
  <rfmt sheetId="3" sqref="I187" start="0" length="0">
    <dxf>
      <font>
        <sz val="10"/>
        <color auto="1"/>
        <name val="メイリオ"/>
        <family val="3"/>
        <charset val="128"/>
        <scheme val="none"/>
      </font>
      <alignment vertical="center"/>
    </dxf>
  </rfmt>
  <rfmt sheetId="3" sqref="J187" start="0" length="0">
    <dxf>
      <font>
        <sz val="10"/>
        <color auto="1"/>
        <name val="メイリオ"/>
        <family val="3"/>
        <charset val="128"/>
        <scheme val="none"/>
      </font>
      <alignment vertical="center"/>
    </dxf>
  </rfmt>
  <rfmt sheetId="3" sqref="K187" start="0" length="0">
    <dxf>
      <font>
        <sz val="10"/>
        <color auto="1"/>
        <name val="メイリオ"/>
        <family val="3"/>
        <charset val="128"/>
        <scheme val="none"/>
      </font>
      <alignment vertical="center"/>
    </dxf>
  </rfmt>
  <rfmt sheetId="3" sqref="L187" start="0" length="0">
    <dxf>
      <font>
        <sz val="10"/>
        <color auto="1"/>
        <name val="メイリオ"/>
        <family val="3"/>
        <charset val="128"/>
        <scheme val="none"/>
      </font>
      <alignment vertical="center"/>
    </dxf>
  </rfmt>
  <rfmt sheetId="3" sqref="M187" start="0" length="0">
    <dxf>
      <font>
        <sz val="10"/>
        <color auto="1"/>
        <name val="メイリオ"/>
        <family val="3"/>
        <charset val="128"/>
        <scheme val="none"/>
      </font>
      <alignment vertical="center"/>
    </dxf>
  </rfmt>
  <rfmt sheetId="3" sqref="N187" start="0" length="0">
    <dxf>
      <font>
        <sz val="10"/>
        <color auto="1"/>
        <name val="メイリオ"/>
        <family val="3"/>
        <charset val="128"/>
        <scheme val="none"/>
      </font>
      <alignment vertical="center"/>
    </dxf>
  </rfmt>
  <rfmt sheetId="3" sqref="O187" start="0" length="0">
    <dxf>
      <font>
        <sz val="10"/>
        <color auto="1"/>
        <name val="メイリオ"/>
        <family val="3"/>
        <charset val="128"/>
        <scheme val="none"/>
      </font>
      <alignment vertical="center"/>
    </dxf>
  </rfmt>
  <rfmt sheetId="3" sqref="P187" start="0" length="0">
    <dxf>
      <font>
        <sz val="10"/>
        <color auto="1"/>
        <name val="メイリオ"/>
        <family val="3"/>
        <charset val="128"/>
        <scheme val="none"/>
      </font>
      <alignment vertical="center"/>
    </dxf>
  </rfmt>
  <rfmt sheetId="3" sqref="Q187" start="0" length="0">
    <dxf>
      <font>
        <sz val="10"/>
        <color auto="1"/>
        <name val="メイリオ"/>
        <family val="3"/>
        <charset val="128"/>
        <scheme val="none"/>
      </font>
      <alignment vertical="center"/>
      <protection hidden="1"/>
    </dxf>
  </rfmt>
  <rfmt sheetId="3" sqref="R187" start="0" length="0">
    <dxf>
      <font>
        <sz val="10"/>
        <color auto="1"/>
        <name val="メイリオ"/>
        <family val="3"/>
        <charset val="128"/>
        <scheme val="none"/>
      </font>
      <alignment vertical="center"/>
      <border outline="0">
        <left style="thin">
          <color indexed="64"/>
        </left>
      </border>
      <protection hidden="1"/>
    </dxf>
  </rfmt>
  <rfmt sheetId="3" sqref="S187" start="0" length="0">
    <dxf>
      <font>
        <sz val="10"/>
        <color auto="1"/>
        <name val="メイリオ"/>
        <family val="3"/>
        <charset val="128"/>
        <scheme val="none"/>
      </font>
      <alignment vertical="center"/>
      <protection hidden="1"/>
    </dxf>
  </rfmt>
  <rfmt sheetId="3" sqref="T187" start="0" length="0">
    <dxf>
      <font>
        <sz val="10"/>
        <color auto="1"/>
        <name val="メイリオ"/>
        <family val="3"/>
        <charset val="128"/>
        <scheme val="none"/>
      </font>
      <alignment vertical="center"/>
      <protection hidden="1"/>
    </dxf>
  </rfmt>
  <rfmt sheetId="3" sqref="U187" start="0" length="0">
    <dxf>
      <font>
        <sz val="10"/>
        <color auto="1"/>
        <name val="メイリオ"/>
        <family val="3"/>
        <charset val="128"/>
        <scheme val="none"/>
      </font>
      <alignment vertical="center"/>
      <protection hidden="1"/>
    </dxf>
  </rfmt>
  <rfmt sheetId="3" sqref="V187" start="0" length="0">
    <dxf>
      <font>
        <sz val="10"/>
        <color auto="1"/>
        <name val="メイリオ"/>
        <family val="3"/>
        <charset val="128"/>
        <scheme val="none"/>
      </font>
      <alignment vertical="center"/>
      <protection hidden="1"/>
    </dxf>
  </rfmt>
  <rfmt sheetId="3" sqref="W187" start="0" length="0">
    <dxf>
      <font>
        <sz val="10"/>
        <color auto="1"/>
        <name val="メイリオ"/>
        <family val="3"/>
        <charset val="128"/>
        <scheme val="none"/>
      </font>
      <alignment vertical="center"/>
      <border outline="0">
        <right style="thin">
          <color indexed="64"/>
        </right>
      </border>
      <protection hidden="1"/>
    </dxf>
  </rfmt>
  <rfmt sheetId="3" sqref="X187" start="0" length="0">
    <dxf>
      <font>
        <sz val="10"/>
        <color auto="1"/>
        <name val="メイリオ"/>
        <family val="3"/>
        <charset val="128"/>
        <scheme val="none"/>
      </font>
      <alignment vertical="center"/>
      <border outline="0">
        <left style="thin">
          <color indexed="64"/>
        </left>
      </border>
    </dxf>
  </rfmt>
  <rfmt sheetId="3" sqref="Y187" start="0" length="0">
    <dxf>
      <font>
        <sz val="10"/>
        <color auto="1"/>
        <name val="メイリオ"/>
        <family val="3"/>
        <charset val="128"/>
        <scheme val="none"/>
      </font>
      <alignment vertical="center"/>
    </dxf>
  </rfmt>
  <rfmt sheetId="3" sqref="Z187" start="0" length="0">
    <dxf>
      <font>
        <sz val="10"/>
        <color auto="1"/>
        <name val="メイリオ"/>
        <family val="3"/>
        <charset val="128"/>
        <scheme val="none"/>
      </font>
      <alignment vertical="center"/>
    </dxf>
  </rfmt>
  <rfmt sheetId="3" sqref="AA187" start="0" length="0">
    <dxf>
      <font>
        <sz val="10"/>
        <color auto="1"/>
        <name val="メイリオ"/>
        <family val="3"/>
        <charset val="128"/>
        <scheme val="none"/>
      </font>
      <alignment vertical="center"/>
    </dxf>
  </rfmt>
  <rfmt sheetId="3" sqref="AB187" start="0" length="0">
    <dxf>
      <font>
        <sz val="10"/>
        <color auto="1"/>
        <name val="メイリオ"/>
        <family val="3"/>
        <charset val="128"/>
        <scheme val="none"/>
      </font>
      <alignment vertical="center"/>
    </dxf>
  </rfmt>
  <rfmt sheetId="3" sqref="AC187" start="0" length="0">
    <dxf>
      <font>
        <sz val="10"/>
        <color auto="1"/>
        <name val="メイリオ"/>
        <family val="3"/>
        <charset val="128"/>
        <scheme val="none"/>
      </font>
      <alignment vertical="center"/>
    </dxf>
  </rfmt>
  <rfmt sheetId="3" sqref="AD187" start="0" length="0">
    <dxf>
      <font>
        <sz val="10"/>
        <color auto="1"/>
        <name val="メイリオ"/>
        <family val="3"/>
        <charset val="128"/>
        <scheme val="none"/>
      </font>
      <alignment vertical="center"/>
    </dxf>
  </rfmt>
  <rfmt sheetId="3" sqref="AE187" start="0" length="0">
    <dxf>
      <font>
        <sz val="10"/>
        <color auto="1"/>
        <name val="メイリオ"/>
        <family val="3"/>
        <charset val="128"/>
        <scheme val="none"/>
      </font>
      <alignment vertical="center"/>
    </dxf>
  </rfmt>
  <rfmt sheetId="3" sqref="AF187" start="0" length="0">
    <dxf>
      <font>
        <sz val="10"/>
        <color auto="1"/>
        <name val="メイリオ"/>
        <family val="3"/>
        <charset val="128"/>
        <scheme val="none"/>
      </font>
      <alignment vertical="center"/>
    </dxf>
  </rfmt>
  <rfmt sheetId="3" sqref="AG187" start="0" length="0">
    <dxf>
      <font>
        <sz val="10"/>
        <color auto="1"/>
        <name val="メイリオ"/>
        <family val="3"/>
        <charset val="128"/>
        <scheme val="none"/>
      </font>
      <alignment vertical="center"/>
    </dxf>
  </rfmt>
  <rfmt sheetId="3" sqref="AH187" start="0" length="0">
    <dxf>
      <font>
        <sz val="10"/>
        <color auto="1"/>
        <name val="メイリオ"/>
        <family val="3"/>
        <charset val="128"/>
        <scheme val="none"/>
      </font>
      <alignment vertical="center"/>
    </dxf>
  </rfmt>
  <rfmt sheetId="3" sqref="AI187" start="0" length="0">
    <dxf>
      <font>
        <sz val="10"/>
        <color auto="1"/>
        <name val="メイリオ"/>
        <family val="3"/>
        <charset val="128"/>
        <scheme val="none"/>
      </font>
      <alignment vertical="center"/>
    </dxf>
  </rfmt>
  <rfmt sheetId="3" sqref="AJ187" start="0" length="0">
    <dxf>
      <font>
        <sz val="10"/>
        <color auto="1"/>
        <name val="メイリオ"/>
        <family val="3"/>
        <charset val="128"/>
        <scheme val="none"/>
      </font>
      <alignment vertical="center"/>
    </dxf>
  </rfmt>
  <rfmt sheetId="3" sqref="AK187" start="0" length="0">
    <dxf>
      <font>
        <sz val="10"/>
        <color auto="1"/>
        <name val="メイリオ"/>
        <family val="3"/>
        <charset val="128"/>
        <scheme val="none"/>
      </font>
      <alignment vertical="center"/>
    </dxf>
  </rfmt>
  <rfmt sheetId="3" sqref="AL187" start="0" length="0">
    <dxf>
      <font>
        <sz val="10"/>
        <color auto="1"/>
        <name val="メイリオ"/>
        <family val="3"/>
        <charset val="128"/>
        <scheme val="none"/>
      </font>
      <alignment vertical="center"/>
    </dxf>
  </rfmt>
  <rfmt sheetId="3" sqref="AM187" start="0" length="0">
    <dxf>
      <font>
        <sz val="10"/>
        <color auto="1"/>
        <name val="メイリオ"/>
        <family val="3"/>
        <charset val="128"/>
        <scheme val="none"/>
      </font>
      <alignment vertical="center"/>
    </dxf>
  </rfmt>
  <rfmt sheetId="3" sqref="AN187" start="0" length="0">
    <dxf>
      <font>
        <sz val="10"/>
        <color auto="1"/>
        <name val="メイリオ"/>
        <family val="3"/>
        <charset val="128"/>
        <scheme val="none"/>
      </font>
      <alignment vertical="center"/>
    </dxf>
  </rfmt>
  <rfmt sheetId="3" sqref="AO187" start="0" length="0">
    <dxf>
      <font>
        <sz val="10"/>
        <color auto="1"/>
        <name val="メイリオ"/>
        <family val="3"/>
        <charset val="128"/>
        <scheme val="none"/>
      </font>
      <alignment vertical="center"/>
    </dxf>
  </rfmt>
  <rfmt sheetId="3" sqref="AP187" start="0" length="0">
    <dxf>
      <font>
        <sz val="10"/>
        <color auto="1"/>
        <name val="メイリオ"/>
        <family val="3"/>
        <charset val="128"/>
        <scheme val="none"/>
      </font>
      <alignment vertical="center"/>
    </dxf>
  </rfmt>
  <rfmt sheetId="3" sqref="AQ187" start="0" length="0">
    <dxf>
      <font>
        <sz val="10"/>
        <color auto="1"/>
        <name val="メイリオ"/>
        <family val="3"/>
        <charset val="128"/>
        <scheme val="none"/>
      </font>
      <alignment vertical="center"/>
    </dxf>
  </rfmt>
  <rfmt sheetId="3" sqref="AR187" start="0" length="0">
    <dxf>
      <font>
        <sz val="10"/>
        <color auto="1"/>
        <name val="メイリオ"/>
        <family val="3"/>
        <charset val="128"/>
        <scheme val="none"/>
      </font>
      <alignment vertical="center"/>
    </dxf>
  </rfmt>
  <rfmt sheetId="3" sqref="AS187" start="0" length="0">
    <dxf>
      <font>
        <sz val="10"/>
        <color auto="1"/>
        <name val="メイリオ"/>
        <family val="3"/>
        <charset val="128"/>
        <scheme val="none"/>
      </font>
      <alignment vertical="center"/>
    </dxf>
  </rfmt>
  <rfmt sheetId="3" sqref="AT187" start="0" length="0">
    <dxf>
      <font>
        <sz val="10"/>
        <color auto="1"/>
        <name val="メイリオ"/>
        <family val="3"/>
        <charset val="128"/>
        <scheme val="none"/>
      </font>
      <alignment vertical="center"/>
    </dxf>
  </rfmt>
  <rfmt sheetId="3" sqref="AU187" start="0" length="0">
    <dxf>
      <font>
        <sz val="10"/>
        <color auto="1"/>
        <name val="メイリオ"/>
        <family val="3"/>
        <charset val="128"/>
        <scheme val="none"/>
      </font>
      <alignment vertical="center"/>
    </dxf>
  </rfmt>
  <rfmt sheetId="3" sqref="AV187" start="0" length="0">
    <dxf>
      <font>
        <sz val="10"/>
        <color auto="1"/>
        <name val="メイリオ"/>
        <family val="3"/>
        <charset val="128"/>
        <scheme val="none"/>
      </font>
      <alignment vertical="center"/>
    </dxf>
  </rfmt>
  <rfmt sheetId="3" sqref="AW187" start="0" length="0">
    <dxf>
      <font>
        <sz val="10"/>
        <color auto="1"/>
        <name val="メイリオ"/>
        <family val="3"/>
        <charset val="128"/>
        <scheme val="none"/>
      </font>
      <alignment vertical="center"/>
    </dxf>
  </rfmt>
  <rfmt sheetId="3" sqref="AX187" start="0" length="0">
    <dxf>
      <font>
        <sz val="10"/>
        <color auto="1"/>
        <name val="メイリオ"/>
        <family val="3"/>
        <charset val="128"/>
        <scheme val="none"/>
      </font>
      <alignment vertical="center"/>
    </dxf>
  </rfmt>
  <rfmt sheetId="3" sqref="AY187" start="0" length="0">
    <dxf>
      <font>
        <sz val="10"/>
        <color auto="1"/>
        <name val="メイリオ"/>
        <family val="3"/>
        <charset val="128"/>
        <scheme val="none"/>
      </font>
      <alignment vertical="center"/>
    </dxf>
  </rfmt>
  <rfmt sheetId="3" sqref="AZ187" start="0" length="0">
    <dxf>
      <font>
        <sz val="10"/>
        <color auto="1"/>
        <name val="メイリオ"/>
        <family val="3"/>
        <charset val="128"/>
        <scheme val="none"/>
      </font>
      <alignment vertical="center"/>
    </dxf>
  </rfmt>
  <rfmt sheetId="3" sqref="BA187" start="0" length="0">
    <dxf>
      <font>
        <sz val="10"/>
        <color auto="1"/>
        <name val="メイリオ"/>
        <family val="3"/>
        <charset val="128"/>
        <scheme val="none"/>
      </font>
      <alignment vertical="center"/>
    </dxf>
  </rfmt>
  <rfmt sheetId="3" sqref="BB187" start="0" length="0">
    <dxf>
      <font>
        <sz val="10"/>
        <color auto="1"/>
        <name val="メイリオ"/>
        <family val="3"/>
        <charset val="128"/>
        <scheme val="none"/>
      </font>
      <alignment vertical="center"/>
    </dxf>
  </rfmt>
  <rfmt sheetId="3" sqref="BC187" start="0" length="0">
    <dxf>
      <font>
        <sz val="10"/>
        <color auto="1"/>
        <name val="メイリオ"/>
        <family val="3"/>
        <charset val="128"/>
        <scheme val="none"/>
      </font>
      <alignment vertical="center"/>
    </dxf>
  </rfmt>
  <rfmt sheetId="3" sqref="BD187" start="0" length="0">
    <dxf>
      <font>
        <sz val="10"/>
        <color auto="1"/>
        <name val="メイリオ"/>
        <family val="3"/>
        <charset val="128"/>
        <scheme val="none"/>
      </font>
      <alignment vertical="center"/>
      <protection hidden="1"/>
    </dxf>
  </rfmt>
  <rfmt sheetId="3" sqref="BE187" start="0" length="0">
    <dxf>
      <font>
        <sz val="10"/>
        <color auto="1"/>
        <name val="メイリオ"/>
        <family val="3"/>
        <charset val="128"/>
        <scheme val="none"/>
      </font>
      <alignment vertical="center"/>
      <border outline="0">
        <right style="thin">
          <color indexed="64"/>
        </right>
      </border>
      <protection hidden="1"/>
    </dxf>
  </rfmt>
  <rfmt sheetId="3" sqref="BF187" start="0" length="0">
    <dxf>
      <font>
        <sz val="10"/>
        <color auto="1"/>
        <name val="メイリオ"/>
        <family val="3"/>
        <charset val="128"/>
        <scheme val="none"/>
      </font>
      <alignment vertical="center"/>
    </dxf>
  </rfmt>
  <rfmt sheetId="3" sqref="BG187" start="0" length="0">
    <dxf>
      <font>
        <sz val="10"/>
        <color auto="1"/>
        <name val="メイリオ"/>
        <family val="3"/>
        <charset val="128"/>
        <scheme val="none"/>
      </font>
      <alignment vertical="center"/>
    </dxf>
  </rfmt>
  <rfmt sheetId="3" sqref="BH187" start="0" length="0">
    <dxf>
      <font>
        <sz val="10"/>
        <color auto="1"/>
        <name val="メイリオ"/>
        <family val="3"/>
        <charset val="128"/>
        <scheme val="none"/>
      </font>
      <alignment vertical="center"/>
    </dxf>
  </rfmt>
  <rfmt sheetId="3" sqref="BI187" start="0" length="0">
    <dxf>
      <font>
        <sz val="10"/>
        <color auto="1"/>
        <name val="メイリオ"/>
        <family val="3"/>
        <charset val="128"/>
        <scheme val="none"/>
      </font>
      <alignment vertical="center"/>
    </dxf>
  </rfmt>
  <rfmt sheetId="3" sqref="BJ187" start="0" length="0">
    <dxf>
      <font>
        <sz val="10"/>
        <color auto="1"/>
        <name val="メイリオ"/>
        <family val="3"/>
        <charset val="128"/>
        <scheme val="none"/>
      </font>
      <alignment vertical="center"/>
    </dxf>
  </rfmt>
  <rfmt sheetId="3" sqref="BK187" start="0" length="0">
    <dxf>
      <font>
        <sz val="10"/>
        <color auto="1"/>
        <name val="メイリオ"/>
        <family val="3"/>
        <charset val="128"/>
        <scheme val="none"/>
      </font>
      <alignment vertical="center"/>
    </dxf>
  </rfmt>
  <rfmt sheetId="3" sqref="BL187" start="0" length="0">
    <dxf>
      <font>
        <sz val="10"/>
        <color auto="1"/>
        <name val="メイリオ"/>
        <family val="3"/>
        <charset val="128"/>
        <scheme val="none"/>
      </font>
      <alignment vertical="center"/>
    </dxf>
  </rfmt>
  <rfmt sheetId="3" sqref="BM187" start="0" length="0">
    <dxf>
      <font>
        <sz val="10"/>
        <color auto="1"/>
        <name val="メイリオ"/>
        <family val="3"/>
        <charset val="128"/>
        <scheme val="none"/>
      </font>
      <alignment vertical="center"/>
    </dxf>
  </rfmt>
  <rfmt sheetId="3" sqref="BN187" start="0" length="0">
    <dxf>
      <font>
        <sz val="10"/>
        <color auto="1"/>
        <name val="メイリオ"/>
        <family val="3"/>
        <charset val="128"/>
        <scheme val="none"/>
      </font>
      <alignment vertical="center"/>
    </dxf>
  </rfmt>
  <rfmt sheetId="3" sqref="BO187" start="0" length="0">
    <dxf>
      <font>
        <sz val="10"/>
        <color auto="1"/>
        <name val="メイリオ"/>
        <family val="3"/>
        <charset val="128"/>
        <scheme val="none"/>
      </font>
      <alignment vertical="center"/>
    </dxf>
  </rfmt>
  <rfmt sheetId="3" sqref="BP187" start="0" length="0">
    <dxf>
      <font>
        <sz val="10"/>
        <color auto="1"/>
        <name val="メイリオ"/>
        <family val="3"/>
        <charset val="128"/>
        <scheme val="none"/>
      </font>
      <alignment vertical="center"/>
    </dxf>
  </rfmt>
  <rfmt sheetId="3" sqref="BQ187" start="0" length="0">
    <dxf>
      <font>
        <sz val="10"/>
        <color auto="1"/>
        <name val="メイリオ"/>
        <family val="3"/>
        <charset val="128"/>
        <scheme val="none"/>
      </font>
      <alignment vertical="center"/>
    </dxf>
  </rfmt>
  <rfmt sheetId="3" sqref="BR187" start="0" length="0">
    <dxf>
      <font>
        <sz val="10"/>
        <color auto="1"/>
        <name val="メイリオ"/>
        <family val="3"/>
        <charset val="128"/>
        <scheme val="none"/>
      </font>
      <alignment vertical="center"/>
    </dxf>
  </rfmt>
  <rfmt sheetId="3" sqref="BS187" start="0" length="0">
    <dxf>
      <font>
        <sz val="10"/>
        <color auto="1"/>
        <name val="メイリオ"/>
        <family val="3"/>
        <charset val="128"/>
        <scheme val="none"/>
      </font>
      <alignment vertical="center"/>
    </dxf>
  </rfmt>
  <rfmt sheetId="3" sqref="BT187" start="0" length="0">
    <dxf>
      <font>
        <sz val="10"/>
        <color auto="1"/>
        <name val="メイリオ"/>
        <family val="3"/>
        <charset val="128"/>
        <scheme val="none"/>
      </font>
      <alignment vertical="center"/>
    </dxf>
  </rfmt>
  <rfmt sheetId="3" sqref="BU187" start="0" length="0">
    <dxf>
      <font>
        <sz val="10"/>
        <color auto="1"/>
        <name val="メイリオ"/>
        <family val="3"/>
        <charset val="128"/>
        <scheme val="none"/>
      </font>
      <alignment vertical="center"/>
      <border outline="0">
        <left style="thin">
          <color indexed="64"/>
        </left>
      </border>
    </dxf>
  </rfmt>
  <rfmt sheetId="3" sqref="BV187" start="0" length="0">
    <dxf>
      <font>
        <sz val="10"/>
        <color auto="1"/>
        <name val="メイリオ"/>
        <family val="3"/>
        <charset val="128"/>
        <scheme val="none"/>
      </font>
      <alignment vertical="center"/>
    </dxf>
  </rfmt>
  <rfmt sheetId="3" sqref="BW187" start="0" length="0">
    <dxf>
      <font>
        <sz val="10"/>
        <color auto="1"/>
        <name val="メイリオ"/>
        <family val="3"/>
        <charset val="128"/>
        <scheme val="none"/>
      </font>
      <alignment vertical="center"/>
    </dxf>
  </rfmt>
  <rfmt sheetId="3" sqref="BX187" start="0" length="0">
    <dxf>
      <font>
        <sz val="10"/>
        <color auto="1"/>
        <name val="メイリオ"/>
        <family val="3"/>
        <charset val="128"/>
        <scheme val="none"/>
      </font>
      <alignment vertical="center"/>
    </dxf>
  </rfmt>
  <rfmt sheetId="3" sqref="BY187" start="0" length="0">
    <dxf>
      <font>
        <sz val="10"/>
        <color auto="1"/>
        <name val="メイリオ"/>
        <family val="3"/>
        <charset val="128"/>
        <scheme val="none"/>
      </font>
      <alignment vertical="center"/>
    </dxf>
  </rfmt>
  <rfmt sheetId="3" sqref="BZ187" start="0" length="0">
    <dxf>
      <font>
        <sz val="10"/>
        <color auto="1"/>
        <name val="メイリオ"/>
        <family val="3"/>
        <charset val="128"/>
        <scheme val="none"/>
      </font>
      <alignment vertical="center"/>
    </dxf>
  </rfmt>
  <rfmt sheetId="3" sqref="CA187" start="0" length="0">
    <dxf>
      <font>
        <sz val="10"/>
        <color auto="1"/>
        <name val="メイリオ"/>
        <family val="3"/>
        <charset val="128"/>
        <scheme val="none"/>
      </font>
      <alignment vertical="center"/>
    </dxf>
  </rfmt>
  <rfmt sheetId="3" sqref="CB187" start="0" length="0">
    <dxf>
      <font>
        <sz val="10"/>
        <color auto="1"/>
        <name val="メイリオ"/>
        <family val="3"/>
        <charset val="128"/>
        <scheme val="none"/>
      </font>
      <alignment vertical="center"/>
    </dxf>
  </rfmt>
  <rfmt sheetId="3" sqref="CC187" start="0" length="0">
    <dxf>
      <font>
        <sz val="10"/>
        <color auto="1"/>
        <name val="メイリオ"/>
        <family val="3"/>
        <charset val="128"/>
        <scheme val="none"/>
      </font>
      <alignment vertical="center"/>
    </dxf>
  </rfmt>
  <rfmt sheetId="3" sqref="CD187" start="0" length="0">
    <dxf>
      <font>
        <sz val="10"/>
        <color auto="1"/>
        <name val="メイリオ"/>
        <family val="3"/>
        <charset val="128"/>
        <scheme val="none"/>
      </font>
      <alignment vertical="center"/>
      <protection hidden="1"/>
    </dxf>
  </rfmt>
  <rfmt sheetId="3" sqref="CE187" start="0" length="0">
    <dxf>
      <font>
        <sz val="10"/>
        <color auto="1"/>
        <name val="メイリオ"/>
        <family val="3"/>
        <charset val="128"/>
        <scheme val="none"/>
      </font>
      <alignment vertical="center"/>
      <protection hidden="1"/>
    </dxf>
  </rfmt>
  <rfmt sheetId="3" sqref="CF187" start="0" length="0">
    <dxf>
      <font>
        <sz val="10"/>
        <color auto="1"/>
        <name val="メイリオ"/>
        <family val="3"/>
        <charset val="128"/>
        <scheme val="none"/>
      </font>
      <alignment vertical="center"/>
      <protection hidden="1"/>
    </dxf>
  </rfmt>
  <rfmt sheetId="3" sqref="CG187" start="0" length="0">
    <dxf>
      <font>
        <sz val="10"/>
        <color auto="1"/>
        <name val="メイリオ"/>
        <family val="3"/>
        <charset val="128"/>
        <scheme val="none"/>
      </font>
      <alignment vertical="center"/>
      <border outline="0">
        <right style="thin">
          <color indexed="64"/>
        </right>
      </border>
      <protection hidden="1"/>
    </dxf>
  </rfmt>
  <rfmt sheetId="3" sqref="CH187" start="0" length="0">
    <dxf>
      <font>
        <sz val="10"/>
        <color auto="1"/>
        <name val="メイリオ"/>
        <family val="3"/>
        <charset val="128"/>
        <scheme val="none"/>
      </font>
      <alignment vertical="center"/>
      <protection hidden="1"/>
    </dxf>
  </rfmt>
  <rfmt sheetId="3" s="1" sqref="CI187" start="0" length="0">
    <dxf>
      <font>
        <sz val="10"/>
        <color auto="1"/>
        <name val="メイリオ"/>
        <family val="3"/>
        <charset val="128"/>
        <scheme val="none"/>
      </font>
      <numFmt numFmtId="30" formatCode="@"/>
      <alignment horizontal="left" vertical="center"/>
    </dxf>
  </rfmt>
  <rfmt sheetId="3" sqref="CJ187" start="0" length="0">
    <dxf>
      <font>
        <sz val="10"/>
        <color auto="1"/>
        <name val="メイリオ"/>
        <family val="3"/>
        <charset val="128"/>
        <scheme val="none"/>
      </font>
      <alignment vertical="center"/>
      <protection hidden="1"/>
    </dxf>
  </rfmt>
  <rfmt sheetId="3" sqref="CK187" start="0" length="0">
    <dxf>
      <font>
        <sz val="10"/>
        <color auto="1"/>
        <name val="メイリオ"/>
        <family val="3"/>
        <charset val="128"/>
        <scheme val="none"/>
      </font>
      <alignment vertical="center"/>
      <protection hidden="1"/>
    </dxf>
  </rfmt>
  <rfmt sheetId="3" sqref="CL187" start="0" length="0">
    <dxf>
      <font>
        <sz val="10"/>
        <color auto="1"/>
        <name val="メイリオ"/>
        <family val="3"/>
        <charset val="128"/>
        <scheme val="none"/>
      </font>
      <alignment vertical="center"/>
      <protection hidden="1"/>
    </dxf>
  </rfmt>
  <rfmt sheetId="3" sqref="CM187" start="0" length="0">
    <dxf>
      <font>
        <sz val="10"/>
        <color auto="1"/>
        <name val="メイリオ"/>
        <family val="3"/>
        <charset val="128"/>
        <scheme val="none"/>
      </font>
      <alignment vertical="center"/>
      <protection hidden="1"/>
    </dxf>
  </rfmt>
  <rfmt sheetId="3" sqref="CN187" start="0" length="0">
    <dxf>
      <font>
        <sz val="10"/>
        <color auto="1"/>
        <name val="メイリオ"/>
        <family val="3"/>
        <charset val="128"/>
        <scheme val="none"/>
      </font>
      <alignment vertical="center"/>
      <protection hidden="1"/>
    </dxf>
  </rfmt>
  <rfmt sheetId="3" sqref="CO187" start="0" length="0">
    <dxf>
      <font>
        <sz val="10"/>
        <color auto="1"/>
        <name val="メイリオ"/>
        <family val="3"/>
        <charset val="128"/>
        <scheme val="none"/>
      </font>
      <alignment vertical="center"/>
      <protection hidden="1"/>
    </dxf>
  </rfmt>
  <rfmt sheetId="3" sqref="CP187" start="0" length="0">
    <dxf>
      <font>
        <sz val="10"/>
        <color auto="1"/>
        <name val="メイリオ"/>
        <family val="3"/>
        <charset val="128"/>
        <scheme val="none"/>
      </font>
      <alignment vertical="center"/>
      <protection hidden="1"/>
    </dxf>
  </rfmt>
  <rfmt sheetId="3" sqref="CQ187" start="0" length="0">
    <dxf>
      <font>
        <sz val="10"/>
        <color auto="1"/>
        <name val="メイリオ"/>
        <family val="3"/>
        <charset val="128"/>
        <scheme val="none"/>
      </font>
      <alignment vertical="center"/>
      <protection hidden="1"/>
    </dxf>
  </rfmt>
  <rfmt sheetId="3" sqref="CR187" start="0" length="0">
    <dxf>
      <font>
        <sz val="10"/>
        <color auto="1"/>
        <name val="メイリオ"/>
        <family val="3"/>
        <charset val="128"/>
        <scheme val="none"/>
      </font>
      <alignment vertical="center"/>
      <protection hidden="1"/>
    </dxf>
  </rfmt>
  <rfmt sheetId="3" sqref="CS187" start="0" length="0">
    <dxf>
      <font>
        <sz val="10"/>
        <color auto="1"/>
        <name val="メイリオ"/>
        <family val="3"/>
        <charset val="128"/>
        <scheme val="none"/>
      </font>
      <alignment vertical="center"/>
      <protection hidden="1"/>
    </dxf>
  </rfmt>
  <rfmt sheetId="3" sqref="CT187" start="0" length="0">
    <dxf>
      <font>
        <sz val="10"/>
        <color auto="1"/>
        <name val="メイリオ"/>
        <family val="3"/>
        <charset val="128"/>
        <scheme val="none"/>
      </font>
      <alignment vertical="center"/>
      <protection hidden="1"/>
    </dxf>
  </rfmt>
  <rfmt sheetId="3" sqref="CU187" start="0" length="0">
    <dxf>
      <font>
        <sz val="10"/>
        <color auto="1"/>
        <name val="メイリオ"/>
        <family val="3"/>
        <charset val="128"/>
        <scheme val="none"/>
      </font>
      <alignment vertical="center"/>
      <protection hidden="1"/>
    </dxf>
  </rfmt>
  <rfmt sheetId="3" sqref="CV187" start="0" length="0">
    <dxf>
      <font>
        <sz val="10"/>
        <color auto="1"/>
        <name val="メイリオ"/>
        <family val="3"/>
        <charset val="128"/>
        <scheme val="none"/>
      </font>
      <alignment vertical="center"/>
      <protection hidden="1"/>
    </dxf>
  </rfmt>
  <rfmt sheetId="3" sqref="CW187" start="0" length="0">
    <dxf>
      <font>
        <sz val="10"/>
        <color auto="1"/>
        <name val="メイリオ"/>
        <family val="3"/>
        <charset val="128"/>
        <scheme val="none"/>
      </font>
      <alignment vertical="center"/>
      <protection hidden="1"/>
    </dxf>
  </rfmt>
  <rfmt sheetId="3" sqref="CX187" start="0" length="0">
    <dxf>
      <font>
        <sz val="10"/>
        <color auto="1"/>
        <name val="メイリオ"/>
        <family val="3"/>
        <charset val="128"/>
        <scheme val="none"/>
      </font>
      <alignment vertical="center"/>
      <protection hidden="1"/>
    </dxf>
  </rfmt>
  <rfmt sheetId="3" sqref="CY187" start="0" length="0">
    <dxf>
      <font>
        <sz val="10"/>
        <color auto="1"/>
        <name val="メイリオ"/>
        <family val="3"/>
        <charset val="128"/>
        <scheme val="none"/>
      </font>
      <alignment vertical="center"/>
      <protection hidden="1"/>
    </dxf>
  </rfmt>
  <rfmt sheetId="3" sqref="CZ187" start="0" length="0">
    <dxf>
      <font>
        <sz val="10"/>
        <color auto="1"/>
        <name val="メイリオ"/>
        <family val="3"/>
        <charset val="128"/>
        <scheme val="none"/>
      </font>
      <alignment vertical="center"/>
      <protection hidden="1"/>
    </dxf>
  </rfmt>
  <rfmt sheetId="3" sqref="DA187" start="0" length="0">
    <dxf>
      <font>
        <sz val="10"/>
        <color auto="1"/>
        <name val="メイリオ"/>
        <family val="3"/>
        <charset val="128"/>
        <scheme val="none"/>
      </font>
      <alignment vertical="center"/>
      <protection hidden="1"/>
    </dxf>
  </rfmt>
  <rfmt sheetId="3" sqref="DB187" start="0" length="0">
    <dxf>
      <font>
        <sz val="10"/>
        <color auto="1"/>
        <name val="メイリオ"/>
        <family val="3"/>
        <charset val="128"/>
        <scheme val="none"/>
      </font>
      <alignment vertical="center"/>
      <protection hidden="1"/>
    </dxf>
  </rfmt>
  <rfmt sheetId="3" sqref="DC187" start="0" length="0">
    <dxf>
      <font>
        <sz val="10"/>
        <color auto="1"/>
        <name val="メイリオ"/>
        <family val="3"/>
        <charset val="128"/>
        <scheme val="none"/>
      </font>
      <alignment vertical="center"/>
      <protection hidden="1"/>
    </dxf>
  </rfmt>
  <rfmt sheetId="3" sqref="DD187" start="0" length="0">
    <dxf>
      <font>
        <sz val="10"/>
        <color auto="1"/>
        <name val="メイリオ"/>
        <family val="3"/>
        <charset val="128"/>
        <scheme val="none"/>
      </font>
      <alignment vertical="center"/>
      <protection hidden="1"/>
    </dxf>
  </rfmt>
  <rfmt sheetId="3" sqref="DE187" start="0" length="0">
    <dxf>
      <font>
        <sz val="10"/>
        <color auto="1"/>
        <name val="メイリオ"/>
        <family val="3"/>
        <charset val="128"/>
        <scheme val="none"/>
      </font>
      <alignment vertical="center"/>
      <protection hidden="1"/>
    </dxf>
  </rfmt>
  <rfmt sheetId="3" sqref="DF187" start="0" length="0">
    <dxf>
      <font>
        <sz val="10"/>
        <color auto="1"/>
        <name val="メイリオ"/>
        <family val="3"/>
        <charset val="128"/>
        <scheme val="none"/>
      </font>
      <alignment vertical="center"/>
      <protection hidden="1"/>
    </dxf>
  </rfmt>
  <rfmt sheetId="3" sqref="DG187" start="0" length="0">
    <dxf>
      <font>
        <sz val="10"/>
        <color auto="1"/>
        <name val="メイリオ"/>
        <family val="3"/>
        <charset val="128"/>
        <scheme val="none"/>
      </font>
      <alignment vertical="center"/>
      <protection hidden="1"/>
    </dxf>
  </rfmt>
  <rfmt sheetId="3" sqref="DH187" start="0" length="0">
    <dxf>
      <font>
        <sz val="10"/>
        <color auto="1"/>
        <name val="メイリオ"/>
        <family val="3"/>
        <charset val="128"/>
        <scheme val="none"/>
      </font>
      <alignment vertical="center"/>
      <border outline="0">
        <right style="thin">
          <color indexed="64"/>
        </right>
      </border>
      <protection hidden="1"/>
    </dxf>
  </rfmt>
  <rfmt sheetId="3" sqref="A187:XFD187" start="0" length="0">
    <dxf>
      <font>
        <sz val="10"/>
        <color auto="1"/>
        <name val="メイリオ"/>
        <family val="3"/>
        <charset val="128"/>
        <scheme val="none"/>
      </font>
      <alignment vertical="center"/>
      <protection hidden="1"/>
    </dxf>
  </rfmt>
  <rfmt sheetId="3" sqref="A188" start="0" length="0">
    <dxf>
      <font>
        <sz val="10"/>
        <color auto="1"/>
        <name val="メイリオ"/>
        <family val="3"/>
        <charset val="128"/>
        <scheme val="none"/>
      </font>
      <fill>
        <patternFill patternType="solid">
          <bgColor rgb="FFFFFF00"/>
        </patternFill>
      </fill>
      <alignment vertical="center"/>
    </dxf>
  </rfmt>
  <rfmt sheetId="3" sqref="B188" start="0" length="0">
    <dxf>
      <font>
        <sz val="10"/>
        <color auto="1"/>
        <name val="メイリオ"/>
        <family val="3"/>
        <charset val="128"/>
        <scheme val="none"/>
      </font>
      <alignment vertical="center"/>
      <border outline="0">
        <left style="thin">
          <color indexed="64"/>
        </left>
      </border>
    </dxf>
  </rfmt>
  <rfmt sheetId="3" sqref="C188" start="0" length="0">
    <dxf>
      <font>
        <sz val="10"/>
        <color auto="1"/>
        <name val="メイリオ"/>
        <family val="3"/>
        <charset val="128"/>
        <scheme val="none"/>
      </font>
      <alignment vertical="center"/>
      <protection hidden="1"/>
    </dxf>
  </rfmt>
  <rfmt sheetId="3" sqref="D188" start="0" length="0">
    <dxf>
      <font>
        <sz val="10"/>
        <color auto="1"/>
        <name val="メイリオ"/>
        <family val="3"/>
        <charset val="128"/>
        <scheme val="none"/>
      </font>
      <alignment vertical="center"/>
    </dxf>
  </rfmt>
  <rfmt sheetId="3" sqref="E188" start="0" length="0">
    <dxf>
      <font>
        <sz val="10"/>
        <color auto="1"/>
        <name val="メイリオ"/>
        <family val="3"/>
        <charset val="128"/>
        <scheme val="none"/>
      </font>
      <alignment vertical="center"/>
    </dxf>
  </rfmt>
  <rfmt sheetId="3" sqref="F188" start="0" length="0">
    <dxf>
      <font>
        <sz val="10"/>
        <color auto="1"/>
        <name val="メイリオ"/>
        <family val="3"/>
        <charset val="128"/>
        <scheme val="none"/>
      </font>
      <alignment vertical="center"/>
    </dxf>
  </rfmt>
  <rfmt sheetId="3" sqref="G188" start="0" length="0">
    <dxf>
      <font>
        <sz val="10"/>
        <color auto="1"/>
        <name val="メイリオ"/>
        <family val="3"/>
        <charset val="128"/>
        <scheme val="none"/>
      </font>
      <alignment vertical="center"/>
    </dxf>
  </rfmt>
  <rfmt sheetId="3" sqref="H188" start="0" length="0">
    <dxf>
      <font>
        <sz val="10"/>
        <color auto="1"/>
        <name val="メイリオ"/>
        <family val="3"/>
        <charset val="128"/>
        <scheme val="none"/>
      </font>
      <alignment vertical="center"/>
    </dxf>
  </rfmt>
  <rfmt sheetId="3" sqref="I188" start="0" length="0">
    <dxf>
      <font>
        <sz val="10"/>
        <color auto="1"/>
        <name val="メイリオ"/>
        <family val="3"/>
        <charset val="128"/>
        <scheme val="none"/>
      </font>
      <alignment vertical="center"/>
    </dxf>
  </rfmt>
  <rfmt sheetId="3" sqref="J188" start="0" length="0">
    <dxf>
      <font>
        <sz val="10"/>
        <color auto="1"/>
        <name val="メイリオ"/>
        <family val="3"/>
        <charset val="128"/>
        <scheme val="none"/>
      </font>
      <alignment vertical="center"/>
    </dxf>
  </rfmt>
  <rfmt sheetId="3" sqref="K188" start="0" length="0">
    <dxf>
      <font>
        <sz val="10"/>
        <color auto="1"/>
        <name val="メイリオ"/>
        <family val="3"/>
        <charset val="128"/>
        <scheme val="none"/>
      </font>
      <alignment vertical="center"/>
    </dxf>
  </rfmt>
  <rfmt sheetId="3" sqref="L188" start="0" length="0">
    <dxf>
      <font>
        <sz val="10"/>
        <color auto="1"/>
        <name val="メイリオ"/>
        <family val="3"/>
        <charset val="128"/>
        <scheme val="none"/>
      </font>
      <alignment vertical="center"/>
    </dxf>
  </rfmt>
  <rfmt sheetId="3" sqref="M188" start="0" length="0">
    <dxf>
      <font>
        <sz val="10"/>
        <color auto="1"/>
        <name val="メイリオ"/>
        <family val="3"/>
        <charset val="128"/>
        <scheme val="none"/>
      </font>
      <alignment vertical="center"/>
    </dxf>
  </rfmt>
  <rfmt sheetId="3" sqref="N188" start="0" length="0">
    <dxf>
      <font>
        <sz val="10"/>
        <color auto="1"/>
        <name val="メイリオ"/>
        <family val="3"/>
        <charset val="128"/>
        <scheme val="none"/>
      </font>
      <alignment vertical="center"/>
    </dxf>
  </rfmt>
  <rfmt sheetId="3" sqref="O188" start="0" length="0">
    <dxf>
      <font>
        <sz val="10"/>
        <color auto="1"/>
        <name val="メイリオ"/>
        <family val="3"/>
        <charset val="128"/>
        <scheme val="none"/>
      </font>
      <alignment vertical="center"/>
    </dxf>
  </rfmt>
  <rfmt sheetId="3" sqref="P188" start="0" length="0">
    <dxf>
      <font>
        <sz val="10"/>
        <color auto="1"/>
        <name val="メイリオ"/>
        <family val="3"/>
        <charset val="128"/>
        <scheme val="none"/>
      </font>
      <alignment vertical="center"/>
    </dxf>
  </rfmt>
  <rfmt sheetId="3" sqref="Q188" start="0" length="0">
    <dxf>
      <font>
        <sz val="10"/>
        <color auto="1"/>
        <name val="メイリオ"/>
        <family val="3"/>
        <charset val="128"/>
        <scheme val="none"/>
      </font>
      <alignment vertical="center"/>
      <protection hidden="1"/>
    </dxf>
  </rfmt>
  <rfmt sheetId="3" sqref="R188" start="0" length="0">
    <dxf>
      <font>
        <sz val="10"/>
        <color auto="1"/>
        <name val="メイリオ"/>
        <family val="3"/>
        <charset val="128"/>
        <scheme val="none"/>
      </font>
      <alignment vertical="center"/>
      <border outline="0">
        <left style="thin">
          <color indexed="64"/>
        </left>
      </border>
      <protection hidden="1"/>
    </dxf>
  </rfmt>
  <rfmt sheetId="3" sqref="S188" start="0" length="0">
    <dxf>
      <font>
        <sz val="10"/>
        <color auto="1"/>
        <name val="メイリオ"/>
        <family val="3"/>
        <charset val="128"/>
        <scheme val="none"/>
      </font>
      <alignment vertical="center"/>
      <protection hidden="1"/>
    </dxf>
  </rfmt>
  <rfmt sheetId="3" sqref="T188" start="0" length="0">
    <dxf>
      <font>
        <sz val="10"/>
        <color auto="1"/>
        <name val="メイリオ"/>
        <family val="3"/>
        <charset val="128"/>
        <scheme val="none"/>
      </font>
      <alignment vertical="center"/>
      <protection hidden="1"/>
    </dxf>
  </rfmt>
  <rfmt sheetId="3" sqref="U188" start="0" length="0">
    <dxf>
      <font>
        <sz val="10"/>
        <color auto="1"/>
        <name val="メイリオ"/>
        <family val="3"/>
        <charset val="128"/>
        <scheme val="none"/>
      </font>
      <alignment vertical="center"/>
      <protection hidden="1"/>
    </dxf>
  </rfmt>
  <rfmt sheetId="3" sqref="V188" start="0" length="0">
    <dxf>
      <font>
        <sz val="10"/>
        <color auto="1"/>
        <name val="メイリオ"/>
        <family val="3"/>
        <charset val="128"/>
        <scheme val="none"/>
      </font>
      <alignment vertical="center"/>
      <protection hidden="1"/>
    </dxf>
  </rfmt>
  <rfmt sheetId="3" sqref="W188" start="0" length="0">
    <dxf>
      <font>
        <sz val="10"/>
        <color auto="1"/>
        <name val="メイリオ"/>
        <family val="3"/>
        <charset val="128"/>
        <scheme val="none"/>
      </font>
      <alignment vertical="center"/>
      <border outline="0">
        <right style="thin">
          <color indexed="64"/>
        </right>
      </border>
      <protection hidden="1"/>
    </dxf>
  </rfmt>
  <rfmt sheetId="3" sqref="X188" start="0" length="0">
    <dxf>
      <font>
        <sz val="10"/>
        <color auto="1"/>
        <name val="メイリオ"/>
        <family val="3"/>
        <charset val="128"/>
        <scheme val="none"/>
      </font>
      <alignment vertical="center"/>
      <border outline="0">
        <left style="thin">
          <color indexed="64"/>
        </left>
      </border>
    </dxf>
  </rfmt>
  <rfmt sheetId="3" sqref="Y188" start="0" length="0">
    <dxf>
      <font>
        <sz val="10"/>
        <color auto="1"/>
        <name val="メイリオ"/>
        <family val="3"/>
        <charset val="128"/>
        <scheme val="none"/>
      </font>
      <alignment vertical="center"/>
    </dxf>
  </rfmt>
  <rfmt sheetId="3" sqref="Z188" start="0" length="0">
    <dxf>
      <font>
        <sz val="10"/>
        <color auto="1"/>
        <name val="メイリオ"/>
        <family val="3"/>
        <charset val="128"/>
        <scheme val="none"/>
      </font>
      <alignment vertical="center"/>
    </dxf>
  </rfmt>
  <rfmt sheetId="3" sqref="AA188" start="0" length="0">
    <dxf>
      <font>
        <sz val="10"/>
        <color auto="1"/>
        <name val="メイリオ"/>
        <family val="3"/>
        <charset val="128"/>
        <scheme val="none"/>
      </font>
      <alignment vertical="center"/>
    </dxf>
  </rfmt>
  <rfmt sheetId="3" sqref="AB188" start="0" length="0">
    <dxf>
      <font>
        <sz val="10"/>
        <color auto="1"/>
        <name val="メイリオ"/>
        <family val="3"/>
        <charset val="128"/>
        <scheme val="none"/>
      </font>
      <alignment vertical="center"/>
    </dxf>
  </rfmt>
  <rfmt sheetId="3" sqref="AC188" start="0" length="0">
    <dxf>
      <font>
        <sz val="10"/>
        <color auto="1"/>
        <name val="メイリオ"/>
        <family val="3"/>
        <charset val="128"/>
        <scheme val="none"/>
      </font>
      <alignment vertical="center"/>
    </dxf>
  </rfmt>
  <rfmt sheetId="3" sqref="AD188" start="0" length="0">
    <dxf>
      <font>
        <sz val="10"/>
        <color auto="1"/>
        <name val="メイリオ"/>
        <family val="3"/>
        <charset val="128"/>
        <scheme val="none"/>
      </font>
      <alignment vertical="center"/>
    </dxf>
  </rfmt>
  <rfmt sheetId="3" sqref="AE188" start="0" length="0">
    <dxf>
      <font>
        <sz val="10"/>
        <color auto="1"/>
        <name val="メイリオ"/>
        <family val="3"/>
        <charset val="128"/>
        <scheme val="none"/>
      </font>
      <alignment vertical="center"/>
    </dxf>
  </rfmt>
  <rfmt sheetId="3" sqref="AF188" start="0" length="0">
    <dxf>
      <font>
        <sz val="10"/>
        <color auto="1"/>
        <name val="メイリオ"/>
        <family val="3"/>
        <charset val="128"/>
        <scheme val="none"/>
      </font>
      <alignment vertical="center"/>
    </dxf>
  </rfmt>
  <rfmt sheetId="3" sqref="AG188" start="0" length="0">
    <dxf>
      <font>
        <sz val="10"/>
        <color auto="1"/>
        <name val="メイリオ"/>
        <family val="3"/>
        <charset val="128"/>
        <scheme val="none"/>
      </font>
      <alignment vertical="center"/>
    </dxf>
  </rfmt>
  <rfmt sheetId="3" sqref="AH188" start="0" length="0">
    <dxf>
      <font>
        <sz val="10"/>
        <color auto="1"/>
        <name val="メイリオ"/>
        <family val="3"/>
        <charset val="128"/>
        <scheme val="none"/>
      </font>
      <alignment vertical="center"/>
    </dxf>
  </rfmt>
  <rfmt sheetId="3" sqref="AI188" start="0" length="0">
    <dxf>
      <font>
        <sz val="10"/>
        <color auto="1"/>
        <name val="メイリオ"/>
        <family val="3"/>
        <charset val="128"/>
        <scheme val="none"/>
      </font>
      <alignment vertical="center"/>
    </dxf>
  </rfmt>
  <rfmt sheetId="3" sqref="AJ188" start="0" length="0">
    <dxf>
      <font>
        <sz val="10"/>
        <color auto="1"/>
        <name val="メイリオ"/>
        <family val="3"/>
        <charset val="128"/>
        <scheme val="none"/>
      </font>
      <alignment vertical="center"/>
    </dxf>
  </rfmt>
  <rfmt sheetId="3" sqref="AK188" start="0" length="0">
    <dxf>
      <font>
        <sz val="10"/>
        <color auto="1"/>
        <name val="メイリオ"/>
        <family val="3"/>
        <charset val="128"/>
        <scheme val="none"/>
      </font>
      <alignment vertical="center"/>
    </dxf>
  </rfmt>
  <rfmt sheetId="3" sqref="AL188" start="0" length="0">
    <dxf>
      <font>
        <sz val="10"/>
        <color auto="1"/>
        <name val="メイリオ"/>
        <family val="3"/>
        <charset val="128"/>
        <scheme val="none"/>
      </font>
      <alignment vertical="center"/>
    </dxf>
  </rfmt>
  <rfmt sheetId="3" sqref="AM188" start="0" length="0">
    <dxf>
      <font>
        <sz val="10"/>
        <color auto="1"/>
        <name val="メイリオ"/>
        <family val="3"/>
        <charset val="128"/>
        <scheme val="none"/>
      </font>
      <alignment vertical="center"/>
    </dxf>
  </rfmt>
  <rfmt sheetId="3" sqref="AN188" start="0" length="0">
    <dxf>
      <font>
        <sz val="10"/>
        <color auto="1"/>
        <name val="メイリオ"/>
        <family val="3"/>
        <charset val="128"/>
        <scheme val="none"/>
      </font>
      <alignment vertical="center"/>
    </dxf>
  </rfmt>
  <rfmt sheetId="3" sqref="AO188" start="0" length="0">
    <dxf>
      <font>
        <sz val="10"/>
        <color auto="1"/>
        <name val="メイリオ"/>
        <family val="3"/>
        <charset val="128"/>
        <scheme val="none"/>
      </font>
      <alignment vertical="center"/>
    </dxf>
  </rfmt>
  <rfmt sheetId="3" sqref="AP188" start="0" length="0">
    <dxf>
      <font>
        <sz val="10"/>
        <color auto="1"/>
        <name val="メイリオ"/>
        <family val="3"/>
        <charset val="128"/>
        <scheme val="none"/>
      </font>
      <alignment vertical="center"/>
    </dxf>
  </rfmt>
  <rfmt sheetId="3" sqref="AQ188" start="0" length="0">
    <dxf>
      <font>
        <sz val="10"/>
        <color auto="1"/>
        <name val="メイリオ"/>
        <family val="3"/>
        <charset val="128"/>
        <scheme val="none"/>
      </font>
      <alignment vertical="center"/>
    </dxf>
  </rfmt>
  <rfmt sheetId="3" sqref="AR188" start="0" length="0">
    <dxf>
      <font>
        <sz val="10"/>
        <color auto="1"/>
        <name val="メイリオ"/>
        <family val="3"/>
        <charset val="128"/>
        <scheme val="none"/>
      </font>
      <alignment vertical="center"/>
    </dxf>
  </rfmt>
  <rfmt sheetId="3" sqref="AS188" start="0" length="0">
    <dxf>
      <font>
        <sz val="10"/>
        <color auto="1"/>
        <name val="メイリオ"/>
        <family val="3"/>
        <charset val="128"/>
        <scheme val="none"/>
      </font>
      <alignment vertical="center"/>
    </dxf>
  </rfmt>
  <rfmt sheetId="3" sqref="AT188" start="0" length="0">
    <dxf>
      <font>
        <sz val="10"/>
        <color auto="1"/>
        <name val="メイリオ"/>
        <family val="3"/>
        <charset val="128"/>
        <scheme val="none"/>
      </font>
      <alignment vertical="center"/>
    </dxf>
  </rfmt>
  <rfmt sheetId="3" sqref="AU188" start="0" length="0">
    <dxf>
      <font>
        <sz val="10"/>
        <color auto="1"/>
        <name val="メイリオ"/>
        <family val="3"/>
        <charset val="128"/>
        <scheme val="none"/>
      </font>
      <alignment vertical="center"/>
    </dxf>
  </rfmt>
  <rfmt sheetId="3" sqref="AV188" start="0" length="0">
    <dxf>
      <font>
        <sz val="10"/>
        <color auto="1"/>
        <name val="メイリオ"/>
        <family val="3"/>
        <charset val="128"/>
        <scheme val="none"/>
      </font>
      <alignment vertical="center"/>
    </dxf>
  </rfmt>
  <rfmt sheetId="3" sqref="AW188" start="0" length="0">
    <dxf>
      <font>
        <sz val="10"/>
        <color auto="1"/>
        <name val="メイリオ"/>
        <family val="3"/>
        <charset val="128"/>
        <scheme val="none"/>
      </font>
      <alignment vertical="center"/>
    </dxf>
  </rfmt>
  <rfmt sheetId="3" sqref="AX188" start="0" length="0">
    <dxf>
      <font>
        <sz val="10"/>
        <color auto="1"/>
        <name val="メイリオ"/>
        <family val="3"/>
        <charset val="128"/>
        <scheme val="none"/>
      </font>
      <alignment vertical="center"/>
    </dxf>
  </rfmt>
  <rfmt sheetId="3" sqref="AY188" start="0" length="0">
    <dxf>
      <font>
        <sz val="10"/>
        <color auto="1"/>
        <name val="メイリオ"/>
        <family val="3"/>
        <charset val="128"/>
        <scheme val="none"/>
      </font>
      <alignment vertical="center"/>
    </dxf>
  </rfmt>
  <rfmt sheetId="3" sqref="AZ188" start="0" length="0">
    <dxf>
      <font>
        <sz val="10"/>
        <color auto="1"/>
        <name val="メイリオ"/>
        <family val="3"/>
        <charset val="128"/>
        <scheme val="none"/>
      </font>
      <alignment vertical="center"/>
    </dxf>
  </rfmt>
  <rfmt sheetId="3" sqref="BA188" start="0" length="0">
    <dxf>
      <font>
        <sz val="10"/>
        <color auto="1"/>
        <name val="メイリオ"/>
        <family val="3"/>
        <charset val="128"/>
        <scheme val="none"/>
      </font>
      <alignment vertical="center"/>
    </dxf>
  </rfmt>
  <rfmt sheetId="3" sqref="BB188" start="0" length="0">
    <dxf>
      <font>
        <sz val="10"/>
        <color auto="1"/>
        <name val="メイリオ"/>
        <family val="3"/>
        <charset val="128"/>
        <scheme val="none"/>
      </font>
      <alignment vertical="center"/>
    </dxf>
  </rfmt>
  <rfmt sheetId="3" sqref="BC188" start="0" length="0">
    <dxf>
      <font>
        <sz val="10"/>
        <color auto="1"/>
        <name val="メイリオ"/>
        <family val="3"/>
        <charset val="128"/>
        <scheme val="none"/>
      </font>
      <alignment vertical="center"/>
    </dxf>
  </rfmt>
  <rfmt sheetId="3" sqref="BD188" start="0" length="0">
    <dxf>
      <font>
        <sz val="10"/>
        <color auto="1"/>
        <name val="メイリオ"/>
        <family val="3"/>
        <charset val="128"/>
        <scheme val="none"/>
      </font>
      <alignment vertical="center"/>
      <protection hidden="1"/>
    </dxf>
  </rfmt>
  <rfmt sheetId="3" sqref="BE188" start="0" length="0">
    <dxf>
      <font>
        <sz val="10"/>
        <color auto="1"/>
        <name val="メイリオ"/>
        <family val="3"/>
        <charset val="128"/>
        <scheme val="none"/>
      </font>
      <alignment vertical="center"/>
      <border outline="0">
        <right style="thin">
          <color indexed="64"/>
        </right>
      </border>
      <protection hidden="1"/>
    </dxf>
  </rfmt>
  <rfmt sheetId="3" sqref="BF188" start="0" length="0">
    <dxf>
      <font>
        <sz val="10"/>
        <color auto="1"/>
        <name val="メイリオ"/>
        <family val="3"/>
        <charset val="128"/>
        <scheme val="none"/>
      </font>
      <alignment vertical="center"/>
    </dxf>
  </rfmt>
  <rfmt sheetId="3" sqref="BG188" start="0" length="0">
    <dxf>
      <font>
        <sz val="10"/>
        <color auto="1"/>
        <name val="メイリオ"/>
        <family val="3"/>
        <charset val="128"/>
        <scheme val="none"/>
      </font>
      <alignment vertical="center"/>
    </dxf>
  </rfmt>
  <rfmt sheetId="3" sqref="BH188" start="0" length="0">
    <dxf>
      <font>
        <sz val="10"/>
        <color auto="1"/>
        <name val="メイリオ"/>
        <family val="3"/>
        <charset val="128"/>
        <scheme val="none"/>
      </font>
      <alignment vertical="center"/>
    </dxf>
  </rfmt>
  <rfmt sheetId="3" sqref="BI188" start="0" length="0">
    <dxf>
      <font>
        <sz val="10"/>
        <color auto="1"/>
        <name val="メイリオ"/>
        <family val="3"/>
        <charset val="128"/>
        <scheme val="none"/>
      </font>
      <alignment vertical="center"/>
    </dxf>
  </rfmt>
  <rfmt sheetId="3" sqref="BJ188" start="0" length="0">
    <dxf>
      <font>
        <sz val="10"/>
        <color auto="1"/>
        <name val="メイリオ"/>
        <family val="3"/>
        <charset val="128"/>
        <scheme val="none"/>
      </font>
      <alignment vertical="center"/>
    </dxf>
  </rfmt>
  <rfmt sheetId="3" sqref="BK188" start="0" length="0">
    <dxf>
      <font>
        <sz val="10"/>
        <color auto="1"/>
        <name val="メイリオ"/>
        <family val="3"/>
        <charset val="128"/>
        <scheme val="none"/>
      </font>
      <alignment vertical="center"/>
    </dxf>
  </rfmt>
  <rfmt sheetId="3" sqref="BL188" start="0" length="0">
    <dxf>
      <font>
        <sz val="10"/>
        <color auto="1"/>
        <name val="メイリオ"/>
        <family val="3"/>
        <charset val="128"/>
        <scheme val="none"/>
      </font>
      <alignment vertical="center"/>
    </dxf>
  </rfmt>
  <rfmt sheetId="3" sqref="BM188" start="0" length="0">
    <dxf>
      <font>
        <sz val="10"/>
        <color auto="1"/>
        <name val="メイリオ"/>
        <family val="3"/>
        <charset val="128"/>
        <scheme val="none"/>
      </font>
      <alignment vertical="center"/>
    </dxf>
  </rfmt>
  <rfmt sheetId="3" sqref="BN188" start="0" length="0">
    <dxf>
      <font>
        <sz val="10"/>
        <color auto="1"/>
        <name val="メイリオ"/>
        <family val="3"/>
        <charset val="128"/>
        <scheme val="none"/>
      </font>
      <alignment vertical="center"/>
    </dxf>
  </rfmt>
  <rfmt sheetId="3" sqref="BO188" start="0" length="0">
    <dxf>
      <font>
        <sz val="10"/>
        <color auto="1"/>
        <name val="メイリオ"/>
        <family val="3"/>
        <charset val="128"/>
        <scheme val="none"/>
      </font>
      <alignment vertical="center"/>
    </dxf>
  </rfmt>
  <rfmt sheetId="3" sqref="BP188" start="0" length="0">
    <dxf>
      <font>
        <sz val="10"/>
        <color auto="1"/>
        <name val="メイリオ"/>
        <family val="3"/>
        <charset val="128"/>
        <scheme val="none"/>
      </font>
      <alignment vertical="center"/>
    </dxf>
  </rfmt>
  <rfmt sheetId="3" sqref="BQ188" start="0" length="0">
    <dxf>
      <font>
        <sz val="10"/>
        <color auto="1"/>
        <name val="メイリオ"/>
        <family val="3"/>
        <charset val="128"/>
        <scheme val="none"/>
      </font>
      <alignment vertical="center"/>
    </dxf>
  </rfmt>
  <rfmt sheetId="3" sqref="BR188" start="0" length="0">
    <dxf>
      <font>
        <sz val="10"/>
        <color auto="1"/>
        <name val="メイリオ"/>
        <family val="3"/>
        <charset val="128"/>
        <scheme val="none"/>
      </font>
      <alignment vertical="center"/>
    </dxf>
  </rfmt>
  <rfmt sheetId="3" sqref="BS188" start="0" length="0">
    <dxf>
      <font>
        <sz val="10"/>
        <color auto="1"/>
        <name val="メイリオ"/>
        <family val="3"/>
        <charset val="128"/>
        <scheme val="none"/>
      </font>
      <alignment vertical="center"/>
    </dxf>
  </rfmt>
  <rfmt sheetId="3" sqref="BT188" start="0" length="0">
    <dxf>
      <font>
        <sz val="10"/>
        <color auto="1"/>
        <name val="メイリオ"/>
        <family val="3"/>
        <charset val="128"/>
        <scheme val="none"/>
      </font>
      <alignment vertical="center"/>
    </dxf>
  </rfmt>
  <rfmt sheetId="3" sqref="BU188" start="0" length="0">
    <dxf>
      <font>
        <sz val="10"/>
        <color auto="1"/>
        <name val="メイリオ"/>
        <family val="3"/>
        <charset val="128"/>
        <scheme val="none"/>
      </font>
      <alignment vertical="center"/>
      <border outline="0">
        <left style="thin">
          <color indexed="64"/>
        </left>
      </border>
    </dxf>
  </rfmt>
  <rfmt sheetId="3" sqref="BV188" start="0" length="0">
    <dxf>
      <font>
        <sz val="10"/>
        <color auto="1"/>
        <name val="メイリオ"/>
        <family val="3"/>
        <charset val="128"/>
        <scheme val="none"/>
      </font>
      <alignment vertical="center"/>
    </dxf>
  </rfmt>
  <rfmt sheetId="3" sqref="BW188" start="0" length="0">
    <dxf>
      <font>
        <sz val="10"/>
        <color auto="1"/>
        <name val="メイリオ"/>
        <family val="3"/>
        <charset val="128"/>
        <scheme val="none"/>
      </font>
      <alignment vertical="center"/>
    </dxf>
  </rfmt>
  <rfmt sheetId="3" sqref="BX188" start="0" length="0">
    <dxf>
      <font>
        <sz val="10"/>
        <color auto="1"/>
        <name val="メイリオ"/>
        <family val="3"/>
        <charset val="128"/>
        <scheme val="none"/>
      </font>
      <alignment vertical="center"/>
    </dxf>
  </rfmt>
  <rfmt sheetId="3" sqref="BY188" start="0" length="0">
    <dxf>
      <font>
        <sz val="10"/>
        <color auto="1"/>
        <name val="メイリオ"/>
        <family val="3"/>
        <charset val="128"/>
        <scheme val="none"/>
      </font>
      <alignment vertical="center"/>
    </dxf>
  </rfmt>
  <rfmt sheetId="3" sqref="BZ188" start="0" length="0">
    <dxf>
      <font>
        <sz val="10"/>
        <color auto="1"/>
        <name val="メイリオ"/>
        <family val="3"/>
        <charset val="128"/>
        <scheme val="none"/>
      </font>
      <alignment vertical="center"/>
    </dxf>
  </rfmt>
  <rfmt sheetId="3" sqref="CA188" start="0" length="0">
    <dxf>
      <font>
        <sz val="10"/>
        <color auto="1"/>
        <name val="メイリオ"/>
        <family val="3"/>
        <charset val="128"/>
        <scheme val="none"/>
      </font>
      <alignment vertical="center"/>
    </dxf>
  </rfmt>
  <rfmt sheetId="3" sqref="CB188" start="0" length="0">
    <dxf>
      <font>
        <sz val="10"/>
        <color auto="1"/>
        <name val="メイリオ"/>
        <family val="3"/>
        <charset val="128"/>
        <scheme val="none"/>
      </font>
      <alignment vertical="center"/>
    </dxf>
  </rfmt>
  <rfmt sheetId="3" sqref="CC188" start="0" length="0">
    <dxf>
      <font>
        <sz val="10"/>
        <color auto="1"/>
        <name val="メイリオ"/>
        <family val="3"/>
        <charset val="128"/>
        <scheme val="none"/>
      </font>
      <alignment vertical="center"/>
    </dxf>
  </rfmt>
  <rfmt sheetId="3" sqref="CD188" start="0" length="0">
    <dxf>
      <font>
        <sz val="10"/>
        <color auto="1"/>
        <name val="メイリオ"/>
        <family val="3"/>
        <charset val="128"/>
        <scheme val="none"/>
      </font>
      <alignment vertical="center"/>
      <protection hidden="1"/>
    </dxf>
  </rfmt>
  <rfmt sheetId="3" sqref="CE188" start="0" length="0">
    <dxf>
      <font>
        <sz val="10"/>
        <color auto="1"/>
        <name val="メイリオ"/>
        <family val="3"/>
        <charset val="128"/>
        <scheme val="none"/>
      </font>
      <alignment vertical="center"/>
      <protection hidden="1"/>
    </dxf>
  </rfmt>
  <rfmt sheetId="3" sqref="CF188" start="0" length="0">
    <dxf>
      <font>
        <sz val="10"/>
        <color auto="1"/>
        <name val="メイリオ"/>
        <family val="3"/>
        <charset val="128"/>
        <scheme val="none"/>
      </font>
      <alignment vertical="center"/>
      <protection hidden="1"/>
    </dxf>
  </rfmt>
  <rfmt sheetId="3" sqref="CG188" start="0" length="0">
    <dxf>
      <font>
        <sz val="10"/>
        <color auto="1"/>
        <name val="メイリオ"/>
        <family val="3"/>
        <charset val="128"/>
        <scheme val="none"/>
      </font>
      <alignment vertical="center"/>
      <border outline="0">
        <right style="thin">
          <color indexed="64"/>
        </right>
      </border>
      <protection hidden="1"/>
    </dxf>
  </rfmt>
  <rfmt sheetId="3" sqref="CH188" start="0" length="0">
    <dxf>
      <font>
        <sz val="10"/>
        <color auto="1"/>
        <name val="メイリオ"/>
        <family val="3"/>
        <charset val="128"/>
        <scheme val="none"/>
      </font>
      <alignment vertical="center"/>
      <protection hidden="1"/>
    </dxf>
  </rfmt>
  <rfmt sheetId="3" s="1" sqref="CI188" start="0" length="0">
    <dxf>
      <font>
        <sz val="10"/>
        <color auto="1"/>
        <name val="メイリオ"/>
        <family val="3"/>
        <charset val="128"/>
        <scheme val="none"/>
      </font>
      <numFmt numFmtId="30" formatCode="@"/>
      <alignment horizontal="left" vertical="center"/>
    </dxf>
  </rfmt>
  <rfmt sheetId="3" sqref="CJ188" start="0" length="0">
    <dxf>
      <font>
        <sz val="10"/>
        <color auto="1"/>
        <name val="メイリオ"/>
        <family val="3"/>
        <charset val="128"/>
        <scheme val="none"/>
      </font>
      <alignment vertical="center"/>
      <protection hidden="1"/>
    </dxf>
  </rfmt>
  <rfmt sheetId="3" sqref="CK188" start="0" length="0">
    <dxf>
      <font>
        <sz val="10"/>
        <color auto="1"/>
        <name val="メイリオ"/>
        <family val="3"/>
        <charset val="128"/>
        <scheme val="none"/>
      </font>
      <alignment vertical="center"/>
      <protection hidden="1"/>
    </dxf>
  </rfmt>
  <rfmt sheetId="3" sqref="CL188" start="0" length="0">
    <dxf>
      <font>
        <sz val="10"/>
        <color auto="1"/>
        <name val="メイリオ"/>
        <family val="3"/>
        <charset val="128"/>
        <scheme val="none"/>
      </font>
      <alignment vertical="center"/>
      <protection hidden="1"/>
    </dxf>
  </rfmt>
  <rfmt sheetId="3" sqref="CM188" start="0" length="0">
    <dxf>
      <font>
        <sz val="10"/>
        <color auto="1"/>
        <name val="メイリオ"/>
        <family val="3"/>
        <charset val="128"/>
        <scheme val="none"/>
      </font>
      <alignment vertical="center"/>
      <protection hidden="1"/>
    </dxf>
  </rfmt>
  <rfmt sheetId="3" sqref="CN188" start="0" length="0">
    <dxf>
      <font>
        <sz val="10"/>
        <color auto="1"/>
        <name val="メイリオ"/>
        <family val="3"/>
        <charset val="128"/>
        <scheme val="none"/>
      </font>
      <alignment vertical="center"/>
      <protection hidden="1"/>
    </dxf>
  </rfmt>
  <rfmt sheetId="3" sqref="CO188" start="0" length="0">
    <dxf>
      <font>
        <sz val="10"/>
        <color auto="1"/>
        <name val="メイリオ"/>
        <family val="3"/>
        <charset val="128"/>
        <scheme val="none"/>
      </font>
      <alignment vertical="center"/>
      <protection hidden="1"/>
    </dxf>
  </rfmt>
  <rfmt sheetId="3" sqref="CP188" start="0" length="0">
    <dxf>
      <font>
        <sz val="10"/>
        <color auto="1"/>
        <name val="メイリオ"/>
        <family val="3"/>
        <charset val="128"/>
        <scheme val="none"/>
      </font>
      <alignment vertical="center"/>
      <protection hidden="1"/>
    </dxf>
  </rfmt>
  <rfmt sheetId="3" sqref="CQ188" start="0" length="0">
    <dxf>
      <font>
        <sz val="10"/>
        <color auto="1"/>
        <name val="メイリオ"/>
        <family val="3"/>
        <charset val="128"/>
        <scheme val="none"/>
      </font>
      <alignment vertical="center"/>
      <protection hidden="1"/>
    </dxf>
  </rfmt>
  <rfmt sheetId="3" sqref="CR188" start="0" length="0">
    <dxf>
      <font>
        <sz val="10"/>
        <color auto="1"/>
        <name val="メイリオ"/>
        <family val="3"/>
        <charset val="128"/>
        <scheme val="none"/>
      </font>
      <alignment vertical="center"/>
      <protection hidden="1"/>
    </dxf>
  </rfmt>
  <rfmt sheetId="3" sqref="CS188" start="0" length="0">
    <dxf>
      <font>
        <sz val="10"/>
        <color auto="1"/>
        <name val="メイリオ"/>
        <family val="3"/>
        <charset val="128"/>
        <scheme val="none"/>
      </font>
      <alignment vertical="center"/>
      <protection hidden="1"/>
    </dxf>
  </rfmt>
  <rfmt sheetId="3" sqref="CT188" start="0" length="0">
    <dxf>
      <font>
        <sz val="10"/>
        <color auto="1"/>
        <name val="メイリオ"/>
        <family val="3"/>
        <charset val="128"/>
        <scheme val="none"/>
      </font>
      <alignment vertical="center"/>
      <protection hidden="1"/>
    </dxf>
  </rfmt>
  <rfmt sheetId="3" sqref="CU188" start="0" length="0">
    <dxf>
      <font>
        <sz val="10"/>
        <color auto="1"/>
        <name val="メイリオ"/>
        <family val="3"/>
        <charset val="128"/>
        <scheme val="none"/>
      </font>
      <alignment vertical="center"/>
      <protection hidden="1"/>
    </dxf>
  </rfmt>
  <rfmt sheetId="3" sqref="CV188" start="0" length="0">
    <dxf>
      <font>
        <sz val="10"/>
        <color auto="1"/>
        <name val="メイリオ"/>
        <family val="3"/>
        <charset val="128"/>
        <scheme val="none"/>
      </font>
      <alignment vertical="center"/>
      <protection hidden="1"/>
    </dxf>
  </rfmt>
  <rfmt sheetId="3" sqref="CW188" start="0" length="0">
    <dxf>
      <font>
        <sz val="10"/>
        <color auto="1"/>
        <name val="メイリオ"/>
        <family val="3"/>
        <charset val="128"/>
        <scheme val="none"/>
      </font>
      <alignment vertical="center"/>
      <protection hidden="1"/>
    </dxf>
  </rfmt>
  <rfmt sheetId="3" sqref="CX188" start="0" length="0">
    <dxf>
      <font>
        <sz val="10"/>
        <color auto="1"/>
        <name val="メイリオ"/>
        <family val="3"/>
        <charset val="128"/>
        <scheme val="none"/>
      </font>
      <alignment vertical="center"/>
      <protection hidden="1"/>
    </dxf>
  </rfmt>
  <rfmt sheetId="3" sqref="CY188" start="0" length="0">
    <dxf>
      <font>
        <sz val="10"/>
        <color auto="1"/>
        <name val="メイリオ"/>
        <family val="3"/>
        <charset val="128"/>
        <scheme val="none"/>
      </font>
      <alignment vertical="center"/>
      <protection hidden="1"/>
    </dxf>
  </rfmt>
  <rfmt sheetId="3" sqref="CZ188" start="0" length="0">
    <dxf>
      <font>
        <sz val="10"/>
        <color auto="1"/>
        <name val="メイリオ"/>
        <family val="3"/>
        <charset val="128"/>
        <scheme val="none"/>
      </font>
      <alignment vertical="center"/>
      <protection hidden="1"/>
    </dxf>
  </rfmt>
  <rfmt sheetId="3" sqref="DA188" start="0" length="0">
    <dxf>
      <font>
        <sz val="10"/>
        <color auto="1"/>
        <name val="メイリオ"/>
        <family val="3"/>
        <charset val="128"/>
        <scheme val="none"/>
      </font>
      <alignment vertical="center"/>
      <protection hidden="1"/>
    </dxf>
  </rfmt>
  <rfmt sheetId="3" sqref="DB188" start="0" length="0">
    <dxf>
      <font>
        <sz val="10"/>
        <color auto="1"/>
        <name val="メイリオ"/>
        <family val="3"/>
        <charset val="128"/>
        <scheme val="none"/>
      </font>
      <alignment vertical="center"/>
      <protection hidden="1"/>
    </dxf>
  </rfmt>
  <rfmt sheetId="3" sqref="DC188" start="0" length="0">
    <dxf>
      <font>
        <sz val="10"/>
        <color auto="1"/>
        <name val="メイリオ"/>
        <family val="3"/>
        <charset val="128"/>
        <scheme val="none"/>
      </font>
      <alignment vertical="center"/>
      <protection hidden="1"/>
    </dxf>
  </rfmt>
  <rfmt sheetId="3" sqref="DD188" start="0" length="0">
    <dxf>
      <font>
        <sz val="10"/>
        <color auto="1"/>
        <name val="メイリオ"/>
        <family val="3"/>
        <charset val="128"/>
        <scheme val="none"/>
      </font>
      <alignment vertical="center"/>
      <protection hidden="1"/>
    </dxf>
  </rfmt>
  <rfmt sheetId="3" sqref="DE188" start="0" length="0">
    <dxf>
      <font>
        <sz val="10"/>
        <color auto="1"/>
        <name val="メイリオ"/>
        <family val="3"/>
        <charset val="128"/>
        <scheme val="none"/>
      </font>
      <alignment vertical="center"/>
      <protection hidden="1"/>
    </dxf>
  </rfmt>
  <rfmt sheetId="3" sqref="DF188" start="0" length="0">
    <dxf>
      <font>
        <sz val="10"/>
        <color auto="1"/>
        <name val="メイリオ"/>
        <family val="3"/>
        <charset val="128"/>
        <scheme val="none"/>
      </font>
      <alignment vertical="center"/>
      <protection hidden="1"/>
    </dxf>
  </rfmt>
  <rfmt sheetId="3" sqref="DG188" start="0" length="0">
    <dxf>
      <font>
        <sz val="10"/>
        <color auto="1"/>
        <name val="メイリオ"/>
        <family val="3"/>
        <charset val="128"/>
        <scheme val="none"/>
      </font>
      <alignment vertical="center"/>
      <protection hidden="1"/>
    </dxf>
  </rfmt>
  <rfmt sheetId="3" sqref="DH188" start="0" length="0">
    <dxf>
      <font>
        <sz val="10"/>
        <color auto="1"/>
        <name val="メイリオ"/>
        <family val="3"/>
        <charset val="128"/>
        <scheme val="none"/>
      </font>
      <alignment vertical="center"/>
      <border outline="0">
        <right style="thin">
          <color indexed="64"/>
        </right>
      </border>
      <protection hidden="1"/>
    </dxf>
  </rfmt>
  <rfmt sheetId="3" sqref="A188:XFD188" start="0" length="0">
    <dxf>
      <font>
        <sz val="10"/>
        <color auto="1"/>
        <name val="メイリオ"/>
        <family val="3"/>
        <charset val="128"/>
        <scheme val="none"/>
      </font>
      <alignment vertical="center"/>
      <protection hidden="1"/>
    </dxf>
  </rfmt>
  <rfmt sheetId="3" sqref="A189" start="0" length="0">
    <dxf>
      <font>
        <sz val="10"/>
        <color auto="1"/>
        <name val="メイリオ"/>
        <family val="3"/>
        <charset val="128"/>
        <scheme val="none"/>
      </font>
      <fill>
        <patternFill patternType="solid">
          <bgColor rgb="FFFFFF00"/>
        </patternFill>
      </fill>
      <alignment vertical="center"/>
    </dxf>
  </rfmt>
  <rfmt sheetId="3" sqref="B189" start="0" length="0">
    <dxf>
      <font>
        <sz val="10"/>
        <color auto="1"/>
        <name val="メイリオ"/>
        <family val="3"/>
        <charset val="128"/>
        <scheme val="none"/>
      </font>
      <alignment vertical="center"/>
      <border outline="0">
        <left style="thin">
          <color indexed="64"/>
        </left>
      </border>
    </dxf>
  </rfmt>
  <rfmt sheetId="3" sqref="C189" start="0" length="0">
    <dxf>
      <font>
        <sz val="10"/>
        <color auto="1"/>
        <name val="メイリオ"/>
        <family val="3"/>
        <charset val="128"/>
        <scheme val="none"/>
      </font>
      <alignment vertical="center"/>
      <protection hidden="1"/>
    </dxf>
  </rfmt>
  <rfmt sheetId="3" sqref="D189" start="0" length="0">
    <dxf>
      <font>
        <sz val="10"/>
        <color auto="1"/>
        <name val="メイリオ"/>
        <family val="3"/>
        <charset val="128"/>
        <scheme val="none"/>
      </font>
      <alignment vertical="center"/>
    </dxf>
  </rfmt>
  <rfmt sheetId="3" sqref="E189" start="0" length="0">
    <dxf>
      <font>
        <sz val="10"/>
        <color auto="1"/>
        <name val="メイリオ"/>
        <family val="3"/>
        <charset val="128"/>
        <scheme val="none"/>
      </font>
      <alignment vertical="center"/>
    </dxf>
  </rfmt>
  <rfmt sheetId="3" sqref="F189" start="0" length="0">
    <dxf>
      <font>
        <sz val="10"/>
        <color auto="1"/>
        <name val="メイリオ"/>
        <family val="3"/>
        <charset val="128"/>
        <scheme val="none"/>
      </font>
      <alignment vertical="center"/>
    </dxf>
  </rfmt>
  <rfmt sheetId="3" sqref="G189" start="0" length="0">
    <dxf>
      <font>
        <sz val="10"/>
        <color auto="1"/>
        <name val="メイリオ"/>
        <family val="3"/>
        <charset val="128"/>
        <scheme val="none"/>
      </font>
      <alignment vertical="center"/>
    </dxf>
  </rfmt>
  <rfmt sheetId="3" sqref="H189" start="0" length="0">
    <dxf>
      <font>
        <sz val="10"/>
        <color auto="1"/>
        <name val="メイリオ"/>
        <family val="3"/>
        <charset val="128"/>
        <scheme val="none"/>
      </font>
      <alignment vertical="center"/>
    </dxf>
  </rfmt>
  <rfmt sheetId="3" sqref="I189" start="0" length="0">
    <dxf>
      <font>
        <sz val="10"/>
        <color auto="1"/>
        <name val="メイリオ"/>
        <family val="3"/>
        <charset val="128"/>
        <scheme val="none"/>
      </font>
      <alignment vertical="center"/>
    </dxf>
  </rfmt>
  <rfmt sheetId="3" sqref="J189" start="0" length="0">
    <dxf>
      <font>
        <sz val="10"/>
        <color auto="1"/>
        <name val="メイリオ"/>
        <family val="3"/>
        <charset val="128"/>
        <scheme val="none"/>
      </font>
      <alignment vertical="center"/>
    </dxf>
  </rfmt>
  <rfmt sheetId="3" sqref="K189" start="0" length="0">
    <dxf>
      <font>
        <sz val="10"/>
        <color auto="1"/>
        <name val="メイリオ"/>
        <family val="3"/>
        <charset val="128"/>
        <scheme val="none"/>
      </font>
      <alignment vertical="center"/>
    </dxf>
  </rfmt>
  <rfmt sheetId="3" sqref="L189" start="0" length="0">
    <dxf>
      <font>
        <sz val="10"/>
        <color auto="1"/>
        <name val="メイリオ"/>
        <family val="3"/>
        <charset val="128"/>
        <scheme val="none"/>
      </font>
      <alignment vertical="center"/>
    </dxf>
  </rfmt>
  <rfmt sheetId="3" sqref="M189" start="0" length="0">
    <dxf>
      <font>
        <sz val="10"/>
        <color auto="1"/>
        <name val="メイリオ"/>
        <family val="3"/>
        <charset val="128"/>
        <scheme val="none"/>
      </font>
      <alignment vertical="center"/>
    </dxf>
  </rfmt>
  <rfmt sheetId="3" sqref="N189" start="0" length="0">
    <dxf>
      <font>
        <sz val="10"/>
        <color auto="1"/>
        <name val="メイリオ"/>
        <family val="3"/>
        <charset val="128"/>
        <scheme val="none"/>
      </font>
      <alignment vertical="center"/>
    </dxf>
  </rfmt>
  <rfmt sheetId="3" sqref="O189" start="0" length="0">
    <dxf>
      <font>
        <sz val="10"/>
        <color auto="1"/>
        <name val="メイリオ"/>
        <family val="3"/>
        <charset val="128"/>
        <scheme val="none"/>
      </font>
      <alignment vertical="center"/>
    </dxf>
  </rfmt>
  <rfmt sheetId="3" sqref="P189" start="0" length="0">
    <dxf>
      <font>
        <sz val="10"/>
        <color auto="1"/>
        <name val="メイリオ"/>
        <family val="3"/>
        <charset val="128"/>
        <scheme val="none"/>
      </font>
      <alignment vertical="center"/>
    </dxf>
  </rfmt>
  <rfmt sheetId="3" sqref="Q189" start="0" length="0">
    <dxf>
      <font>
        <sz val="10"/>
        <color auto="1"/>
        <name val="メイリオ"/>
        <family val="3"/>
        <charset val="128"/>
        <scheme val="none"/>
      </font>
      <alignment vertical="center"/>
      <protection hidden="1"/>
    </dxf>
  </rfmt>
  <rfmt sheetId="3" sqref="R189" start="0" length="0">
    <dxf>
      <font>
        <sz val="10"/>
        <color auto="1"/>
        <name val="メイリオ"/>
        <family val="3"/>
        <charset val="128"/>
        <scheme val="none"/>
      </font>
      <alignment vertical="center"/>
      <border outline="0">
        <left style="thin">
          <color indexed="64"/>
        </left>
      </border>
      <protection hidden="1"/>
    </dxf>
  </rfmt>
  <rfmt sheetId="3" sqref="S189" start="0" length="0">
    <dxf>
      <font>
        <sz val="10"/>
        <color auto="1"/>
        <name val="メイリオ"/>
        <family val="3"/>
        <charset val="128"/>
        <scheme val="none"/>
      </font>
      <alignment vertical="center"/>
      <protection hidden="1"/>
    </dxf>
  </rfmt>
  <rfmt sheetId="3" sqref="T189" start="0" length="0">
    <dxf>
      <font>
        <sz val="10"/>
        <color auto="1"/>
        <name val="メイリオ"/>
        <family val="3"/>
        <charset val="128"/>
        <scheme val="none"/>
      </font>
      <alignment vertical="center"/>
      <protection hidden="1"/>
    </dxf>
  </rfmt>
  <rfmt sheetId="3" sqref="U189" start="0" length="0">
    <dxf>
      <font>
        <sz val="10"/>
        <color auto="1"/>
        <name val="メイリオ"/>
        <family val="3"/>
        <charset val="128"/>
        <scheme val="none"/>
      </font>
      <alignment vertical="center"/>
      <protection hidden="1"/>
    </dxf>
  </rfmt>
  <rfmt sheetId="3" sqref="V189" start="0" length="0">
    <dxf>
      <font>
        <sz val="10"/>
        <color auto="1"/>
        <name val="メイリオ"/>
        <family val="3"/>
        <charset val="128"/>
        <scheme val="none"/>
      </font>
      <alignment vertical="center"/>
      <protection hidden="1"/>
    </dxf>
  </rfmt>
  <rfmt sheetId="3" sqref="W189" start="0" length="0">
    <dxf>
      <font>
        <sz val="10"/>
        <color auto="1"/>
        <name val="メイリオ"/>
        <family val="3"/>
        <charset val="128"/>
        <scheme val="none"/>
      </font>
      <alignment vertical="center"/>
      <border outline="0">
        <right style="thin">
          <color indexed="64"/>
        </right>
      </border>
      <protection hidden="1"/>
    </dxf>
  </rfmt>
  <rfmt sheetId="3" sqref="X189" start="0" length="0">
    <dxf>
      <font>
        <sz val="10"/>
        <color auto="1"/>
        <name val="メイリオ"/>
        <family val="3"/>
        <charset val="128"/>
        <scheme val="none"/>
      </font>
      <alignment vertical="center"/>
      <border outline="0">
        <left style="thin">
          <color indexed="64"/>
        </left>
      </border>
    </dxf>
  </rfmt>
  <rfmt sheetId="3" sqref="Y189" start="0" length="0">
    <dxf>
      <font>
        <sz val="10"/>
        <color auto="1"/>
        <name val="メイリオ"/>
        <family val="3"/>
        <charset val="128"/>
        <scheme val="none"/>
      </font>
      <alignment vertical="center"/>
    </dxf>
  </rfmt>
  <rfmt sheetId="3" sqref="Z189" start="0" length="0">
    <dxf>
      <font>
        <sz val="10"/>
        <color auto="1"/>
        <name val="メイリオ"/>
        <family val="3"/>
        <charset val="128"/>
        <scheme val="none"/>
      </font>
      <alignment vertical="center"/>
    </dxf>
  </rfmt>
  <rfmt sheetId="3" sqref="AA189" start="0" length="0">
    <dxf>
      <font>
        <sz val="10"/>
        <color auto="1"/>
        <name val="メイリオ"/>
        <family val="3"/>
        <charset val="128"/>
        <scheme val="none"/>
      </font>
      <alignment vertical="center"/>
    </dxf>
  </rfmt>
  <rfmt sheetId="3" sqref="AB189" start="0" length="0">
    <dxf>
      <font>
        <sz val="10"/>
        <color auto="1"/>
        <name val="メイリオ"/>
        <family val="3"/>
        <charset val="128"/>
        <scheme val="none"/>
      </font>
      <alignment vertical="center"/>
    </dxf>
  </rfmt>
  <rfmt sheetId="3" sqref="AC189" start="0" length="0">
    <dxf>
      <font>
        <sz val="10"/>
        <color auto="1"/>
        <name val="メイリオ"/>
        <family val="3"/>
        <charset val="128"/>
        <scheme val="none"/>
      </font>
      <alignment vertical="center"/>
    </dxf>
  </rfmt>
  <rfmt sheetId="3" sqref="AD189" start="0" length="0">
    <dxf>
      <font>
        <sz val="10"/>
        <color auto="1"/>
        <name val="メイリオ"/>
        <family val="3"/>
        <charset val="128"/>
        <scheme val="none"/>
      </font>
      <alignment vertical="center"/>
    </dxf>
  </rfmt>
  <rfmt sheetId="3" sqref="AE189" start="0" length="0">
    <dxf>
      <font>
        <sz val="10"/>
        <color auto="1"/>
        <name val="メイリオ"/>
        <family val="3"/>
        <charset val="128"/>
        <scheme val="none"/>
      </font>
      <alignment vertical="center"/>
    </dxf>
  </rfmt>
  <rfmt sheetId="3" sqref="AF189" start="0" length="0">
    <dxf>
      <font>
        <sz val="10"/>
        <color auto="1"/>
        <name val="メイリオ"/>
        <family val="3"/>
        <charset val="128"/>
        <scheme val="none"/>
      </font>
      <alignment vertical="center"/>
    </dxf>
  </rfmt>
  <rfmt sheetId="3" sqref="AG189" start="0" length="0">
    <dxf>
      <font>
        <sz val="10"/>
        <color auto="1"/>
        <name val="メイリオ"/>
        <family val="3"/>
        <charset val="128"/>
        <scheme val="none"/>
      </font>
      <alignment vertical="center"/>
    </dxf>
  </rfmt>
  <rfmt sheetId="3" sqref="AH189" start="0" length="0">
    <dxf>
      <font>
        <sz val="10"/>
        <color auto="1"/>
        <name val="メイリオ"/>
        <family val="3"/>
        <charset val="128"/>
        <scheme val="none"/>
      </font>
      <alignment vertical="center"/>
    </dxf>
  </rfmt>
  <rfmt sheetId="3" sqref="AI189" start="0" length="0">
    <dxf>
      <font>
        <sz val="10"/>
        <color auto="1"/>
        <name val="メイリオ"/>
        <family val="3"/>
        <charset val="128"/>
        <scheme val="none"/>
      </font>
      <alignment vertical="center"/>
    </dxf>
  </rfmt>
  <rfmt sheetId="3" sqref="AJ189" start="0" length="0">
    <dxf>
      <font>
        <sz val="10"/>
        <color auto="1"/>
        <name val="メイリオ"/>
        <family val="3"/>
        <charset val="128"/>
        <scheme val="none"/>
      </font>
      <alignment vertical="center"/>
    </dxf>
  </rfmt>
  <rfmt sheetId="3" sqref="AK189" start="0" length="0">
    <dxf>
      <font>
        <sz val="10"/>
        <color auto="1"/>
        <name val="メイリオ"/>
        <family val="3"/>
        <charset val="128"/>
        <scheme val="none"/>
      </font>
      <alignment vertical="center"/>
    </dxf>
  </rfmt>
  <rfmt sheetId="3" sqref="AL189" start="0" length="0">
    <dxf>
      <font>
        <sz val="10"/>
        <color auto="1"/>
        <name val="メイリオ"/>
        <family val="3"/>
        <charset val="128"/>
        <scheme val="none"/>
      </font>
      <alignment vertical="center"/>
    </dxf>
  </rfmt>
  <rfmt sheetId="3" sqref="AM189" start="0" length="0">
    <dxf>
      <font>
        <sz val="10"/>
        <color auto="1"/>
        <name val="メイリオ"/>
        <family val="3"/>
        <charset val="128"/>
        <scheme val="none"/>
      </font>
      <alignment vertical="center"/>
    </dxf>
  </rfmt>
  <rfmt sheetId="3" sqref="AN189" start="0" length="0">
    <dxf>
      <font>
        <sz val="10"/>
        <color auto="1"/>
        <name val="メイリオ"/>
        <family val="3"/>
        <charset val="128"/>
        <scheme val="none"/>
      </font>
      <alignment vertical="center"/>
    </dxf>
  </rfmt>
  <rfmt sheetId="3" sqref="AO189" start="0" length="0">
    <dxf>
      <font>
        <sz val="10"/>
        <color auto="1"/>
        <name val="メイリオ"/>
        <family val="3"/>
        <charset val="128"/>
        <scheme val="none"/>
      </font>
      <alignment vertical="center"/>
    </dxf>
  </rfmt>
  <rfmt sheetId="3" sqref="AP189" start="0" length="0">
    <dxf>
      <font>
        <sz val="10"/>
        <color auto="1"/>
        <name val="メイリオ"/>
        <family val="3"/>
        <charset val="128"/>
        <scheme val="none"/>
      </font>
      <alignment vertical="center"/>
    </dxf>
  </rfmt>
  <rfmt sheetId="3" sqref="AQ189" start="0" length="0">
    <dxf>
      <font>
        <sz val="10"/>
        <color auto="1"/>
        <name val="メイリオ"/>
        <family val="3"/>
        <charset val="128"/>
        <scheme val="none"/>
      </font>
      <alignment vertical="center"/>
    </dxf>
  </rfmt>
  <rfmt sheetId="3" sqref="AR189" start="0" length="0">
    <dxf>
      <font>
        <sz val="10"/>
        <color auto="1"/>
        <name val="メイリオ"/>
        <family val="3"/>
        <charset val="128"/>
        <scheme val="none"/>
      </font>
      <alignment vertical="center"/>
    </dxf>
  </rfmt>
  <rfmt sheetId="3" sqref="AS189" start="0" length="0">
    <dxf>
      <font>
        <sz val="10"/>
        <color auto="1"/>
        <name val="メイリオ"/>
        <family val="3"/>
        <charset val="128"/>
        <scheme val="none"/>
      </font>
      <alignment vertical="center"/>
    </dxf>
  </rfmt>
  <rfmt sheetId="3" sqref="AT189" start="0" length="0">
    <dxf>
      <font>
        <sz val="10"/>
        <color auto="1"/>
        <name val="メイリオ"/>
        <family val="3"/>
        <charset val="128"/>
        <scheme val="none"/>
      </font>
      <alignment vertical="center"/>
    </dxf>
  </rfmt>
  <rfmt sheetId="3" sqref="AU189" start="0" length="0">
    <dxf>
      <font>
        <sz val="10"/>
        <color auto="1"/>
        <name val="メイリオ"/>
        <family val="3"/>
        <charset val="128"/>
        <scheme val="none"/>
      </font>
      <alignment vertical="center"/>
    </dxf>
  </rfmt>
  <rfmt sheetId="3" sqref="AV189" start="0" length="0">
    <dxf>
      <font>
        <sz val="10"/>
        <color auto="1"/>
        <name val="メイリオ"/>
        <family val="3"/>
        <charset val="128"/>
        <scheme val="none"/>
      </font>
      <alignment vertical="center"/>
    </dxf>
  </rfmt>
  <rfmt sheetId="3" sqref="AW189" start="0" length="0">
    <dxf>
      <font>
        <sz val="10"/>
        <color auto="1"/>
        <name val="メイリオ"/>
        <family val="3"/>
        <charset val="128"/>
        <scheme val="none"/>
      </font>
      <alignment vertical="center"/>
    </dxf>
  </rfmt>
  <rfmt sheetId="3" sqref="AX189" start="0" length="0">
    <dxf>
      <font>
        <sz val="10"/>
        <color auto="1"/>
        <name val="メイリオ"/>
        <family val="3"/>
        <charset val="128"/>
        <scheme val="none"/>
      </font>
      <alignment vertical="center"/>
    </dxf>
  </rfmt>
  <rfmt sheetId="3" sqref="AY189" start="0" length="0">
    <dxf>
      <font>
        <sz val="10"/>
        <color auto="1"/>
        <name val="メイリオ"/>
        <family val="3"/>
        <charset val="128"/>
        <scheme val="none"/>
      </font>
      <alignment vertical="center"/>
    </dxf>
  </rfmt>
  <rfmt sheetId="3" sqref="AZ189" start="0" length="0">
    <dxf>
      <font>
        <sz val="10"/>
        <color auto="1"/>
        <name val="メイリオ"/>
        <family val="3"/>
        <charset val="128"/>
        <scheme val="none"/>
      </font>
      <alignment vertical="center"/>
    </dxf>
  </rfmt>
  <rfmt sheetId="3" sqref="BA189" start="0" length="0">
    <dxf>
      <font>
        <sz val="10"/>
        <color auto="1"/>
        <name val="メイリオ"/>
        <family val="3"/>
        <charset val="128"/>
        <scheme val="none"/>
      </font>
      <alignment vertical="center"/>
    </dxf>
  </rfmt>
  <rfmt sheetId="3" sqref="BB189" start="0" length="0">
    <dxf>
      <font>
        <sz val="10"/>
        <color auto="1"/>
        <name val="メイリオ"/>
        <family val="3"/>
        <charset val="128"/>
        <scheme val="none"/>
      </font>
      <alignment vertical="center"/>
    </dxf>
  </rfmt>
  <rfmt sheetId="3" sqref="BC189" start="0" length="0">
    <dxf>
      <font>
        <sz val="10"/>
        <color auto="1"/>
        <name val="メイリオ"/>
        <family val="3"/>
        <charset val="128"/>
        <scheme val="none"/>
      </font>
      <alignment vertical="center"/>
    </dxf>
  </rfmt>
  <rfmt sheetId="3" sqref="BD189" start="0" length="0">
    <dxf>
      <font>
        <sz val="10"/>
        <color auto="1"/>
        <name val="メイリオ"/>
        <family val="3"/>
        <charset val="128"/>
        <scheme val="none"/>
      </font>
      <alignment vertical="center"/>
      <protection hidden="1"/>
    </dxf>
  </rfmt>
  <rfmt sheetId="3" sqref="BE189" start="0" length="0">
    <dxf>
      <font>
        <sz val="10"/>
        <color auto="1"/>
        <name val="メイリオ"/>
        <family val="3"/>
        <charset val="128"/>
        <scheme val="none"/>
      </font>
      <alignment vertical="center"/>
      <border outline="0">
        <right style="thin">
          <color indexed="64"/>
        </right>
      </border>
      <protection hidden="1"/>
    </dxf>
  </rfmt>
  <rfmt sheetId="3" sqref="BF189" start="0" length="0">
    <dxf>
      <font>
        <sz val="10"/>
        <color auto="1"/>
        <name val="メイリオ"/>
        <family val="3"/>
        <charset val="128"/>
        <scheme val="none"/>
      </font>
      <alignment vertical="center"/>
    </dxf>
  </rfmt>
  <rfmt sheetId="3" sqref="BG189" start="0" length="0">
    <dxf>
      <font>
        <sz val="10"/>
        <color auto="1"/>
        <name val="メイリオ"/>
        <family val="3"/>
        <charset val="128"/>
        <scheme val="none"/>
      </font>
      <alignment vertical="center"/>
    </dxf>
  </rfmt>
  <rfmt sheetId="3" sqref="BH189" start="0" length="0">
    <dxf>
      <font>
        <sz val="10"/>
        <color auto="1"/>
        <name val="メイリオ"/>
        <family val="3"/>
        <charset val="128"/>
        <scheme val="none"/>
      </font>
      <alignment vertical="center"/>
    </dxf>
  </rfmt>
  <rfmt sheetId="3" sqref="BI189" start="0" length="0">
    <dxf>
      <font>
        <sz val="10"/>
        <color auto="1"/>
        <name val="メイリオ"/>
        <family val="3"/>
        <charset val="128"/>
        <scheme val="none"/>
      </font>
      <alignment vertical="center"/>
    </dxf>
  </rfmt>
  <rfmt sheetId="3" sqref="BJ189" start="0" length="0">
    <dxf>
      <font>
        <sz val="10"/>
        <color auto="1"/>
        <name val="メイリオ"/>
        <family val="3"/>
        <charset val="128"/>
        <scheme val="none"/>
      </font>
      <alignment vertical="center"/>
    </dxf>
  </rfmt>
  <rfmt sheetId="3" sqref="BK189" start="0" length="0">
    <dxf>
      <font>
        <sz val="10"/>
        <color auto="1"/>
        <name val="メイリオ"/>
        <family val="3"/>
        <charset val="128"/>
        <scheme val="none"/>
      </font>
      <alignment vertical="center"/>
    </dxf>
  </rfmt>
  <rfmt sheetId="3" sqref="BL189" start="0" length="0">
    <dxf>
      <font>
        <sz val="10"/>
        <color auto="1"/>
        <name val="メイリオ"/>
        <family val="3"/>
        <charset val="128"/>
        <scheme val="none"/>
      </font>
      <alignment vertical="center"/>
    </dxf>
  </rfmt>
  <rfmt sheetId="3" sqref="BM189" start="0" length="0">
    <dxf>
      <font>
        <sz val="10"/>
        <color auto="1"/>
        <name val="メイリオ"/>
        <family val="3"/>
        <charset val="128"/>
        <scheme val="none"/>
      </font>
      <alignment vertical="center"/>
    </dxf>
  </rfmt>
  <rfmt sheetId="3" sqref="BN189" start="0" length="0">
    <dxf>
      <font>
        <sz val="10"/>
        <color auto="1"/>
        <name val="メイリオ"/>
        <family val="3"/>
        <charset val="128"/>
        <scheme val="none"/>
      </font>
      <alignment vertical="center"/>
    </dxf>
  </rfmt>
  <rfmt sheetId="3" sqref="BO189" start="0" length="0">
    <dxf>
      <font>
        <sz val="10"/>
        <color auto="1"/>
        <name val="メイリオ"/>
        <family val="3"/>
        <charset val="128"/>
        <scheme val="none"/>
      </font>
      <alignment vertical="center"/>
    </dxf>
  </rfmt>
  <rfmt sheetId="3" sqref="BP189" start="0" length="0">
    <dxf>
      <font>
        <sz val="10"/>
        <color auto="1"/>
        <name val="メイリオ"/>
        <family val="3"/>
        <charset val="128"/>
        <scheme val="none"/>
      </font>
      <alignment vertical="center"/>
    </dxf>
  </rfmt>
  <rfmt sheetId="3" sqref="BQ189" start="0" length="0">
    <dxf>
      <font>
        <sz val="10"/>
        <color auto="1"/>
        <name val="メイリオ"/>
        <family val="3"/>
        <charset val="128"/>
        <scheme val="none"/>
      </font>
      <alignment vertical="center"/>
    </dxf>
  </rfmt>
  <rfmt sheetId="3" sqref="BR189" start="0" length="0">
    <dxf>
      <font>
        <sz val="10"/>
        <color auto="1"/>
        <name val="メイリオ"/>
        <family val="3"/>
        <charset val="128"/>
        <scheme val="none"/>
      </font>
      <alignment vertical="center"/>
    </dxf>
  </rfmt>
  <rfmt sheetId="3" sqref="BS189" start="0" length="0">
    <dxf>
      <font>
        <sz val="10"/>
        <color auto="1"/>
        <name val="メイリオ"/>
        <family val="3"/>
        <charset val="128"/>
        <scheme val="none"/>
      </font>
      <alignment vertical="center"/>
    </dxf>
  </rfmt>
  <rfmt sheetId="3" sqref="BT189" start="0" length="0">
    <dxf>
      <font>
        <sz val="10"/>
        <color auto="1"/>
        <name val="メイリオ"/>
        <family val="3"/>
        <charset val="128"/>
        <scheme val="none"/>
      </font>
      <alignment vertical="center"/>
    </dxf>
  </rfmt>
  <rfmt sheetId="3" sqref="BU189" start="0" length="0">
    <dxf>
      <font>
        <sz val="10"/>
        <color auto="1"/>
        <name val="メイリオ"/>
        <family val="3"/>
        <charset val="128"/>
        <scheme val="none"/>
      </font>
      <alignment vertical="center"/>
      <border outline="0">
        <left style="thin">
          <color indexed="64"/>
        </left>
      </border>
    </dxf>
  </rfmt>
  <rfmt sheetId="3" sqref="BV189" start="0" length="0">
    <dxf>
      <font>
        <sz val="10"/>
        <color auto="1"/>
        <name val="メイリオ"/>
        <family val="3"/>
        <charset val="128"/>
        <scheme val="none"/>
      </font>
      <alignment vertical="center"/>
    </dxf>
  </rfmt>
  <rfmt sheetId="3" sqref="BW189" start="0" length="0">
    <dxf>
      <font>
        <sz val="10"/>
        <color auto="1"/>
        <name val="メイリオ"/>
        <family val="3"/>
        <charset val="128"/>
        <scheme val="none"/>
      </font>
      <alignment vertical="center"/>
    </dxf>
  </rfmt>
  <rfmt sheetId="3" sqref="BX189" start="0" length="0">
    <dxf>
      <font>
        <sz val="10"/>
        <color auto="1"/>
        <name val="メイリオ"/>
        <family val="3"/>
        <charset val="128"/>
        <scheme val="none"/>
      </font>
      <alignment vertical="center"/>
    </dxf>
  </rfmt>
  <rfmt sheetId="3" sqref="BY189" start="0" length="0">
    <dxf>
      <font>
        <sz val="10"/>
        <color auto="1"/>
        <name val="メイリオ"/>
        <family val="3"/>
        <charset val="128"/>
        <scheme val="none"/>
      </font>
      <alignment vertical="center"/>
    </dxf>
  </rfmt>
  <rfmt sheetId="3" sqref="BZ189" start="0" length="0">
    <dxf>
      <font>
        <sz val="10"/>
        <color auto="1"/>
        <name val="メイリオ"/>
        <family val="3"/>
        <charset val="128"/>
        <scheme val="none"/>
      </font>
      <alignment vertical="center"/>
    </dxf>
  </rfmt>
  <rfmt sheetId="3" sqref="CA189" start="0" length="0">
    <dxf>
      <font>
        <sz val="10"/>
        <color auto="1"/>
        <name val="メイリオ"/>
        <family val="3"/>
        <charset val="128"/>
        <scheme val="none"/>
      </font>
      <alignment vertical="center"/>
    </dxf>
  </rfmt>
  <rfmt sheetId="3" sqref="CB189" start="0" length="0">
    <dxf>
      <font>
        <sz val="10"/>
        <color auto="1"/>
        <name val="メイリオ"/>
        <family val="3"/>
        <charset val="128"/>
        <scheme val="none"/>
      </font>
      <alignment vertical="center"/>
    </dxf>
  </rfmt>
  <rfmt sheetId="3" sqref="CC189" start="0" length="0">
    <dxf>
      <font>
        <sz val="10"/>
        <color auto="1"/>
        <name val="メイリオ"/>
        <family val="3"/>
        <charset val="128"/>
        <scheme val="none"/>
      </font>
      <alignment vertical="center"/>
    </dxf>
  </rfmt>
  <rfmt sheetId="3" sqref="CD189" start="0" length="0">
    <dxf>
      <font>
        <sz val="10"/>
        <color auto="1"/>
        <name val="メイリオ"/>
        <family val="3"/>
        <charset val="128"/>
        <scheme val="none"/>
      </font>
      <alignment vertical="center"/>
      <protection hidden="1"/>
    </dxf>
  </rfmt>
  <rfmt sheetId="3" sqref="CE189" start="0" length="0">
    <dxf>
      <font>
        <sz val="10"/>
        <color auto="1"/>
        <name val="メイリオ"/>
        <family val="3"/>
        <charset val="128"/>
        <scheme val="none"/>
      </font>
      <alignment vertical="center"/>
      <protection hidden="1"/>
    </dxf>
  </rfmt>
  <rfmt sheetId="3" sqref="CF189" start="0" length="0">
    <dxf>
      <font>
        <sz val="10"/>
        <color auto="1"/>
        <name val="メイリオ"/>
        <family val="3"/>
        <charset val="128"/>
        <scheme val="none"/>
      </font>
      <alignment vertical="center"/>
      <protection hidden="1"/>
    </dxf>
  </rfmt>
  <rfmt sheetId="3" sqref="CG189" start="0" length="0">
    <dxf>
      <font>
        <sz val="10"/>
        <color auto="1"/>
        <name val="メイリオ"/>
        <family val="3"/>
        <charset val="128"/>
        <scheme val="none"/>
      </font>
      <alignment vertical="center"/>
      <border outline="0">
        <right style="thin">
          <color indexed="64"/>
        </right>
      </border>
      <protection hidden="1"/>
    </dxf>
  </rfmt>
  <rfmt sheetId="3" sqref="CH189" start="0" length="0">
    <dxf>
      <font>
        <sz val="10"/>
        <color auto="1"/>
        <name val="メイリオ"/>
        <family val="3"/>
        <charset val="128"/>
        <scheme val="none"/>
      </font>
      <alignment vertical="center"/>
      <protection hidden="1"/>
    </dxf>
  </rfmt>
  <rfmt sheetId="3" s="1" sqref="CI189" start="0" length="0">
    <dxf>
      <font>
        <sz val="10"/>
        <color auto="1"/>
        <name val="メイリオ"/>
        <family val="3"/>
        <charset val="128"/>
        <scheme val="none"/>
      </font>
      <numFmt numFmtId="30" formatCode="@"/>
      <alignment horizontal="left" vertical="center"/>
    </dxf>
  </rfmt>
  <rfmt sheetId="3" sqref="CJ189" start="0" length="0">
    <dxf>
      <font>
        <sz val="10"/>
        <color auto="1"/>
        <name val="メイリオ"/>
        <family val="3"/>
        <charset val="128"/>
        <scheme val="none"/>
      </font>
      <alignment vertical="center"/>
      <protection hidden="1"/>
    </dxf>
  </rfmt>
  <rfmt sheetId="3" sqref="CK189" start="0" length="0">
    <dxf>
      <font>
        <sz val="10"/>
        <color auto="1"/>
        <name val="メイリオ"/>
        <family val="3"/>
        <charset val="128"/>
        <scheme val="none"/>
      </font>
      <alignment vertical="center"/>
      <protection hidden="1"/>
    </dxf>
  </rfmt>
  <rfmt sheetId="3" sqref="CL189" start="0" length="0">
    <dxf>
      <font>
        <sz val="10"/>
        <color auto="1"/>
        <name val="メイリオ"/>
        <family val="3"/>
        <charset val="128"/>
        <scheme val="none"/>
      </font>
      <alignment vertical="center"/>
      <protection hidden="1"/>
    </dxf>
  </rfmt>
  <rfmt sheetId="3" sqref="CM189" start="0" length="0">
    <dxf>
      <font>
        <sz val="10"/>
        <color auto="1"/>
        <name val="メイリオ"/>
        <family val="3"/>
        <charset val="128"/>
        <scheme val="none"/>
      </font>
      <alignment vertical="center"/>
      <protection hidden="1"/>
    </dxf>
  </rfmt>
  <rfmt sheetId="3" sqref="CN189" start="0" length="0">
    <dxf>
      <font>
        <sz val="10"/>
        <color auto="1"/>
        <name val="メイリオ"/>
        <family val="3"/>
        <charset val="128"/>
        <scheme val="none"/>
      </font>
      <alignment vertical="center"/>
      <protection hidden="1"/>
    </dxf>
  </rfmt>
  <rfmt sheetId="3" sqref="CO189" start="0" length="0">
    <dxf>
      <font>
        <sz val="10"/>
        <color auto="1"/>
        <name val="メイリオ"/>
        <family val="3"/>
        <charset val="128"/>
        <scheme val="none"/>
      </font>
      <alignment vertical="center"/>
      <protection hidden="1"/>
    </dxf>
  </rfmt>
  <rfmt sheetId="3" sqref="CP189" start="0" length="0">
    <dxf>
      <font>
        <sz val="10"/>
        <color auto="1"/>
        <name val="メイリオ"/>
        <family val="3"/>
        <charset val="128"/>
        <scheme val="none"/>
      </font>
      <alignment vertical="center"/>
      <protection hidden="1"/>
    </dxf>
  </rfmt>
  <rfmt sheetId="3" sqref="CQ189" start="0" length="0">
    <dxf>
      <font>
        <sz val="10"/>
        <color auto="1"/>
        <name val="メイリオ"/>
        <family val="3"/>
        <charset val="128"/>
        <scheme val="none"/>
      </font>
      <alignment vertical="center"/>
      <protection hidden="1"/>
    </dxf>
  </rfmt>
  <rfmt sheetId="3" sqref="CR189" start="0" length="0">
    <dxf>
      <font>
        <sz val="10"/>
        <color auto="1"/>
        <name val="メイリオ"/>
        <family val="3"/>
        <charset val="128"/>
        <scheme val="none"/>
      </font>
      <alignment vertical="center"/>
      <protection hidden="1"/>
    </dxf>
  </rfmt>
  <rfmt sheetId="3" sqref="CS189" start="0" length="0">
    <dxf>
      <font>
        <sz val="10"/>
        <color auto="1"/>
        <name val="メイリオ"/>
        <family val="3"/>
        <charset val="128"/>
        <scheme val="none"/>
      </font>
      <alignment vertical="center"/>
      <protection hidden="1"/>
    </dxf>
  </rfmt>
  <rfmt sheetId="3" sqref="CT189" start="0" length="0">
    <dxf>
      <font>
        <sz val="10"/>
        <color auto="1"/>
        <name val="メイリオ"/>
        <family val="3"/>
        <charset val="128"/>
        <scheme val="none"/>
      </font>
      <alignment vertical="center"/>
      <protection hidden="1"/>
    </dxf>
  </rfmt>
  <rfmt sheetId="3" sqref="CU189" start="0" length="0">
    <dxf>
      <font>
        <sz val="10"/>
        <color auto="1"/>
        <name val="メイリオ"/>
        <family val="3"/>
        <charset val="128"/>
        <scheme val="none"/>
      </font>
      <alignment vertical="center"/>
      <protection hidden="1"/>
    </dxf>
  </rfmt>
  <rfmt sheetId="3" sqref="CV189" start="0" length="0">
    <dxf>
      <font>
        <sz val="10"/>
        <color auto="1"/>
        <name val="メイリオ"/>
        <family val="3"/>
        <charset val="128"/>
        <scheme val="none"/>
      </font>
      <alignment vertical="center"/>
      <protection hidden="1"/>
    </dxf>
  </rfmt>
  <rfmt sheetId="3" sqref="CW189" start="0" length="0">
    <dxf>
      <font>
        <sz val="10"/>
        <color auto="1"/>
        <name val="メイリオ"/>
        <family val="3"/>
        <charset val="128"/>
        <scheme val="none"/>
      </font>
      <alignment vertical="center"/>
      <protection hidden="1"/>
    </dxf>
  </rfmt>
  <rfmt sheetId="3" sqref="CX189" start="0" length="0">
    <dxf>
      <font>
        <sz val="10"/>
        <color auto="1"/>
        <name val="メイリオ"/>
        <family val="3"/>
        <charset val="128"/>
        <scheme val="none"/>
      </font>
      <alignment vertical="center"/>
      <protection hidden="1"/>
    </dxf>
  </rfmt>
  <rfmt sheetId="3" sqref="CY189" start="0" length="0">
    <dxf>
      <font>
        <sz val="10"/>
        <color auto="1"/>
        <name val="メイリオ"/>
        <family val="3"/>
        <charset val="128"/>
        <scheme val="none"/>
      </font>
      <alignment vertical="center"/>
      <protection hidden="1"/>
    </dxf>
  </rfmt>
  <rfmt sheetId="3" sqref="CZ189" start="0" length="0">
    <dxf>
      <font>
        <sz val="10"/>
        <color auto="1"/>
        <name val="メイリオ"/>
        <family val="3"/>
        <charset val="128"/>
        <scheme val="none"/>
      </font>
      <alignment vertical="center"/>
      <protection hidden="1"/>
    </dxf>
  </rfmt>
  <rfmt sheetId="3" sqref="DA189" start="0" length="0">
    <dxf>
      <font>
        <sz val="10"/>
        <color auto="1"/>
        <name val="メイリオ"/>
        <family val="3"/>
        <charset val="128"/>
        <scheme val="none"/>
      </font>
      <alignment vertical="center"/>
      <protection hidden="1"/>
    </dxf>
  </rfmt>
  <rfmt sheetId="3" sqref="DB189" start="0" length="0">
    <dxf>
      <font>
        <sz val="10"/>
        <color auto="1"/>
        <name val="メイリオ"/>
        <family val="3"/>
        <charset val="128"/>
        <scheme val="none"/>
      </font>
      <alignment vertical="center"/>
      <protection hidden="1"/>
    </dxf>
  </rfmt>
  <rfmt sheetId="3" sqref="DC189" start="0" length="0">
    <dxf>
      <font>
        <sz val="10"/>
        <color auto="1"/>
        <name val="メイリオ"/>
        <family val="3"/>
        <charset val="128"/>
        <scheme val="none"/>
      </font>
      <alignment vertical="center"/>
      <protection hidden="1"/>
    </dxf>
  </rfmt>
  <rfmt sheetId="3" sqref="DD189" start="0" length="0">
    <dxf>
      <font>
        <sz val="10"/>
        <color auto="1"/>
        <name val="メイリオ"/>
        <family val="3"/>
        <charset val="128"/>
        <scheme val="none"/>
      </font>
      <alignment vertical="center"/>
      <protection hidden="1"/>
    </dxf>
  </rfmt>
  <rfmt sheetId="3" sqref="DE189" start="0" length="0">
    <dxf>
      <font>
        <sz val="10"/>
        <color auto="1"/>
        <name val="メイリオ"/>
        <family val="3"/>
        <charset val="128"/>
        <scheme val="none"/>
      </font>
      <alignment vertical="center"/>
      <protection hidden="1"/>
    </dxf>
  </rfmt>
  <rfmt sheetId="3" sqref="DF189" start="0" length="0">
    <dxf>
      <font>
        <sz val="10"/>
        <color auto="1"/>
        <name val="メイリオ"/>
        <family val="3"/>
        <charset val="128"/>
        <scheme val="none"/>
      </font>
      <alignment vertical="center"/>
      <protection hidden="1"/>
    </dxf>
  </rfmt>
  <rfmt sheetId="3" sqref="DG189" start="0" length="0">
    <dxf>
      <font>
        <sz val="10"/>
        <color auto="1"/>
        <name val="メイリオ"/>
        <family val="3"/>
        <charset val="128"/>
        <scheme val="none"/>
      </font>
      <alignment vertical="center"/>
      <protection hidden="1"/>
    </dxf>
  </rfmt>
  <rfmt sheetId="3" sqref="DH189" start="0" length="0">
    <dxf>
      <font>
        <sz val="10"/>
        <color auto="1"/>
        <name val="メイリオ"/>
        <family val="3"/>
        <charset val="128"/>
        <scheme val="none"/>
      </font>
      <alignment vertical="center"/>
      <border outline="0">
        <right style="thin">
          <color indexed="64"/>
        </right>
      </border>
      <protection hidden="1"/>
    </dxf>
  </rfmt>
  <rfmt sheetId="3" sqref="A189:XFD189" start="0" length="0">
    <dxf>
      <font>
        <sz val="10"/>
        <color auto="1"/>
        <name val="メイリオ"/>
        <family val="3"/>
        <charset val="128"/>
        <scheme val="none"/>
      </font>
      <alignment vertical="center"/>
      <protection hidden="1"/>
    </dxf>
  </rfmt>
  <rfmt sheetId="3" sqref="A190" start="0" length="0">
    <dxf>
      <font>
        <sz val="10"/>
        <color auto="1"/>
        <name val="メイリオ"/>
        <family val="3"/>
        <charset val="128"/>
        <scheme val="none"/>
      </font>
      <fill>
        <patternFill patternType="solid">
          <bgColor rgb="FFFFFF00"/>
        </patternFill>
      </fill>
      <alignment vertical="center"/>
    </dxf>
  </rfmt>
  <rfmt sheetId="3" sqref="B190" start="0" length="0">
    <dxf>
      <font>
        <sz val="10"/>
        <color auto="1"/>
        <name val="メイリオ"/>
        <family val="3"/>
        <charset val="128"/>
        <scheme val="none"/>
      </font>
      <alignment vertical="center"/>
      <border outline="0">
        <left style="thin">
          <color indexed="64"/>
        </left>
      </border>
    </dxf>
  </rfmt>
  <rfmt sheetId="3" sqref="C190" start="0" length="0">
    <dxf>
      <font>
        <sz val="10"/>
        <color auto="1"/>
        <name val="メイリオ"/>
        <family val="3"/>
        <charset val="128"/>
        <scheme val="none"/>
      </font>
      <alignment vertical="center"/>
      <protection hidden="1"/>
    </dxf>
  </rfmt>
  <rfmt sheetId="3" sqref="D190" start="0" length="0">
    <dxf>
      <font>
        <sz val="10"/>
        <color auto="1"/>
        <name val="メイリオ"/>
        <family val="3"/>
        <charset val="128"/>
        <scheme val="none"/>
      </font>
      <alignment vertical="center"/>
    </dxf>
  </rfmt>
  <rfmt sheetId="3" sqref="E190" start="0" length="0">
    <dxf>
      <font>
        <sz val="10"/>
        <color auto="1"/>
        <name val="メイリオ"/>
        <family val="3"/>
        <charset val="128"/>
        <scheme val="none"/>
      </font>
      <alignment vertical="center"/>
    </dxf>
  </rfmt>
  <rfmt sheetId="3" sqref="F190" start="0" length="0">
    <dxf>
      <font>
        <sz val="10"/>
        <color auto="1"/>
        <name val="メイリオ"/>
        <family val="3"/>
        <charset val="128"/>
        <scheme val="none"/>
      </font>
      <alignment vertical="center"/>
    </dxf>
  </rfmt>
  <rfmt sheetId="3" sqref="G190" start="0" length="0">
    <dxf>
      <font>
        <sz val="10"/>
        <color auto="1"/>
        <name val="メイリオ"/>
        <family val="3"/>
        <charset val="128"/>
        <scheme val="none"/>
      </font>
      <alignment vertical="center"/>
    </dxf>
  </rfmt>
  <rfmt sheetId="3" sqref="H190" start="0" length="0">
    <dxf>
      <font>
        <sz val="10"/>
        <color auto="1"/>
        <name val="メイリオ"/>
        <family val="3"/>
        <charset val="128"/>
        <scheme val="none"/>
      </font>
      <alignment vertical="center"/>
    </dxf>
  </rfmt>
  <rfmt sheetId="3" sqref="I190" start="0" length="0">
    <dxf>
      <font>
        <sz val="10"/>
        <color auto="1"/>
        <name val="メイリオ"/>
        <family val="3"/>
        <charset val="128"/>
        <scheme val="none"/>
      </font>
      <alignment vertical="center"/>
    </dxf>
  </rfmt>
  <rfmt sheetId="3" sqref="J190" start="0" length="0">
    <dxf>
      <font>
        <sz val="10"/>
        <color auto="1"/>
        <name val="メイリオ"/>
        <family val="3"/>
        <charset val="128"/>
        <scheme val="none"/>
      </font>
      <alignment vertical="center"/>
    </dxf>
  </rfmt>
  <rfmt sheetId="3" sqref="K190" start="0" length="0">
    <dxf>
      <font>
        <sz val="10"/>
        <color auto="1"/>
        <name val="メイリオ"/>
        <family val="3"/>
        <charset val="128"/>
        <scheme val="none"/>
      </font>
      <alignment vertical="center"/>
    </dxf>
  </rfmt>
  <rfmt sheetId="3" sqref="L190" start="0" length="0">
    <dxf>
      <font>
        <sz val="10"/>
        <color auto="1"/>
        <name val="メイリオ"/>
        <family val="3"/>
        <charset val="128"/>
        <scheme val="none"/>
      </font>
      <alignment vertical="center"/>
    </dxf>
  </rfmt>
  <rfmt sheetId="3" sqref="M190" start="0" length="0">
    <dxf>
      <font>
        <sz val="10"/>
        <color auto="1"/>
        <name val="メイリオ"/>
        <family val="3"/>
        <charset val="128"/>
        <scheme val="none"/>
      </font>
      <alignment vertical="center"/>
    </dxf>
  </rfmt>
  <rfmt sheetId="3" sqref="N190" start="0" length="0">
    <dxf>
      <font>
        <sz val="10"/>
        <color auto="1"/>
        <name val="メイリオ"/>
        <family val="3"/>
        <charset val="128"/>
        <scheme val="none"/>
      </font>
      <alignment vertical="center"/>
    </dxf>
  </rfmt>
  <rfmt sheetId="3" sqref="O190" start="0" length="0">
    <dxf>
      <font>
        <sz val="10"/>
        <color auto="1"/>
        <name val="メイリオ"/>
        <family val="3"/>
        <charset val="128"/>
        <scheme val="none"/>
      </font>
      <alignment vertical="center"/>
    </dxf>
  </rfmt>
  <rfmt sheetId="3" sqref="P190" start="0" length="0">
    <dxf>
      <font>
        <sz val="10"/>
        <color auto="1"/>
        <name val="メイリオ"/>
        <family val="3"/>
        <charset val="128"/>
        <scheme val="none"/>
      </font>
      <alignment vertical="center"/>
    </dxf>
  </rfmt>
  <rfmt sheetId="3" sqref="Q190" start="0" length="0">
    <dxf>
      <font>
        <sz val="10"/>
        <color auto="1"/>
        <name val="メイリオ"/>
        <family val="3"/>
        <charset val="128"/>
        <scheme val="none"/>
      </font>
      <alignment vertical="center"/>
      <protection hidden="1"/>
    </dxf>
  </rfmt>
  <rfmt sheetId="3" sqref="R190" start="0" length="0">
    <dxf>
      <font>
        <sz val="10"/>
        <color auto="1"/>
        <name val="メイリオ"/>
        <family val="3"/>
        <charset val="128"/>
        <scheme val="none"/>
      </font>
      <alignment vertical="center"/>
      <border outline="0">
        <left style="thin">
          <color indexed="64"/>
        </left>
      </border>
      <protection hidden="1"/>
    </dxf>
  </rfmt>
  <rfmt sheetId="3" sqref="S190" start="0" length="0">
    <dxf>
      <font>
        <sz val="10"/>
        <color auto="1"/>
        <name val="メイリオ"/>
        <family val="3"/>
        <charset val="128"/>
        <scheme val="none"/>
      </font>
      <alignment vertical="center"/>
      <protection hidden="1"/>
    </dxf>
  </rfmt>
  <rfmt sheetId="3" sqref="T190" start="0" length="0">
    <dxf>
      <font>
        <sz val="10"/>
        <color auto="1"/>
        <name val="メイリオ"/>
        <family val="3"/>
        <charset val="128"/>
        <scheme val="none"/>
      </font>
      <alignment vertical="center"/>
      <protection hidden="1"/>
    </dxf>
  </rfmt>
  <rfmt sheetId="3" sqref="U190" start="0" length="0">
    <dxf>
      <font>
        <sz val="10"/>
        <color auto="1"/>
        <name val="メイリオ"/>
        <family val="3"/>
        <charset val="128"/>
        <scheme val="none"/>
      </font>
      <alignment vertical="center"/>
      <protection hidden="1"/>
    </dxf>
  </rfmt>
  <rfmt sheetId="3" sqref="V190" start="0" length="0">
    <dxf>
      <font>
        <sz val="10"/>
        <color auto="1"/>
        <name val="メイリオ"/>
        <family val="3"/>
        <charset val="128"/>
        <scheme val="none"/>
      </font>
      <alignment vertical="center"/>
      <protection hidden="1"/>
    </dxf>
  </rfmt>
  <rfmt sheetId="3" sqref="W190" start="0" length="0">
    <dxf>
      <font>
        <sz val="10"/>
        <color auto="1"/>
        <name val="メイリオ"/>
        <family val="3"/>
        <charset val="128"/>
        <scheme val="none"/>
      </font>
      <alignment vertical="center"/>
      <border outline="0">
        <right style="thin">
          <color indexed="64"/>
        </right>
      </border>
      <protection hidden="1"/>
    </dxf>
  </rfmt>
  <rfmt sheetId="3" sqref="X190" start="0" length="0">
    <dxf>
      <font>
        <sz val="10"/>
        <color auto="1"/>
        <name val="メイリオ"/>
        <family val="3"/>
        <charset val="128"/>
        <scheme val="none"/>
      </font>
      <alignment vertical="center"/>
      <border outline="0">
        <left style="thin">
          <color indexed="64"/>
        </left>
      </border>
    </dxf>
  </rfmt>
  <rfmt sheetId="3" sqref="Y190" start="0" length="0">
    <dxf>
      <font>
        <sz val="10"/>
        <color auto="1"/>
        <name val="メイリオ"/>
        <family val="3"/>
        <charset val="128"/>
        <scheme val="none"/>
      </font>
      <alignment vertical="center"/>
    </dxf>
  </rfmt>
  <rfmt sheetId="3" sqref="Z190" start="0" length="0">
    <dxf>
      <font>
        <sz val="10"/>
        <color auto="1"/>
        <name val="メイリオ"/>
        <family val="3"/>
        <charset val="128"/>
        <scheme val="none"/>
      </font>
      <alignment vertical="center"/>
    </dxf>
  </rfmt>
  <rfmt sheetId="3" sqref="AA190" start="0" length="0">
    <dxf>
      <font>
        <sz val="10"/>
        <color auto="1"/>
        <name val="メイリオ"/>
        <family val="3"/>
        <charset val="128"/>
        <scheme val="none"/>
      </font>
      <alignment vertical="center"/>
    </dxf>
  </rfmt>
  <rfmt sheetId="3" sqref="AB190" start="0" length="0">
    <dxf>
      <font>
        <sz val="10"/>
        <color auto="1"/>
        <name val="メイリオ"/>
        <family val="3"/>
        <charset val="128"/>
        <scheme val="none"/>
      </font>
      <alignment vertical="center"/>
    </dxf>
  </rfmt>
  <rfmt sheetId="3" sqref="AC190" start="0" length="0">
    <dxf>
      <font>
        <sz val="10"/>
        <color auto="1"/>
        <name val="メイリオ"/>
        <family val="3"/>
        <charset val="128"/>
        <scheme val="none"/>
      </font>
      <alignment vertical="center"/>
    </dxf>
  </rfmt>
  <rfmt sheetId="3" sqref="AD190" start="0" length="0">
    <dxf>
      <font>
        <sz val="10"/>
        <color auto="1"/>
        <name val="メイリオ"/>
        <family val="3"/>
        <charset val="128"/>
        <scheme val="none"/>
      </font>
      <alignment vertical="center"/>
    </dxf>
  </rfmt>
  <rfmt sheetId="3" sqref="AE190" start="0" length="0">
    <dxf>
      <font>
        <sz val="10"/>
        <color auto="1"/>
        <name val="メイリオ"/>
        <family val="3"/>
        <charset val="128"/>
        <scheme val="none"/>
      </font>
      <alignment vertical="center"/>
    </dxf>
  </rfmt>
  <rfmt sheetId="3" sqref="AF190" start="0" length="0">
    <dxf>
      <font>
        <sz val="10"/>
        <color auto="1"/>
        <name val="メイリオ"/>
        <family val="3"/>
        <charset val="128"/>
        <scheme val="none"/>
      </font>
      <alignment vertical="center"/>
    </dxf>
  </rfmt>
  <rfmt sheetId="3" sqref="AG190" start="0" length="0">
    <dxf>
      <font>
        <sz val="10"/>
        <color auto="1"/>
        <name val="メイリオ"/>
        <family val="3"/>
        <charset val="128"/>
        <scheme val="none"/>
      </font>
      <alignment vertical="center"/>
    </dxf>
  </rfmt>
  <rfmt sheetId="3" sqref="AH190" start="0" length="0">
    <dxf>
      <font>
        <sz val="10"/>
        <color auto="1"/>
        <name val="メイリオ"/>
        <family val="3"/>
        <charset val="128"/>
        <scheme val="none"/>
      </font>
      <alignment vertical="center"/>
    </dxf>
  </rfmt>
  <rfmt sheetId="3" sqref="AI190" start="0" length="0">
    <dxf>
      <font>
        <sz val="10"/>
        <color auto="1"/>
        <name val="メイリオ"/>
        <family val="3"/>
        <charset val="128"/>
        <scheme val="none"/>
      </font>
      <alignment vertical="center"/>
    </dxf>
  </rfmt>
  <rfmt sheetId="3" sqref="AJ190" start="0" length="0">
    <dxf>
      <font>
        <sz val="10"/>
        <color auto="1"/>
        <name val="メイリオ"/>
        <family val="3"/>
        <charset val="128"/>
        <scheme val="none"/>
      </font>
      <alignment vertical="center"/>
    </dxf>
  </rfmt>
  <rfmt sheetId="3" sqref="AK190" start="0" length="0">
    <dxf>
      <font>
        <sz val="10"/>
        <color auto="1"/>
        <name val="メイリオ"/>
        <family val="3"/>
        <charset val="128"/>
        <scheme val="none"/>
      </font>
      <alignment vertical="center"/>
    </dxf>
  </rfmt>
  <rfmt sheetId="3" sqref="AL190" start="0" length="0">
    <dxf>
      <font>
        <sz val="10"/>
        <color auto="1"/>
        <name val="メイリオ"/>
        <family val="3"/>
        <charset val="128"/>
        <scheme val="none"/>
      </font>
      <alignment vertical="center"/>
    </dxf>
  </rfmt>
  <rfmt sheetId="3" sqref="AM190" start="0" length="0">
    <dxf>
      <font>
        <sz val="10"/>
        <color auto="1"/>
        <name val="メイリオ"/>
        <family val="3"/>
        <charset val="128"/>
        <scheme val="none"/>
      </font>
      <alignment vertical="center"/>
    </dxf>
  </rfmt>
  <rfmt sheetId="3" sqref="AN190" start="0" length="0">
    <dxf>
      <font>
        <sz val="10"/>
        <color auto="1"/>
        <name val="メイリオ"/>
        <family val="3"/>
        <charset val="128"/>
        <scheme val="none"/>
      </font>
      <alignment vertical="center"/>
    </dxf>
  </rfmt>
  <rfmt sheetId="3" sqref="AO190" start="0" length="0">
    <dxf>
      <font>
        <sz val="10"/>
        <color auto="1"/>
        <name val="メイリオ"/>
        <family val="3"/>
        <charset val="128"/>
        <scheme val="none"/>
      </font>
      <alignment vertical="center"/>
    </dxf>
  </rfmt>
  <rfmt sheetId="3" sqref="AP190" start="0" length="0">
    <dxf>
      <font>
        <sz val="10"/>
        <color auto="1"/>
        <name val="メイリオ"/>
        <family val="3"/>
        <charset val="128"/>
        <scheme val="none"/>
      </font>
      <alignment vertical="center"/>
    </dxf>
  </rfmt>
  <rfmt sheetId="3" sqref="AQ190" start="0" length="0">
    <dxf>
      <font>
        <sz val="10"/>
        <color auto="1"/>
        <name val="メイリオ"/>
        <family val="3"/>
        <charset val="128"/>
        <scheme val="none"/>
      </font>
      <alignment vertical="center"/>
    </dxf>
  </rfmt>
  <rfmt sheetId="3" sqref="AR190" start="0" length="0">
    <dxf>
      <font>
        <sz val="10"/>
        <color auto="1"/>
        <name val="メイリオ"/>
        <family val="3"/>
        <charset val="128"/>
        <scheme val="none"/>
      </font>
      <alignment vertical="center"/>
    </dxf>
  </rfmt>
  <rfmt sheetId="3" sqref="AS190" start="0" length="0">
    <dxf>
      <font>
        <sz val="10"/>
        <color auto="1"/>
        <name val="メイリオ"/>
        <family val="3"/>
        <charset val="128"/>
        <scheme val="none"/>
      </font>
      <alignment vertical="center"/>
    </dxf>
  </rfmt>
  <rfmt sheetId="3" sqref="AT190" start="0" length="0">
    <dxf>
      <font>
        <sz val="10"/>
        <color auto="1"/>
        <name val="メイリオ"/>
        <family val="3"/>
        <charset val="128"/>
        <scheme val="none"/>
      </font>
      <alignment vertical="center"/>
    </dxf>
  </rfmt>
  <rfmt sheetId="3" sqref="AU190" start="0" length="0">
    <dxf>
      <font>
        <sz val="10"/>
        <color auto="1"/>
        <name val="メイリオ"/>
        <family val="3"/>
        <charset val="128"/>
        <scheme val="none"/>
      </font>
      <alignment vertical="center"/>
    </dxf>
  </rfmt>
  <rfmt sheetId="3" sqref="AV190" start="0" length="0">
    <dxf>
      <font>
        <sz val="10"/>
        <color auto="1"/>
        <name val="メイリオ"/>
        <family val="3"/>
        <charset val="128"/>
        <scheme val="none"/>
      </font>
      <alignment vertical="center"/>
    </dxf>
  </rfmt>
  <rfmt sheetId="3" sqref="AW190" start="0" length="0">
    <dxf>
      <font>
        <sz val="10"/>
        <color auto="1"/>
        <name val="メイリオ"/>
        <family val="3"/>
        <charset val="128"/>
        <scheme val="none"/>
      </font>
      <alignment vertical="center"/>
    </dxf>
  </rfmt>
  <rfmt sheetId="3" sqref="AX190" start="0" length="0">
    <dxf>
      <font>
        <sz val="10"/>
        <color auto="1"/>
        <name val="メイリオ"/>
        <family val="3"/>
        <charset val="128"/>
        <scheme val="none"/>
      </font>
      <alignment vertical="center"/>
    </dxf>
  </rfmt>
  <rfmt sheetId="3" sqref="AY190" start="0" length="0">
    <dxf>
      <font>
        <sz val="10"/>
        <color auto="1"/>
        <name val="メイリオ"/>
        <family val="3"/>
        <charset val="128"/>
        <scheme val="none"/>
      </font>
      <alignment vertical="center"/>
    </dxf>
  </rfmt>
  <rfmt sheetId="3" sqref="AZ190" start="0" length="0">
    <dxf>
      <font>
        <sz val="10"/>
        <color auto="1"/>
        <name val="メイリオ"/>
        <family val="3"/>
        <charset val="128"/>
        <scheme val="none"/>
      </font>
      <alignment vertical="center"/>
    </dxf>
  </rfmt>
  <rfmt sheetId="3" sqref="BA190" start="0" length="0">
    <dxf>
      <font>
        <sz val="10"/>
        <color auto="1"/>
        <name val="メイリオ"/>
        <family val="3"/>
        <charset val="128"/>
        <scheme val="none"/>
      </font>
      <alignment vertical="center"/>
    </dxf>
  </rfmt>
  <rfmt sheetId="3" sqref="BB190" start="0" length="0">
    <dxf>
      <font>
        <sz val="10"/>
        <color auto="1"/>
        <name val="メイリオ"/>
        <family val="3"/>
        <charset val="128"/>
        <scheme val="none"/>
      </font>
      <alignment vertical="center"/>
    </dxf>
  </rfmt>
  <rfmt sheetId="3" sqref="BC190" start="0" length="0">
    <dxf>
      <font>
        <sz val="10"/>
        <color auto="1"/>
        <name val="メイリオ"/>
        <family val="3"/>
        <charset val="128"/>
        <scheme val="none"/>
      </font>
      <alignment vertical="center"/>
    </dxf>
  </rfmt>
  <rfmt sheetId="3" sqref="BD190" start="0" length="0">
    <dxf>
      <font>
        <sz val="10"/>
        <color auto="1"/>
        <name val="メイリオ"/>
        <family val="3"/>
        <charset val="128"/>
        <scheme val="none"/>
      </font>
      <alignment vertical="center"/>
      <protection hidden="1"/>
    </dxf>
  </rfmt>
  <rfmt sheetId="3" sqref="BE190" start="0" length="0">
    <dxf>
      <font>
        <sz val="10"/>
        <color auto="1"/>
        <name val="メイリオ"/>
        <family val="3"/>
        <charset val="128"/>
        <scheme val="none"/>
      </font>
      <alignment vertical="center"/>
      <border outline="0">
        <right style="thin">
          <color indexed="64"/>
        </right>
      </border>
      <protection hidden="1"/>
    </dxf>
  </rfmt>
  <rfmt sheetId="3" sqref="BF190" start="0" length="0">
    <dxf>
      <font>
        <sz val="10"/>
        <color auto="1"/>
        <name val="メイリオ"/>
        <family val="3"/>
        <charset val="128"/>
        <scheme val="none"/>
      </font>
      <alignment vertical="center"/>
    </dxf>
  </rfmt>
  <rfmt sheetId="3" sqref="BG190" start="0" length="0">
    <dxf>
      <font>
        <sz val="10"/>
        <color auto="1"/>
        <name val="メイリオ"/>
        <family val="3"/>
        <charset val="128"/>
        <scheme val="none"/>
      </font>
      <alignment vertical="center"/>
    </dxf>
  </rfmt>
  <rfmt sheetId="3" sqref="BH190" start="0" length="0">
    <dxf>
      <font>
        <sz val="10"/>
        <color auto="1"/>
        <name val="メイリオ"/>
        <family val="3"/>
        <charset val="128"/>
        <scheme val="none"/>
      </font>
      <alignment vertical="center"/>
    </dxf>
  </rfmt>
  <rfmt sheetId="3" sqref="BI190" start="0" length="0">
    <dxf>
      <font>
        <sz val="10"/>
        <color auto="1"/>
        <name val="メイリオ"/>
        <family val="3"/>
        <charset val="128"/>
        <scheme val="none"/>
      </font>
      <alignment vertical="center"/>
    </dxf>
  </rfmt>
  <rfmt sheetId="3" sqref="BJ190" start="0" length="0">
    <dxf>
      <font>
        <sz val="10"/>
        <color auto="1"/>
        <name val="メイリオ"/>
        <family val="3"/>
        <charset val="128"/>
        <scheme val="none"/>
      </font>
      <alignment vertical="center"/>
    </dxf>
  </rfmt>
  <rfmt sheetId="3" sqref="BK190" start="0" length="0">
    <dxf>
      <font>
        <sz val="10"/>
        <color auto="1"/>
        <name val="メイリオ"/>
        <family val="3"/>
        <charset val="128"/>
        <scheme val="none"/>
      </font>
      <alignment vertical="center"/>
    </dxf>
  </rfmt>
  <rfmt sheetId="3" sqref="BL190" start="0" length="0">
    <dxf>
      <font>
        <sz val="10"/>
        <color auto="1"/>
        <name val="メイリオ"/>
        <family val="3"/>
        <charset val="128"/>
        <scheme val="none"/>
      </font>
      <alignment vertical="center"/>
    </dxf>
  </rfmt>
  <rfmt sheetId="3" sqref="BM190" start="0" length="0">
    <dxf>
      <font>
        <sz val="10"/>
        <color auto="1"/>
        <name val="メイリオ"/>
        <family val="3"/>
        <charset val="128"/>
        <scheme val="none"/>
      </font>
      <alignment vertical="center"/>
    </dxf>
  </rfmt>
  <rfmt sheetId="3" sqref="BN190" start="0" length="0">
    <dxf>
      <font>
        <sz val="10"/>
        <color auto="1"/>
        <name val="メイリオ"/>
        <family val="3"/>
        <charset val="128"/>
        <scheme val="none"/>
      </font>
      <alignment vertical="center"/>
    </dxf>
  </rfmt>
  <rfmt sheetId="3" sqref="BO190" start="0" length="0">
    <dxf>
      <font>
        <sz val="10"/>
        <color auto="1"/>
        <name val="メイリオ"/>
        <family val="3"/>
        <charset val="128"/>
        <scheme val="none"/>
      </font>
      <alignment vertical="center"/>
    </dxf>
  </rfmt>
  <rfmt sheetId="3" sqref="BP190" start="0" length="0">
    <dxf>
      <font>
        <sz val="10"/>
        <color auto="1"/>
        <name val="メイリオ"/>
        <family val="3"/>
        <charset val="128"/>
        <scheme val="none"/>
      </font>
      <alignment vertical="center"/>
    </dxf>
  </rfmt>
  <rfmt sheetId="3" sqref="BQ190" start="0" length="0">
    <dxf>
      <font>
        <sz val="10"/>
        <color auto="1"/>
        <name val="メイリオ"/>
        <family val="3"/>
        <charset val="128"/>
        <scheme val="none"/>
      </font>
      <alignment vertical="center"/>
    </dxf>
  </rfmt>
  <rfmt sheetId="3" sqref="BR190" start="0" length="0">
    <dxf>
      <font>
        <sz val="10"/>
        <color auto="1"/>
        <name val="メイリオ"/>
        <family val="3"/>
        <charset val="128"/>
        <scheme val="none"/>
      </font>
      <alignment vertical="center"/>
    </dxf>
  </rfmt>
  <rfmt sheetId="3" sqref="BS190" start="0" length="0">
    <dxf>
      <font>
        <sz val="10"/>
        <color auto="1"/>
        <name val="メイリオ"/>
        <family val="3"/>
        <charset val="128"/>
        <scheme val="none"/>
      </font>
      <alignment vertical="center"/>
    </dxf>
  </rfmt>
  <rfmt sheetId="3" sqref="BT190" start="0" length="0">
    <dxf>
      <font>
        <sz val="10"/>
        <color auto="1"/>
        <name val="メイリオ"/>
        <family val="3"/>
        <charset val="128"/>
        <scheme val="none"/>
      </font>
      <alignment vertical="center"/>
    </dxf>
  </rfmt>
  <rfmt sheetId="3" sqref="BU190" start="0" length="0">
    <dxf>
      <font>
        <sz val="10"/>
        <color auto="1"/>
        <name val="メイリオ"/>
        <family val="3"/>
        <charset val="128"/>
        <scheme val="none"/>
      </font>
      <alignment vertical="center"/>
      <border outline="0">
        <left style="thin">
          <color indexed="64"/>
        </left>
      </border>
    </dxf>
  </rfmt>
  <rfmt sheetId="3" sqref="BV190" start="0" length="0">
    <dxf>
      <font>
        <sz val="10"/>
        <color auto="1"/>
        <name val="メイリオ"/>
        <family val="3"/>
        <charset val="128"/>
        <scheme val="none"/>
      </font>
      <alignment vertical="center"/>
    </dxf>
  </rfmt>
  <rfmt sheetId="3" sqref="BW190" start="0" length="0">
    <dxf>
      <font>
        <sz val="10"/>
        <color auto="1"/>
        <name val="メイリオ"/>
        <family val="3"/>
        <charset val="128"/>
        <scheme val="none"/>
      </font>
      <alignment vertical="center"/>
    </dxf>
  </rfmt>
  <rfmt sheetId="3" sqref="BX190" start="0" length="0">
    <dxf>
      <font>
        <sz val="10"/>
        <color auto="1"/>
        <name val="メイリオ"/>
        <family val="3"/>
        <charset val="128"/>
        <scheme val="none"/>
      </font>
      <alignment vertical="center"/>
    </dxf>
  </rfmt>
  <rfmt sheetId="3" sqref="BY190" start="0" length="0">
    <dxf>
      <font>
        <sz val="10"/>
        <color auto="1"/>
        <name val="メイリオ"/>
        <family val="3"/>
        <charset val="128"/>
        <scheme val="none"/>
      </font>
      <alignment vertical="center"/>
    </dxf>
  </rfmt>
  <rfmt sheetId="3" sqref="BZ190" start="0" length="0">
    <dxf>
      <font>
        <sz val="10"/>
        <color auto="1"/>
        <name val="メイリオ"/>
        <family val="3"/>
        <charset val="128"/>
        <scheme val="none"/>
      </font>
      <alignment vertical="center"/>
    </dxf>
  </rfmt>
  <rfmt sheetId="3" sqref="CA190" start="0" length="0">
    <dxf>
      <font>
        <sz val="10"/>
        <color auto="1"/>
        <name val="メイリオ"/>
        <family val="3"/>
        <charset val="128"/>
        <scheme val="none"/>
      </font>
      <alignment vertical="center"/>
    </dxf>
  </rfmt>
  <rfmt sheetId="3" sqref="CB190" start="0" length="0">
    <dxf>
      <font>
        <sz val="10"/>
        <color auto="1"/>
        <name val="メイリオ"/>
        <family val="3"/>
        <charset val="128"/>
        <scheme val="none"/>
      </font>
      <alignment vertical="center"/>
    </dxf>
  </rfmt>
  <rfmt sheetId="3" sqref="CC190" start="0" length="0">
    <dxf>
      <font>
        <sz val="10"/>
        <color auto="1"/>
        <name val="メイリオ"/>
        <family val="3"/>
        <charset val="128"/>
        <scheme val="none"/>
      </font>
      <alignment vertical="center"/>
    </dxf>
  </rfmt>
  <rfmt sheetId="3" sqref="CD190" start="0" length="0">
    <dxf>
      <font>
        <sz val="10"/>
        <color auto="1"/>
        <name val="メイリオ"/>
        <family val="3"/>
        <charset val="128"/>
        <scheme val="none"/>
      </font>
      <alignment vertical="center"/>
      <protection hidden="1"/>
    </dxf>
  </rfmt>
  <rfmt sheetId="3" sqref="CE190" start="0" length="0">
    <dxf>
      <font>
        <sz val="10"/>
        <color auto="1"/>
        <name val="メイリオ"/>
        <family val="3"/>
        <charset val="128"/>
        <scheme val="none"/>
      </font>
      <alignment vertical="center"/>
      <protection hidden="1"/>
    </dxf>
  </rfmt>
  <rfmt sheetId="3" sqref="CF190" start="0" length="0">
    <dxf>
      <font>
        <sz val="10"/>
        <color auto="1"/>
        <name val="メイリオ"/>
        <family val="3"/>
        <charset val="128"/>
        <scheme val="none"/>
      </font>
      <alignment vertical="center"/>
      <protection hidden="1"/>
    </dxf>
  </rfmt>
  <rfmt sheetId="3" sqref="CG190" start="0" length="0">
    <dxf>
      <font>
        <sz val="10"/>
        <color auto="1"/>
        <name val="メイリオ"/>
        <family val="3"/>
        <charset val="128"/>
        <scheme val="none"/>
      </font>
      <alignment vertical="center"/>
      <border outline="0">
        <right style="thin">
          <color indexed="64"/>
        </right>
      </border>
      <protection hidden="1"/>
    </dxf>
  </rfmt>
  <rfmt sheetId="3" sqref="CH190" start="0" length="0">
    <dxf>
      <font>
        <sz val="10"/>
        <color auto="1"/>
        <name val="メイリオ"/>
        <family val="3"/>
        <charset val="128"/>
        <scheme val="none"/>
      </font>
      <alignment vertical="center"/>
      <protection hidden="1"/>
    </dxf>
  </rfmt>
  <rfmt sheetId="3" s="1" sqref="CI190" start="0" length="0">
    <dxf>
      <font>
        <sz val="10"/>
        <color auto="1"/>
        <name val="メイリオ"/>
        <family val="3"/>
        <charset val="128"/>
        <scheme val="none"/>
      </font>
      <numFmt numFmtId="30" formatCode="@"/>
      <alignment horizontal="left" vertical="center"/>
    </dxf>
  </rfmt>
  <rfmt sheetId="3" sqref="CJ190" start="0" length="0">
    <dxf>
      <font>
        <sz val="10"/>
        <color auto="1"/>
        <name val="メイリオ"/>
        <family val="3"/>
        <charset val="128"/>
        <scheme val="none"/>
      </font>
      <alignment vertical="center"/>
      <protection hidden="1"/>
    </dxf>
  </rfmt>
  <rfmt sheetId="3" sqref="CK190" start="0" length="0">
    <dxf>
      <font>
        <sz val="10"/>
        <color auto="1"/>
        <name val="メイリオ"/>
        <family val="3"/>
        <charset val="128"/>
        <scheme val="none"/>
      </font>
      <alignment vertical="center"/>
      <protection hidden="1"/>
    </dxf>
  </rfmt>
  <rfmt sheetId="3" sqref="CL190" start="0" length="0">
    <dxf>
      <font>
        <sz val="10"/>
        <color auto="1"/>
        <name val="メイリオ"/>
        <family val="3"/>
        <charset val="128"/>
        <scheme val="none"/>
      </font>
      <alignment vertical="center"/>
      <protection hidden="1"/>
    </dxf>
  </rfmt>
  <rfmt sheetId="3" sqref="CM190" start="0" length="0">
    <dxf>
      <font>
        <sz val="10"/>
        <color auto="1"/>
        <name val="メイリオ"/>
        <family val="3"/>
        <charset val="128"/>
        <scheme val="none"/>
      </font>
      <alignment vertical="center"/>
      <protection hidden="1"/>
    </dxf>
  </rfmt>
  <rfmt sheetId="3" sqref="CN190" start="0" length="0">
    <dxf>
      <font>
        <sz val="10"/>
        <color auto="1"/>
        <name val="メイリオ"/>
        <family val="3"/>
        <charset val="128"/>
        <scheme val="none"/>
      </font>
      <alignment vertical="center"/>
      <protection hidden="1"/>
    </dxf>
  </rfmt>
  <rfmt sheetId="3" sqref="CO190" start="0" length="0">
    <dxf>
      <font>
        <sz val="10"/>
        <color auto="1"/>
        <name val="メイリオ"/>
        <family val="3"/>
        <charset val="128"/>
        <scheme val="none"/>
      </font>
      <alignment vertical="center"/>
      <protection hidden="1"/>
    </dxf>
  </rfmt>
  <rfmt sheetId="3" sqref="CP190" start="0" length="0">
    <dxf>
      <font>
        <sz val="10"/>
        <color auto="1"/>
        <name val="メイリオ"/>
        <family val="3"/>
        <charset val="128"/>
        <scheme val="none"/>
      </font>
      <alignment vertical="center"/>
      <protection hidden="1"/>
    </dxf>
  </rfmt>
  <rfmt sheetId="3" sqref="CQ190" start="0" length="0">
    <dxf>
      <font>
        <sz val="10"/>
        <color auto="1"/>
        <name val="メイリオ"/>
        <family val="3"/>
        <charset val="128"/>
        <scheme val="none"/>
      </font>
      <alignment vertical="center"/>
      <protection hidden="1"/>
    </dxf>
  </rfmt>
  <rfmt sheetId="3" sqref="CR190" start="0" length="0">
    <dxf>
      <font>
        <sz val="10"/>
        <color auto="1"/>
        <name val="メイリオ"/>
        <family val="3"/>
        <charset val="128"/>
        <scheme val="none"/>
      </font>
      <alignment vertical="center"/>
      <protection hidden="1"/>
    </dxf>
  </rfmt>
  <rfmt sheetId="3" sqref="CS190" start="0" length="0">
    <dxf>
      <font>
        <sz val="10"/>
        <color auto="1"/>
        <name val="メイリオ"/>
        <family val="3"/>
        <charset val="128"/>
        <scheme val="none"/>
      </font>
      <alignment vertical="center"/>
      <protection hidden="1"/>
    </dxf>
  </rfmt>
  <rfmt sheetId="3" sqref="CT190" start="0" length="0">
    <dxf>
      <font>
        <sz val="10"/>
        <color auto="1"/>
        <name val="メイリオ"/>
        <family val="3"/>
        <charset val="128"/>
        <scheme val="none"/>
      </font>
      <alignment vertical="center"/>
      <protection hidden="1"/>
    </dxf>
  </rfmt>
  <rfmt sheetId="3" sqref="CU190" start="0" length="0">
    <dxf>
      <font>
        <sz val="10"/>
        <color auto="1"/>
        <name val="メイリオ"/>
        <family val="3"/>
        <charset val="128"/>
        <scheme val="none"/>
      </font>
      <alignment vertical="center"/>
      <protection hidden="1"/>
    </dxf>
  </rfmt>
  <rfmt sheetId="3" sqref="CV190" start="0" length="0">
    <dxf>
      <font>
        <sz val="10"/>
        <color auto="1"/>
        <name val="メイリオ"/>
        <family val="3"/>
        <charset val="128"/>
        <scheme val="none"/>
      </font>
      <alignment vertical="center"/>
      <protection hidden="1"/>
    </dxf>
  </rfmt>
  <rfmt sheetId="3" sqref="CW190" start="0" length="0">
    <dxf>
      <font>
        <sz val="10"/>
        <color auto="1"/>
        <name val="メイリオ"/>
        <family val="3"/>
        <charset val="128"/>
        <scheme val="none"/>
      </font>
      <alignment vertical="center"/>
      <protection hidden="1"/>
    </dxf>
  </rfmt>
  <rfmt sheetId="3" sqref="CX190" start="0" length="0">
    <dxf>
      <font>
        <sz val="10"/>
        <color auto="1"/>
        <name val="メイリオ"/>
        <family val="3"/>
        <charset val="128"/>
        <scheme val="none"/>
      </font>
      <alignment vertical="center"/>
      <protection hidden="1"/>
    </dxf>
  </rfmt>
  <rfmt sheetId="3" sqref="CY190" start="0" length="0">
    <dxf>
      <font>
        <sz val="10"/>
        <color auto="1"/>
        <name val="メイリオ"/>
        <family val="3"/>
        <charset val="128"/>
        <scheme val="none"/>
      </font>
      <alignment vertical="center"/>
      <protection hidden="1"/>
    </dxf>
  </rfmt>
  <rfmt sheetId="3" sqref="CZ190" start="0" length="0">
    <dxf>
      <font>
        <sz val="10"/>
        <color auto="1"/>
        <name val="メイリオ"/>
        <family val="3"/>
        <charset val="128"/>
        <scheme val="none"/>
      </font>
      <alignment vertical="center"/>
      <protection hidden="1"/>
    </dxf>
  </rfmt>
  <rfmt sheetId="3" sqref="DA190" start="0" length="0">
    <dxf>
      <font>
        <sz val="10"/>
        <color auto="1"/>
        <name val="メイリオ"/>
        <family val="3"/>
        <charset val="128"/>
        <scheme val="none"/>
      </font>
      <alignment vertical="center"/>
      <protection hidden="1"/>
    </dxf>
  </rfmt>
  <rfmt sheetId="3" sqref="DB190" start="0" length="0">
    <dxf>
      <font>
        <sz val="10"/>
        <color auto="1"/>
        <name val="メイリオ"/>
        <family val="3"/>
        <charset val="128"/>
        <scheme val="none"/>
      </font>
      <alignment vertical="center"/>
      <protection hidden="1"/>
    </dxf>
  </rfmt>
  <rfmt sheetId="3" sqref="DC190" start="0" length="0">
    <dxf>
      <font>
        <sz val="10"/>
        <color auto="1"/>
        <name val="メイリオ"/>
        <family val="3"/>
        <charset val="128"/>
        <scheme val="none"/>
      </font>
      <alignment vertical="center"/>
      <protection hidden="1"/>
    </dxf>
  </rfmt>
  <rfmt sheetId="3" sqref="DD190" start="0" length="0">
    <dxf>
      <font>
        <sz val="10"/>
        <color auto="1"/>
        <name val="メイリオ"/>
        <family val="3"/>
        <charset val="128"/>
        <scheme val="none"/>
      </font>
      <alignment vertical="center"/>
      <protection hidden="1"/>
    </dxf>
  </rfmt>
  <rfmt sheetId="3" sqref="DE190" start="0" length="0">
    <dxf>
      <font>
        <sz val="10"/>
        <color auto="1"/>
        <name val="メイリオ"/>
        <family val="3"/>
        <charset val="128"/>
        <scheme val="none"/>
      </font>
      <alignment vertical="center"/>
      <protection hidden="1"/>
    </dxf>
  </rfmt>
  <rfmt sheetId="3" sqref="DF190" start="0" length="0">
    <dxf>
      <font>
        <sz val="10"/>
        <color auto="1"/>
        <name val="メイリオ"/>
        <family val="3"/>
        <charset val="128"/>
        <scheme val="none"/>
      </font>
      <alignment vertical="center"/>
      <protection hidden="1"/>
    </dxf>
  </rfmt>
  <rfmt sheetId="3" sqref="DG190" start="0" length="0">
    <dxf>
      <font>
        <sz val="10"/>
        <color auto="1"/>
        <name val="メイリオ"/>
        <family val="3"/>
        <charset val="128"/>
        <scheme val="none"/>
      </font>
      <alignment vertical="center"/>
      <protection hidden="1"/>
    </dxf>
  </rfmt>
  <rfmt sheetId="3" sqref="DH190" start="0" length="0">
    <dxf>
      <font>
        <sz val="10"/>
        <color auto="1"/>
        <name val="メイリオ"/>
        <family val="3"/>
        <charset val="128"/>
        <scheme val="none"/>
      </font>
      <alignment vertical="center"/>
      <border outline="0">
        <right style="thin">
          <color indexed="64"/>
        </right>
      </border>
      <protection hidden="1"/>
    </dxf>
  </rfmt>
  <rfmt sheetId="3" sqref="A190:XFD190" start="0" length="0">
    <dxf>
      <font>
        <sz val="10"/>
        <color auto="1"/>
        <name val="メイリオ"/>
        <family val="3"/>
        <charset val="128"/>
        <scheme val="none"/>
      </font>
      <alignment vertical="center"/>
      <protection hidden="1"/>
    </dxf>
  </rfmt>
  <rfmt sheetId="3" sqref="A191" start="0" length="0">
    <dxf>
      <font>
        <sz val="10"/>
        <color auto="1"/>
        <name val="メイリオ"/>
        <family val="3"/>
        <charset val="128"/>
        <scheme val="none"/>
      </font>
      <fill>
        <patternFill patternType="solid">
          <bgColor rgb="FFFFFF00"/>
        </patternFill>
      </fill>
      <alignment vertical="center"/>
    </dxf>
  </rfmt>
  <rfmt sheetId="3" sqref="B191" start="0" length="0">
    <dxf>
      <font>
        <sz val="10"/>
        <color auto="1"/>
        <name val="メイリオ"/>
        <family val="3"/>
        <charset val="128"/>
        <scheme val="none"/>
      </font>
      <alignment vertical="center"/>
      <border outline="0">
        <left style="thin">
          <color indexed="64"/>
        </left>
      </border>
    </dxf>
  </rfmt>
  <rfmt sheetId="3" sqref="C191" start="0" length="0">
    <dxf>
      <font>
        <sz val="10"/>
        <color auto="1"/>
        <name val="メイリオ"/>
        <family val="3"/>
        <charset val="128"/>
        <scheme val="none"/>
      </font>
      <alignment vertical="center"/>
      <protection hidden="1"/>
    </dxf>
  </rfmt>
  <rfmt sheetId="3" sqref="D191" start="0" length="0">
    <dxf>
      <font>
        <sz val="10"/>
        <color auto="1"/>
        <name val="メイリオ"/>
        <family val="3"/>
        <charset val="128"/>
        <scheme val="none"/>
      </font>
      <alignment vertical="center"/>
    </dxf>
  </rfmt>
  <rfmt sheetId="3" sqref="E191" start="0" length="0">
    <dxf>
      <font>
        <sz val="10"/>
        <color auto="1"/>
        <name val="メイリオ"/>
        <family val="3"/>
        <charset val="128"/>
        <scheme val="none"/>
      </font>
      <alignment vertical="center"/>
    </dxf>
  </rfmt>
  <rfmt sheetId="3" sqref="F191" start="0" length="0">
    <dxf>
      <font>
        <sz val="10"/>
        <color auto="1"/>
        <name val="メイリオ"/>
        <family val="3"/>
        <charset val="128"/>
        <scheme val="none"/>
      </font>
      <alignment vertical="center"/>
    </dxf>
  </rfmt>
  <rfmt sheetId="3" sqref="G191" start="0" length="0">
    <dxf>
      <font>
        <sz val="10"/>
        <color auto="1"/>
        <name val="メイリオ"/>
        <family val="3"/>
        <charset val="128"/>
        <scheme val="none"/>
      </font>
      <alignment vertical="center"/>
    </dxf>
  </rfmt>
  <rfmt sheetId="3" sqref="H191" start="0" length="0">
    <dxf>
      <font>
        <sz val="10"/>
        <color auto="1"/>
        <name val="メイリオ"/>
        <family val="3"/>
        <charset val="128"/>
        <scheme val="none"/>
      </font>
      <alignment vertical="center"/>
    </dxf>
  </rfmt>
  <rfmt sheetId="3" sqref="I191" start="0" length="0">
    <dxf>
      <font>
        <sz val="10"/>
        <color auto="1"/>
        <name val="メイリオ"/>
        <family val="3"/>
        <charset val="128"/>
        <scheme val="none"/>
      </font>
      <alignment vertical="center"/>
    </dxf>
  </rfmt>
  <rfmt sheetId="3" sqref="J191" start="0" length="0">
    <dxf>
      <font>
        <sz val="10"/>
        <color auto="1"/>
        <name val="メイリオ"/>
        <family val="3"/>
        <charset val="128"/>
        <scheme val="none"/>
      </font>
      <alignment vertical="center"/>
    </dxf>
  </rfmt>
  <rfmt sheetId="3" sqref="K191" start="0" length="0">
    <dxf>
      <font>
        <sz val="10"/>
        <color auto="1"/>
        <name val="メイリオ"/>
        <family val="3"/>
        <charset val="128"/>
        <scheme val="none"/>
      </font>
      <alignment vertical="center"/>
    </dxf>
  </rfmt>
  <rfmt sheetId="3" sqref="L191" start="0" length="0">
    <dxf>
      <font>
        <sz val="10"/>
        <color auto="1"/>
        <name val="メイリオ"/>
        <family val="3"/>
        <charset val="128"/>
        <scheme val="none"/>
      </font>
      <alignment vertical="center"/>
    </dxf>
  </rfmt>
  <rfmt sheetId="3" sqref="M191" start="0" length="0">
    <dxf>
      <font>
        <sz val="10"/>
        <color auto="1"/>
        <name val="メイリオ"/>
        <family val="3"/>
        <charset val="128"/>
        <scheme val="none"/>
      </font>
      <alignment vertical="center"/>
    </dxf>
  </rfmt>
  <rfmt sheetId="3" sqref="N191" start="0" length="0">
    <dxf>
      <font>
        <sz val="10"/>
        <color auto="1"/>
        <name val="メイリオ"/>
        <family val="3"/>
        <charset val="128"/>
        <scheme val="none"/>
      </font>
      <alignment vertical="center"/>
    </dxf>
  </rfmt>
  <rfmt sheetId="3" sqref="O191" start="0" length="0">
    <dxf>
      <font>
        <sz val="10"/>
        <color auto="1"/>
        <name val="メイリオ"/>
        <family val="3"/>
        <charset val="128"/>
        <scheme val="none"/>
      </font>
      <alignment vertical="center"/>
    </dxf>
  </rfmt>
  <rfmt sheetId="3" sqref="P191" start="0" length="0">
    <dxf>
      <font>
        <sz val="10"/>
        <color auto="1"/>
        <name val="メイリオ"/>
        <family val="3"/>
        <charset val="128"/>
        <scheme val="none"/>
      </font>
      <alignment vertical="center"/>
    </dxf>
  </rfmt>
  <rfmt sheetId="3" sqref="Q191" start="0" length="0">
    <dxf>
      <font>
        <sz val="10"/>
        <color auto="1"/>
        <name val="メイリオ"/>
        <family val="3"/>
        <charset val="128"/>
        <scheme val="none"/>
      </font>
      <alignment vertical="center"/>
      <protection hidden="1"/>
    </dxf>
  </rfmt>
  <rfmt sheetId="3" sqref="R191" start="0" length="0">
    <dxf>
      <font>
        <sz val="10"/>
        <color auto="1"/>
        <name val="メイリオ"/>
        <family val="3"/>
        <charset val="128"/>
        <scheme val="none"/>
      </font>
      <alignment vertical="center"/>
      <border outline="0">
        <left style="thin">
          <color indexed="64"/>
        </left>
      </border>
      <protection hidden="1"/>
    </dxf>
  </rfmt>
  <rfmt sheetId="3" sqref="S191" start="0" length="0">
    <dxf>
      <font>
        <sz val="10"/>
        <color auto="1"/>
        <name val="メイリオ"/>
        <family val="3"/>
        <charset val="128"/>
        <scheme val="none"/>
      </font>
      <alignment vertical="center"/>
      <protection hidden="1"/>
    </dxf>
  </rfmt>
  <rfmt sheetId="3" sqref="T191" start="0" length="0">
    <dxf>
      <font>
        <sz val="10"/>
        <color auto="1"/>
        <name val="メイリオ"/>
        <family val="3"/>
        <charset val="128"/>
        <scheme val="none"/>
      </font>
      <alignment vertical="center"/>
      <protection hidden="1"/>
    </dxf>
  </rfmt>
  <rfmt sheetId="3" sqref="U191" start="0" length="0">
    <dxf>
      <font>
        <sz val="10"/>
        <color auto="1"/>
        <name val="メイリオ"/>
        <family val="3"/>
        <charset val="128"/>
        <scheme val="none"/>
      </font>
      <alignment vertical="center"/>
      <protection hidden="1"/>
    </dxf>
  </rfmt>
  <rfmt sheetId="3" sqref="V191" start="0" length="0">
    <dxf>
      <font>
        <sz val="10"/>
        <color auto="1"/>
        <name val="メイリオ"/>
        <family val="3"/>
        <charset val="128"/>
        <scheme val="none"/>
      </font>
      <alignment vertical="center"/>
      <protection hidden="1"/>
    </dxf>
  </rfmt>
  <rfmt sheetId="3" sqref="W191" start="0" length="0">
    <dxf>
      <font>
        <sz val="10"/>
        <color auto="1"/>
        <name val="メイリオ"/>
        <family val="3"/>
        <charset val="128"/>
        <scheme val="none"/>
      </font>
      <alignment vertical="center"/>
      <border outline="0">
        <right style="thin">
          <color indexed="64"/>
        </right>
      </border>
      <protection hidden="1"/>
    </dxf>
  </rfmt>
  <rfmt sheetId="3" sqref="X191" start="0" length="0">
    <dxf>
      <font>
        <sz val="10"/>
        <color auto="1"/>
        <name val="メイリオ"/>
        <family val="3"/>
        <charset val="128"/>
        <scheme val="none"/>
      </font>
      <alignment vertical="center"/>
      <border outline="0">
        <left style="thin">
          <color indexed="64"/>
        </left>
      </border>
    </dxf>
  </rfmt>
  <rfmt sheetId="3" sqref="Y191" start="0" length="0">
    <dxf>
      <font>
        <sz val="10"/>
        <color auto="1"/>
        <name val="メイリオ"/>
        <family val="3"/>
        <charset val="128"/>
        <scheme val="none"/>
      </font>
      <alignment vertical="center"/>
    </dxf>
  </rfmt>
  <rfmt sheetId="3" sqref="Z191" start="0" length="0">
    <dxf>
      <font>
        <sz val="10"/>
        <color auto="1"/>
        <name val="メイリオ"/>
        <family val="3"/>
        <charset val="128"/>
        <scheme val="none"/>
      </font>
      <alignment vertical="center"/>
    </dxf>
  </rfmt>
  <rfmt sheetId="3" sqref="AA191" start="0" length="0">
    <dxf>
      <font>
        <sz val="10"/>
        <color auto="1"/>
        <name val="メイリオ"/>
        <family val="3"/>
        <charset val="128"/>
        <scheme val="none"/>
      </font>
      <alignment vertical="center"/>
    </dxf>
  </rfmt>
  <rfmt sheetId="3" sqref="AB191" start="0" length="0">
    <dxf>
      <font>
        <sz val="10"/>
        <color auto="1"/>
        <name val="メイリオ"/>
        <family val="3"/>
        <charset val="128"/>
        <scheme val="none"/>
      </font>
      <alignment vertical="center"/>
    </dxf>
  </rfmt>
  <rfmt sheetId="3" sqref="AC191" start="0" length="0">
    <dxf>
      <font>
        <sz val="10"/>
        <color auto="1"/>
        <name val="メイリオ"/>
        <family val="3"/>
        <charset val="128"/>
        <scheme val="none"/>
      </font>
      <alignment vertical="center"/>
    </dxf>
  </rfmt>
  <rfmt sheetId="3" sqref="AD191" start="0" length="0">
    <dxf>
      <font>
        <sz val="10"/>
        <color auto="1"/>
        <name val="メイリオ"/>
        <family val="3"/>
        <charset val="128"/>
        <scheme val="none"/>
      </font>
      <alignment vertical="center"/>
    </dxf>
  </rfmt>
  <rfmt sheetId="3" sqref="AE191" start="0" length="0">
    <dxf>
      <font>
        <sz val="10"/>
        <color auto="1"/>
        <name val="メイリオ"/>
        <family val="3"/>
        <charset val="128"/>
        <scheme val="none"/>
      </font>
      <alignment vertical="center"/>
    </dxf>
  </rfmt>
  <rfmt sheetId="3" sqref="AF191" start="0" length="0">
    <dxf>
      <font>
        <sz val="10"/>
        <color auto="1"/>
        <name val="メイリオ"/>
        <family val="3"/>
        <charset val="128"/>
        <scheme val="none"/>
      </font>
      <alignment vertical="center"/>
    </dxf>
  </rfmt>
  <rfmt sheetId="3" sqref="AG191" start="0" length="0">
    <dxf>
      <font>
        <sz val="10"/>
        <color auto="1"/>
        <name val="メイリオ"/>
        <family val="3"/>
        <charset val="128"/>
        <scheme val="none"/>
      </font>
      <alignment vertical="center"/>
    </dxf>
  </rfmt>
  <rfmt sheetId="3" sqref="AH191" start="0" length="0">
    <dxf>
      <font>
        <sz val="10"/>
        <color auto="1"/>
        <name val="メイリオ"/>
        <family val="3"/>
        <charset val="128"/>
        <scheme val="none"/>
      </font>
      <alignment vertical="center"/>
    </dxf>
  </rfmt>
  <rfmt sheetId="3" sqref="AI191" start="0" length="0">
    <dxf>
      <font>
        <sz val="10"/>
        <color auto="1"/>
        <name val="メイリオ"/>
        <family val="3"/>
        <charset val="128"/>
        <scheme val="none"/>
      </font>
      <alignment vertical="center"/>
    </dxf>
  </rfmt>
  <rfmt sheetId="3" sqref="AJ191" start="0" length="0">
    <dxf>
      <font>
        <sz val="10"/>
        <color auto="1"/>
        <name val="メイリオ"/>
        <family val="3"/>
        <charset val="128"/>
        <scheme val="none"/>
      </font>
      <alignment vertical="center"/>
    </dxf>
  </rfmt>
  <rfmt sheetId="3" sqref="AK191" start="0" length="0">
    <dxf>
      <font>
        <sz val="10"/>
        <color auto="1"/>
        <name val="メイリオ"/>
        <family val="3"/>
        <charset val="128"/>
        <scheme val="none"/>
      </font>
      <alignment vertical="center"/>
    </dxf>
  </rfmt>
  <rfmt sheetId="3" sqref="AL191" start="0" length="0">
    <dxf>
      <font>
        <sz val="10"/>
        <color auto="1"/>
        <name val="メイリオ"/>
        <family val="3"/>
        <charset val="128"/>
        <scheme val="none"/>
      </font>
      <alignment vertical="center"/>
    </dxf>
  </rfmt>
  <rfmt sheetId="3" sqref="AM191" start="0" length="0">
    <dxf>
      <font>
        <sz val="10"/>
        <color auto="1"/>
        <name val="メイリオ"/>
        <family val="3"/>
        <charset val="128"/>
        <scheme val="none"/>
      </font>
      <alignment vertical="center"/>
    </dxf>
  </rfmt>
  <rfmt sheetId="3" sqref="AN191" start="0" length="0">
    <dxf>
      <font>
        <sz val="10"/>
        <color auto="1"/>
        <name val="メイリオ"/>
        <family val="3"/>
        <charset val="128"/>
        <scheme val="none"/>
      </font>
      <alignment vertical="center"/>
    </dxf>
  </rfmt>
  <rfmt sheetId="3" sqref="AO191" start="0" length="0">
    <dxf>
      <font>
        <sz val="10"/>
        <color auto="1"/>
        <name val="メイリオ"/>
        <family val="3"/>
        <charset val="128"/>
        <scheme val="none"/>
      </font>
      <alignment vertical="center"/>
    </dxf>
  </rfmt>
  <rfmt sheetId="3" sqref="AP191" start="0" length="0">
    <dxf>
      <font>
        <sz val="10"/>
        <color auto="1"/>
        <name val="メイリオ"/>
        <family val="3"/>
        <charset val="128"/>
        <scheme val="none"/>
      </font>
      <alignment vertical="center"/>
    </dxf>
  </rfmt>
  <rfmt sheetId="3" sqref="AQ191" start="0" length="0">
    <dxf>
      <font>
        <sz val="10"/>
        <color auto="1"/>
        <name val="メイリオ"/>
        <family val="3"/>
        <charset val="128"/>
        <scheme val="none"/>
      </font>
      <alignment vertical="center"/>
    </dxf>
  </rfmt>
  <rfmt sheetId="3" sqref="AR191" start="0" length="0">
    <dxf>
      <font>
        <sz val="10"/>
        <color auto="1"/>
        <name val="メイリオ"/>
        <family val="3"/>
        <charset val="128"/>
        <scheme val="none"/>
      </font>
      <alignment vertical="center"/>
    </dxf>
  </rfmt>
  <rfmt sheetId="3" sqref="AS191" start="0" length="0">
    <dxf>
      <font>
        <sz val="10"/>
        <color auto="1"/>
        <name val="メイリオ"/>
        <family val="3"/>
        <charset val="128"/>
        <scheme val="none"/>
      </font>
      <alignment vertical="center"/>
    </dxf>
  </rfmt>
  <rfmt sheetId="3" sqref="AT191" start="0" length="0">
    <dxf>
      <font>
        <sz val="10"/>
        <color auto="1"/>
        <name val="メイリオ"/>
        <family val="3"/>
        <charset val="128"/>
        <scheme val="none"/>
      </font>
      <alignment vertical="center"/>
    </dxf>
  </rfmt>
  <rfmt sheetId="3" sqref="AU191" start="0" length="0">
    <dxf>
      <font>
        <sz val="10"/>
        <color auto="1"/>
        <name val="メイリオ"/>
        <family val="3"/>
        <charset val="128"/>
        <scheme val="none"/>
      </font>
      <alignment vertical="center"/>
    </dxf>
  </rfmt>
  <rfmt sheetId="3" sqref="AV191" start="0" length="0">
    <dxf>
      <font>
        <sz val="10"/>
        <color auto="1"/>
        <name val="メイリオ"/>
        <family val="3"/>
        <charset val="128"/>
        <scheme val="none"/>
      </font>
      <alignment vertical="center"/>
    </dxf>
  </rfmt>
  <rfmt sheetId="3" sqref="AW191" start="0" length="0">
    <dxf>
      <font>
        <sz val="10"/>
        <color auto="1"/>
        <name val="メイリオ"/>
        <family val="3"/>
        <charset val="128"/>
        <scheme val="none"/>
      </font>
      <alignment vertical="center"/>
    </dxf>
  </rfmt>
  <rfmt sheetId="3" sqref="AX191" start="0" length="0">
    <dxf>
      <font>
        <sz val="10"/>
        <color auto="1"/>
        <name val="メイリオ"/>
        <family val="3"/>
        <charset val="128"/>
        <scheme val="none"/>
      </font>
      <alignment vertical="center"/>
    </dxf>
  </rfmt>
  <rfmt sheetId="3" sqref="AY191" start="0" length="0">
    <dxf>
      <font>
        <sz val="10"/>
        <color auto="1"/>
        <name val="メイリオ"/>
        <family val="3"/>
        <charset val="128"/>
        <scheme val="none"/>
      </font>
      <alignment vertical="center"/>
    </dxf>
  </rfmt>
  <rfmt sheetId="3" sqref="AZ191" start="0" length="0">
    <dxf>
      <font>
        <sz val="10"/>
        <color auto="1"/>
        <name val="メイリオ"/>
        <family val="3"/>
        <charset val="128"/>
        <scheme val="none"/>
      </font>
      <alignment vertical="center"/>
    </dxf>
  </rfmt>
  <rfmt sheetId="3" sqref="BA191" start="0" length="0">
    <dxf>
      <font>
        <sz val="10"/>
        <color auto="1"/>
        <name val="メイリオ"/>
        <family val="3"/>
        <charset val="128"/>
        <scheme val="none"/>
      </font>
      <alignment vertical="center"/>
    </dxf>
  </rfmt>
  <rfmt sheetId="3" sqref="BB191" start="0" length="0">
    <dxf>
      <font>
        <sz val="10"/>
        <color auto="1"/>
        <name val="メイリオ"/>
        <family val="3"/>
        <charset val="128"/>
        <scheme val="none"/>
      </font>
      <alignment vertical="center"/>
    </dxf>
  </rfmt>
  <rfmt sheetId="3" sqref="BC191" start="0" length="0">
    <dxf>
      <font>
        <sz val="10"/>
        <color auto="1"/>
        <name val="メイリオ"/>
        <family val="3"/>
        <charset val="128"/>
        <scheme val="none"/>
      </font>
      <alignment vertical="center"/>
    </dxf>
  </rfmt>
  <rfmt sheetId="3" sqref="BD191" start="0" length="0">
    <dxf>
      <font>
        <sz val="10"/>
        <color auto="1"/>
        <name val="メイリオ"/>
        <family val="3"/>
        <charset val="128"/>
        <scheme val="none"/>
      </font>
      <alignment vertical="center"/>
      <protection hidden="1"/>
    </dxf>
  </rfmt>
  <rfmt sheetId="3" sqref="BE191" start="0" length="0">
    <dxf>
      <font>
        <sz val="10"/>
        <color auto="1"/>
        <name val="メイリオ"/>
        <family val="3"/>
        <charset val="128"/>
        <scheme val="none"/>
      </font>
      <alignment vertical="center"/>
      <border outline="0">
        <right style="thin">
          <color indexed="64"/>
        </right>
      </border>
      <protection hidden="1"/>
    </dxf>
  </rfmt>
  <rfmt sheetId="3" sqref="BF191" start="0" length="0">
    <dxf>
      <font>
        <sz val="10"/>
        <color auto="1"/>
        <name val="メイリオ"/>
        <family val="3"/>
        <charset val="128"/>
        <scheme val="none"/>
      </font>
      <alignment vertical="center"/>
    </dxf>
  </rfmt>
  <rfmt sheetId="3" sqref="BG191" start="0" length="0">
    <dxf>
      <font>
        <sz val="10"/>
        <color auto="1"/>
        <name val="メイリオ"/>
        <family val="3"/>
        <charset val="128"/>
        <scheme val="none"/>
      </font>
      <alignment vertical="center"/>
    </dxf>
  </rfmt>
  <rfmt sheetId="3" sqref="BH191" start="0" length="0">
    <dxf>
      <font>
        <sz val="10"/>
        <color auto="1"/>
        <name val="メイリオ"/>
        <family val="3"/>
        <charset val="128"/>
        <scheme val="none"/>
      </font>
      <alignment vertical="center"/>
    </dxf>
  </rfmt>
  <rfmt sheetId="3" sqref="BI191" start="0" length="0">
    <dxf>
      <font>
        <sz val="10"/>
        <color auto="1"/>
        <name val="メイリオ"/>
        <family val="3"/>
        <charset val="128"/>
        <scheme val="none"/>
      </font>
      <alignment vertical="center"/>
    </dxf>
  </rfmt>
  <rfmt sheetId="3" sqref="BJ191" start="0" length="0">
    <dxf>
      <font>
        <sz val="10"/>
        <color auto="1"/>
        <name val="メイリオ"/>
        <family val="3"/>
        <charset val="128"/>
        <scheme val="none"/>
      </font>
      <alignment vertical="center"/>
    </dxf>
  </rfmt>
  <rfmt sheetId="3" sqref="BK191" start="0" length="0">
    <dxf>
      <font>
        <sz val="10"/>
        <color auto="1"/>
        <name val="メイリオ"/>
        <family val="3"/>
        <charset val="128"/>
        <scheme val="none"/>
      </font>
      <alignment vertical="center"/>
    </dxf>
  </rfmt>
  <rfmt sheetId="3" sqref="BL191" start="0" length="0">
    <dxf>
      <font>
        <sz val="10"/>
        <color auto="1"/>
        <name val="メイリオ"/>
        <family val="3"/>
        <charset val="128"/>
        <scheme val="none"/>
      </font>
      <alignment vertical="center"/>
    </dxf>
  </rfmt>
  <rfmt sheetId="3" sqref="BM191" start="0" length="0">
    <dxf>
      <font>
        <sz val="10"/>
        <color auto="1"/>
        <name val="メイリオ"/>
        <family val="3"/>
        <charset val="128"/>
        <scheme val="none"/>
      </font>
      <alignment vertical="center"/>
    </dxf>
  </rfmt>
  <rfmt sheetId="3" sqref="BN191" start="0" length="0">
    <dxf>
      <font>
        <sz val="10"/>
        <color auto="1"/>
        <name val="メイリオ"/>
        <family val="3"/>
        <charset val="128"/>
        <scheme val="none"/>
      </font>
      <alignment vertical="center"/>
    </dxf>
  </rfmt>
  <rfmt sheetId="3" sqref="BO191" start="0" length="0">
    <dxf>
      <font>
        <sz val="10"/>
        <color auto="1"/>
        <name val="メイリオ"/>
        <family val="3"/>
        <charset val="128"/>
        <scheme val="none"/>
      </font>
      <alignment vertical="center"/>
    </dxf>
  </rfmt>
  <rfmt sheetId="3" sqref="BP191" start="0" length="0">
    <dxf>
      <font>
        <sz val="10"/>
        <color auto="1"/>
        <name val="メイリオ"/>
        <family val="3"/>
        <charset val="128"/>
        <scheme val="none"/>
      </font>
      <alignment vertical="center"/>
    </dxf>
  </rfmt>
  <rfmt sheetId="3" sqref="BQ191" start="0" length="0">
    <dxf>
      <font>
        <sz val="10"/>
        <color auto="1"/>
        <name val="メイリオ"/>
        <family val="3"/>
        <charset val="128"/>
        <scheme val="none"/>
      </font>
      <alignment vertical="center"/>
    </dxf>
  </rfmt>
  <rfmt sheetId="3" sqref="BR191" start="0" length="0">
    <dxf>
      <font>
        <sz val="10"/>
        <color auto="1"/>
        <name val="メイリオ"/>
        <family val="3"/>
        <charset val="128"/>
        <scheme val="none"/>
      </font>
      <alignment vertical="center"/>
    </dxf>
  </rfmt>
  <rfmt sheetId="3" sqref="BS191" start="0" length="0">
    <dxf>
      <font>
        <sz val="10"/>
        <color auto="1"/>
        <name val="メイリオ"/>
        <family val="3"/>
        <charset val="128"/>
        <scheme val="none"/>
      </font>
      <alignment vertical="center"/>
    </dxf>
  </rfmt>
  <rfmt sheetId="3" sqref="BT191" start="0" length="0">
    <dxf>
      <font>
        <sz val="10"/>
        <color auto="1"/>
        <name val="メイリオ"/>
        <family val="3"/>
        <charset val="128"/>
        <scheme val="none"/>
      </font>
      <alignment vertical="center"/>
    </dxf>
  </rfmt>
  <rfmt sheetId="3" sqref="BU191" start="0" length="0">
    <dxf>
      <font>
        <sz val="10"/>
        <color auto="1"/>
        <name val="メイリオ"/>
        <family val="3"/>
        <charset val="128"/>
        <scheme val="none"/>
      </font>
      <alignment vertical="center"/>
      <border outline="0">
        <left style="thin">
          <color indexed="64"/>
        </left>
      </border>
    </dxf>
  </rfmt>
  <rfmt sheetId="3" sqref="BV191" start="0" length="0">
    <dxf>
      <font>
        <sz val="10"/>
        <color auto="1"/>
        <name val="メイリオ"/>
        <family val="3"/>
        <charset val="128"/>
        <scheme val="none"/>
      </font>
      <alignment vertical="center"/>
    </dxf>
  </rfmt>
  <rfmt sheetId="3" sqref="BW191" start="0" length="0">
    <dxf>
      <font>
        <sz val="10"/>
        <color auto="1"/>
        <name val="メイリオ"/>
        <family val="3"/>
        <charset val="128"/>
        <scheme val="none"/>
      </font>
      <alignment vertical="center"/>
    </dxf>
  </rfmt>
  <rfmt sheetId="3" sqref="BX191" start="0" length="0">
    <dxf>
      <font>
        <sz val="10"/>
        <color auto="1"/>
        <name val="メイリオ"/>
        <family val="3"/>
        <charset val="128"/>
        <scheme val="none"/>
      </font>
      <alignment vertical="center"/>
    </dxf>
  </rfmt>
  <rfmt sheetId="3" sqref="BY191" start="0" length="0">
    <dxf>
      <font>
        <sz val="10"/>
        <color auto="1"/>
        <name val="メイリオ"/>
        <family val="3"/>
        <charset val="128"/>
        <scheme val="none"/>
      </font>
      <alignment vertical="center"/>
    </dxf>
  </rfmt>
  <rfmt sheetId="3" sqref="BZ191" start="0" length="0">
    <dxf>
      <font>
        <sz val="10"/>
        <color auto="1"/>
        <name val="メイリオ"/>
        <family val="3"/>
        <charset val="128"/>
        <scheme val="none"/>
      </font>
      <alignment vertical="center"/>
    </dxf>
  </rfmt>
  <rfmt sheetId="3" sqref="CA191" start="0" length="0">
    <dxf>
      <font>
        <sz val="10"/>
        <color auto="1"/>
        <name val="メイリオ"/>
        <family val="3"/>
        <charset val="128"/>
        <scheme val="none"/>
      </font>
      <alignment vertical="center"/>
    </dxf>
  </rfmt>
  <rfmt sheetId="3" sqref="CB191" start="0" length="0">
    <dxf>
      <font>
        <sz val="10"/>
        <color auto="1"/>
        <name val="メイリオ"/>
        <family val="3"/>
        <charset val="128"/>
        <scheme val="none"/>
      </font>
      <alignment vertical="center"/>
    </dxf>
  </rfmt>
  <rfmt sheetId="3" sqref="CC191" start="0" length="0">
    <dxf>
      <font>
        <sz val="10"/>
        <color auto="1"/>
        <name val="メイリオ"/>
        <family val="3"/>
        <charset val="128"/>
        <scheme val="none"/>
      </font>
      <alignment vertical="center"/>
    </dxf>
  </rfmt>
  <rfmt sheetId="3" sqref="CD191" start="0" length="0">
    <dxf>
      <font>
        <sz val="10"/>
        <color auto="1"/>
        <name val="メイリオ"/>
        <family val="3"/>
        <charset val="128"/>
        <scheme val="none"/>
      </font>
      <alignment vertical="center"/>
      <protection hidden="1"/>
    </dxf>
  </rfmt>
  <rfmt sheetId="3" sqref="CE191" start="0" length="0">
    <dxf>
      <font>
        <sz val="10"/>
        <color auto="1"/>
        <name val="メイリオ"/>
        <family val="3"/>
        <charset val="128"/>
        <scheme val="none"/>
      </font>
      <alignment vertical="center"/>
      <protection hidden="1"/>
    </dxf>
  </rfmt>
  <rfmt sheetId="3" sqref="CF191" start="0" length="0">
    <dxf>
      <font>
        <sz val="10"/>
        <color auto="1"/>
        <name val="メイリオ"/>
        <family val="3"/>
        <charset val="128"/>
        <scheme val="none"/>
      </font>
      <alignment vertical="center"/>
      <protection hidden="1"/>
    </dxf>
  </rfmt>
  <rfmt sheetId="3" sqref="CG191" start="0" length="0">
    <dxf>
      <font>
        <sz val="10"/>
        <color auto="1"/>
        <name val="メイリオ"/>
        <family val="3"/>
        <charset val="128"/>
        <scheme val="none"/>
      </font>
      <alignment vertical="center"/>
      <border outline="0">
        <right style="thin">
          <color indexed="64"/>
        </right>
      </border>
      <protection hidden="1"/>
    </dxf>
  </rfmt>
  <rfmt sheetId="3" sqref="CH191" start="0" length="0">
    <dxf>
      <font>
        <sz val="10"/>
        <color auto="1"/>
        <name val="メイリオ"/>
        <family val="3"/>
        <charset val="128"/>
        <scheme val="none"/>
      </font>
      <alignment vertical="center"/>
      <protection hidden="1"/>
    </dxf>
  </rfmt>
  <rfmt sheetId="3" s="1" sqref="CI191" start="0" length="0">
    <dxf>
      <font>
        <sz val="10"/>
        <color auto="1"/>
        <name val="メイリオ"/>
        <family val="3"/>
        <charset val="128"/>
        <scheme val="none"/>
      </font>
      <numFmt numFmtId="30" formatCode="@"/>
      <alignment horizontal="left" vertical="center"/>
    </dxf>
  </rfmt>
  <rfmt sheetId="3" sqref="CJ191" start="0" length="0">
    <dxf>
      <font>
        <sz val="10"/>
        <color auto="1"/>
        <name val="メイリオ"/>
        <family val="3"/>
        <charset val="128"/>
        <scheme val="none"/>
      </font>
      <alignment vertical="center"/>
      <protection hidden="1"/>
    </dxf>
  </rfmt>
  <rfmt sheetId="3" sqref="CK191" start="0" length="0">
    <dxf>
      <font>
        <sz val="10"/>
        <color auto="1"/>
        <name val="メイリオ"/>
        <family val="3"/>
        <charset val="128"/>
        <scheme val="none"/>
      </font>
      <alignment vertical="center"/>
      <protection hidden="1"/>
    </dxf>
  </rfmt>
  <rfmt sheetId="3" sqref="CL191" start="0" length="0">
    <dxf>
      <font>
        <sz val="10"/>
        <color auto="1"/>
        <name val="メイリオ"/>
        <family val="3"/>
        <charset val="128"/>
        <scheme val="none"/>
      </font>
      <alignment vertical="center"/>
      <protection hidden="1"/>
    </dxf>
  </rfmt>
  <rfmt sheetId="3" sqref="CM191" start="0" length="0">
    <dxf>
      <font>
        <sz val="10"/>
        <color auto="1"/>
        <name val="メイリオ"/>
        <family val="3"/>
        <charset val="128"/>
        <scheme val="none"/>
      </font>
      <alignment vertical="center"/>
      <protection hidden="1"/>
    </dxf>
  </rfmt>
  <rfmt sheetId="3" sqref="CN191" start="0" length="0">
    <dxf>
      <font>
        <sz val="10"/>
        <color auto="1"/>
        <name val="メイリオ"/>
        <family val="3"/>
        <charset val="128"/>
        <scheme val="none"/>
      </font>
      <alignment vertical="center"/>
      <protection hidden="1"/>
    </dxf>
  </rfmt>
  <rfmt sheetId="3" sqref="CO191" start="0" length="0">
    <dxf>
      <font>
        <sz val="10"/>
        <color auto="1"/>
        <name val="メイリオ"/>
        <family val="3"/>
        <charset val="128"/>
        <scheme val="none"/>
      </font>
      <alignment vertical="center"/>
      <protection hidden="1"/>
    </dxf>
  </rfmt>
  <rfmt sheetId="3" sqref="CP191" start="0" length="0">
    <dxf>
      <font>
        <sz val="10"/>
        <color auto="1"/>
        <name val="メイリオ"/>
        <family val="3"/>
        <charset val="128"/>
        <scheme val="none"/>
      </font>
      <alignment vertical="center"/>
      <protection hidden="1"/>
    </dxf>
  </rfmt>
  <rfmt sheetId="3" sqref="CQ191" start="0" length="0">
    <dxf>
      <font>
        <sz val="10"/>
        <color auto="1"/>
        <name val="メイリオ"/>
        <family val="3"/>
        <charset val="128"/>
        <scheme val="none"/>
      </font>
      <alignment vertical="center"/>
      <protection hidden="1"/>
    </dxf>
  </rfmt>
  <rfmt sheetId="3" sqref="CR191" start="0" length="0">
    <dxf>
      <font>
        <sz val="10"/>
        <color auto="1"/>
        <name val="メイリオ"/>
        <family val="3"/>
        <charset val="128"/>
        <scheme val="none"/>
      </font>
      <alignment vertical="center"/>
      <protection hidden="1"/>
    </dxf>
  </rfmt>
  <rfmt sheetId="3" sqref="CS191" start="0" length="0">
    <dxf>
      <font>
        <sz val="10"/>
        <color auto="1"/>
        <name val="メイリオ"/>
        <family val="3"/>
        <charset val="128"/>
        <scheme val="none"/>
      </font>
      <alignment vertical="center"/>
      <protection hidden="1"/>
    </dxf>
  </rfmt>
  <rfmt sheetId="3" sqref="CT191" start="0" length="0">
    <dxf>
      <font>
        <sz val="10"/>
        <color auto="1"/>
        <name val="メイリオ"/>
        <family val="3"/>
        <charset val="128"/>
        <scheme val="none"/>
      </font>
      <alignment vertical="center"/>
      <protection hidden="1"/>
    </dxf>
  </rfmt>
  <rfmt sheetId="3" sqref="CU191" start="0" length="0">
    <dxf>
      <font>
        <sz val="10"/>
        <color auto="1"/>
        <name val="メイリオ"/>
        <family val="3"/>
        <charset val="128"/>
        <scheme val="none"/>
      </font>
      <alignment vertical="center"/>
      <protection hidden="1"/>
    </dxf>
  </rfmt>
  <rfmt sheetId="3" sqref="CV191" start="0" length="0">
    <dxf>
      <font>
        <sz val="10"/>
        <color auto="1"/>
        <name val="メイリオ"/>
        <family val="3"/>
        <charset val="128"/>
        <scheme val="none"/>
      </font>
      <alignment vertical="center"/>
      <protection hidden="1"/>
    </dxf>
  </rfmt>
  <rfmt sheetId="3" sqref="CW191" start="0" length="0">
    <dxf>
      <font>
        <sz val="10"/>
        <color auto="1"/>
        <name val="メイリオ"/>
        <family val="3"/>
        <charset val="128"/>
        <scheme val="none"/>
      </font>
      <alignment vertical="center"/>
      <protection hidden="1"/>
    </dxf>
  </rfmt>
  <rfmt sheetId="3" sqref="CX191" start="0" length="0">
    <dxf>
      <font>
        <sz val="10"/>
        <color auto="1"/>
        <name val="メイリオ"/>
        <family val="3"/>
        <charset val="128"/>
        <scheme val="none"/>
      </font>
      <alignment vertical="center"/>
      <protection hidden="1"/>
    </dxf>
  </rfmt>
  <rfmt sheetId="3" sqref="CY191" start="0" length="0">
    <dxf>
      <font>
        <sz val="10"/>
        <color auto="1"/>
        <name val="メイリオ"/>
        <family val="3"/>
        <charset val="128"/>
        <scheme val="none"/>
      </font>
      <alignment vertical="center"/>
      <protection hidden="1"/>
    </dxf>
  </rfmt>
  <rfmt sheetId="3" sqref="CZ191" start="0" length="0">
    <dxf>
      <font>
        <sz val="10"/>
        <color auto="1"/>
        <name val="メイリオ"/>
        <family val="3"/>
        <charset val="128"/>
        <scheme val="none"/>
      </font>
      <alignment vertical="center"/>
      <protection hidden="1"/>
    </dxf>
  </rfmt>
  <rfmt sheetId="3" sqref="DA191" start="0" length="0">
    <dxf>
      <font>
        <sz val="10"/>
        <color auto="1"/>
        <name val="メイリオ"/>
        <family val="3"/>
        <charset val="128"/>
        <scheme val="none"/>
      </font>
      <alignment vertical="center"/>
      <protection hidden="1"/>
    </dxf>
  </rfmt>
  <rfmt sheetId="3" sqref="DB191" start="0" length="0">
    <dxf>
      <font>
        <sz val="10"/>
        <color auto="1"/>
        <name val="メイリオ"/>
        <family val="3"/>
        <charset val="128"/>
        <scheme val="none"/>
      </font>
      <alignment vertical="center"/>
      <protection hidden="1"/>
    </dxf>
  </rfmt>
  <rfmt sheetId="3" sqref="DC191" start="0" length="0">
    <dxf>
      <font>
        <sz val="10"/>
        <color auto="1"/>
        <name val="メイリオ"/>
        <family val="3"/>
        <charset val="128"/>
        <scheme val="none"/>
      </font>
      <alignment vertical="center"/>
      <protection hidden="1"/>
    </dxf>
  </rfmt>
  <rfmt sheetId="3" sqref="DD191" start="0" length="0">
    <dxf>
      <font>
        <sz val="10"/>
        <color auto="1"/>
        <name val="メイリオ"/>
        <family val="3"/>
        <charset val="128"/>
        <scheme val="none"/>
      </font>
      <alignment vertical="center"/>
      <protection hidden="1"/>
    </dxf>
  </rfmt>
  <rfmt sheetId="3" sqref="DE191" start="0" length="0">
    <dxf>
      <font>
        <sz val="10"/>
        <color auto="1"/>
        <name val="メイリオ"/>
        <family val="3"/>
        <charset val="128"/>
        <scheme val="none"/>
      </font>
      <alignment vertical="center"/>
      <protection hidden="1"/>
    </dxf>
  </rfmt>
  <rfmt sheetId="3" sqref="DF191" start="0" length="0">
    <dxf>
      <font>
        <sz val="10"/>
        <color auto="1"/>
        <name val="メイリオ"/>
        <family val="3"/>
        <charset val="128"/>
        <scheme val="none"/>
      </font>
      <alignment vertical="center"/>
      <protection hidden="1"/>
    </dxf>
  </rfmt>
  <rfmt sheetId="3" sqref="DG191" start="0" length="0">
    <dxf>
      <font>
        <sz val="10"/>
        <color auto="1"/>
        <name val="メイリオ"/>
        <family val="3"/>
        <charset val="128"/>
        <scheme val="none"/>
      </font>
      <alignment vertical="center"/>
      <protection hidden="1"/>
    </dxf>
  </rfmt>
  <rfmt sheetId="3" sqref="DH191" start="0" length="0">
    <dxf>
      <font>
        <sz val="10"/>
        <color auto="1"/>
        <name val="メイリオ"/>
        <family val="3"/>
        <charset val="128"/>
        <scheme val="none"/>
      </font>
      <alignment vertical="center"/>
      <border outline="0">
        <right style="thin">
          <color indexed="64"/>
        </right>
      </border>
      <protection hidden="1"/>
    </dxf>
  </rfmt>
  <rfmt sheetId="3" sqref="A191:XFD191" start="0" length="0">
    <dxf>
      <font>
        <sz val="10"/>
        <color auto="1"/>
        <name val="メイリオ"/>
        <family val="3"/>
        <charset val="128"/>
        <scheme val="none"/>
      </font>
      <alignment vertical="center"/>
      <protection hidden="1"/>
    </dxf>
  </rfmt>
  <rfmt sheetId="3" sqref="A192" start="0" length="0">
    <dxf>
      <font>
        <sz val="10"/>
        <color auto="1"/>
        <name val="メイリオ"/>
        <family val="3"/>
        <charset val="128"/>
        <scheme val="none"/>
      </font>
      <fill>
        <patternFill patternType="solid">
          <bgColor rgb="FFFFFF00"/>
        </patternFill>
      </fill>
      <alignment vertical="center"/>
    </dxf>
  </rfmt>
  <rfmt sheetId="3" sqref="B192" start="0" length="0">
    <dxf>
      <font>
        <sz val="10"/>
        <color auto="1"/>
        <name val="メイリオ"/>
        <family val="3"/>
        <charset val="128"/>
        <scheme val="none"/>
      </font>
      <alignment vertical="center"/>
      <border outline="0">
        <left style="thin">
          <color indexed="64"/>
        </left>
      </border>
    </dxf>
  </rfmt>
  <rfmt sheetId="3" sqref="C192" start="0" length="0">
    <dxf>
      <font>
        <sz val="10"/>
        <color auto="1"/>
        <name val="メイリオ"/>
        <family val="3"/>
        <charset val="128"/>
        <scheme val="none"/>
      </font>
      <alignment vertical="center"/>
      <protection hidden="1"/>
    </dxf>
  </rfmt>
  <rfmt sheetId="3" sqref="D192" start="0" length="0">
    <dxf>
      <font>
        <sz val="10"/>
        <color auto="1"/>
        <name val="メイリオ"/>
        <family val="3"/>
        <charset val="128"/>
        <scheme val="none"/>
      </font>
      <alignment vertical="center"/>
    </dxf>
  </rfmt>
  <rfmt sheetId="3" sqref="E192" start="0" length="0">
    <dxf>
      <font>
        <sz val="10"/>
        <color auto="1"/>
        <name val="メイリオ"/>
        <family val="3"/>
        <charset val="128"/>
        <scheme val="none"/>
      </font>
      <alignment vertical="center"/>
    </dxf>
  </rfmt>
  <rfmt sheetId="3" sqref="F192" start="0" length="0">
    <dxf>
      <font>
        <sz val="10"/>
        <color auto="1"/>
        <name val="メイリオ"/>
        <family val="3"/>
        <charset val="128"/>
        <scheme val="none"/>
      </font>
      <alignment vertical="center"/>
    </dxf>
  </rfmt>
  <rfmt sheetId="3" sqref="G192" start="0" length="0">
    <dxf>
      <font>
        <sz val="10"/>
        <color auto="1"/>
        <name val="メイリオ"/>
        <family val="3"/>
        <charset val="128"/>
        <scheme val="none"/>
      </font>
      <alignment vertical="center"/>
    </dxf>
  </rfmt>
  <rfmt sheetId="3" sqref="H192" start="0" length="0">
    <dxf>
      <font>
        <sz val="10"/>
        <color auto="1"/>
        <name val="メイリオ"/>
        <family val="3"/>
        <charset val="128"/>
        <scheme val="none"/>
      </font>
      <alignment vertical="center"/>
    </dxf>
  </rfmt>
  <rfmt sheetId="3" sqref="I192" start="0" length="0">
    <dxf>
      <font>
        <sz val="10"/>
        <color auto="1"/>
        <name val="メイリオ"/>
        <family val="3"/>
        <charset val="128"/>
        <scheme val="none"/>
      </font>
      <alignment vertical="center"/>
    </dxf>
  </rfmt>
  <rfmt sheetId="3" sqref="J192" start="0" length="0">
    <dxf>
      <font>
        <sz val="10"/>
        <color auto="1"/>
        <name val="メイリオ"/>
        <family val="3"/>
        <charset val="128"/>
        <scheme val="none"/>
      </font>
      <alignment vertical="center"/>
    </dxf>
  </rfmt>
  <rfmt sheetId="3" sqref="K192" start="0" length="0">
    <dxf>
      <font>
        <sz val="10"/>
        <color auto="1"/>
        <name val="メイリオ"/>
        <family val="3"/>
        <charset val="128"/>
        <scheme val="none"/>
      </font>
      <alignment vertical="center"/>
    </dxf>
  </rfmt>
  <rfmt sheetId="3" sqref="L192" start="0" length="0">
    <dxf>
      <font>
        <sz val="10"/>
        <color auto="1"/>
        <name val="メイリオ"/>
        <family val="3"/>
        <charset val="128"/>
        <scheme val="none"/>
      </font>
      <alignment vertical="center"/>
    </dxf>
  </rfmt>
  <rfmt sheetId="3" sqref="M192" start="0" length="0">
    <dxf>
      <font>
        <sz val="10"/>
        <color auto="1"/>
        <name val="メイリオ"/>
        <family val="3"/>
        <charset val="128"/>
        <scheme val="none"/>
      </font>
      <alignment vertical="center"/>
    </dxf>
  </rfmt>
  <rfmt sheetId="3" sqref="N192" start="0" length="0">
    <dxf>
      <font>
        <sz val="10"/>
        <color auto="1"/>
        <name val="メイリオ"/>
        <family val="3"/>
        <charset val="128"/>
        <scheme val="none"/>
      </font>
      <alignment vertical="center"/>
    </dxf>
  </rfmt>
  <rfmt sheetId="3" sqref="O192" start="0" length="0">
    <dxf>
      <font>
        <sz val="10"/>
        <color auto="1"/>
        <name val="メイリオ"/>
        <family val="3"/>
        <charset val="128"/>
        <scheme val="none"/>
      </font>
      <alignment vertical="center"/>
    </dxf>
  </rfmt>
  <rfmt sheetId="3" sqref="P192" start="0" length="0">
    <dxf>
      <font>
        <sz val="10"/>
        <color auto="1"/>
        <name val="メイリオ"/>
        <family val="3"/>
        <charset val="128"/>
        <scheme val="none"/>
      </font>
      <alignment vertical="center"/>
    </dxf>
  </rfmt>
  <rfmt sheetId="3" sqref="Q192" start="0" length="0">
    <dxf>
      <font>
        <sz val="10"/>
        <color auto="1"/>
        <name val="メイリオ"/>
        <family val="3"/>
        <charset val="128"/>
        <scheme val="none"/>
      </font>
      <alignment vertical="center"/>
      <protection hidden="1"/>
    </dxf>
  </rfmt>
  <rfmt sheetId="3" sqref="R192" start="0" length="0">
    <dxf>
      <font>
        <sz val="10"/>
        <color auto="1"/>
        <name val="メイリオ"/>
        <family val="3"/>
        <charset val="128"/>
        <scheme val="none"/>
      </font>
      <alignment vertical="center"/>
      <border outline="0">
        <left style="thin">
          <color indexed="64"/>
        </left>
      </border>
      <protection hidden="1"/>
    </dxf>
  </rfmt>
  <rfmt sheetId="3" sqref="S192" start="0" length="0">
    <dxf>
      <font>
        <sz val="10"/>
        <color auto="1"/>
        <name val="メイリオ"/>
        <family val="3"/>
        <charset val="128"/>
        <scheme val="none"/>
      </font>
      <alignment vertical="center"/>
      <protection hidden="1"/>
    </dxf>
  </rfmt>
  <rfmt sheetId="3" sqref="T192" start="0" length="0">
    <dxf>
      <font>
        <sz val="10"/>
        <color auto="1"/>
        <name val="メイリオ"/>
        <family val="3"/>
        <charset val="128"/>
        <scheme val="none"/>
      </font>
      <alignment vertical="center"/>
      <protection hidden="1"/>
    </dxf>
  </rfmt>
  <rfmt sheetId="3" sqref="U192" start="0" length="0">
    <dxf>
      <font>
        <sz val="10"/>
        <color auto="1"/>
        <name val="メイリオ"/>
        <family val="3"/>
        <charset val="128"/>
        <scheme val="none"/>
      </font>
      <alignment vertical="center"/>
      <protection hidden="1"/>
    </dxf>
  </rfmt>
  <rfmt sheetId="3" sqref="V192" start="0" length="0">
    <dxf>
      <font>
        <sz val="10"/>
        <color auto="1"/>
        <name val="メイリオ"/>
        <family val="3"/>
        <charset val="128"/>
        <scheme val="none"/>
      </font>
      <alignment vertical="center"/>
      <protection hidden="1"/>
    </dxf>
  </rfmt>
  <rfmt sheetId="3" sqref="W192" start="0" length="0">
    <dxf>
      <font>
        <sz val="10"/>
        <color auto="1"/>
        <name val="メイリオ"/>
        <family val="3"/>
        <charset val="128"/>
        <scheme val="none"/>
      </font>
      <alignment vertical="center"/>
      <border outline="0">
        <right style="thin">
          <color indexed="64"/>
        </right>
      </border>
      <protection hidden="1"/>
    </dxf>
  </rfmt>
  <rfmt sheetId="3" sqref="X192" start="0" length="0">
    <dxf>
      <font>
        <sz val="10"/>
        <color auto="1"/>
        <name val="メイリオ"/>
        <family val="3"/>
        <charset val="128"/>
        <scheme val="none"/>
      </font>
      <alignment vertical="center"/>
      <border outline="0">
        <left style="thin">
          <color indexed="64"/>
        </left>
      </border>
    </dxf>
  </rfmt>
  <rfmt sheetId="3" sqref="Y192" start="0" length="0">
    <dxf>
      <font>
        <sz val="10"/>
        <color auto="1"/>
        <name val="メイリオ"/>
        <family val="3"/>
        <charset val="128"/>
        <scheme val="none"/>
      </font>
      <alignment vertical="center"/>
    </dxf>
  </rfmt>
  <rfmt sheetId="3" sqref="Z192" start="0" length="0">
    <dxf>
      <font>
        <sz val="10"/>
        <color auto="1"/>
        <name val="メイリオ"/>
        <family val="3"/>
        <charset val="128"/>
        <scheme val="none"/>
      </font>
      <alignment vertical="center"/>
    </dxf>
  </rfmt>
  <rfmt sheetId="3" sqref="AA192" start="0" length="0">
    <dxf>
      <font>
        <sz val="10"/>
        <color auto="1"/>
        <name val="メイリオ"/>
        <family val="3"/>
        <charset val="128"/>
        <scheme val="none"/>
      </font>
      <alignment vertical="center"/>
    </dxf>
  </rfmt>
  <rfmt sheetId="3" sqref="AB192" start="0" length="0">
    <dxf>
      <font>
        <sz val="10"/>
        <color auto="1"/>
        <name val="メイリオ"/>
        <family val="3"/>
        <charset val="128"/>
        <scheme val="none"/>
      </font>
      <alignment vertical="center"/>
    </dxf>
  </rfmt>
  <rfmt sheetId="3" sqref="AC192" start="0" length="0">
    <dxf>
      <font>
        <sz val="10"/>
        <color auto="1"/>
        <name val="メイリオ"/>
        <family val="3"/>
        <charset val="128"/>
        <scheme val="none"/>
      </font>
      <alignment vertical="center"/>
    </dxf>
  </rfmt>
  <rfmt sheetId="3" sqref="AD192" start="0" length="0">
    <dxf>
      <font>
        <sz val="10"/>
        <color auto="1"/>
        <name val="メイリオ"/>
        <family val="3"/>
        <charset val="128"/>
        <scheme val="none"/>
      </font>
      <alignment vertical="center"/>
    </dxf>
  </rfmt>
  <rfmt sheetId="3" sqref="AE192" start="0" length="0">
    <dxf>
      <font>
        <sz val="10"/>
        <color auto="1"/>
        <name val="メイリオ"/>
        <family val="3"/>
        <charset val="128"/>
        <scheme val="none"/>
      </font>
      <alignment vertical="center"/>
    </dxf>
  </rfmt>
  <rfmt sheetId="3" sqref="AF192" start="0" length="0">
    <dxf>
      <font>
        <sz val="10"/>
        <color auto="1"/>
        <name val="メイリオ"/>
        <family val="3"/>
        <charset val="128"/>
        <scheme val="none"/>
      </font>
      <alignment vertical="center"/>
    </dxf>
  </rfmt>
  <rfmt sheetId="3" sqref="AG192" start="0" length="0">
    <dxf>
      <font>
        <sz val="10"/>
        <color auto="1"/>
        <name val="メイリオ"/>
        <family val="3"/>
        <charset val="128"/>
        <scheme val="none"/>
      </font>
      <alignment vertical="center"/>
    </dxf>
  </rfmt>
  <rfmt sheetId="3" sqref="AH192" start="0" length="0">
    <dxf>
      <font>
        <sz val="10"/>
        <color auto="1"/>
        <name val="メイリオ"/>
        <family val="3"/>
        <charset val="128"/>
        <scheme val="none"/>
      </font>
      <alignment vertical="center"/>
    </dxf>
  </rfmt>
  <rfmt sheetId="3" sqref="AI192" start="0" length="0">
    <dxf>
      <font>
        <sz val="10"/>
        <color auto="1"/>
        <name val="メイリオ"/>
        <family val="3"/>
        <charset val="128"/>
        <scheme val="none"/>
      </font>
      <alignment vertical="center"/>
    </dxf>
  </rfmt>
  <rfmt sheetId="3" sqref="AJ192" start="0" length="0">
    <dxf>
      <font>
        <sz val="10"/>
        <color auto="1"/>
        <name val="メイリオ"/>
        <family val="3"/>
        <charset val="128"/>
        <scheme val="none"/>
      </font>
      <alignment vertical="center"/>
    </dxf>
  </rfmt>
  <rfmt sheetId="3" sqref="AK192" start="0" length="0">
    <dxf>
      <font>
        <sz val="10"/>
        <color auto="1"/>
        <name val="メイリオ"/>
        <family val="3"/>
        <charset val="128"/>
        <scheme val="none"/>
      </font>
      <alignment vertical="center"/>
    </dxf>
  </rfmt>
  <rfmt sheetId="3" sqref="AL192" start="0" length="0">
    <dxf>
      <font>
        <sz val="10"/>
        <color auto="1"/>
        <name val="メイリオ"/>
        <family val="3"/>
        <charset val="128"/>
        <scheme val="none"/>
      </font>
      <alignment vertical="center"/>
    </dxf>
  </rfmt>
  <rfmt sheetId="3" sqref="AM192" start="0" length="0">
    <dxf>
      <font>
        <sz val="10"/>
        <color auto="1"/>
        <name val="メイリオ"/>
        <family val="3"/>
        <charset val="128"/>
        <scheme val="none"/>
      </font>
      <alignment vertical="center"/>
    </dxf>
  </rfmt>
  <rfmt sheetId="3" sqref="AN192" start="0" length="0">
    <dxf>
      <font>
        <sz val="10"/>
        <color auto="1"/>
        <name val="メイリオ"/>
        <family val="3"/>
        <charset val="128"/>
        <scheme val="none"/>
      </font>
      <alignment vertical="center"/>
    </dxf>
  </rfmt>
  <rfmt sheetId="3" sqref="AO192" start="0" length="0">
    <dxf>
      <font>
        <sz val="10"/>
        <color auto="1"/>
        <name val="メイリオ"/>
        <family val="3"/>
        <charset val="128"/>
        <scheme val="none"/>
      </font>
      <alignment vertical="center"/>
    </dxf>
  </rfmt>
  <rfmt sheetId="3" sqref="AP192" start="0" length="0">
    <dxf>
      <font>
        <sz val="10"/>
        <color auto="1"/>
        <name val="メイリオ"/>
        <family val="3"/>
        <charset val="128"/>
        <scheme val="none"/>
      </font>
      <alignment vertical="center"/>
    </dxf>
  </rfmt>
  <rfmt sheetId="3" sqref="AQ192" start="0" length="0">
    <dxf>
      <font>
        <sz val="10"/>
        <color auto="1"/>
        <name val="メイリオ"/>
        <family val="3"/>
        <charset val="128"/>
        <scheme val="none"/>
      </font>
      <alignment vertical="center"/>
    </dxf>
  </rfmt>
  <rfmt sheetId="3" sqref="AR192" start="0" length="0">
    <dxf>
      <font>
        <sz val="10"/>
        <color auto="1"/>
        <name val="メイリオ"/>
        <family val="3"/>
        <charset val="128"/>
        <scheme val="none"/>
      </font>
      <alignment vertical="center"/>
    </dxf>
  </rfmt>
  <rfmt sheetId="3" sqref="AS192" start="0" length="0">
    <dxf>
      <font>
        <sz val="10"/>
        <color auto="1"/>
        <name val="メイリオ"/>
        <family val="3"/>
        <charset val="128"/>
        <scheme val="none"/>
      </font>
      <alignment vertical="center"/>
    </dxf>
  </rfmt>
  <rfmt sheetId="3" sqref="AT192" start="0" length="0">
    <dxf>
      <font>
        <sz val="10"/>
        <color auto="1"/>
        <name val="メイリオ"/>
        <family val="3"/>
        <charset val="128"/>
        <scheme val="none"/>
      </font>
      <alignment vertical="center"/>
    </dxf>
  </rfmt>
  <rfmt sheetId="3" sqref="AU192" start="0" length="0">
    <dxf>
      <font>
        <sz val="10"/>
        <color auto="1"/>
        <name val="メイリオ"/>
        <family val="3"/>
        <charset val="128"/>
        <scheme val="none"/>
      </font>
      <alignment vertical="center"/>
    </dxf>
  </rfmt>
  <rfmt sheetId="3" sqref="AV192" start="0" length="0">
    <dxf>
      <font>
        <sz val="10"/>
        <color auto="1"/>
        <name val="メイリオ"/>
        <family val="3"/>
        <charset val="128"/>
        <scheme val="none"/>
      </font>
      <alignment vertical="center"/>
    </dxf>
  </rfmt>
  <rfmt sheetId="3" sqref="AW192" start="0" length="0">
    <dxf>
      <font>
        <sz val="10"/>
        <color auto="1"/>
        <name val="メイリオ"/>
        <family val="3"/>
        <charset val="128"/>
        <scheme val="none"/>
      </font>
      <alignment vertical="center"/>
    </dxf>
  </rfmt>
  <rfmt sheetId="3" sqref="AX192" start="0" length="0">
    <dxf>
      <font>
        <sz val="10"/>
        <color auto="1"/>
        <name val="メイリオ"/>
        <family val="3"/>
        <charset val="128"/>
        <scheme val="none"/>
      </font>
      <alignment vertical="center"/>
    </dxf>
  </rfmt>
  <rfmt sheetId="3" sqref="AY192" start="0" length="0">
    <dxf>
      <font>
        <sz val="10"/>
        <color auto="1"/>
        <name val="メイリオ"/>
        <family val="3"/>
        <charset val="128"/>
        <scheme val="none"/>
      </font>
      <alignment vertical="center"/>
    </dxf>
  </rfmt>
  <rfmt sheetId="3" sqref="AZ192" start="0" length="0">
    <dxf>
      <font>
        <sz val="10"/>
        <color auto="1"/>
        <name val="メイリオ"/>
        <family val="3"/>
        <charset val="128"/>
        <scheme val="none"/>
      </font>
      <alignment vertical="center"/>
    </dxf>
  </rfmt>
  <rfmt sheetId="3" sqref="BA192" start="0" length="0">
    <dxf>
      <font>
        <sz val="10"/>
        <color auto="1"/>
        <name val="メイリオ"/>
        <family val="3"/>
        <charset val="128"/>
        <scheme val="none"/>
      </font>
      <alignment vertical="center"/>
    </dxf>
  </rfmt>
  <rfmt sheetId="3" sqref="BB192" start="0" length="0">
    <dxf>
      <font>
        <sz val="10"/>
        <color auto="1"/>
        <name val="メイリオ"/>
        <family val="3"/>
        <charset val="128"/>
        <scheme val="none"/>
      </font>
      <alignment vertical="center"/>
    </dxf>
  </rfmt>
  <rfmt sheetId="3" sqref="BC192" start="0" length="0">
    <dxf>
      <font>
        <sz val="10"/>
        <color auto="1"/>
        <name val="メイリオ"/>
        <family val="3"/>
        <charset val="128"/>
        <scheme val="none"/>
      </font>
      <alignment vertical="center"/>
    </dxf>
  </rfmt>
  <rfmt sheetId="3" sqref="BD192" start="0" length="0">
    <dxf>
      <font>
        <sz val="10"/>
        <color auto="1"/>
        <name val="メイリオ"/>
        <family val="3"/>
        <charset val="128"/>
        <scheme val="none"/>
      </font>
      <alignment vertical="center"/>
      <protection hidden="1"/>
    </dxf>
  </rfmt>
  <rfmt sheetId="3" sqref="BE192" start="0" length="0">
    <dxf>
      <font>
        <sz val="10"/>
        <color auto="1"/>
        <name val="メイリオ"/>
        <family val="3"/>
        <charset val="128"/>
        <scheme val="none"/>
      </font>
      <alignment vertical="center"/>
      <border outline="0">
        <right style="thin">
          <color indexed="64"/>
        </right>
      </border>
      <protection hidden="1"/>
    </dxf>
  </rfmt>
  <rfmt sheetId="3" sqref="BF192" start="0" length="0">
    <dxf>
      <font>
        <sz val="10"/>
        <color auto="1"/>
        <name val="メイリオ"/>
        <family val="3"/>
        <charset val="128"/>
        <scheme val="none"/>
      </font>
      <alignment vertical="center"/>
    </dxf>
  </rfmt>
  <rfmt sheetId="3" sqref="BG192" start="0" length="0">
    <dxf>
      <font>
        <sz val="10"/>
        <color auto="1"/>
        <name val="メイリオ"/>
        <family val="3"/>
        <charset val="128"/>
        <scheme val="none"/>
      </font>
      <alignment vertical="center"/>
    </dxf>
  </rfmt>
  <rfmt sheetId="3" sqref="BH192" start="0" length="0">
    <dxf>
      <font>
        <sz val="10"/>
        <color auto="1"/>
        <name val="メイリオ"/>
        <family val="3"/>
        <charset val="128"/>
        <scheme val="none"/>
      </font>
      <alignment vertical="center"/>
    </dxf>
  </rfmt>
  <rfmt sheetId="3" sqref="BI192" start="0" length="0">
    <dxf>
      <font>
        <sz val="10"/>
        <color auto="1"/>
        <name val="メイリオ"/>
        <family val="3"/>
        <charset val="128"/>
        <scheme val="none"/>
      </font>
      <alignment vertical="center"/>
    </dxf>
  </rfmt>
  <rfmt sheetId="3" sqref="BJ192" start="0" length="0">
    <dxf>
      <font>
        <sz val="10"/>
        <color auto="1"/>
        <name val="メイリオ"/>
        <family val="3"/>
        <charset val="128"/>
        <scheme val="none"/>
      </font>
      <alignment vertical="center"/>
    </dxf>
  </rfmt>
  <rfmt sheetId="3" sqref="BK192" start="0" length="0">
    <dxf>
      <font>
        <sz val="10"/>
        <color auto="1"/>
        <name val="メイリオ"/>
        <family val="3"/>
        <charset val="128"/>
        <scheme val="none"/>
      </font>
      <alignment vertical="center"/>
    </dxf>
  </rfmt>
  <rfmt sheetId="3" sqref="BL192" start="0" length="0">
    <dxf>
      <font>
        <sz val="10"/>
        <color auto="1"/>
        <name val="メイリオ"/>
        <family val="3"/>
        <charset val="128"/>
        <scheme val="none"/>
      </font>
      <alignment vertical="center"/>
    </dxf>
  </rfmt>
  <rfmt sheetId="3" sqref="BM192" start="0" length="0">
    <dxf>
      <font>
        <sz val="10"/>
        <color auto="1"/>
        <name val="メイリオ"/>
        <family val="3"/>
        <charset val="128"/>
        <scheme val="none"/>
      </font>
      <alignment vertical="center"/>
    </dxf>
  </rfmt>
  <rfmt sheetId="3" sqref="BN192" start="0" length="0">
    <dxf>
      <font>
        <sz val="10"/>
        <color auto="1"/>
        <name val="メイリオ"/>
        <family val="3"/>
        <charset val="128"/>
        <scheme val="none"/>
      </font>
      <alignment vertical="center"/>
    </dxf>
  </rfmt>
  <rfmt sheetId="3" sqref="BO192" start="0" length="0">
    <dxf>
      <font>
        <sz val="10"/>
        <color auto="1"/>
        <name val="メイリオ"/>
        <family val="3"/>
        <charset val="128"/>
        <scheme val="none"/>
      </font>
      <alignment vertical="center"/>
    </dxf>
  </rfmt>
  <rfmt sheetId="3" sqref="BP192" start="0" length="0">
    <dxf>
      <font>
        <sz val="10"/>
        <color auto="1"/>
        <name val="メイリオ"/>
        <family val="3"/>
        <charset val="128"/>
        <scheme val="none"/>
      </font>
      <alignment vertical="center"/>
    </dxf>
  </rfmt>
  <rfmt sheetId="3" sqref="BQ192" start="0" length="0">
    <dxf>
      <font>
        <sz val="10"/>
        <color auto="1"/>
        <name val="メイリオ"/>
        <family val="3"/>
        <charset val="128"/>
        <scheme val="none"/>
      </font>
      <alignment vertical="center"/>
    </dxf>
  </rfmt>
  <rfmt sheetId="3" sqref="BR192" start="0" length="0">
    <dxf>
      <font>
        <sz val="10"/>
        <color auto="1"/>
        <name val="メイリオ"/>
        <family val="3"/>
        <charset val="128"/>
        <scheme val="none"/>
      </font>
      <alignment vertical="center"/>
    </dxf>
  </rfmt>
  <rfmt sheetId="3" sqref="BS192" start="0" length="0">
    <dxf>
      <font>
        <sz val="10"/>
        <color auto="1"/>
        <name val="メイリオ"/>
        <family val="3"/>
        <charset val="128"/>
        <scheme val="none"/>
      </font>
      <alignment vertical="center"/>
    </dxf>
  </rfmt>
  <rfmt sheetId="3" sqref="BT192" start="0" length="0">
    <dxf>
      <font>
        <sz val="10"/>
        <color auto="1"/>
        <name val="メイリオ"/>
        <family val="3"/>
        <charset val="128"/>
        <scheme val="none"/>
      </font>
      <alignment vertical="center"/>
    </dxf>
  </rfmt>
  <rfmt sheetId="3" sqref="BU192" start="0" length="0">
    <dxf>
      <font>
        <sz val="10"/>
        <color auto="1"/>
        <name val="メイリオ"/>
        <family val="3"/>
        <charset val="128"/>
        <scheme val="none"/>
      </font>
      <alignment vertical="center"/>
      <border outline="0">
        <left style="thin">
          <color indexed="64"/>
        </left>
      </border>
    </dxf>
  </rfmt>
  <rfmt sheetId="3" sqref="BV192" start="0" length="0">
    <dxf>
      <font>
        <sz val="10"/>
        <color auto="1"/>
        <name val="メイリオ"/>
        <family val="3"/>
        <charset val="128"/>
        <scheme val="none"/>
      </font>
      <alignment vertical="center"/>
    </dxf>
  </rfmt>
  <rfmt sheetId="3" sqref="BW192" start="0" length="0">
    <dxf>
      <font>
        <sz val="10"/>
        <color auto="1"/>
        <name val="メイリオ"/>
        <family val="3"/>
        <charset val="128"/>
        <scheme val="none"/>
      </font>
      <alignment vertical="center"/>
    </dxf>
  </rfmt>
  <rfmt sheetId="3" sqref="BX192" start="0" length="0">
    <dxf>
      <font>
        <sz val="10"/>
        <color auto="1"/>
        <name val="メイリオ"/>
        <family val="3"/>
        <charset val="128"/>
        <scheme val="none"/>
      </font>
      <alignment vertical="center"/>
    </dxf>
  </rfmt>
  <rfmt sheetId="3" sqref="BY192" start="0" length="0">
    <dxf>
      <font>
        <sz val="10"/>
        <color auto="1"/>
        <name val="メイリオ"/>
        <family val="3"/>
        <charset val="128"/>
        <scheme val="none"/>
      </font>
      <alignment vertical="center"/>
    </dxf>
  </rfmt>
  <rfmt sheetId="3" sqref="BZ192" start="0" length="0">
    <dxf>
      <font>
        <sz val="10"/>
        <color auto="1"/>
        <name val="メイリオ"/>
        <family val="3"/>
        <charset val="128"/>
        <scheme val="none"/>
      </font>
      <alignment vertical="center"/>
    </dxf>
  </rfmt>
  <rfmt sheetId="3" sqref="CA192" start="0" length="0">
    <dxf>
      <font>
        <sz val="10"/>
        <color auto="1"/>
        <name val="メイリオ"/>
        <family val="3"/>
        <charset val="128"/>
        <scheme val="none"/>
      </font>
      <alignment vertical="center"/>
    </dxf>
  </rfmt>
  <rfmt sheetId="3" sqref="CB192" start="0" length="0">
    <dxf>
      <font>
        <sz val="10"/>
        <color auto="1"/>
        <name val="メイリオ"/>
        <family val="3"/>
        <charset val="128"/>
        <scheme val="none"/>
      </font>
      <alignment vertical="center"/>
    </dxf>
  </rfmt>
  <rfmt sheetId="3" sqref="CC192" start="0" length="0">
    <dxf>
      <font>
        <sz val="10"/>
        <color auto="1"/>
        <name val="メイリオ"/>
        <family val="3"/>
        <charset val="128"/>
        <scheme val="none"/>
      </font>
      <alignment vertical="center"/>
    </dxf>
  </rfmt>
  <rfmt sheetId="3" sqref="CD192" start="0" length="0">
    <dxf>
      <font>
        <sz val="10"/>
        <color auto="1"/>
        <name val="メイリオ"/>
        <family val="3"/>
        <charset val="128"/>
        <scheme val="none"/>
      </font>
      <alignment vertical="center"/>
      <protection hidden="1"/>
    </dxf>
  </rfmt>
  <rfmt sheetId="3" sqref="CE192" start="0" length="0">
    <dxf>
      <font>
        <sz val="10"/>
        <color auto="1"/>
        <name val="メイリオ"/>
        <family val="3"/>
        <charset val="128"/>
        <scheme val="none"/>
      </font>
      <alignment vertical="center"/>
      <protection hidden="1"/>
    </dxf>
  </rfmt>
  <rfmt sheetId="3" sqref="CF192" start="0" length="0">
    <dxf>
      <font>
        <sz val="10"/>
        <color auto="1"/>
        <name val="メイリオ"/>
        <family val="3"/>
        <charset val="128"/>
        <scheme val="none"/>
      </font>
      <alignment vertical="center"/>
      <protection hidden="1"/>
    </dxf>
  </rfmt>
  <rfmt sheetId="3" sqref="CG192" start="0" length="0">
    <dxf>
      <font>
        <sz val="10"/>
        <color auto="1"/>
        <name val="メイリオ"/>
        <family val="3"/>
        <charset val="128"/>
        <scheme val="none"/>
      </font>
      <alignment vertical="center"/>
      <border outline="0">
        <right style="thin">
          <color indexed="64"/>
        </right>
      </border>
      <protection hidden="1"/>
    </dxf>
  </rfmt>
  <rfmt sheetId="3" sqref="CH192" start="0" length="0">
    <dxf>
      <font>
        <sz val="10"/>
        <color auto="1"/>
        <name val="メイリオ"/>
        <family val="3"/>
        <charset val="128"/>
        <scheme val="none"/>
      </font>
      <alignment vertical="center"/>
      <protection hidden="1"/>
    </dxf>
  </rfmt>
  <rfmt sheetId="3" s="1" sqref="CI192" start="0" length="0">
    <dxf>
      <font>
        <sz val="10"/>
        <color auto="1"/>
        <name val="メイリオ"/>
        <family val="3"/>
        <charset val="128"/>
        <scheme val="none"/>
      </font>
      <numFmt numFmtId="30" formatCode="@"/>
      <alignment horizontal="left" vertical="center"/>
    </dxf>
  </rfmt>
  <rfmt sheetId="3" sqref="CJ192" start="0" length="0">
    <dxf>
      <font>
        <sz val="10"/>
        <color auto="1"/>
        <name val="メイリオ"/>
        <family val="3"/>
        <charset val="128"/>
        <scheme val="none"/>
      </font>
      <alignment vertical="center"/>
      <protection hidden="1"/>
    </dxf>
  </rfmt>
  <rfmt sheetId="3" sqref="CK192" start="0" length="0">
    <dxf>
      <font>
        <sz val="10"/>
        <color auto="1"/>
        <name val="メイリオ"/>
        <family val="3"/>
        <charset val="128"/>
        <scheme val="none"/>
      </font>
      <alignment vertical="center"/>
      <protection hidden="1"/>
    </dxf>
  </rfmt>
  <rfmt sheetId="3" sqref="CL192" start="0" length="0">
    <dxf>
      <font>
        <sz val="10"/>
        <color auto="1"/>
        <name val="メイリオ"/>
        <family val="3"/>
        <charset val="128"/>
        <scheme val="none"/>
      </font>
      <alignment vertical="center"/>
      <protection hidden="1"/>
    </dxf>
  </rfmt>
  <rfmt sheetId="3" sqref="CM192" start="0" length="0">
    <dxf>
      <font>
        <sz val="10"/>
        <color auto="1"/>
        <name val="メイリオ"/>
        <family val="3"/>
        <charset val="128"/>
        <scheme val="none"/>
      </font>
      <alignment vertical="center"/>
      <protection hidden="1"/>
    </dxf>
  </rfmt>
  <rfmt sheetId="3" sqref="CN192" start="0" length="0">
    <dxf>
      <font>
        <sz val="10"/>
        <color auto="1"/>
        <name val="メイリオ"/>
        <family val="3"/>
        <charset val="128"/>
        <scheme val="none"/>
      </font>
      <alignment vertical="center"/>
      <protection hidden="1"/>
    </dxf>
  </rfmt>
  <rfmt sheetId="3" sqref="CO192" start="0" length="0">
    <dxf>
      <font>
        <sz val="10"/>
        <color auto="1"/>
        <name val="メイリオ"/>
        <family val="3"/>
        <charset val="128"/>
        <scheme val="none"/>
      </font>
      <alignment vertical="center"/>
      <protection hidden="1"/>
    </dxf>
  </rfmt>
  <rfmt sheetId="3" sqref="CP192" start="0" length="0">
    <dxf>
      <font>
        <sz val="10"/>
        <color auto="1"/>
        <name val="メイリオ"/>
        <family val="3"/>
        <charset val="128"/>
        <scheme val="none"/>
      </font>
      <alignment vertical="center"/>
      <protection hidden="1"/>
    </dxf>
  </rfmt>
  <rfmt sheetId="3" sqref="CQ192" start="0" length="0">
    <dxf>
      <font>
        <sz val="10"/>
        <color auto="1"/>
        <name val="メイリオ"/>
        <family val="3"/>
        <charset val="128"/>
        <scheme val="none"/>
      </font>
      <alignment vertical="center"/>
      <protection hidden="1"/>
    </dxf>
  </rfmt>
  <rfmt sheetId="3" sqref="CR192" start="0" length="0">
    <dxf>
      <font>
        <sz val="10"/>
        <color auto="1"/>
        <name val="メイリオ"/>
        <family val="3"/>
        <charset val="128"/>
        <scheme val="none"/>
      </font>
      <alignment vertical="center"/>
      <protection hidden="1"/>
    </dxf>
  </rfmt>
  <rfmt sheetId="3" sqref="CS192" start="0" length="0">
    <dxf>
      <font>
        <sz val="10"/>
        <color auto="1"/>
        <name val="メイリオ"/>
        <family val="3"/>
        <charset val="128"/>
        <scheme val="none"/>
      </font>
      <alignment vertical="center"/>
      <protection hidden="1"/>
    </dxf>
  </rfmt>
  <rfmt sheetId="3" sqref="CT192" start="0" length="0">
    <dxf>
      <font>
        <sz val="10"/>
        <color auto="1"/>
        <name val="メイリオ"/>
        <family val="3"/>
        <charset val="128"/>
        <scheme val="none"/>
      </font>
      <alignment vertical="center"/>
      <protection hidden="1"/>
    </dxf>
  </rfmt>
  <rfmt sheetId="3" sqref="CU192" start="0" length="0">
    <dxf>
      <font>
        <sz val="10"/>
        <color auto="1"/>
        <name val="メイリオ"/>
        <family val="3"/>
        <charset val="128"/>
        <scheme val="none"/>
      </font>
      <alignment vertical="center"/>
      <protection hidden="1"/>
    </dxf>
  </rfmt>
  <rfmt sheetId="3" sqref="CV192" start="0" length="0">
    <dxf>
      <font>
        <sz val="10"/>
        <color auto="1"/>
        <name val="メイリオ"/>
        <family val="3"/>
        <charset val="128"/>
        <scheme val="none"/>
      </font>
      <alignment vertical="center"/>
      <protection hidden="1"/>
    </dxf>
  </rfmt>
  <rfmt sheetId="3" sqref="CW192" start="0" length="0">
    <dxf>
      <font>
        <sz val="10"/>
        <color auto="1"/>
        <name val="メイリオ"/>
        <family val="3"/>
        <charset val="128"/>
        <scheme val="none"/>
      </font>
      <alignment vertical="center"/>
      <protection hidden="1"/>
    </dxf>
  </rfmt>
  <rfmt sheetId="3" sqref="CX192" start="0" length="0">
    <dxf>
      <font>
        <sz val="10"/>
        <color auto="1"/>
        <name val="メイリオ"/>
        <family val="3"/>
        <charset val="128"/>
        <scheme val="none"/>
      </font>
      <alignment vertical="center"/>
      <protection hidden="1"/>
    </dxf>
  </rfmt>
  <rfmt sheetId="3" sqref="CY192" start="0" length="0">
    <dxf>
      <font>
        <sz val="10"/>
        <color auto="1"/>
        <name val="メイリオ"/>
        <family val="3"/>
        <charset val="128"/>
        <scheme val="none"/>
      </font>
      <alignment vertical="center"/>
      <protection hidden="1"/>
    </dxf>
  </rfmt>
  <rfmt sheetId="3" sqref="CZ192" start="0" length="0">
    <dxf>
      <font>
        <sz val="10"/>
        <color auto="1"/>
        <name val="メイリオ"/>
        <family val="3"/>
        <charset val="128"/>
        <scheme val="none"/>
      </font>
      <alignment vertical="center"/>
      <protection hidden="1"/>
    </dxf>
  </rfmt>
  <rfmt sheetId="3" sqref="DA192" start="0" length="0">
    <dxf>
      <font>
        <sz val="10"/>
        <color auto="1"/>
        <name val="メイリオ"/>
        <family val="3"/>
        <charset val="128"/>
        <scheme val="none"/>
      </font>
      <alignment vertical="center"/>
      <protection hidden="1"/>
    </dxf>
  </rfmt>
  <rfmt sheetId="3" sqref="DB192" start="0" length="0">
    <dxf>
      <font>
        <sz val="10"/>
        <color auto="1"/>
        <name val="メイリオ"/>
        <family val="3"/>
        <charset val="128"/>
        <scheme val="none"/>
      </font>
      <alignment vertical="center"/>
      <protection hidden="1"/>
    </dxf>
  </rfmt>
  <rfmt sheetId="3" sqref="DC192" start="0" length="0">
    <dxf>
      <font>
        <sz val="10"/>
        <color auto="1"/>
        <name val="メイリオ"/>
        <family val="3"/>
        <charset val="128"/>
        <scheme val="none"/>
      </font>
      <alignment vertical="center"/>
      <protection hidden="1"/>
    </dxf>
  </rfmt>
  <rfmt sheetId="3" sqref="DD192" start="0" length="0">
    <dxf>
      <font>
        <sz val="10"/>
        <color auto="1"/>
        <name val="メイリオ"/>
        <family val="3"/>
        <charset val="128"/>
        <scheme val="none"/>
      </font>
      <alignment vertical="center"/>
      <protection hidden="1"/>
    </dxf>
  </rfmt>
  <rfmt sheetId="3" sqref="DE192" start="0" length="0">
    <dxf>
      <font>
        <sz val="10"/>
        <color auto="1"/>
        <name val="メイリオ"/>
        <family val="3"/>
        <charset val="128"/>
        <scheme val="none"/>
      </font>
      <alignment vertical="center"/>
      <protection hidden="1"/>
    </dxf>
  </rfmt>
  <rfmt sheetId="3" sqref="DF192" start="0" length="0">
    <dxf>
      <font>
        <sz val="10"/>
        <color auto="1"/>
        <name val="メイリオ"/>
        <family val="3"/>
        <charset val="128"/>
        <scheme val="none"/>
      </font>
      <alignment vertical="center"/>
      <protection hidden="1"/>
    </dxf>
  </rfmt>
  <rfmt sheetId="3" sqref="DG192" start="0" length="0">
    <dxf>
      <font>
        <sz val="10"/>
        <color auto="1"/>
        <name val="メイリオ"/>
        <family val="3"/>
        <charset val="128"/>
        <scheme val="none"/>
      </font>
      <alignment vertical="center"/>
      <protection hidden="1"/>
    </dxf>
  </rfmt>
  <rfmt sheetId="3" sqref="DH192" start="0" length="0">
    <dxf>
      <font>
        <sz val="10"/>
        <color auto="1"/>
        <name val="メイリオ"/>
        <family val="3"/>
        <charset val="128"/>
        <scheme val="none"/>
      </font>
      <alignment vertical="center"/>
      <border outline="0">
        <right style="thin">
          <color indexed="64"/>
        </right>
      </border>
      <protection hidden="1"/>
    </dxf>
  </rfmt>
  <rfmt sheetId="3" sqref="A192:XFD192" start="0" length="0">
    <dxf>
      <font>
        <sz val="10"/>
        <color auto="1"/>
        <name val="メイリオ"/>
        <family val="3"/>
        <charset val="128"/>
        <scheme val="none"/>
      </font>
      <alignment vertical="center"/>
      <protection hidden="1"/>
    </dxf>
  </rfmt>
  <rfmt sheetId="3" sqref="A193" start="0" length="0">
    <dxf>
      <font>
        <sz val="10"/>
        <color auto="1"/>
        <name val="メイリオ"/>
        <family val="3"/>
        <charset val="128"/>
        <scheme val="none"/>
      </font>
      <fill>
        <patternFill patternType="solid">
          <bgColor rgb="FFFFFF00"/>
        </patternFill>
      </fill>
      <alignment vertical="center"/>
    </dxf>
  </rfmt>
  <rfmt sheetId="3" sqref="B193" start="0" length="0">
    <dxf>
      <font>
        <sz val="10"/>
        <color auto="1"/>
        <name val="メイリオ"/>
        <family val="3"/>
        <charset val="128"/>
        <scheme val="none"/>
      </font>
      <alignment vertical="center"/>
      <border outline="0">
        <left style="thin">
          <color indexed="64"/>
        </left>
        <top style="thin">
          <color indexed="64"/>
        </top>
      </border>
    </dxf>
  </rfmt>
  <rfmt sheetId="3" sqref="C193" start="0" length="0">
    <dxf>
      <font>
        <sz val="10"/>
        <color auto="1"/>
        <name val="メイリオ"/>
        <family val="3"/>
        <charset val="128"/>
        <scheme val="none"/>
      </font>
      <alignment vertical="center"/>
      <border outline="0">
        <top style="thin">
          <color indexed="64"/>
        </top>
      </border>
      <protection hidden="1"/>
    </dxf>
  </rfmt>
  <rfmt sheetId="3" sqref="D193" start="0" length="0">
    <dxf>
      <font>
        <sz val="10"/>
        <color auto="1"/>
        <name val="メイリオ"/>
        <family val="3"/>
        <charset val="128"/>
        <scheme val="none"/>
      </font>
      <alignment vertical="center"/>
      <border outline="0">
        <top style="thin">
          <color indexed="64"/>
        </top>
      </border>
    </dxf>
  </rfmt>
  <rfmt sheetId="3" sqref="E193" start="0" length="0">
    <dxf>
      <font>
        <sz val="10"/>
        <color auto="1"/>
        <name val="メイリオ"/>
        <family val="3"/>
        <charset val="128"/>
        <scheme val="none"/>
      </font>
      <alignment vertical="center"/>
      <border outline="0">
        <top style="thin">
          <color indexed="64"/>
        </top>
      </border>
    </dxf>
  </rfmt>
  <rfmt sheetId="3" sqref="F193" start="0" length="0">
    <dxf>
      <font>
        <sz val="10"/>
        <color auto="1"/>
        <name val="メイリオ"/>
        <family val="3"/>
        <charset val="128"/>
        <scheme val="none"/>
      </font>
      <alignment vertical="center"/>
      <border outline="0">
        <top style="thin">
          <color indexed="64"/>
        </top>
      </border>
    </dxf>
  </rfmt>
  <rfmt sheetId="3" sqref="G193" start="0" length="0">
    <dxf>
      <font>
        <sz val="10"/>
        <color auto="1"/>
        <name val="メイリオ"/>
        <family val="3"/>
        <charset val="128"/>
        <scheme val="none"/>
      </font>
      <alignment vertical="center"/>
      <border outline="0">
        <top style="thin">
          <color indexed="64"/>
        </top>
      </border>
    </dxf>
  </rfmt>
  <rfmt sheetId="3" sqref="H193" start="0" length="0">
    <dxf>
      <font>
        <sz val="10"/>
        <color auto="1"/>
        <name val="メイリオ"/>
        <family val="3"/>
        <charset val="128"/>
        <scheme val="none"/>
      </font>
      <alignment vertical="center"/>
      <border outline="0">
        <top style="thin">
          <color indexed="64"/>
        </top>
      </border>
    </dxf>
  </rfmt>
  <rfmt sheetId="3" sqref="I193" start="0" length="0">
    <dxf>
      <font>
        <sz val="10"/>
        <color auto="1"/>
        <name val="メイリオ"/>
        <family val="3"/>
        <charset val="128"/>
        <scheme val="none"/>
      </font>
      <alignment vertical="center"/>
      <border outline="0">
        <top style="thin">
          <color indexed="64"/>
        </top>
      </border>
    </dxf>
  </rfmt>
  <rfmt sheetId="3" sqref="J193" start="0" length="0">
    <dxf>
      <font>
        <sz val="10"/>
        <color auto="1"/>
        <name val="メイリオ"/>
        <family val="3"/>
        <charset val="128"/>
        <scheme val="none"/>
      </font>
      <alignment vertical="center"/>
      <border outline="0">
        <top style="thin">
          <color indexed="64"/>
        </top>
      </border>
    </dxf>
  </rfmt>
  <rfmt sheetId="3" sqref="K193" start="0" length="0">
    <dxf>
      <font>
        <sz val="10"/>
        <color auto="1"/>
        <name val="メイリオ"/>
        <family val="3"/>
        <charset val="128"/>
        <scheme val="none"/>
      </font>
      <alignment vertical="center"/>
      <border outline="0">
        <top style="thin">
          <color indexed="64"/>
        </top>
      </border>
    </dxf>
  </rfmt>
  <rfmt sheetId="3" sqref="L193" start="0" length="0">
    <dxf>
      <font>
        <sz val="10"/>
        <color auto="1"/>
        <name val="メイリオ"/>
        <family val="3"/>
        <charset val="128"/>
        <scheme val="none"/>
      </font>
      <alignment vertical="center"/>
      <border outline="0">
        <top style="thin">
          <color indexed="64"/>
        </top>
      </border>
    </dxf>
  </rfmt>
  <rfmt sheetId="3" sqref="M193" start="0" length="0">
    <dxf>
      <font>
        <sz val="10"/>
        <color auto="1"/>
        <name val="メイリオ"/>
        <family val="3"/>
        <charset val="128"/>
        <scheme val="none"/>
      </font>
      <alignment vertical="center"/>
      <border outline="0">
        <top style="thin">
          <color indexed="64"/>
        </top>
      </border>
    </dxf>
  </rfmt>
  <rfmt sheetId="3" sqref="N193" start="0" length="0">
    <dxf>
      <font>
        <sz val="10"/>
        <color auto="1"/>
        <name val="メイリオ"/>
        <family val="3"/>
        <charset val="128"/>
        <scheme val="none"/>
      </font>
      <alignment vertical="center"/>
      <border outline="0">
        <top style="thin">
          <color indexed="64"/>
        </top>
      </border>
    </dxf>
  </rfmt>
  <rfmt sheetId="3" sqref="O193" start="0" length="0">
    <dxf>
      <font>
        <sz val="10"/>
        <color auto="1"/>
        <name val="メイリオ"/>
        <family val="3"/>
        <charset val="128"/>
        <scheme val="none"/>
      </font>
      <alignment vertical="center"/>
      <border outline="0">
        <top style="thin">
          <color indexed="64"/>
        </top>
      </border>
    </dxf>
  </rfmt>
  <rfmt sheetId="3" sqref="P193" start="0" length="0">
    <dxf>
      <font>
        <sz val="10"/>
        <color auto="1"/>
        <name val="メイリオ"/>
        <family val="3"/>
        <charset val="128"/>
        <scheme val="none"/>
      </font>
      <alignment vertical="center"/>
      <border outline="0">
        <top style="thin">
          <color indexed="64"/>
        </top>
      </border>
    </dxf>
  </rfmt>
  <rfmt sheetId="3" sqref="Q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93" start="0" length="0">
    <dxf>
      <font>
        <sz val="10"/>
        <color auto="1"/>
        <name val="メイリオ"/>
        <family val="3"/>
        <charset val="128"/>
        <scheme val="none"/>
      </font>
      <alignment vertical="center"/>
      <border outline="0">
        <left style="thin">
          <color indexed="64"/>
        </left>
      </border>
      <protection hidden="1"/>
    </dxf>
  </rfmt>
  <rfmt sheetId="3" sqref="S193" start="0" length="0">
    <dxf>
      <font>
        <sz val="10"/>
        <color auto="1"/>
        <name val="メイリオ"/>
        <family val="3"/>
        <charset val="128"/>
        <scheme val="none"/>
      </font>
      <alignment vertical="center"/>
      <protection hidden="1"/>
    </dxf>
  </rfmt>
  <rfmt sheetId="3" sqref="T193" start="0" length="0">
    <dxf>
      <font>
        <sz val="10"/>
        <color auto="1"/>
        <name val="メイリオ"/>
        <family val="3"/>
        <charset val="128"/>
        <scheme val="none"/>
      </font>
      <alignment vertical="center"/>
      <protection hidden="1"/>
    </dxf>
  </rfmt>
  <rfmt sheetId="3" sqref="U193" start="0" length="0">
    <dxf>
      <font>
        <sz val="10"/>
        <color auto="1"/>
        <name val="メイリオ"/>
        <family val="3"/>
        <charset val="128"/>
        <scheme val="none"/>
      </font>
      <alignment vertical="center"/>
      <protection hidden="1"/>
    </dxf>
  </rfmt>
  <rfmt sheetId="3" sqref="V193" start="0" length="0">
    <dxf>
      <font>
        <sz val="10"/>
        <color auto="1"/>
        <name val="メイリオ"/>
        <family val="3"/>
        <charset val="128"/>
        <scheme val="none"/>
      </font>
      <alignment vertical="center"/>
      <protection hidden="1"/>
    </dxf>
  </rfmt>
  <rfmt sheetId="3" sqref="W193" start="0" length="0">
    <dxf>
      <font>
        <sz val="10"/>
        <color auto="1"/>
        <name val="メイリオ"/>
        <family val="3"/>
        <charset val="128"/>
        <scheme val="none"/>
      </font>
      <alignment vertical="center"/>
      <border outline="0">
        <right style="thin">
          <color indexed="64"/>
        </right>
      </border>
      <protection hidden="1"/>
    </dxf>
  </rfmt>
  <rfmt sheetId="3" s="1" sqref="X19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93" start="0" length="0">
    <dxf>
      <font>
        <sz val="10"/>
        <color auto="1"/>
        <name val="メイリオ"/>
        <family val="3"/>
        <charset val="128"/>
        <scheme val="none"/>
      </font>
      <alignment vertical="center"/>
      <border outline="0">
        <top style="thin">
          <color indexed="64"/>
        </top>
      </border>
    </dxf>
  </rfmt>
  <rfmt sheetId="3" sqref="Z193" start="0" length="0">
    <dxf>
      <font>
        <sz val="10"/>
        <color auto="1"/>
        <name val="メイリオ"/>
        <family val="3"/>
        <charset val="128"/>
        <scheme val="none"/>
      </font>
      <alignment vertical="center"/>
      <border outline="0">
        <top style="thin">
          <color indexed="64"/>
        </top>
      </border>
    </dxf>
  </rfmt>
  <rfmt sheetId="3" sqref="AA193" start="0" length="0">
    <dxf>
      <font>
        <sz val="10"/>
        <color auto="1"/>
        <name val="メイリオ"/>
        <family val="3"/>
        <charset val="128"/>
        <scheme val="none"/>
      </font>
      <alignment vertical="center"/>
      <border outline="0">
        <top style="thin">
          <color indexed="64"/>
        </top>
      </border>
    </dxf>
  </rfmt>
  <rfmt sheetId="3" sqref="AB193" start="0" length="0">
    <dxf>
      <font>
        <sz val="10"/>
        <color auto="1"/>
        <name val="メイリオ"/>
        <family val="3"/>
        <charset val="128"/>
        <scheme val="none"/>
      </font>
      <alignment vertical="center"/>
      <border outline="0">
        <top style="thin">
          <color indexed="64"/>
        </top>
      </border>
    </dxf>
  </rfmt>
  <rfmt sheetId="3" sqref="AC193" start="0" length="0">
    <dxf>
      <font>
        <sz val="10"/>
        <color auto="1"/>
        <name val="メイリオ"/>
        <family val="3"/>
        <charset val="128"/>
        <scheme val="none"/>
      </font>
      <alignment vertical="center"/>
      <border outline="0">
        <top style="thin">
          <color indexed="64"/>
        </top>
      </border>
    </dxf>
  </rfmt>
  <rfmt sheetId="3" sqref="AD193" start="0" length="0">
    <dxf>
      <font>
        <sz val="10"/>
        <color auto="1"/>
        <name val="メイリオ"/>
        <family val="3"/>
        <charset val="128"/>
        <scheme val="none"/>
      </font>
      <alignment vertical="center"/>
      <border outline="0">
        <top style="thin">
          <color indexed="64"/>
        </top>
      </border>
    </dxf>
  </rfmt>
  <rfmt sheetId="3" sqref="AE193" start="0" length="0">
    <dxf>
      <font>
        <sz val="10"/>
        <color auto="1"/>
        <name val="メイリオ"/>
        <family val="3"/>
        <charset val="128"/>
        <scheme val="none"/>
      </font>
      <alignment vertical="center"/>
      <border outline="0">
        <top style="thin">
          <color indexed="64"/>
        </top>
      </border>
    </dxf>
  </rfmt>
  <rfmt sheetId="3" sqref="AF193" start="0" length="0">
    <dxf>
      <font>
        <sz val="10"/>
        <color auto="1"/>
        <name val="メイリオ"/>
        <family val="3"/>
        <charset val="128"/>
        <scheme val="none"/>
      </font>
      <alignment vertical="center"/>
      <border outline="0">
        <top style="thin">
          <color indexed="64"/>
        </top>
      </border>
    </dxf>
  </rfmt>
  <rfmt sheetId="3" sqref="AG193" start="0" length="0">
    <dxf>
      <font>
        <sz val="10"/>
        <color auto="1"/>
        <name val="メイリオ"/>
        <family val="3"/>
        <charset val="128"/>
        <scheme val="none"/>
      </font>
      <alignment vertical="center"/>
      <border outline="0">
        <top style="thin">
          <color indexed="64"/>
        </top>
      </border>
    </dxf>
  </rfmt>
  <rfmt sheetId="3" sqref="AH193" start="0" length="0">
    <dxf>
      <font>
        <sz val="10"/>
        <color auto="1"/>
        <name val="メイリオ"/>
        <family val="3"/>
        <charset val="128"/>
        <scheme val="none"/>
      </font>
      <alignment vertical="center"/>
      <border outline="0">
        <top style="thin">
          <color indexed="64"/>
        </top>
      </border>
    </dxf>
  </rfmt>
  <rfmt sheetId="3" sqref="AI193" start="0" length="0">
    <dxf>
      <font>
        <sz val="10"/>
        <color auto="1"/>
        <name val="メイリオ"/>
        <family val="3"/>
        <charset val="128"/>
        <scheme val="none"/>
      </font>
      <alignment vertical="center"/>
      <border outline="0">
        <top style="thin">
          <color indexed="64"/>
        </top>
      </border>
    </dxf>
  </rfmt>
  <rfmt sheetId="3" sqref="AJ193" start="0" length="0">
    <dxf>
      <font>
        <sz val="10"/>
        <color auto="1"/>
        <name val="メイリオ"/>
        <family val="3"/>
        <charset val="128"/>
        <scheme val="none"/>
      </font>
      <alignment vertical="center"/>
      <border outline="0">
        <top style="thin">
          <color indexed="64"/>
        </top>
      </border>
    </dxf>
  </rfmt>
  <rfmt sheetId="3" sqref="AK193" start="0" length="0">
    <dxf>
      <font>
        <sz val="10"/>
        <color auto="1"/>
        <name val="メイリオ"/>
        <family val="3"/>
        <charset val="128"/>
        <scheme val="none"/>
      </font>
      <alignment vertical="center"/>
      <border outline="0">
        <top style="thin">
          <color indexed="64"/>
        </top>
      </border>
    </dxf>
  </rfmt>
  <rfmt sheetId="3" sqref="AL193" start="0" length="0">
    <dxf>
      <font>
        <sz val="10"/>
        <color auto="1"/>
        <name val="メイリオ"/>
        <family val="3"/>
        <charset val="128"/>
        <scheme val="none"/>
      </font>
      <alignment vertical="center"/>
      <border outline="0">
        <top style="thin">
          <color indexed="64"/>
        </top>
      </border>
    </dxf>
  </rfmt>
  <rfmt sheetId="3" sqref="AM193" start="0" length="0">
    <dxf>
      <font>
        <sz val="10"/>
        <color auto="1"/>
        <name val="メイリオ"/>
        <family val="3"/>
        <charset val="128"/>
        <scheme val="none"/>
      </font>
      <alignment vertical="center"/>
      <border outline="0">
        <top style="thin">
          <color indexed="64"/>
        </top>
      </border>
    </dxf>
  </rfmt>
  <rfmt sheetId="3" sqref="AN193" start="0" length="0">
    <dxf>
      <font>
        <sz val="10"/>
        <color auto="1"/>
        <name val="メイリオ"/>
        <family val="3"/>
        <charset val="128"/>
        <scheme val="none"/>
      </font>
      <alignment vertical="center"/>
      <border outline="0">
        <top style="thin">
          <color indexed="64"/>
        </top>
      </border>
    </dxf>
  </rfmt>
  <rfmt sheetId="3" sqref="AO193" start="0" length="0">
    <dxf>
      <font>
        <sz val="10"/>
        <color auto="1"/>
        <name val="メイリオ"/>
        <family val="3"/>
        <charset val="128"/>
        <scheme val="none"/>
      </font>
      <alignment vertical="center"/>
      <border outline="0">
        <top style="thin">
          <color indexed="64"/>
        </top>
      </border>
    </dxf>
  </rfmt>
  <rfmt sheetId="3" sqref="AP193" start="0" length="0">
    <dxf>
      <font>
        <sz val="10"/>
        <color auto="1"/>
        <name val="メイリオ"/>
        <family val="3"/>
        <charset val="128"/>
        <scheme val="none"/>
      </font>
      <alignment vertical="center"/>
      <border outline="0">
        <top style="thin">
          <color indexed="64"/>
        </top>
      </border>
    </dxf>
  </rfmt>
  <rfmt sheetId="3" sqref="AQ193" start="0" length="0">
    <dxf>
      <font>
        <sz val="10"/>
        <color auto="1"/>
        <name val="メイリオ"/>
        <family val="3"/>
        <charset val="128"/>
        <scheme val="none"/>
      </font>
      <alignment vertical="center"/>
      <border outline="0">
        <top style="thin">
          <color indexed="64"/>
        </top>
      </border>
    </dxf>
  </rfmt>
  <rfmt sheetId="3" sqref="AR193" start="0" length="0">
    <dxf>
      <font>
        <sz val="10"/>
        <color auto="1"/>
        <name val="メイリオ"/>
        <family val="3"/>
        <charset val="128"/>
        <scheme val="none"/>
      </font>
      <alignment vertical="center"/>
      <border outline="0">
        <top style="thin">
          <color indexed="64"/>
        </top>
      </border>
    </dxf>
  </rfmt>
  <rfmt sheetId="3" sqref="AS193" start="0" length="0">
    <dxf>
      <font>
        <sz val="10"/>
        <color auto="1"/>
        <name val="メイリオ"/>
        <family val="3"/>
        <charset val="128"/>
        <scheme val="none"/>
      </font>
      <alignment vertical="center"/>
      <border outline="0">
        <top style="thin">
          <color indexed="64"/>
        </top>
      </border>
    </dxf>
  </rfmt>
  <rfmt sheetId="3" sqref="AT193" start="0" length="0">
    <dxf>
      <font>
        <sz val="10"/>
        <color auto="1"/>
        <name val="メイリオ"/>
        <family val="3"/>
        <charset val="128"/>
        <scheme val="none"/>
      </font>
      <alignment vertical="center"/>
      <border outline="0">
        <top style="thin">
          <color indexed="64"/>
        </top>
      </border>
    </dxf>
  </rfmt>
  <rfmt sheetId="3" sqref="AU193" start="0" length="0">
    <dxf>
      <font>
        <sz val="10"/>
        <color auto="1"/>
        <name val="メイリオ"/>
        <family val="3"/>
        <charset val="128"/>
        <scheme val="none"/>
      </font>
      <alignment vertical="center"/>
      <border outline="0">
        <top style="thin">
          <color indexed="64"/>
        </top>
      </border>
    </dxf>
  </rfmt>
  <rfmt sheetId="3" sqref="AV193" start="0" length="0">
    <dxf>
      <font>
        <sz val="10"/>
        <color auto="1"/>
        <name val="メイリオ"/>
        <family val="3"/>
        <charset val="128"/>
        <scheme val="none"/>
      </font>
      <alignment vertical="center"/>
      <border outline="0">
        <top style="thin">
          <color indexed="64"/>
        </top>
      </border>
    </dxf>
  </rfmt>
  <rfmt sheetId="3" sqref="AW193" start="0" length="0">
    <dxf>
      <font>
        <sz val="10"/>
        <color auto="1"/>
        <name val="メイリオ"/>
        <family val="3"/>
        <charset val="128"/>
        <scheme val="none"/>
      </font>
      <alignment vertical="center"/>
      <border outline="0">
        <top style="thin">
          <color indexed="64"/>
        </top>
      </border>
    </dxf>
  </rfmt>
  <rfmt sheetId="3" sqref="AX193" start="0" length="0">
    <dxf>
      <font>
        <sz val="10"/>
        <color auto="1"/>
        <name val="メイリオ"/>
        <family val="3"/>
        <charset val="128"/>
        <scheme val="none"/>
      </font>
      <alignment vertical="center"/>
      <border outline="0">
        <top style="thin">
          <color indexed="64"/>
        </top>
      </border>
    </dxf>
  </rfmt>
  <rfmt sheetId="3" sqref="AY193" start="0" length="0">
    <dxf>
      <font>
        <sz val="10"/>
        <color auto="1"/>
        <name val="メイリオ"/>
        <family val="3"/>
        <charset val="128"/>
        <scheme val="none"/>
      </font>
      <alignment vertical="center"/>
      <border outline="0">
        <top style="thin">
          <color indexed="64"/>
        </top>
      </border>
    </dxf>
  </rfmt>
  <rfmt sheetId="3" sqref="AZ193" start="0" length="0">
    <dxf>
      <font>
        <sz val="10"/>
        <color auto="1"/>
        <name val="メイリオ"/>
        <family val="3"/>
        <charset val="128"/>
        <scheme val="none"/>
      </font>
      <alignment vertical="center"/>
      <border outline="0">
        <top style="thin">
          <color indexed="64"/>
        </top>
      </border>
    </dxf>
  </rfmt>
  <rfmt sheetId="3" sqref="BA193" start="0" length="0">
    <dxf>
      <font>
        <sz val="10"/>
        <color auto="1"/>
        <name val="メイリオ"/>
        <family val="3"/>
        <charset val="128"/>
        <scheme val="none"/>
      </font>
      <alignment vertical="center"/>
      <border outline="0">
        <top style="thin">
          <color indexed="64"/>
        </top>
      </border>
    </dxf>
  </rfmt>
  <rfmt sheetId="3" sqref="BB193" start="0" length="0">
    <dxf>
      <font>
        <sz val="10"/>
        <color auto="1"/>
        <name val="メイリオ"/>
        <family val="3"/>
        <charset val="128"/>
        <scheme val="none"/>
      </font>
      <alignment vertical="center"/>
      <border outline="0">
        <top style="thin">
          <color indexed="64"/>
        </top>
      </border>
    </dxf>
  </rfmt>
  <rfmt sheetId="3" sqref="BC193" start="0" length="0">
    <dxf>
      <font>
        <sz val="10"/>
        <color auto="1"/>
        <name val="メイリオ"/>
        <family val="3"/>
        <charset val="128"/>
        <scheme val="none"/>
      </font>
      <alignment vertical="center"/>
      <border outline="0">
        <top style="thin">
          <color indexed="64"/>
        </top>
      </border>
    </dxf>
  </rfmt>
  <rfmt sheetId="3" sqref="BD193" start="0" length="0">
    <dxf>
      <font>
        <sz val="10"/>
        <color auto="1"/>
        <name val="メイリオ"/>
        <family val="3"/>
        <charset val="128"/>
        <scheme val="none"/>
      </font>
      <alignment vertical="center"/>
      <border outline="0">
        <top style="thin">
          <color indexed="64"/>
        </top>
      </border>
      <protection hidden="1"/>
    </dxf>
  </rfmt>
  <rfmt sheetId="3" sqref="BE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93" start="0" length="0">
    <dxf>
      <font>
        <sz val="10"/>
        <color auto="1"/>
        <name val="メイリオ"/>
        <family val="3"/>
        <charset val="128"/>
        <scheme val="none"/>
      </font>
      <alignment vertical="center"/>
      <border outline="0">
        <top style="thin">
          <color indexed="64"/>
        </top>
      </border>
    </dxf>
  </rfmt>
  <rfmt sheetId="3" sqref="BG193" start="0" length="0">
    <dxf>
      <font>
        <sz val="10"/>
        <color auto="1"/>
        <name val="メイリオ"/>
        <family val="3"/>
        <charset val="128"/>
        <scheme val="none"/>
      </font>
      <alignment vertical="center"/>
      <border outline="0">
        <top style="thin">
          <color indexed="64"/>
        </top>
      </border>
    </dxf>
  </rfmt>
  <rfmt sheetId="3" sqref="BH193" start="0" length="0">
    <dxf>
      <font>
        <sz val="10"/>
        <color auto="1"/>
        <name val="メイリオ"/>
        <family val="3"/>
        <charset val="128"/>
        <scheme val="none"/>
      </font>
      <alignment vertical="center"/>
      <border outline="0">
        <top style="thin">
          <color indexed="64"/>
        </top>
      </border>
    </dxf>
  </rfmt>
  <rfmt sheetId="3" sqref="BI193" start="0" length="0">
    <dxf>
      <font>
        <sz val="10"/>
        <color auto="1"/>
        <name val="メイリオ"/>
        <family val="3"/>
        <charset val="128"/>
        <scheme val="none"/>
      </font>
      <alignment vertical="center"/>
      <border outline="0">
        <top style="thin">
          <color indexed="64"/>
        </top>
      </border>
    </dxf>
  </rfmt>
  <rfmt sheetId="3" sqref="BJ193" start="0" length="0">
    <dxf>
      <font>
        <sz val="10"/>
        <color auto="1"/>
        <name val="メイリオ"/>
        <family val="3"/>
        <charset val="128"/>
        <scheme val="none"/>
      </font>
      <alignment vertical="center"/>
      <border outline="0">
        <top style="thin">
          <color indexed="64"/>
        </top>
      </border>
    </dxf>
  </rfmt>
  <rfmt sheetId="3" sqref="BK193" start="0" length="0">
    <dxf>
      <font>
        <sz val="10"/>
        <color auto="1"/>
        <name val="メイリオ"/>
        <family val="3"/>
        <charset val="128"/>
        <scheme val="none"/>
      </font>
      <alignment vertical="center"/>
      <border outline="0">
        <top style="thin">
          <color indexed="64"/>
        </top>
      </border>
    </dxf>
  </rfmt>
  <rfmt sheetId="3" sqref="BL193" start="0" length="0">
    <dxf>
      <font>
        <sz val="10"/>
        <color auto="1"/>
        <name val="メイリオ"/>
        <family val="3"/>
        <charset val="128"/>
        <scheme val="none"/>
      </font>
      <alignment vertical="center"/>
      <border outline="0">
        <top style="thin">
          <color indexed="64"/>
        </top>
      </border>
    </dxf>
  </rfmt>
  <rfmt sheetId="3" sqref="BM193" start="0" length="0">
    <dxf>
      <font>
        <sz val="10"/>
        <color auto="1"/>
        <name val="メイリオ"/>
        <family val="3"/>
        <charset val="128"/>
        <scheme val="none"/>
      </font>
      <alignment vertical="center"/>
      <border outline="0">
        <top style="thin">
          <color indexed="64"/>
        </top>
      </border>
    </dxf>
  </rfmt>
  <rfmt sheetId="3" sqref="BN193" start="0" length="0">
    <dxf>
      <font>
        <sz val="10"/>
        <color auto="1"/>
        <name val="メイリオ"/>
        <family val="3"/>
        <charset val="128"/>
        <scheme val="none"/>
      </font>
      <alignment vertical="center"/>
      <border outline="0">
        <top style="thin">
          <color indexed="64"/>
        </top>
      </border>
    </dxf>
  </rfmt>
  <rfmt sheetId="3" sqref="BO193" start="0" length="0">
    <dxf>
      <font>
        <sz val="10"/>
        <color auto="1"/>
        <name val="メイリオ"/>
        <family val="3"/>
        <charset val="128"/>
        <scheme val="none"/>
      </font>
      <alignment vertical="center"/>
      <border outline="0">
        <top style="thin">
          <color indexed="64"/>
        </top>
      </border>
    </dxf>
  </rfmt>
  <rfmt sheetId="3" sqref="BP193" start="0" length="0">
    <dxf>
      <font>
        <sz val="10"/>
        <color auto="1"/>
        <name val="メイリオ"/>
        <family val="3"/>
        <charset val="128"/>
        <scheme val="none"/>
      </font>
      <alignment vertical="center"/>
      <border outline="0">
        <top style="thin">
          <color indexed="64"/>
        </top>
      </border>
    </dxf>
  </rfmt>
  <rfmt sheetId="3" sqref="BQ193" start="0" length="0">
    <dxf>
      <font>
        <sz val="10"/>
        <color auto="1"/>
        <name val="メイリオ"/>
        <family val="3"/>
        <charset val="128"/>
        <scheme val="none"/>
      </font>
      <alignment vertical="center"/>
      <border outline="0">
        <top style="thin">
          <color indexed="64"/>
        </top>
      </border>
    </dxf>
  </rfmt>
  <rfmt sheetId="3" sqref="BR193" start="0" length="0">
    <dxf>
      <font>
        <sz val="10"/>
        <color auto="1"/>
        <name val="メイリオ"/>
        <family val="3"/>
        <charset val="128"/>
        <scheme val="none"/>
      </font>
      <alignment vertical="center"/>
      <border outline="0">
        <top style="thin">
          <color indexed="64"/>
        </top>
      </border>
    </dxf>
  </rfmt>
  <rfmt sheetId="3" sqref="BS193" start="0" length="0">
    <dxf>
      <font>
        <sz val="10"/>
        <color auto="1"/>
        <name val="メイリオ"/>
        <family val="3"/>
        <charset val="128"/>
        <scheme val="none"/>
      </font>
      <alignment vertical="center"/>
      <border outline="0">
        <top style="thin">
          <color indexed="64"/>
        </top>
      </border>
    </dxf>
  </rfmt>
  <rfmt sheetId="3" sqref="BT193" start="0" length="0">
    <dxf>
      <font>
        <sz val="10"/>
        <color auto="1"/>
        <name val="メイリオ"/>
        <family val="3"/>
        <charset val="128"/>
        <scheme val="none"/>
      </font>
      <alignment vertical="center"/>
      <border outline="0">
        <top style="thin">
          <color indexed="64"/>
        </top>
      </border>
    </dxf>
  </rfmt>
  <rfmt sheetId="3" sqref="BU193" start="0" length="0">
    <dxf>
      <font>
        <sz val="10"/>
        <color auto="1"/>
        <name val="メイリオ"/>
        <family val="3"/>
        <charset val="128"/>
        <scheme val="none"/>
      </font>
      <alignment vertical="center"/>
      <border outline="0">
        <left style="thin">
          <color indexed="64"/>
        </left>
        <top style="thin">
          <color indexed="64"/>
        </top>
      </border>
    </dxf>
  </rfmt>
  <rfmt sheetId="3" sqref="BV193" start="0" length="0">
    <dxf>
      <font>
        <sz val="10"/>
        <color auto="1"/>
        <name val="メイリオ"/>
        <family val="3"/>
        <charset val="128"/>
        <scheme val="none"/>
      </font>
      <alignment vertical="center"/>
      <border outline="0">
        <top style="thin">
          <color indexed="64"/>
        </top>
      </border>
    </dxf>
  </rfmt>
  <rfmt sheetId="3" sqref="BW193" start="0" length="0">
    <dxf>
      <font>
        <sz val="10"/>
        <color auto="1"/>
        <name val="メイリオ"/>
        <family val="3"/>
        <charset val="128"/>
        <scheme val="none"/>
      </font>
      <alignment vertical="center"/>
      <border outline="0">
        <top style="thin">
          <color indexed="64"/>
        </top>
      </border>
    </dxf>
  </rfmt>
  <rfmt sheetId="3" sqref="BX193" start="0" length="0">
    <dxf>
      <font>
        <sz val="10"/>
        <color auto="1"/>
        <name val="メイリオ"/>
        <family val="3"/>
        <charset val="128"/>
        <scheme val="none"/>
      </font>
      <alignment vertical="center"/>
      <border outline="0">
        <top style="thin">
          <color indexed="64"/>
        </top>
      </border>
    </dxf>
  </rfmt>
  <rfmt sheetId="3" sqref="BY193" start="0" length="0">
    <dxf>
      <font>
        <sz val="10"/>
        <color auto="1"/>
        <name val="メイリオ"/>
        <family val="3"/>
        <charset val="128"/>
        <scheme val="none"/>
      </font>
      <alignment vertical="center"/>
      <border outline="0">
        <top style="thin">
          <color indexed="64"/>
        </top>
      </border>
    </dxf>
  </rfmt>
  <rfmt sheetId="3" sqref="BZ193" start="0" length="0">
    <dxf>
      <font>
        <sz val="10"/>
        <color auto="1"/>
        <name val="メイリオ"/>
        <family val="3"/>
        <charset val="128"/>
        <scheme val="none"/>
      </font>
      <alignment vertical="center"/>
      <border outline="0">
        <top style="thin">
          <color indexed="64"/>
        </top>
      </border>
    </dxf>
  </rfmt>
  <rfmt sheetId="3" sqref="CA193" start="0" length="0">
    <dxf>
      <font>
        <sz val="10"/>
        <color auto="1"/>
        <name val="メイリオ"/>
        <family val="3"/>
        <charset val="128"/>
        <scheme val="none"/>
      </font>
      <alignment vertical="center"/>
      <border outline="0">
        <top style="thin">
          <color indexed="64"/>
        </top>
      </border>
    </dxf>
  </rfmt>
  <rfmt sheetId="3" sqref="CB193" start="0" length="0">
    <dxf>
      <font>
        <sz val="10"/>
        <color auto="1"/>
        <name val="メイリオ"/>
        <family val="3"/>
        <charset val="128"/>
        <scheme val="none"/>
      </font>
      <alignment vertical="center"/>
      <border outline="0">
        <top style="thin">
          <color indexed="64"/>
        </top>
      </border>
    </dxf>
  </rfmt>
  <rfmt sheetId="3" sqref="CC193" start="0" length="0">
    <dxf>
      <font>
        <sz val="10"/>
        <color auto="1"/>
        <name val="メイリオ"/>
        <family val="3"/>
        <charset val="128"/>
        <scheme val="none"/>
      </font>
      <alignment vertical="center"/>
      <border outline="0">
        <top style="thin">
          <color indexed="64"/>
        </top>
      </border>
    </dxf>
  </rfmt>
  <rfmt sheetId="3" sqref="CD193" start="0" length="0">
    <dxf>
      <font>
        <sz val="10"/>
        <color auto="1"/>
        <name val="メイリオ"/>
        <family val="3"/>
        <charset val="128"/>
        <scheme val="none"/>
      </font>
      <alignment vertical="center"/>
      <border outline="0">
        <top style="thin">
          <color indexed="64"/>
        </top>
      </border>
      <protection hidden="1"/>
    </dxf>
  </rfmt>
  <rfmt sheetId="3" sqref="CE193" start="0" length="0">
    <dxf>
      <font>
        <sz val="10"/>
        <color auto="1"/>
        <name val="メイリオ"/>
        <family val="3"/>
        <charset val="128"/>
        <scheme val="none"/>
      </font>
      <alignment vertical="center"/>
      <border outline="0">
        <top style="thin">
          <color indexed="64"/>
        </top>
      </border>
      <protection hidden="1"/>
    </dxf>
  </rfmt>
  <rfmt sheetId="3" sqref="CF193" start="0" length="0">
    <dxf>
      <font>
        <sz val="10"/>
        <color auto="1"/>
        <name val="メイリオ"/>
        <family val="3"/>
        <charset val="128"/>
        <scheme val="none"/>
      </font>
      <alignment vertical="center"/>
      <border outline="0">
        <top style="thin">
          <color indexed="64"/>
        </top>
      </border>
      <protection hidden="1"/>
    </dxf>
  </rfmt>
  <rfmt sheetId="3" sqref="CG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19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93" start="0" length="0">
    <dxf>
      <font>
        <sz val="10"/>
        <color auto="1"/>
        <name val="メイリオ"/>
        <family val="3"/>
        <charset val="128"/>
        <scheme val="none"/>
      </font>
      <alignment vertical="center"/>
      <border outline="0">
        <top style="thin">
          <color indexed="64"/>
        </top>
      </border>
      <protection hidden="1"/>
    </dxf>
  </rfmt>
  <rfmt sheetId="3" sqref="CJ193" start="0" length="0">
    <dxf>
      <font>
        <sz val="10"/>
        <color auto="1"/>
        <name val="メイリオ"/>
        <family val="3"/>
        <charset val="128"/>
        <scheme val="none"/>
      </font>
      <alignment vertical="center"/>
      <border outline="0">
        <top style="thin">
          <color indexed="64"/>
        </top>
      </border>
      <protection hidden="1"/>
    </dxf>
  </rfmt>
  <rfmt sheetId="3" sqref="CK193" start="0" length="0">
    <dxf>
      <font>
        <sz val="10"/>
        <color auto="1"/>
        <name val="メイリオ"/>
        <family val="3"/>
        <charset val="128"/>
        <scheme val="none"/>
      </font>
      <alignment vertical="center"/>
      <border outline="0">
        <top style="thin">
          <color indexed="64"/>
        </top>
      </border>
      <protection hidden="1"/>
    </dxf>
  </rfmt>
  <rfmt sheetId="3" sqref="CL193" start="0" length="0">
    <dxf>
      <font>
        <sz val="10"/>
        <color auto="1"/>
        <name val="メイリオ"/>
        <family val="3"/>
        <charset val="128"/>
        <scheme val="none"/>
      </font>
      <alignment vertical="center"/>
      <border outline="0">
        <top style="thin">
          <color indexed="64"/>
        </top>
      </border>
      <protection hidden="1"/>
    </dxf>
  </rfmt>
  <rfmt sheetId="3" sqref="CM193" start="0" length="0">
    <dxf>
      <font>
        <sz val="10"/>
        <color auto="1"/>
        <name val="メイリオ"/>
        <family val="3"/>
        <charset val="128"/>
        <scheme val="none"/>
      </font>
      <alignment vertical="center"/>
      <border outline="0">
        <top style="thin">
          <color indexed="64"/>
        </top>
      </border>
      <protection hidden="1"/>
    </dxf>
  </rfmt>
  <rfmt sheetId="3" sqref="CN193" start="0" length="0">
    <dxf>
      <font>
        <sz val="10"/>
        <color auto="1"/>
        <name val="メイリオ"/>
        <family val="3"/>
        <charset val="128"/>
        <scheme val="none"/>
      </font>
      <alignment vertical="center"/>
      <border outline="0">
        <top style="thin">
          <color indexed="64"/>
        </top>
      </border>
      <protection hidden="1"/>
    </dxf>
  </rfmt>
  <rfmt sheetId="3" sqref="CO193" start="0" length="0">
    <dxf>
      <font>
        <sz val="10"/>
        <color auto="1"/>
        <name val="メイリオ"/>
        <family val="3"/>
        <charset val="128"/>
        <scheme val="none"/>
      </font>
      <alignment vertical="center"/>
      <border outline="0">
        <top style="thin">
          <color indexed="64"/>
        </top>
      </border>
      <protection hidden="1"/>
    </dxf>
  </rfmt>
  <rfmt sheetId="3" sqref="CP193" start="0" length="0">
    <dxf>
      <font>
        <sz val="10"/>
        <color auto="1"/>
        <name val="メイリオ"/>
        <family val="3"/>
        <charset val="128"/>
        <scheme val="none"/>
      </font>
      <alignment vertical="center"/>
      <border outline="0">
        <top style="thin">
          <color indexed="64"/>
        </top>
      </border>
      <protection hidden="1"/>
    </dxf>
  </rfmt>
  <rfmt sheetId="3" sqref="CQ193" start="0" length="0">
    <dxf>
      <font>
        <sz val="10"/>
        <color auto="1"/>
        <name val="メイリオ"/>
        <family val="3"/>
        <charset val="128"/>
        <scheme val="none"/>
      </font>
      <alignment vertical="center"/>
      <border outline="0">
        <top style="thin">
          <color indexed="64"/>
        </top>
      </border>
      <protection hidden="1"/>
    </dxf>
  </rfmt>
  <rfmt sheetId="3" sqref="CR193" start="0" length="0">
    <dxf>
      <font>
        <sz val="10"/>
        <color auto="1"/>
        <name val="メイリオ"/>
        <family val="3"/>
        <charset val="128"/>
        <scheme val="none"/>
      </font>
      <alignment vertical="center"/>
      <border outline="0">
        <top style="thin">
          <color indexed="64"/>
        </top>
      </border>
      <protection hidden="1"/>
    </dxf>
  </rfmt>
  <rfmt sheetId="3" sqref="CS193" start="0" length="0">
    <dxf>
      <font>
        <sz val="10"/>
        <color auto="1"/>
        <name val="メイリオ"/>
        <family val="3"/>
        <charset val="128"/>
        <scheme val="none"/>
      </font>
      <alignment vertical="center"/>
      <border outline="0">
        <top style="thin">
          <color indexed="64"/>
        </top>
      </border>
      <protection hidden="1"/>
    </dxf>
  </rfmt>
  <rfmt sheetId="3" sqref="CT193" start="0" length="0">
    <dxf>
      <font>
        <sz val="10"/>
        <color auto="1"/>
        <name val="メイリオ"/>
        <family val="3"/>
        <charset val="128"/>
        <scheme val="none"/>
      </font>
      <alignment vertical="center"/>
      <border outline="0">
        <top style="thin">
          <color indexed="64"/>
        </top>
      </border>
      <protection hidden="1"/>
    </dxf>
  </rfmt>
  <rfmt sheetId="3" sqref="CU193" start="0" length="0">
    <dxf>
      <font>
        <sz val="10"/>
        <color auto="1"/>
        <name val="メイリオ"/>
        <family val="3"/>
        <charset val="128"/>
        <scheme val="none"/>
      </font>
      <alignment vertical="center"/>
      <border outline="0">
        <top style="thin">
          <color indexed="64"/>
        </top>
      </border>
      <protection hidden="1"/>
    </dxf>
  </rfmt>
  <rfmt sheetId="3" sqref="CV193" start="0" length="0">
    <dxf>
      <font>
        <sz val="10"/>
        <color auto="1"/>
        <name val="メイリオ"/>
        <family val="3"/>
        <charset val="128"/>
        <scheme val="none"/>
      </font>
      <alignment vertical="center"/>
      <border outline="0">
        <top style="thin">
          <color indexed="64"/>
        </top>
      </border>
      <protection hidden="1"/>
    </dxf>
  </rfmt>
  <rfmt sheetId="3" sqref="CW193" start="0" length="0">
    <dxf>
      <font>
        <sz val="10"/>
        <color auto="1"/>
        <name val="メイリオ"/>
        <family val="3"/>
        <charset val="128"/>
        <scheme val="none"/>
      </font>
      <alignment vertical="center"/>
      <border outline="0">
        <top style="thin">
          <color indexed="64"/>
        </top>
      </border>
      <protection hidden="1"/>
    </dxf>
  </rfmt>
  <rfmt sheetId="3" sqref="CX193" start="0" length="0">
    <dxf>
      <font>
        <sz val="10"/>
        <color auto="1"/>
        <name val="メイリオ"/>
        <family val="3"/>
        <charset val="128"/>
        <scheme val="none"/>
      </font>
      <alignment vertical="center"/>
      <border outline="0">
        <top style="thin">
          <color indexed="64"/>
        </top>
      </border>
      <protection hidden="1"/>
    </dxf>
  </rfmt>
  <rfmt sheetId="3" sqref="CY193" start="0" length="0">
    <dxf>
      <font>
        <sz val="10"/>
        <color auto="1"/>
        <name val="メイリオ"/>
        <family val="3"/>
        <charset val="128"/>
        <scheme val="none"/>
      </font>
      <alignment vertical="center"/>
      <border outline="0">
        <top style="thin">
          <color indexed="64"/>
        </top>
      </border>
      <protection hidden="1"/>
    </dxf>
  </rfmt>
  <rfmt sheetId="3" sqref="CZ193" start="0" length="0">
    <dxf>
      <font>
        <sz val="10"/>
        <color auto="1"/>
        <name val="メイリオ"/>
        <family val="3"/>
        <charset val="128"/>
        <scheme val="none"/>
      </font>
      <alignment vertical="center"/>
      <border outline="0">
        <top style="thin">
          <color indexed="64"/>
        </top>
      </border>
      <protection hidden="1"/>
    </dxf>
  </rfmt>
  <rfmt sheetId="3" sqref="DA193" start="0" length="0">
    <dxf>
      <font>
        <sz val="10"/>
        <color auto="1"/>
        <name val="メイリオ"/>
        <family val="3"/>
        <charset val="128"/>
        <scheme val="none"/>
      </font>
      <alignment vertical="center"/>
      <border outline="0">
        <top style="thin">
          <color indexed="64"/>
        </top>
      </border>
      <protection hidden="1"/>
    </dxf>
  </rfmt>
  <rfmt sheetId="3" sqref="DB193" start="0" length="0">
    <dxf>
      <font>
        <sz val="10"/>
        <color auto="1"/>
        <name val="メイリオ"/>
        <family val="3"/>
        <charset val="128"/>
        <scheme val="none"/>
      </font>
      <alignment vertical="center"/>
      <border outline="0">
        <top style="thin">
          <color indexed="64"/>
        </top>
      </border>
      <protection hidden="1"/>
    </dxf>
  </rfmt>
  <rfmt sheetId="3" sqref="DC193" start="0" length="0">
    <dxf>
      <font>
        <sz val="10"/>
        <color auto="1"/>
        <name val="メイリオ"/>
        <family val="3"/>
        <charset val="128"/>
        <scheme val="none"/>
      </font>
      <alignment vertical="center"/>
      <border outline="0">
        <top style="thin">
          <color indexed="64"/>
        </top>
      </border>
      <protection hidden="1"/>
    </dxf>
  </rfmt>
  <rfmt sheetId="3" sqref="DD193" start="0" length="0">
    <dxf>
      <font>
        <sz val="10"/>
        <color auto="1"/>
        <name val="メイリオ"/>
        <family val="3"/>
        <charset val="128"/>
        <scheme val="none"/>
      </font>
      <alignment vertical="center"/>
      <border outline="0">
        <top style="thin">
          <color indexed="64"/>
        </top>
      </border>
      <protection hidden="1"/>
    </dxf>
  </rfmt>
  <rfmt sheetId="3" sqref="DE193" start="0" length="0">
    <dxf>
      <font>
        <sz val="10"/>
        <color auto="1"/>
        <name val="メイリオ"/>
        <family val="3"/>
        <charset val="128"/>
        <scheme val="none"/>
      </font>
      <alignment vertical="center"/>
      <border outline="0">
        <top style="thin">
          <color indexed="64"/>
        </top>
      </border>
      <protection hidden="1"/>
    </dxf>
  </rfmt>
  <rfmt sheetId="3" sqref="DF193" start="0" length="0">
    <dxf>
      <font>
        <sz val="10"/>
        <color auto="1"/>
        <name val="メイリオ"/>
        <family val="3"/>
        <charset val="128"/>
        <scheme val="none"/>
      </font>
      <alignment vertical="center"/>
      <border outline="0">
        <top style="thin">
          <color indexed="64"/>
        </top>
      </border>
      <protection hidden="1"/>
    </dxf>
  </rfmt>
  <rfmt sheetId="3" sqref="DG193" start="0" length="0">
    <dxf>
      <font>
        <sz val="10"/>
        <color auto="1"/>
        <name val="メイリオ"/>
        <family val="3"/>
        <charset val="128"/>
        <scheme val="none"/>
      </font>
      <alignment vertical="center"/>
      <border outline="0">
        <top style="thin">
          <color indexed="64"/>
        </top>
      </border>
      <protection hidden="1"/>
    </dxf>
  </rfmt>
  <rfmt sheetId="3" sqref="DH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93:XFD193" start="0" length="0">
    <dxf>
      <font>
        <sz val="10"/>
        <color auto="1"/>
        <name val="メイリオ"/>
        <family val="3"/>
        <charset val="128"/>
        <scheme val="none"/>
      </font>
      <alignment vertical="center"/>
      <protection hidden="1"/>
    </dxf>
  </rfmt>
  <rfmt sheetId="3" sqref="A194" start="0" length="0">
    <dxf>
      <font>
        <sz val="10"/>
        <color auto="1"/>
        <name val="メイリオ"/>
        <family val="3"/>
        <charset val="128"/>
        <scheme val="none"/>
      </font>
      <fill>
        <patternFill patternType="solid">
          <bgColor rgb="FFFFFF00"/>
        </patternFill>
      </fill>
      <alignment vertical="center"/>
    </dxf>
  </rfmt>
  <rfmt sheetId="3" sqref="B194" start="0" length="0">
    <dxf>
      <font>
        <sz val="10"/>
        <color auto="1"/>
        <name val="メイリオ"/>
        <family val="3"/>
        <charset val="128"/>
        <scheme val="none"/>
      </font>
      <alignment vertical="center"/>
      <border outline="0">
        <left style="thin">
          <color indexed="64"/>
        </left>
      </border>
    </dxf>
  </rfmt>
  <rfmt sheetId="3" sqref="C194" start="0" length="0">
    <dxf>
      <font>
        <sz val="10"/>
        <color auto="1"/>
        <name val="メイリオ"/>
        <family val="3"/>
        <charset val="128"/>
        <scheme val="none"/>
      </font>
      <alignment vertical="center"/>
      <protection hidden="1"/>
    </dxf>
  </rfmt>
  <rfmt sheetId="3" sqref="D194" start="0" length="0">
    <dxf>
      <font>
        <sz val="10"/>
        <color auto="1"/>
        <name val="メイリオ"/>
        <family val="3"/>
        <charset val="128"/>
        <scheme val="none"/>
      </font>
      <alignment vertical="center"/>
    </dxf>
  </rfmt>
  <rfmt sheetId="3" sqref="E194" start="0" length="0">
    <dxf>
      <font>
        <sz val="10"/>
        <color auto="1"/>
        <name val="メイリオ"/>
        <family val="3"/>
        <charset val="128"/>
        <scheme val="none"/>
      </font>
      <alignment vertical="center"/>
    </dxf>
  </rfmt>
  <rfmt sheetId="3" sqref="F194" start="0" length="0">
    <dxf>
      <font>
        <sz val="10"/>
        <color auto="1"/>
        <name val="メイリオ"/>
        <family val="3"/>
        <charset val="128"/>
        <scheme val="none"/>
      </font>
      <alignment vertical="center"/>
    </dxf>
  </rfmt>
  <rfmt sheetId="3" sqref="G194" start="0" length="0">
    <dxf>
      <font>
        <sz val="10"/>
        <color auto="1"/>
        <name val="メイリオ"/>
        <family val="3"/>
        <charset val="128"/>
        <scheme val="none"/>
      </font>
      <alignment vertical="center"/>
    </dxf>
  </rfmt>
  <rfmt sheetId="3" sqref="H194" start="0" length="0">
    <dxf>
      <font>
        <sz val="10"/>
        <color auto="1"/>
        <name val="メイリオ"/>
        <family val="3"/>
        <charset val="128"/>
        <scheme val="none"/>
      </font>
      <alignment vertical="center"/>
    </dxf>
  </rfmt>
  <rfmt sheetId="3" sqref="I194" start="0" length="0">
    <dxf>
      <font>
        <sz val="10"/>
        <color auto="1"/>
        <name val="メイリオ"/>
        <family val="3"/>
        <charset val="128"/>
        <scheme val="none"/>
      </font>
      <alignment vertical="center"/>
    </dxf>
  </rfmt>
  <rfmt sheetId="3" sqref="J194" start="0" length="0">
    <dxf>
      <font>
        <sz val="10"/>
        <color auto="1"/>
        <name val="メイリオ"/>
        <family val="3"/>
        <charset val="128"/>
        <scheme val="none"/>
      </font>
      <alignment vertical="center"/>
    </dxf>
  </rfmt>
  <rfmt sheetId="3" sqref="K194" start="0" length="0">
    <dxf>
      <font>
        <sz val="10"/>
        <color auto="1"/>
        <name val="メイリオ"/>
        <family val="3"/>
        <charset val="128"/>
        <scheme val="none"/>
      </font>
      <alignment vertical="center"/>
    </dxf>
  </rfmt>
  <rfmt sheetId="3" sqref="L194" start="0" length="0">
    <dxf>
      <font>
        <sz val="10"/>
        <color auto="1"/>
        <name val="メイリオ"/>
        <family val="3"/>
        <charset val="128"/>
        <scheme val="none"/>
      </font>
      <alignment vertical="center"/>
    </dxf>
  </rfmt>
  <rfmt sheetId="3" sqref="M194" start="0" length="0">
    <dxf>
      <font>
        <sz val="10"/>
        <color auto="1"/>
        <name val="メイリオ"/>
        <family val="3"/>
        <charset val="128"/>
        <scheme val="none"/>
      </font>
      <alignment vertical="center"/>
    </dxf>
  </rfmt>
  <rfmt sheetId="3" sqref="N194" start="0" length="0">
    <dxf>
      <font>
        <sz val="10"/>
        <color auto="1"/>
        <name val="メイリオ"/>
        <family val="3"/>
        <charset val="128"/>
        <scheme val="none"/>
      </font>
      <alignment vertical="center"/>
    </dxf>
  </rfmt>
  <rfmt sheetId="3" sqref="O194" start="0" length="0">
    <dxf>
      <font>
        <sz val="10"/>
        <color auto="1"/>
        <name val="メイリオ"/>
        <family val="3"/>
        <charset val="128"/>
        <scheme val="none"/>
      </font>
      <alignment vertical="center"/>
    </dxf>
  </rfmt>
  <rfmt sheetId="3" sqref="P194" start="0" length="0">
    <dxf>
      <font>
        <sz val="10"/>
        <color auto="1"/>
        <name val="メイリオ"/>
        <family val="3"/>
        <charset val="128"/>
        <scheme val="none"/>
      </font>
      <alignment vertical="center"/>
    </dxf>
  </rfmt>
  <rfmt sheetId="3" sqref="Q194" start="0" length="0">
    <dxf>
      <font>
        <sz val="10"/>
        <color auto="1"/>
        <name val="メイリオ"/>
        <family val="3"/>
        <charset val="128"/>
        <scheme val="none"/>
      </font>
      <alignment vertical="center"/>
      <protection hidden="1"/>
    </dxf>
  </rfmt>
  <rfmt sheetId="3" sqref="R194" start="0" length="0">
    <dxf>
      <font>
        <sz val="10"/>
        <color auto="1"/>
        <name val="メイリオ"/>
        <family val="3"/>
        <charset val="128"/>
        <scheme val="none"/>
      </font>
      <alignment vertical="center"/>
      <border outline="0">
        <left style="thin">
          <color indexed="64"/>
        </left>
      </border>
      <protection hidden="1"/>
    </dxf>
  </rfmt>
  <rfmt sheetId="3" sqref="S194" start="0" length="0">
    <dxf>
      <font>
        <sz val="10"/>
        <color auto="1"/>
        <name val="メイリオ"/>
        <family val="3"/>
        <charset val="128"/>
        <scheme val="none"/>
      </font>
      <alignment vertical="center"/>
      <protection hidden="1"/>
    </dxf>
  </rfmt>
  <rfmt sheetId="3" sqref="T194" start="0" length="0">
    <dxf>
      <font>
        <sz val="10"/>
        <color auto="1"/>
        <name val="メイリオ"/>
        <family val="3"/>
        <charset val="128"/>
        <scheme val="none"/>
      </font>
      <alignment vertical="center"/>
      <protection hidden="1"/>
    </dxf>
  </rfmt>
  <rfmt sheetId="3" sqref="U194" start="0" length="0">
    <dxf>
      <font>
        <sz val="10"/>
        <color auto="1"/>
        <name val="メイリオ"/>
        <family val="3"/>
        <charset val="128"/>
        <scheme val="none"/>
      </font>
      <alignment vertical="center"/>
      <protection hidden="1"/>
    </dxf>
  </rfmt>
  <rfmt sheetId="3" sqref="V194" start="0" length="0">
    <dxf>
      <font>
        <sz val="10"/>
        <color auto="1"/>
        <name val="メイリオ"/>
        <family val="3"/>
        <charset val="128"/>
        <scheme val="none"/>
      </font>
      <alignment vertical="center"/>
      <protection hidden="1"/>
    </dxf>
  </rfmt>
  <rfmt sheetId="3" sqref="W194" start="0" length="0">
    <dxf>
      <font>
        <sz val="10"/>
        <color auto="1"/>
        <name val="メイリオ"/>
        <family val="3"/>
        <charset val="128"/>
        <scheme val="none"/>
      </font>
      <alignment vertical="center"/>
      <border outline="0">
        <right style="thin">
          <color indexed="64"/>
        </right>
      </border>
      <protection hidden="1"/>
    </dxf>
  </rfmt>
  <rfmt sheetId="3" s="1" sqref="X194" start="0" length="0">
    <dxf>
      <font>
        <sz val="10"/>
        <color auto="1"/>
        <name val="メイリオ"/>
        <family val="3"/>
        <charset val="128"/>
        <scheme val="none"/>
      </font>
      <numFmt numFmtId="30" formatCode="@"/>
      <alignment horizontal="left" vertical="center"/>
      <border outline="0">
        <left style="thin">
          <color indexed="64"/>
        </left>
      </border>
    </dxf>
  </rfmt>
  <rfmt sheetId="3" sqref="Y194" start="0" length="0">
    <dxf>
      <font>
        <sz val="10"/>
        <color auto="1"/>
        <name val="メイリオ"/>
        <family val="3"/>
        <charset val="128"/>
        <scheme val="none"/>
      </font>
      <alignment vertical="center"/>
    </dxf>
  </rfmt>
  <rfmt sheetId="3" sqref="Z194" start="0" length="0">
    <dxf>
      <font>
        <sz val="10"/>
        <color auto="1"/>
        <name val="メイリオ"/>
        <family val="3"/>
        <charset val="128"/>
        <scheme val="none"/>
      </font>
      <alignment vertical="center"/>
    </dxf>
  </rfmt>
  <rfmt sheetId="3" sqref="AA194" start="0" length="0">
    <dxf>
      <font>
        <sz val="10"/>
        <color auto="1"/>
        <name val="メイリオ"/>
        <family val="3"/>
        <charset val="128"/>
        <scheme val="none"/>
      </font>
      <alignment vertical="center"/>
    </dxf>
  </rfmt>
  <rfmt sheetId="3" sqref="AB194" start="0" length="0">
    <dxf>
      <font>
        <sz val="10"/>
        <color auto="1"/>
        <name val="メイリオ"/>
        <family val="3"/>
        <charset val="128"/>
        <scheme val="none"/>
      </font>
      <alignment vertical="center"/>
    </dxf>
  </rfmt>
  <rfmt sheetId="3" sqref="AC194" start="0" length="0">
    <dxf>
      <font>
        <sz val="10"/>
        <color auto="1"/>
        <name val="メイリオ"/>
        <family val="3"/>
        <charset val="128"/>
        <scheme val="none"/>
      </font>
      <alignment vertical="center"/>
    </dxf>
  </rfmt>
  <rfmt sheetId="3" sqref="AD194" start="0" length="0">
    <dxf>
      <font>
        <sz val="10"/>
        <color auto="1"/>
        <name val="メイリオ"/>
        <family val="3"/>
        <charset val="128"/>
        <scheme val="none"/>
      </font>
      <alignment vertical="center"/>
    </dxf>
  </rfmt>
  <rfmt sheetId="3" sqref="AE194" start="0" length="0">
    <dxf>
      <font>
        <sz val="10"/>
        <color auto="1"/>
        <name val="メイリオ"/>
        <family val="3"/>
        <charset val="128"/>
        <scheme val="none"/>
      </font>
      <alignment vertical="center"/>
    </dxf>
  </rfmt>
  <rfmt sheetId="3" sqref="AF194" start="0" length="0">
    <dxf>
      <font>
        <sz val="10"/>
        <color auto="1"/>
        <name val="メイリオ"/>
        <family val="3"/>
        <charset val="128"/>
        <scheme val="none"/>
      </font>
      <alignment vertical="center"/>
    </dxf>
  </rfmt>
  <rfmt sheetId="3" sqref="AG194" start="0" length="0">
    <dxf>
      <font>
        <sz val="10"/>
        <color auto="1"/>
        <name val="メイリオ"/>
        <family val="3"/>
        <charset val="128"/>
        <scheme val="none"/>
      </font>
      <alignment vertical="center"/>
    </dxf>
  </rfmt>
  <rfmt sheetId="3" sqref="AH194" start="0" length="0">
    <dxf>
      <font>
        <sz val="10"/>
        <color auto="1"/>
        <name val="メイリオ"/>
        <family val="3"/>
        <charset val="128"/>
        <scheme val="none"/>
      </font>
      <alignment vertical="center"/>
    </dxf>
  </rfmt>
  <rfmt sheetId="3" sqref="AI194" start="0" length="0">
    <dxf>
      <font>
        <sz val="10"/>
        <color auto="1"/>
        <name val="メイリオ"/>
        <family val="3"/>
        <charset val="128"/>
        <scheme val="none"/>
      </font>
      <alignment vertical="center"/>
    </dxf>
  </rfmt>
  <rfmt sheetId="3" sqref="AJ194" start="0" length="0">
    <dxf>
      <font>
        <sz val="10"/>
        <color auto="1"/>
        <name val="メイリオ"/>
        <family val="3"/>
        <charset val="128"/>
        <scheme val="none"/>
      </font>
      <alignment vertical="center"/>
    </dxf>
  </rfmt>
  <rfmt sheetId="3" sqref="AK194" start="0" length="0">
    <dxf>
      <font>
        <sz val="10"/>
        <color auto="1"/>
        <name val="メイリオ"/>
        <family val="3"/>
        <charset val="128"/>
        <scheme val="none"/>
      </font>
      <alignment vertical="center"/>
    </dxf>
  </rfmt>
  <rfmt sheetId="3" sqref="AL194" start="0" length="0">
    <dxf>
      <font>
        <sz val="10"/>
        <color auto="1"/>
        <name val="メイリオ"/>
        <family val="3"/>
        <charset val="128"/>
        <scheme val="none"/>
      </font>
      <alignment vertical="center"/>
    </dxf>
  </rfmt>
  <rfmt sheetId="3" sqref="AM194" start="0" length="0">
    <dxf>
      <font>
        <sz val="10"/>
        <color auto="1"/>
        <name val="メイリオ"/>
        <family val="3"/>
        <charset val="128"/>
        <scheme val="none"/>
      </font>
      <alignment vertical="center"/>
    </dxf>
  </rfmt>
  <rfmt sheetId="3" sqref="AN194" start="0" length="0">
    <dxf>
      <font>
        <sz val="10"/>
        <color auto="1"/>
        <name val="メイリオ"/>
        <family val="3"/>
        <charset val="128"/>
        <scheme val="none"/>
      </font>
      <alignment vertical="center"/>
    </dxf>
  </rfmt>
  <rfmt sheetId="3" sqref="AO194" start="0" length="0">
    <dxf>
      <font>
        <sz val="10"/>
        <color auto="1"/>
        <name val="メイリオ"/>
        <family val="3"/>
        <charset val="128"/>
        <scheme val="none"/>
      </font>
      <alignment vertical="center"/>
    </dxf>
  </rfmt>
  <rfmt sheetId="3" sqref="AP194" start="0" length="0">
    <dxf>
      <font>
        <sz val="10"/>
        <color auto="1"/>
        <name val="メイリオ"/>
        <family val="3"/>
        <charset val="128"/>
        <scheme val="none"/>
      </font>
      <alignment vertical="center"/>
    </dxf>
  </rfmt>
  <rfmt sheetId="3" sqref="AQ194" start="0" length="0">
    <dxf>
      <font>
        <sz val="10"/>
        <color auto="1"/>
        <name val="メイリオ"/>
        <family val="3"/>
        <charset val="128"/>
        <scheme val="none"/>
      </font>
      <alignment vertical="center"/>
    </dxf>
  </rfmt>
  <rfmt sheetId="3" sqref="AR194" start="0" length="0">
    <dxf>
      <font>
        <sz val="10"/>
        <color auto="1"/>
        <name val="メイリオ"/>
        <family val="3"/>
        <charset val="128"/>
        <scheme val="none"/>
      </font>
      <alignment vertical="center"/>
    </dxf>
  </rfmt>
  <rfmt sheetId="3" sqref="AS194" start="0" length="0">
    <dxf>
      <font>
        <sz val="10"/>
        <color auto="1"/>
        <name val="メイリオ"/>
        <family val="3"/>
        <charset val="128"/>
        <scheme val="none"/>
      </font>
      <alignment vertical="center"/>
    </dxf>
  </rfmt>
  <rfmt sheetId="3" sqref="AT194" start="0" length="0">
    <dxf>
      <font>
        <sz val="10"/>
        <color auto="1"/>
        <name val="メイリオ"/>
        <family val="3"/>
        <charset val="128"/>
        <scheme val="none"/>
      </font>
      <alignment vertical="center"/>
    </dxf>
  </rfmt>
  <rfmt sheetId="3" sqref="AU194" start="0" length="0">
    <dxf>
      <font>
        <sz val="10"/>
        <color auto="1"/>
        <name val="メイリオ"/>
        <family val="3"/>
        <charset val="128"/>
        <scheme val="none"/>
      </font>
      <alignment vertical="center"/>
    </dxf>
  </rfmt>
  <rfmt sheetId="3" sqref="AV194" start="0" length="0">
    <dxf>
      <font>
        <sz val="10"/>
        <color auto="1"/>
        <name val="メイリオ"/>
        <family val="3"/>
        <charset val="128"/>
        <scheme val="none"/>
      </font>
      <alignment vertical="center"/>
    </dxf>
  </rfmt>
  <rfmt sheetId="3" sqref="AW194" start="0" length="0">
    <dxf>
      <font>
        <sz val="10"/>
        <color auto="1"/>
        <name val="メイリオ"/>
        <family val="3"/>
        <charset val="128"/>
        <scheme val="none"/>
      </font>
      <alignment vertical="center"/>
    </dxf>
  </rfmt>
  <rfmt sheetId="3" sqref="AX194" start="0" length="0">
    <dxf>
      <font>
        <sz val="10"/>
        <color auto="1"/>
        <name val="メイリオ"/>
        <family val="3"/>
        <charset val="128"/>
        <scheme val="none"/>
      </font>
      <alignment vertical="center"/>
    </dxf>
  </rfmt>
  <rfmt sheetId="3" sqref="AY194" start="0" length="0">
    <dxf>
      <font>
        <sz val="10"/>
        <color auto="1"/>
        <name val="メイリオ"/>
        <family val="3"/>
        <charset val="128"/>
        <scheme val="none"/>
      </font>
      <alignment vertical="center"/>
    </dxf>
  </rfmt>
  <rfmt sheetId="3" sqref="AZ194" start="0" length="0">
    <dxf>
      <font>
        <sz val="10"/>
        <color auto="1"/>
        <name val="メイリオ"/>
        <family val="3"/>
        <charset val="128"/>
        <scheme val="none"/>
      </font>
      <alignment vertical="center"/>
    </dxf>
  </rfmt>
  <rfmt sheetId="3" sqref="BA194" start="0" length="0">
    <dxf>
      <font>
        <sz val="10"/>
        <color auto="1"/>
        <name val="メイリオ"/>
        <family val="3"/>
        <charset val="128"/>
        <scheme val="none"/>
      </font>
      <alignment vertical="center"/>
    </dxf>
  </rfmt>
  <rfmt sheetId="3" sqref="BB194" start="0" length="0">
    <dxf>
      <font>
        <sz val="10"/>
        <color auto="1"/>
        <name val="メイリオ"/>
        <family val="3"/>
        <charset val="128"/>
        <scheme val="none"/>
      </font>
      <alignment vertical="center"/>
    </dxf>
  </rfmt>
  <rfmt sheetId="3" sqref="BC194" start="0" length="0">
    <dxf>
      <font>
        <sz val="10"/>
        <color auto="1"/>
        <name val="メイリオ"/>
        <family val="3"/>
        <charset val="128"/>
        <scheme val="none"/>
      </font>
      <alignment vertical="center"/>
    </dxf>
  </rfmt>
  <rfmt sheetId="3" sqref="BD194" start="0" length="0">
    <dxf>
      <font>
        <sz val="10"/>
        <color auto="1"/>
        <name val="メイリオ"/>
        <family val="3"/>
        <charset val="128"/>
        <scheme val="none"/>
      </font>
      <alignment vertical="center"/>
      <protection hidden="1"/>
    </dxf>
  </rfmt>
  <rfmt sheetId="3" sqref="BE194" start="0" length="0">
    <dxf>
      <font>
        <sz val="10"/>
        <color auto="1"/>
        <name val="メイリオ"/>
        <family val="3"/>
        <charset val="128"/>
        <scheme val="none"/>
      </font>
      <alignment vertical="center"/>
      <border outline="0">
        <right style="thin">
          <color indexed="64"/>
        </right>
      </border>
      <protection hidden="1"/>
    </dxf>
  </rfmt>
  <rfmt sheetId="3" sqref="BF194" start="0" length="0">
    <dxf>
      <font>
        <sz val="10"/>
        <color auto="1"/>
        <name val="メイリオ"/>
        <family val="3"/>
        <charset val="128"/>
        <scheme val="none"/>
      </font>
      <alignment vertical="center"/>
    </dxf>
  </rfmt>
  <rfmt sheetId="3" sqref="BG194" start="0" length="0">
    <dxf>
      <font>
        <sz val="10"/>
        <color auto="1"/>
        <name val="メイリオ"/>
        <family val="3"/>
        <charset val="128"/>
        <scheme val="none"/>
      </font>
      <alignment vertical="center"/>
    </dxf>
  </rfmt>
  <rfmt sheetId="3" sqref="BH194" start="0" length="0">
    <dxf>
      <font>
        <sz val="10"/>
        <color auto="1"/>
        <name val="メイリオ"/>
        <family val="3"/>
        <charset val="128"/>
        <scheme val="none"/>
      </font>
      <alignment vertical="center"/>
    </dxf>
  </rfmt>
  <rfmt sheetId="3" sqref="BI194" start="0" length="0">
    <dxf>
      <font>
        <sz val="10"/>
        <color auto="1"/>
        <name val="メイリオ"/>
        <family val="3"/>
        <charset val="128"/>
        <scheme val="none"/>
      </font>
      <alignment vertical="center"/>
    </dxf>
  </rfmt>
  <rfmt sheetId="3" sqref="BJ194" start="0" length="0">
    <dxf>
      <font>
        <sz val="10"/>
        <color auto="1"/>
        <name val="メイリオ"/>
        <family val="3"/>
        <charset val="128"/>
        <scheme val="none"/>
      </font>
      <alignment vertical="center"/>
    </dxf>
  </rfmt>
  <rfmt sheetId="3" sqref="BK194" start="0" length="0">
    <dxf>
      <font>
        <sz val="10"/>
        <color auto="1"/>
        <name val="メイリオ"/>
        <family val="3"/>
        <charset val="128"/>
        <scheme val="none"/>
      </font>
      <alignment vertical="center"/>
    </dxf>
  </rfmt>
  <rfmt sheetId="3" sqref="BL194" start="0" length="0">
    <dxf>
      <font>
        <sz val="10"/>
        <color auto="1"/>
        <name val="メイリオ"/>
        <family val="3"/>
        <charset val="128"/>
        <scheme val="none"/>
      </font>
      <alignment vertical="center"/>
    </dxf>
  </rfmt>
  <rfmt sheetId="3" sqref="BM194" start="0" length="0">
    <dxf>
      <font>
        <sz val="10"/>
        <color auto="1"/>
        <name val="メイリオ"/>
        <family val="3"/>
        <charset val="128"/>
        <scheme val="none"/>
      </font>
      <alignment vertical="center"/>
    </dxf>
  </rfmt>
  <rfmt sheetId="3" sqref="BN194" start="0" length="0">
    <dxf>
      <font>
        <sz val="10"/>
        <color auto="1"/>
        <name val="メイリオ"/>
        <family val="3"/>
        <charset val="128"/>
        <scheme val="none"/>
      </font>
      <alignment vertical="center"/>
    </dxf>
  </rfmt>
  <rfmt sheetId="3" sqref="BO194" start="0" length="0">
    <dxf>
      <font>
        <sz val="10"/>
        <color auto="1"/>
        <name val="メイリオ"/>
        <family val="3"/>
        <charset val="128"/>
        <scheme val="none"/>
      </font>
      <alignment vertical="center"/>
    </dxf>
  </rfmt>
  <rfmt sheetId="3" sqref="BP194" start="0" length="0">
    <dxf>
      <font>
        <sz val="10"/>
        <color auto="1"/>
        <name val="メイリオ"/>
        <family val="3"/>
        <charset val="128"/>
        <scheme val="none"/>
      </font>
      <alignment vertical="center"/>
    </dxf>
  </rfmt>
  <rfmt sheetId="3" sqref="BQ194" start="0" length="0">
    <dxf>
      <font>
        <sz val="10"/>
        <color auto="1"/>
        <name val="メイリオ"/>
        <family val="3"/>
        <charset val="128"/>
        <scheme val="none"/>
      </font>
      <alignment vertical="center"/>
    </dxf>
  </rfmt>
  <rfmt sheetId="3" sqref="BR194" start="0" length="0">
    <dxf>
      <font>
        <sz val="10"/>
        <color auto="1"/>
        <name val="メイリオ"/>
        <family val="3"/>
        <charset val="128"/>
        <scheme val="none"/>
      </font>
      <alignment vertical="center"/>
    </dxf>
  </rfmt>
  <rfmt sheetId="3" sqref="BS194" start="0" length="0">
    <dxf>
      <font>
        <sz val="10"/>
        <color auto="1"/>
        <name val="メイリオ"/>
        <family val="3"/>
        <charset val="128"/>
        <scheme val="none"/>
      </font>
      <alignment vertical="center"/>
    </dxf>
  </rfmt>
  <rfmt sheetId="3" sqref="BT194" start="0" length="0">
    <dxf>
      <font>
        <sz val="10"/>
        <color auto="1"/>
        <name val="メイリオ"/>
        <family val="3"/>
        <charset val="128"/>
        <scheme val="none"/>
      </font>
      <alignment vertical="center"/>
    </dxf>
  </rfmt>
  <rfmt sheetId="3" sqref="BU194" start="0" length="0">
    <dxf>
      <font>
        <sz val="10"/>
        <color auto="1"/>
        <name val="メイリオ"/>
        <family val="3"/>
        <charset val="128"/>
        <scheme val="none"/>
      </font>
      <alignment vertical="center"/>
      <border outline="0">
        <left style="thin">
          <color indexed="64"/>
        </left>
      </border>
    </dxf>
  </rfmt>
  <rfmt sheetId="3" sqref="BV194" start="0" length="0">
    <dxf>
      <font>
        <sz val="10"/>
        <color auto="1"/>
        <name val="メイリオ"/>
        <family val="3"/>
        <charset val="128"/>
        <scheme val="none"/>
      </font>
      <alignment vertical="center"/>
    </dxf>
  </rfmt>
  <rfmt sheetId="3" sqref="BW194" start="0" length="0">
    <dxf>
      <font>
        <sz val="10"/>
        <color auto="1"/>
        <name val="メイリオ"/>
        <family val="3"/>
        <charset val="128"/>
        <scheme val="none"/>
      </font>
      <alignment vertical="center"/>
    </dxf>
  </rfmt>
  <rfmt sheetId="3" sqref="BX194" start="0" length="0">
    <dxf>
      <font>
        <sz val="10"/>
        <color auto="1"/>
        <name val="メイリオ"/>
        <family val="3"/>
        <charset val="128"/>
        <scheme val="none"/>
      </font>
      <alignment vertical="center"/>
    </dxf>
  </rfmt>
  <rfmt sheetId="3" sqref="BY194" start="0" length="0">
    <dxf>
      <font>
        <sz val="10"/>
        <color auto="1"/>
        <name val="メイリオ"/>
        <family val="3"/>
        <charset val="128"/>
        <scheme val="none"/>
      </font>
      <alignment vertical="center"/>
    </dxf>
  </rfmt>
  <rfmt sheetId="3" sqref="BZ194" start="0" length="0">
    <dxf>
      <font>
        <sz val="10"/>
        <color auto="1"/>
        <name val="メイリオ"/>
        <family val="3"/>
        <charset val="128"/>
        <scheme val="none"/>
      </font>
      <alignment vertical="center"/>
    </dxf>
  </rfmt>
  <rfmt sheetId="3" sqref="CA194" start="0" length="0">
    <dxf>
      <font>
        <sz val="10"/>
        <color auto="1"/>
        <name val="メイリオ"/>
        <family val="3"/>
        <charset val="128"/>
        <scheme val="none"/>
      </font>
      <alignment vertical="center"/>
    </dxf>
  </rfmt>
  <rfmt sheetId="3" sqref="CB194" start="0" length="0">
    <dxf>
      <font>
        <sz val="10"/>
        <color auto="1"/>
        <name val="メイリオ"/>
        <family val="3"/>
        <charset val="128"/>
        <scheme val="none"/>
      </font>
      <alignment vertical="center"/>
    </dxf>
  </rfmt>
  <rfmt sheetId="3" sqref="CC194" start="0" length="0">
    <dxf>
      <font>
        <sz val="10"/>
        <color auto="1"/>
        <name val="メイリオ"/>
        <family val="3"/>
        <charset val="128"/>
        <scheme val="none"/>
      </font>
      <alignment vertical="center"/>
    </dxf>
  </rfmt>
  <rfmt sheetId="3" sqref="CD194" start="0" length="0">
    <dxf>
      <font>
        <sz val="10"/>
        <color auto="1"/>
        <name val="メイリオ"/>
        <family val="3"/>
        <charset val="128"/>
        <scheme val="none"/>
      </font>
      <alignment vertical="center"/>
      <protection hidden="1"/>
    </dxf>
  </rfmt>
  <rfmt sheetId="3" sqref="CE194" start="0" length="0">
    <dxf>
      <font>
        <sz val="10"/>
        <color auto="1"/>
        <name val="メイリオ"/>
        <family val="3"/>
        <charset val="128"/>
        <scheme val="none"/>
      </font>
      <alignment vertical="center"/>
      <protection hidden="1"/>
    </dxf>
  </rfmt>
  <rfmt sheetId="3" sqref="CF194" start="0" length="0">
    <dxf>
      <font>
        <sz val="10"/>
        <color auto="1"/>
        <name val="メイリオ"/>
        <family val="3"/>
        <charset val="128"/>
        <scheme val="none"/>
      </font>
      <alignment vertical="center"/>
      <protection hidden="1"/>
    </dxf>
  </rfmt>
  <rfmt sheetId="3" sqref="CG194" start="0" length="0">
    <dxf>
      <font>
        <sz val="10"/>
        <color auto="1"/>
        <name val="メイリオ"/>
        <family val="3"/>
        <charset val="128"/>
        <scheme val="none"/>
      </font>
      <alignment vertical="center"/>
      <border outline="0">
        <right style="thin">
          <color indexed="64"/>
        </right>
      </border>
      <protection hidden="1"/>
    </dxf>
  </rfmt>
  <rfmt sheetId="3" s="1" sqref="CH194" start="0" length="0">
    <dxf>
      <font>
        <sz val="10"/>
        <color auto="1"/>
        <name val="メイリオ"/>
        <family val="3"/>
        <charset val="128"/>
        <scheme val="none"/>
      </font>
      <numFmt numFmtId="30" formatCode="@"/>
      <alignment horizontal="left" vertical="center"/>
      <border outline="0">
        <left style="thin">
          <color indexed="64"/>
        </left>
      </border>
    </dxf>
  </rfmt>
  <rfmt sheetId="3" sqref="CI194" start="0" length="0">
    <dxf>
      <font>
        <sz val="10"/>
        <color auto="1"/>
        <name val="メイリオ"/>
        <family val="3"/>
        <charset val="128"/>
        <scheme val="none"/>
      </font>
      <alignment vertical="center"/>
      <protection hidden="1"/>
    </dxf>
  </rfmt>
  <rfmt sheetId="3" sqref="CJ194" start="0" length="0">
    <dxf>
      <font>
        <sz val="10"/>
        <color auto="1"/>
        <name val="メイリオ"/>
        <family val="3"/>
        <charset val="128"/>
        <scheme val="none"/>
      </font>
      <alignment vertical="center"/>
      <protection hidden="1"/>
    </dxf>
  </rfmt>
  <rfmt sheetId="3" sqref="CK194" start="0" length="0">
    <dxf>
      <font>
        <sz val="10"/>
        <color auto="1"/>
        <name val="メイリオ"/>
        <family val="3"/>
        <charset val="128"/>
        <scheme val="none"/>
      </font>
      <alignment vertical="center"/>
      <protection hidden="1"/>
    </dxf>
  </rfmt>
  <rfmt sheetId="3" sqref="CL194" start="0" length="0">
    <dxf>
      <font>
        <sz val="10"/>
        <color auto="1"/>
        <name val="メイリオ"/>
        <family val="3"/>
        <charset val="128"/>
        <scheme val="none"/>
      </font>
      <alignment vertical="center"/>
      <protection hidden="1"/>
    </dxf>
  </rfmt>
  <rfmt sheetId="3" sqref="CM194" start="0" length="0">
    <dxf>
      <font>
        <sz val="10"/>
        <color auto="1"/>
        <name val="メイリオ"/>
        <family val="3"/>
        <charset val="128"/>
        <scheme val="none"/>
      </font>
      <alignment vertical="center"/>
      <protection hidden="1"/>
    </dxf>
  </rfmt>
  <rfmt sheetId="3" sqref="CN194" start="0" length="0">
    <dxf>
      <font>
        <sz val="10"/>
        <color auto="1"/>
        <name val="メイリオ"/>
        <family val="3"/>
        <charset val="128"/>
        <scheme val="none"/>
      </font>
      <alignment vertical="center"/>
      <protection hidden="1"/>
    </dxf>
  </rfmt>
  <rfmt sheetId="3" sqref="CO194" start="0" length="0">
    <dxf>
      <font>
        <sz val="10"/>
        <color auto="1"/>
        <name val="メイリオ"/>
        <family val="3"/>
        <charset val="128"/>
        <scheme val="none"/>
      </font>
      <alignment vertical="center"/>
      <protection hidden="1"/>
    </dxf>
  </rfmt>
  <rfmt sheetId="3" sqref="CP194" start="0" length="0">
    <dxf>
      <font>
        <sz val="10"/>
        <color auto="1"/>
        <name val="メイリオ"/>
        <family val="3"/>
        <charset val="128"/>
        <scheme val="none"/>
      </font>
      <alignment vertical="center"/>
      <protection hidden="1"/>
    </dxf>
  </rfmt>
  <rfmt sheetId="3" sqref="CQ194" start="0" length="0">
    <dxf>
      <font>
        <sz val="10"/>
        <color auto="1"/>
        <name val="メイリオ"/>
        <family val="3"/>
        <charset val="128"/>
        <scheme val="none"/>
      </font>
      <alignment vertical="center"/>
      <protection hidden="1"/>
    </dxf>
  </rfmt>
  <rfmt sheetId="3" sqref="CR194" start="0" length="0">
    <dxf>
      <font>
        <sz val="10"/>
        <color auto="1"/>
        <name val="メイリオ"/>
        <family val="3"/>
        <charset val="128"/>
        <scheme val="none"/>
      </font>
      <alignment vertical="center"/>
      <protection hidden="1"/>
    </dxf>
  </rfmt>
  <rfmt sheetId="3" sqref="CS194" start="0" length="0">
    <dxf>
      <font>
        <sz val="10"/>
        <color auto="1"/>
        <name val="メイリオ"/>
        <family val="3"/>
        <charset val="128"/>
        <scheme val="none"/>
      </font>
      <alignment vertical="center"/>
      <protection hidden="1"/>
    </dxf>
  </rfmt>
  <rfmt sheetId="3" sqref="CT194" start="0" length="0">
    <dxf>
      <font>
        <sz val="10"/>
        <color auto="1"/>
        <name val="メイリオ"/>
        <family val="3"/>
        <charset val="128"/>
        <scheme val="none"/>
      </font>
      <alignment vertical="center"/>
      <protection hidden="1"/>
    </dxf>
  </rfmt>
  <rfmt sheetId="3" sqref="CU194" start="0" length="0">
    <dxf>
      <font>
        <sz val="10"/>
        <color auto="1"/>
        <name val="メイリオ"/>
        <family val="3"/>
        <charset val="128"/>
        <scheme val="none"/>
      </font>
      <alignment vertical="center"/>
      <protection hidden="1"/>
    </dxf>
  </rfmt>
  <rfmt sheetId="3" sqref="CV194" start="0" length="0">
    <dxf>
      <font>
        <sz val="10"/>
        <color auto="1"/>
        <name val="メイリオ"/>
        <family val="3"/>
        <charset val="128"/>
        <scheme val="none"/>
      </font>
      <alignment vertical="center"/>
      <protection hidden="1"/>
    </dxf>
  </rfmt>
  <rfmt sheetId="3" sqref="CW194" start="0" length="0">
    <dxf>
      <font>
        <sz val="10"/>
        <color auto="1"/>
        <name val="メイリオ"/>
        <family val="3"/>
        <charset val="128"/>
        <scheme val="none"/>
      </font>
      <alignment vertical="center"/>
      <protection hidden="1"/>
    </dxf>
  </rfmt>
  <rfmt sheetId="3" sqref="CX194" start="0" length="0">
    <dxf>
      <font>
        <sz val="10"/>
        <color auto="1"/>
        <name val="メイリオ"/>
        <family val="3"/>
        <charset val="128"/>
        <scheme val="none"/>
      </font>
      <alignment vertical="center"/>
      <protection hidden="1"/>
    </dxf>
  </rfmt>
  <rfmt sheetId="3" sqref="CY194" start="0" length="0">
    <dxf>
      <font>
        <sz val="10"/>
        <color auto="1"/>
        <name val="メイリオ"/>
        <family val="3"/>
        <charset val="128"/>
        <scheme val="none"/>
      </font>
      <alignment vertical="center"/>
      <protection hidden="1"/>
    </dxf>
  </rfmt>
  <rfmt sheetId="3" sqref="CZ194" start="0" length="0">
    <dxf>
      <font>
        <sz val="10"/>
        <color auto="1"/>
        <name val="メイリオ"/>
        <family val="3"/>
        <charset val="128"/>
        <scheme val="none"/>
      </font>
      <alignment vertical="center"/>
      <protection hidden="1"/>
    </dxf>
  </rfmt>
  <rfmt sheetId="3" sqref="DA194" start="0" length="0">
    <dxf>
      <font>
        <sz val="10"/>
        <color auto="1"/>
        <name val="メイリオ"/>
        <family val="3"/>
        <charset val="128"/>
        <scheme val="none"/>
      </font>
      <alignment vertical="center"/>
      <protection hidden="1"/>
    </dxf>
  </rfmt>
  <rfmt sheetId="3" sqref="DB194" start="0" length="0">
    <dxf>
      <font>
        <sz val="10"/>
        <color auto="1"/>
        <name val="メイリオ"/>
        <family val="3"/>
        <charset val="128"/>
        <scheme val="none"/>
      </font>
      <alignment vertical="center"/>
      <protection hidden="1"/>
    </dxf>
  </rfmt>
  <rfmt sheetId="3" sqref="DC194" start="0" length="0">
    <dxf>
      <font>
        <sz val="10"/>
        <color auto="1"/>
        <name val="メイリオ"/>
        <family val="3"/>
        <charset val="128"/>
        <scheme val="none"/>
      </font>
      <alignment vertical="center"/>
      <protection hidden="1"/>
    </dxf>
  </rfmt>
  <rfmt sheetId="3" sqref="DD194" start="0" length="0">
    <dxf>
      <font>
        <sz val="10"/>
        <color auto="1"/>
        <name val="メイリオ"/>
        <family val="3"/>
        <charset val="128"/>
        <scheme val="none"/>
      </font>
      <alignment vertical="center"/>
      <protection hidden="1"/>
    </dxf>
  </rfmt>
  <rfmt sheetId="3" sqref="DE194" start="0" length="0">
    <dxf>
      <font>
        <sz val="10"/>
        <color auto="1"/>
        <name val="メイリオ"/>
        <family val="3"/>
        <charset val="128"/>
        <scheme val="none"/>
      </font>
      <alignment vertical="center"/>
      <protection hidden="1"/>
    </dxf>
  </rfmt>
  <rfmt sheetId="3" sqref="DF194" start="0" length="0">
    <dxf>
      <font>
        <sz val="10"/>
        <color auto="1"/>
        <name val="メイリオ"/>
        <family val="3"/>
        <charset val="128"/>
        <scheme val="none"/>
      </font>
      <alignment vertical="center"/>
      <protection hidden="1"/>
    </dxf>
  </rfmt>
  <rfmt sheetId="3" sqref="DG194" start="0" length="0">
    <dxf>
      <font>
        <sz val="10"/>
        <color auto="1"/>
        <name val="メイリオ"/>
        <family val="3"/>
        <charset val="128"/>
        <scheme val="none"/>
      </font>
      <alignment vertical="center"/>
      <protection hidden="1"/>
    </dxf>
  </rfmt>
  <rfmt sheetId="3" sqref="DH194" start="0" length="0">
    <dxf>
      <font>
        <sz val="10"/>
        <color auto="1"/>
        <name val="メイリオ"/>
        <family val="3"/>
        <charset val="128"/>
        <scheme val="none"/>
      </font>
      <alignment vertical="center"/>
      <border outline="0">
        <right style="thin">
          <color indexed="64"/>
        </right>
      </border>
      <protection hidden="1"/>
    </dxf>
  </rfmt>
  <rfmt sheetId="3" sqref="A194:XFD194" start="0" length="0">
    <dxf>
      <font>
        <sz val="10"/>
        <color auto="1"/>
        <name val="メイリオ"/>
        <family val="3"/>
        <charset val="128"/>
        <scheme val="none"/>
      </font>
      <alignment vertical="center"/>
      <protection hidden="1"/>
    </dxf>
  </rfmt>
  <rfmt sheetId="3" sqref="A195" start="0" length="0">
    <dxf>
      <font>
        <sz val="10"/>
        <color auto="1"/>
        <name val="メイリオ"/>
        <family val="3"/>
        <charset val="128"/>
        <scheme val="none"/>
      </font>
      <fill>
        <patternFill patternType="solid">
          <bgColor rgb="FFFFFF00"/>
        </patternFill>
      </fill>
      <alignment vertical="center"/>
    </dxf>
  </rfmt>
  <rfmt sheetId="3" sqref="B195" start="0" length="0">
    <dxf>
      <font>
        <sz val="10"/>
        <color auto="1"/>
        <name val="メイリオ"/>
        <family val="3"/>
        <charset val="128"/>
        <scheme val="none"/>
      </font>
      <alignment vertical="center"/>
      <border outline="0">
        <left style="thin">
          <color indexed="64"/>
        </left>
      </border>
    </dxf>
  </rfmt>
  <rfmt sheetId="3" sqref="C195" start="0" length="0">
    <dxf>
      <font>
        <sz val="10"/>
        <color auto="1"/>
        <name val="メイリオ"/>
        <family val="3"/>
        <charset val="128"/>
        <scheme val="none"/>
      </font>
      <alignment vertical="center"/>
      <protection hidden="1"/>
    </dxf>
  </rfmt>
  <rfmt sheetId="3" sqref="D195" start="0" length="0">
    <dxf>
      <font>
        <sz val="10"/>
        <color auto="1"/>
        <name val="メイリオ"/>
        <family val="3"/>
        <charset val="128"/>
        <scheme val="none"/>
      </font>
      <alignment vertical="center"/>
    </dxf>
  </rfmt>
  <rfmt sheetId="3" sqref="E195" start="0" length="0">
    <dxf>
      <font>
        <sz val="10"/>
        <color auto="1"/>
        <name val="メイリオ"/>
        <family val="3"/>
        <charset val="128"/>
        <scheme val="none"/>
      </font>
      <alignment vertical="center"/>
    </dxf>
  </rfmt>
  <rfmt sheetId="3" sqref="F195" start="0" length="0">
    <dxf>
      <font>
        <sz val="10"/>
        <color auto="1"/>
        <name val="メイリオ"/>
        <family val="3"/>
        <charset val="128"/>
        <scheme val="none"/>
      </font>
      <alignment vertical="center"/>
    </dxf>
  </rfmt>
  <rfmt sheetId="3" sqref="G195" start="0" length="0">
    <dxf>
      <font>
        <sz val="10"/>
        <color auto="1"/>
        <name val="メイリオ"/>
        <family val="3"/>
        <charset val="128"/>
        <scheme val="none"/>
      </font>
      <alignment vertical="center"/>
    </dxf>
  </rfmt>
  <rfmt sheetId="3" sqref="H195" start="0" length="0">
    <dxf>
      <font>
        <sz val="10"/>
        <color auto="1"/>
        <name val="メイリオ"/>
        <family val="3"/>
        <charset val="128"/>
        <scheme val="none"/>
      </font>
      <alignment vertical="center"/>
    </dxf>
  </rfmt>
  <rfmt sheetId="3" sqref="I195" start="0" length="0">
    <dxf>
      <font>
        <sz val="10"/>
        <color auto="1"/>
        <name val="メイリオ"/>
        <family val="3"/>
        <charset val="128"/>
        <scheme val="none"/>
      </font>
      <alignment vertical="center"/>
    </dxf>
  </rfmt>
  <rfmt sheetId="3" sqref="J195" start="0" length="0">
    <dxf>
      <font>
        <sz val="10"/>
        <color auto="1"/>
        <name val="メイリオ"/>
        <family val="3"/>
        <charset val="128"/>
        <scheme val="none"/>
      </font>
      <alignment vertical="center"/>
    </dxf>
  </rfmt>
  <rfmt sheetId="3" sqref="K195" start="0" length="0">
    <dxf>
      <font>
        <sz val="10"/>
        <color auto="1"/>
        <name val="メイリオ"/>
        <family val="3"/>
        <charset val="128"/>
        <scheme val="none"/>
      </font>
      <alignment vertical="center"/>
    </dxf>
  </rfmt>
  <rfmt sheetId="3" sqref="L195" start="0" length="0">
    <dxf>
      <font>
        <sz val="10"/>
        <color auto="1"/>
        <name val="メイリオ"/>
        <family val="3"/>
        <charset val="128"/>
        <scheme val="none"/>
      </font>
      <alignment vertical="center"/>
    </dxf>
  </rfmt>
  <rfmt sheetId="3" sqref="M195" start="0" length="0">
    <dxf>
      <font>
        <sz val="10"/>
        <color auto="1"/>
        <name val="メイリオ"/>
        <family val="3"/>
        <charset val="128"/>
        <scheme val="none"/>
      </font>
      <alignment vertical="center"/>
    </dxf>
  </rfmt>
  <rfmt sheetId="3" sqref="N195" start="0" length="0">
    <dxf>
      <font>
        <sz val="10"/>
        <color auto="1"/>
        <name val="メイリオ"/>
        <family val="3"/>
        <charset val="128"/>
        <scheme val="none"/>
      </font>
      <alignment vertical="center"/>
    </dxf>
  </rfmt>
  <rfmt sheetId="3" sqref="O195" start="0" length="0">
    <dxf>
      <font>
        <sz val="10"/>
        <color auto="1"/>
        <name val="メイリオ"/>
        <family val="3"/>
        <charset val="128"/>
        <scheme val="none"/>
      </font>
      <alignment vertical="center"/>
    </dxf>
  </rfmt>
  <rfmt sheetId="3" sqref="P195" start="0" length="0">
    <dxf>
      <font>
        <sz val="10"/>
        <color auto="1"/>
        <name val="メイリオ"/>
        <family val="3"/>
        <charset val="128"/>
        <scheme val="none"/>
      </font>
      <alignment vertical="center"/>
    </dxf>
  </rfmt>
  <rfmt sheetId="3" sqref="Q195" start="0" length="0">
    <dxf>
      <font>
        <sz val="10"/>
        <color auto="1"/>
        <name val="メイリオ"/>
        <family val="3"/>
        <charset val="128"/>
        <scheme val="none"/>
      </font>
      <alignment vertical="center"/>
      <protection hidden="1"/>
    </dxf>
  </rfmt>
  <rfmt sheetId="3" sqref="R195" start="0" length="0">
    <dxf>
      <font>
        <sz val="10"/>
        <color auto="1"/>
        <name val="メイリオ"/>
        <family val="3"/>
        <charset val="128"/>
        <scheme val="none"/>
      </font>
      <alignment vertical="center"/>
      <border outline="0">
        <left style="thin">
          <color indexed="64"/>
        </left>
      </border>
      <protection hidden="1"/>
    </dxf>
  </rfmt>
  <rfmt sheetId="3" sqref="S195" start="0" length="0">
    <dxf>
      <font>
        <sz val="10"/>
        <color auto="1"/>
        <name val="メイリオ"/>
        <family val="3"/>
        <charset val="128"/>
        <scheme val="none"/>
      </font>
      <alignment vertical="center"/>
      <protection hidden="1"/>
    </dxf>
  </rfmt>
  <rfmt sheetId="3" sqref="T195" start="0" length="0">
    <dxf>
      <font>
        <sz val="10"/>
        <color auto="1"/>
        <name val="メイリオ"/>
        <family val="3"/>
        <charset val="128"/>
        <scheme val="none"/>
      </font>
      <alignment vertical="center"/>
      <protection hidden="1"/>
    </dxf>
  </rfmt>
  <rfmt sheetId="3" sqref="U195" start="0" length="0">
    <dxf>
      <font>
        <sz val="10"/>
        <color auto="1"/>
        <name val="メイリオ"/>
        <family val="3"/>
        <charset val="128"/>
        <scheme val="none"/>
      </font>
      <alignment vertical="center"/>
      <protection hidden="1"/>
    </dxf>
  </rfmt>
  <rfmt sheetId="3" sqref="V195" start="0" length="0">
    <dxf>
      <font>
        <sz val="10"/>
        <color auto="1"/>
        <name val="メイリオ"/>
        <family val="3"/>
        <charset val="128"/>
        <scheme val="none"/>
      </font>
      <alignment vertical="center"/>
      <protection hidden="1"/>
    </dxf>
  </rfmt>
  <rfmt sheetId="3" sqref="W195" start="0" length="0">
    <dxf>
      <font>
        <sz val="10"/>
        <color auto="1"/>
        <name val="メイリオ"/>
        <family val="3"/>
        <charset val="128"/>
        <scheme val="none"/>
      </font>
      <alignment vertical="center"/>
      <border outline="0">
        <right style="thin">
          <color indexed="64"/>
        </right>
      </border>
      <protection hidden="1"/>
    </dxf>
  </rfmt>
  <rfmt sheetId="3" s="1" sqref="X195" start="0" length="0">
    <dxf>
      <font>
        <sz val="10"/>
        <color auto="1"/>
        <name val="メイリオ"/>
        <family val="3"/>
        <charset val="128"/>
        <scheme val="none"/>
      </font>
      <numFmt numFmtId="30" formatCode="@"/>
      <alignment horizontal="left" vertical="center"/>
      <border outline="0">
        <left style="thin">
          <color indexed="64"/>
        </left>
      </border>
    </dxf>
  </rfmt>
  <rfmt sheetId="3" sqref="Y195" start="0" length="0">
    <dxf>
      <font>
        <sz val="10"/>
        <color auto="1"/>
        <name val="メイリオ"/>
        <family val="3"/>
        <charset val="128"/>
        <scheme val="none"/>
      </font>
      <alignment vertical="center"/>
    </dxf>
  </rfmt>
  <rfmt sheetId="3" sqref="Z195" start="0" length="0">
    <dxf>
      <font>
        <sz val="10"/>
        <color auto="1"/>
        <name val="メイリオ"/>
        <family val="3"/>
        <charset val="128"/>
        <scheme val="none"/>
      </font>
      <alignment vertical="center"/>
    </dxf>
  </rfmt>
  <rfmt sheetId="3" sqref="AA195" start="0" length="0">
    <dxf>
      <font>
        <sz val="10"/>
        <color auto="1"/>
        <name val="メイリオ"/>
        <family val="3"/>
        <charset val="128"/>
        <scheme val="none"/>
      </font>
      <alignment vertical="center"/>
    </dxf>
  </rfmt>
  <rfmt sheetId="3" sqref="AB195" start="0" length="0">
    <dxf>
      <font>
        <sz val="10"/>
        <color auto="1"/>
        <name val="メイリオ"/>
        <family val="3"/>
        <charset val="128"/>
        <scheme val="none"/>
      </font>
      <alignment vertical="center"/>
    </dxf>
  </rfmt>
  <rfmt sheetId="3" sqref="AC195" start="0" length="0">
    <dxf>
      <font>
        <sz val="10"/>
        <color auto="1"/>
        <name val="メイリオ"/>
        <family val="3"/>
        <charset val="128"/>
        <scheme val="none"/>
      </font>
      <alignment vertical="center"/>
    </dxf>
  </rfmt>
  <rfmt sheetId="3" sqref="AD195" start="0" length="0">
    <dxf>
      <font>
        <sz val="10"/>
        <color auto="1"/>
        <name val="メイリオ"/>
        <family val="3"/>
        <charset val="128"/>
        <scheme val="none"/>
      </font>
      <alignment vertical="center"/>
    </dxf>
  </rfmt>
  <rfmt sheetId="3" sqref="AE195" start="0" length="0">
    <dxf>
      <font>
        <sz val="10"/>
        <color auto="1"/>
        <name val="メイリオ"/>
        <family val="3"/>
        <charset val="128"/>
        <scheme val="none"/>
      </font>
      <alignment vertical="center"/>
    </dxf>
  </rfmt>
  <rfmt sheetId="3" sqref="AF195" start="0" length="0">
    <dxf>
      <font>
        <sz val="10"/>
        <color auto="1"/>
        <name val="メイリオ"/>
        <family val="3"/>
        <charset val="128"/>
        <scheme val="none"/>
      </font>
      <alignment vertical="center"/>
    </dxf>
  </rfmt>
  <rfmt sheetId="3" sqref="AG195" start="0" length="0">
    <dxf>
      <font>
        <sz val="10"/>
        <color auto="1"/>
        <name val="メイリオ"/>
        <family val="3"/>
        <charset val="128"/>
        <scheme val="none"/>
      </font>
      <alignment vertical="center"/>
    </dxf>
  </rfmt>
  <rfmt sheetId="3" sqref="AH195" start="0" length="0">
    <dxf>
      <font>
        <sz val="10"/>
        <color auto="1"/>
        <name val="メイリオ"/>
        <family val="3"/>
        <charset val="128"/>
        <scheme val="none"/>
      </font>
      <alignment vertical="center"/>
    </dxf>
  </rfmt>
  <rfmt sheetId="3" sqref="AI195" start="0" length="0">
    <dxf>
      <font>
        <sz val="10"/>
        <color auto="1"/>
        <name val="メイリオ"/>
        <family val="3"/>
        <charset val="128"/>
        <scheme val="none"/>
      </font>
      <alignment vertical="center"/>
    </dxf>
  </rfmt>
  <rfmt sheetId="3" sqref="AJ195" start="0" length="0">
    <dxf>
      <font>
        <sz val="10"/>
        <color auto="1"/>
        <name val="メイリオ"/>
        <family val="3"/>
        <charset val="128"/>
        <scheme val="none"/>
      </font>
      <alignment vertical="center"/>
    </dxf>
  </rfmt>
  <rfmt sheetId="3" sqref="AK195" start="0" length="0">
    <dxf>
      <font>
        <sz val="10"/>
        <color auto="1"/>
        <name val="メイリオ"/>
        <family val="3"/>
        <charset val="128"/>
        <scheme val="none"/>
      </font>
      <alignment vertical="center"/>
    </dxf>
  </rfmt>
  <rfmt sheetId="3" sqref="AL195" start="0" length="0">
    <dxf>
      <font>
        <sz val="10"/>
        <color auto="1"/>
        <name val="メイリオ"/>
        <family val="3"/>
        <charset val="128"/>
        <scheme val="none"/>
      </font>
      <alignment vertical="center"/>
    </dxf>
  </rfmt>
  <rfmt sheetId="3" sqref="AM195" start="0" length="0">
    <dxf>
      <font>
        <sz val="10"/>
        <color auto="1"/>
        <name val="メイリオ"/>
        <family val="3"/>
        <charset val="128"/>
        <scheme val="none"/>
      </font>
      <alignment vertical="center"/>
    </dxf>
  </rfmt>
  <rfmt sheetId="3" sqref="AN195" start="0" length="0">
    <dxf>
      <font>
        <sz val="10"/>
        <color auto="1"/>
        <name val="メイリオ"/>
        <family val="3"/>
        <charset val="128"/>
        <scheme val="none"/>
      </font>
      <alignment vertical="center"/>
    </dxf>
  </rfmt>
  <rfmt sheetId="3" sqref="AO195" start="0" length="0">
    <dxf>
      <font>
        <sz val="10"/>
        <color auto="1"/>
        <name val="メイリオ"/>
        <family val="3"/>
        <charset val="128"/>
        <scheme val="none"/>
      </font>
      <alignment vertical="center"/>
    </dxf>
  </rfmt>
  <rfmt sheetId="3" sqref="AP195" start="0" length="0">
    <dxf>
      <font>
        <sz val="10"/>
        <color auto="1"/>
        <name val="メイリオ"/>
        <family val="3"/>
        <charset val="128"/>
        <scheme val="none"/>
      </font>
      <alignment vertical="center"/>
    </dxf>
  </rfmt>
  <rfmt sheetId="3" sqref="AQ195" start="0" length="0">
    <dxf>
      <font>
        <sz val="10"/>
        <color auto="1"/>
        <name val="メイリオ"/>
        <family val="3"/>
        <charset val="128"/>
        <scheme val="none"/>
      </font>
      <alignment vertical="center"/>
    </dxf>
  </rfmt>
  <rfmt sheetId="3" sqref="AR195" start="0" length="0">
    <dxf>
      <font>
        <sz val="10"/>
        <color auto="1"/>
        <name val="メイリオ"/>
        <family val="3"/>
        <charset val="128"/>
        <scheme val="none"/>
      </font>
      <alignment vertical="center"/>
    </dxf>
  </rfmt>
  <rfmt sheetId="3" sqref="AS195" start="0" length="0">
    <dxf>
      <font>
        <sz val="10"/>
        <color auto="1"/>
        <name val="メイリオ"/>
        <family val="3"/>
        <charset val="128"/>
        <scheme val="none"/>
      </font>
      <alignment vertical="center"/>
    </dxf>
  </rfmt>
  <rfmt sheetId="3" sqref="AT195" start="0" length="0">
    <dxf>
      <font>
        <sz val="10"/>
        <color auto="1"/>
        <name val="メイリオ"/>
        <family val="3"/>
        <charset val="128"/>
        <scheme val="none"/>
      </font>
      <alignment vertical="center"/>
    </dxf>
  </rfmt>
  <rfmt sheetId="3" sqref="AU195" start="0" length="0">
    <dxf>
      <font>
        <sz val="10"/>
        <color auto="1"/>
        <name val="メイリオ"/>
        <family val="3"/>
        <charset val="128"/>
        <scheme val="none"/>
      </font>
      <alignment vertical="center"/>
    </dxf>
  </rfmt>
  <rfmt sheetId="3" sqref="AV195" start="0" length="0">
    <dxf>
      <font>
        <sz val="10"/>
        <color auto="1"/>
        <name val="メイリオ"/>
        <family val="3"/>
        <charset val="128"/>
        <scheme val="none"/>
      </font>
      <alignment vertical="center"/>
    </dxf>
  </rfmt>
  <rfmt sheetId="3" sqref="AW195" start="0" length="0">
    <dxf>
      <font>
        <sz val="10"/>
        <color auto="1"/>
        <name val="メイリオ"/>
        <family val="3"/>
        <charset val="128"/>
        <scheme val="none"/>
      </font>
      <alignment vertical="center"/>
    </dxf>
  </rfmt>
  <rfmt sheetId="3" sqref="AX195" start="0" length="0">
    <dxf>
      <font>
        <sz val="10"/>
        <color auto="1"/>
        <name val="メイリオ"/>
        <family val="3"/>
        <charset val="128"/>
        <scheme val="none"/>
      </font>
      <alignment vertical="center"/>
    </dxf>
  </rfmt>
  <rfmt sheetId="3" sqref="AY195" start="0" length="0">
    <dxf>
      <font>
        <sz val="10"/>
        <color auto="1"/>
        <name val="メイリオ"/>
        <family val="3"/>
        <charset val="128"/>
        <scheme val="none"/>
      </font>
      <alignment vertical="center"/>
    </dxf>
  </rfmt>
  <rfmt sheetId="3" sqref="AZ195" start="0" length="0">
    <dxf>
      <font>
        <sz val="10"/>
        <color auto="1"/>
        <name val="メイリオ"/>
        <family val="3"/>
        <charset val="128"/>
        <scheme val="none"/>
      </font>
      <alignment vertical="center"/>
    </dxf>
  </rfmt>
  <rfmt sheetId="3" sqref="BA195" start="0" length="0">
    <dxf>
      <font>
        <sz val="10"/>
        <color auto="1"/>
        <name val="メイリオ"/>
        <family val="3"/>
        <charset val="128"/>
        <scheme val="none"/>
      </font>
      <alignment vertical="center"/>
    </dxf>
  </rfmt>
  <rfmt sheetId="3" sqref="BB195" start="0" length="0">
    <dxf>
      <font>
        <sz val="10"/>
        <color auto="1"/>
        <name val="メイリオ"/>
        <family val="3"/>
        <charset val="128"/>
        <scheme val="none"/>
      </font>
      <alignment vertical="center"/>
    </dxf>
  </rfmt>
  <rfmt sheetId="3" sqref="BC195" start="0" length="0">
    <dxf>
      <font>
        <sz val="10"/>
        <color auto="1"/>
        <name val="メイリオ"/>
        <family val="3"/>
        <charset val="128"/>
        <scheme val="none"/>
      </font>
      <alignment vertical="center"/>
    </dxf>
  </rfmt>
  <rfmt sheetId="3" sqref="BD195" start="0" length="0">
    <dxf>
      <font>
        <sz val="10"/>
        <color auto="1"/>
        <name val="メイリオ"/>
        <family val="3"/>
        <charset val="128"/>
        <scheme val="none"/>
      </font>
      <alignment vertical="center"/>
      <protection hidden="1"/>
    </dxf>
  </rfmt>
  <rfmt sheetId="3" sqref="BE195" start="0" length="0">
    <dxf>
      <font>
        <sz val="10"/>
        <color auto="1"/>
        <name val="メイリオ"/>
        <family val="3"/>
        <charset val="128"/>
        <scheme val="none"/>
      </font>
      <alignment vertical="center"/>
      <border outline="0">
        <right style="thin">
          <color indexed="64"/>
        </right>
      </border>
      <protection hidden="1"/>
    </dxf>
  </rfmt>
  <rfmt sheetId="3" sqref="BF195" start="0" length="0">
    <dxf>
      <font>
        <sz val="10"/>
        <color auto="1"/>
        <name val="メイリオ"/>
        <family val="3"/>
        <charset val="128"/>
        <scheme val="none"/>
      </font>
      <alignment vertical="center"/>
    </dxf>
  </rfmt>
  <rfmt sheetId="3" sqref="BG195" start="0" length="0">
    <dxf>
      <font>
        <sz val="10"/>
        <color auto="1"/>
        <name val="メイリオ"/>
        <family val="3"/>
        <charset val="128"/>
        <scheme val="none"/>
      </font>
      <alignment vertical="center"/>
    </dxf>
  </rfmt>
  <rfmt sheetId="3" sqref="BH195" start="0" length="0">
    <dxf>
      <font>
        <sz val="10"/>
        <color auto="1"/>
        <name val="メイリオ"/>
        <family val="3"/>
        <charset val="128"/>
        <scheme val="none"/>
      </font>
      <alignment vertical="center"/>
    </dxf>
  </rfmt>
  <rfmt sheetId="3" sqref="BI195" start="0" length="0">
    <dxf>
      <font>
        <sz val="10"/>
        <color auto="1"/>
        <name val="メイリオ"/>
        <family val="3"/>
        <charset val="128"/>
        <scheme val="none"/>
      </font>
      <alignment vertical="center"/>
    </dxf>
  </rfmt>
  <rfmt sheetId="3" sqref="BJ195" start="0" length="0">
    <dxf>
      <font>
        <sz val="10"/>
        <color auto="1"/>
        <name val="メイリオ"/>
        <family val="3"/>
        <charset val="128"/>
        <scheme val="none"/>
      </font>
      <alignment vertical="center"/>
    </dxf>
  </rfmt>
  <rfmt sheetId="3" sqref="BK195" start="0" length="0">
    <dxf>
      <font>
        <sz val="10"/>
        <color auto="1"/>
        <name val="メイリオ"/>
        <family val="3"/>
        <charset val="128"/>
        <scheme val="none"/>
      </font>
      <alignment vertical="center"/>
    </dxf>
  </rfmt>
  <rfmt sheetId="3" sqref="BL195" start="0" length="0">
    <dxf>
      <font>
        <sz val="10"/>
        <color auto="1"/>
        <name val="メイリオ"/>
        <family val="3"/>
        <charset val="128"/>
        <scheme val="none"/>
      </font>
      <alignment vertical="center"/>
    </dxf>
  </rfmt>
  <rfmt sheetId="3" sqref="BM195" start="0" length="0">
    <dxf>
      <font>
        <sz val="10"/>
        <color auto="1"/>
        <name val="メイリオ"/>
        <family val="3"/>
        <charset val="128"/>
        <scheme val="none"/>
      </font>
      <alignment vertical="center"/>
    </dxf>
  </rfmt>
  <rfmt sheetId="3" sqref="BN195" start="0" length="0">
    <dxf>
      <font>
        <sz val="10"/>
        <color auto="1"/>
        <name val="メイリオ"/>
        <family val="3"/>
        <charset val="128"/>
        <scheme val="none"/>
      </font>
      <alignment vertical="center"/>
    </dxf>
  </rfmt>
  <rfmt sheetId="3" sqref="BO195" start="0" length="0">
    <dxf>
      <font>
        <sz val="10"/>
        <color auto="1"/>
        <name val="メイリオ"/>
        <family val="3"/>
        <charset val="128"/>
        <scheme val="none"/>
      </font>
      <alignment vertical="center"/>
    </dxf>
  </rfmt>
  <rfmt sheetId="3" sqref="BP195" start="0" length="0">
    <dxf>
      <font>
        <sz val="10"/>
        <color auto="1"/>
        <name val="メイリオ"/>
        <family val="3"/>
        <charset val="128"/>
        <scheme val="none"/>
      </font>
      <alignment vertical="center"/>
    </dxf>
  </rfmt>
  <rfmt sheetId="3" sqref="BQ195" start="0" length="0">
    <dxf>
      <font>
        <sz val="10"/>
        <color auto="1"/>
        <name val="メイリオ"/>
        <family val="3"/>
        <charset val="128"/>
        <scheme val="none"/>
      </font>
      <alignment vertical="center"/>
    </dxf>
  </rfmt>
  <rfmt sheetId="3" sqref="BR195" start="0" length="0">
    <dxf>
      <font>
        <sz val="10"/>
        <color auto="1"/>
        <name val="メイリオ"/>
        <family val="3"/>
        <charset val="128"/>
        <scheme val="none"/>
      </font>
      <alignment vertical="center"/>
    </dxf>
  </rfmt>
  <rfmt sheetId="3" sqref="BS195" start="0" length="0">
    <dxf>
      <font>
        <sz val="10"/>
        <color auto="1"/>
        <name val="メイリオ"/>
        <family val="3"/>
        <charset val="128"/>
        <scheme val="none"/>
      </font>
      <alignment vertical="center"/>
    </dxf>
  </rfmt>
  <rfmt sheetId="3" sqref="BT195" start="0" length="0">
    <dxf>
      <font>
        <sz val="10"/>
        <color auto="1"/>
        <name val="メイリオ"/>
        <family val="3"/>
        <charset val="128"/>
        <scheme val="none"/>
      </font>
      <alignment vertical="center"/>
    </dxf>
  </rfmt>
  <rfmt sheetId="3" sqref="BU195" start="0" length="0">
    <dxf>
      <font>
        <sz val="10"/>
        <color auto="1"/>
        <name val="メイリオ"/>
        <family val="3"/>
        <charset val="128"/>
        <scheme val="none"/>
      </font>
      <alignment vertical="center"/>
      <border outline="0">
        <left style="thin">
          <color indexed="64"/>
        </left>
      </border>
    </dxf>
  </rfmt>
  <rfmt sheetId="3" sqref="BV195" start="0" length="0">
    <dxf>
      <font>
        <sz val="10"/>
        <color auto="1"/>
        <name val="メイリオ"/>
        <family val="3"/>
        <charset val="128"/>
        <scheme val="none"/>
      </font>
      <alignment vertical="center"/>
    </dxf>
  </rfmt>
  <rfmt sheetId="3" sqref="BW195" start="0" length="0">
    <dxf>
      <font>
        <sz val="10"/>
        <color auto="1"/>
        <name val="メイリオ"/>
        <family val="3"/>
        <charset val="128"/>
        <scheme val="none"/>
      </font>
      <alignment vertical="center"/>
    </dxf>
  </rfmt>
  <rfmt sheetId="3" sqref="BX195" start="0" length="0">
    <dxf>
      <font>
        <sz val="10"/>
        <color auto="1"/>
        <name val="メイリオ"/>
        <family val="3"/>
        <charset val="128"/>
        <scheme val="none"/>
      </font>
      <alignment vertical="center"/>
    </dxf>
  </rfmt>
  <rfmt sheetId="3" sqref="BY195" start="0" length="0">
    <dxf>
      <font>
        <sz val="10"/>
        <color auto="1"/>
        <name val="メイリオ"/>
        <family val="3"/>
        <charset val="128"/>
        <scheme val="none"/>
      </font>
      <alignment vertical="center"/>
    </dxf>
  </rfmt>
  <rfmt sheetId="3" sqref="BZ195" start="0" length="0">
    <dxf>
      <font>
        <sz val="10"/>
        <color auto="1"/>
        <name val="メイリオ"/>
        <family val="3"/>
        <charset val="128"/>
        <scheme val="none"/>
      </font>
      <alignment vertical="center"/>
    </dxf>
  </rfmt>
  <rfmt sheetId="3" sqref="CA195" start="0" length="0">
    <dxf>
      <font>
        <sz val="10"/>
        <color auto="1"/>
        <name val="メイリオ"/>
        <family val="3"/>
        <charset val="128"/>
        <scheme val="none"/>
      </font>
      <alignment vertical="center"/>
    </dxf>
  </rfmt>
  <rfmt sheetId="3" sqref="CB195" start="0" length="0">
    <dxf>
      <font>
        <sz val="10"/>
        <color auto="1"/>
        <name val="メイリオ"/>
        <family val="3"/>
        <charset val="128"/>
        <scheme val="none"/>
      </font>
      <alignment vertical="center"/>
    </dxf>
  </rfmt>
  <rfmt sheetId="3" sqref="CC195" start="0" length="0">
    <dxf>
      <font>
        <sz val="10"/>
        <color auto="1"/>
        <name val="メイリオ"/>
        <family val="3"/>
        <charset val="128"/>
        <scheme val="none"/>
      </font>
      <alignment vertical="center"/>
    </dxf>
  </rfmt>
  <rfmt sheetId="3" sqref="CD195" start="0" length="0">
    <dxf>
      <font>
        <sz val="10"/>
        <color auto="1"/>
        <name val="メイリオ"/>
        <family val="3"/>
        <charset val="128"/>
        <scheme val="none"/>
      </font>
      <alignment vertical="center"/>
      <protection hidden="1"/>
    </dxf>
  </rfmt>
  <rfmt sheetId="3" sqref="CE195" start="0" length="0">
    <dxf>
      <font>
        <sz val="10"/>
        <color auto="1"/>
        <name val="メイリオ"/>
        <family val="3"/>
        <charset val="128"/>
        <scheme val="none"/>
      </font>
      <alignment vertical="center"/>
      <protection hidden="1"/>
    </dxf>
  </rfmt>
  <rfmt sheetId="3" sqref="CF195" start="0" length="0">
    <dxf>
      <font>
        <sz val="10"/>
        <color auto="1"/>
        <name val="メイリオ"/>
        <family val="3"/>
        <charset val="128"/>
        <scheme val="none"/>
      </font>
      <alignment vertical="center"/>
      <protection hidden="1"/>
    </dxf>
  </rfmt>
  <rfmt sheetId="3" sqref="CG195" start="0" length="0">
    <dxf>
      <font>
        <sz val="10"/>
        <color auto="1"/>
        <name val="メイリオ"/>
        <family val="3"/>
        <charset val="128"/>
        <scheme val="none"/>
      </font>
      <alignment vertical="center"/>
      <border outline="0">
        <right style="thin">
          <color indexed="64"/>
        </right>
      </border>
      <protection hidden="1"/>
    </dxf>
  </rfmt>
  <rfmt sheetId="3" s="1" sqref="CH195" start="0" length="0">
    <dxf>
      <font>
        <sz val="10"/>
        <color auto="1"/>
        <name val="メイリオ"/>
        <family val="3"/>
        <charset val="128"/>
        <scheme val="none"/>
      </font>
      <numFmt numFmtId="30" formatCode="@"/>
      <alignment horizontal="left" vertical="center"/>
      <border outline="0">
        <left style="thin">
          <color indexed="64"/>
        </left>
      </border>
    </dxf>
  </rfmt>
  <rfmt sheetId="3" sqref="CI195" start="0" length="0">
    <dxf>
      <font>
        <sz val="10"/>
        <color auto="1"/>
        <name val="メイリオ"/>
        <family val="3"/>
        <charset val="128"/>
        <scheme val="none"/>
      </font>
      <alignment vertical="center"/>
      <protection hidden="1"/>
    </dxf>
  </rfmt>
  <rfmt sheetId="3" sqref="CJ195" start="0" length="0">
    <dxf>
      <font>
        <sz val="10"/>
        <color auto="1"/>
        <name val="メイリオ"/>
        <family val="3"/>
        <charset val="128"/>
        <scheme val="none"/>
      </font>
      <alignment vertical="center"/>
      <protection hidden="1"/>
    </dxf>
  </rfmt>
  <rfmt sheetId="3" sqref="CK195" start="0" length="0">
    <dxf>
      <font>
        <sz val="10"/>
        <color auto="1"/>
        <name val="メイリオ"/>
        <family val="3"/>
        <charset val="128"/>
        <scheme val="none"/>
      </font>
      <alignment vertical="center"/>
      <protection hidden="1"/>
    </dxf>
  </rfmt>
  <rfmt sheetId="3" sqref="CL195" start="0" length="0">
    <dxf>
      <font>
        <sz val="10"/>
        <color auto="1"/>
        <name val="メイリオ"/>
        <family val="3"/>
        <charset val="128"/>
        <scheme val="none"/>
      </font>
      <alignment vertical="center"/>
      <protection hidden="1"/>
    </dxf>
  </rfmt>
  <rfmt sheetId="3" sqref="CM195" start="0" length="0">
    <dxf>
      <font>
        <sz val="10"/>
        <color auto="1"/>
        <name val="メイリオ"/>
        <family val="3"/>
        <charset val="128"/>
        <scheme val="none"/>
      </font>
      <alignment vertical="center"/>
      <protection hidden="1"/>
    </dxf>
  </rfmt>
  <rfmt sheetId="3" sqref="CN195" start="0" length="0">
    <dxf>
      <font>
        <sz val="10"/>
        <color auto="1"/>
        <name val="メイリオ"/>
        <family val="3"/>
        <charset val="128"/>
        <scheme val="none"/>
      </font>
      <alignment vertical="center"/>
      <protection hidden="1"/>
    </dxf>
  </rfmt>
  <rfmt sheetId="3" sqref="CO195" start="0" length="0">
    <dxf>
      <font>
        <sz val="10"/>
        <color auto="1"/>
        <name val="メイリオ"/>
        <family val="3"/>
        <charset val="128"/>
        <scheme val="none"/>
      </font>
      <alignment vertical="center"/>
      <protection hidden="1"/>
    </dxf>
  </rfmt>
  <rfmt sheetId="3" sqref="CP195" start="0" length="0">
    <dxf>
      <font>
        <sz val="10"/>
        <color auto="1"/>
        <name val="メイリオ"/>
        <family val="3"/>
        <charset val="128"/>
        <scheme val="none"/>
      </font>
      <alignment vertical="center"/>
      <protection hidden="1"/>
    </dxf>
  </rfmt>
  <rfmt sheetId="3" sqref="CQ195" start="0" length="0">
    <dxf>
      <font>
        <sz val="10"/>
        <color auto="1"/>
        <name val="メイリオ"/>
        <family val="3"/>
        <charset val="128"/>
        <scheme val="none"/>
      </font>
      <alignment vertical="center"/>
      <protection hidden="1"/>
    </dxf>
  </rfmt>
  <rfmt sheetId="3" sqref="CR195" start="0" length="0">
    <dxf>
      <font>
        <sz val="10"/>
        <color auto="1"/>
        <name val="メイリオ"/>
        <family val="3"/>
        <charset val="128"/>
        <scheme val="none"/>
      </font>
      <alignment vertical="center"/>
      <protection hidden="1"/>
    </dxf>
  </rfmt>
  <rfmt sheetId="3" sqref="CS195" start="0" length="0">
    <dxf>
      <font>
        <sz val="10"/>
        <color auto="1"/>
        <name val="メイリオ"/>
        <family val="3"/>
        <charset val="128"/>
        <scheme val="none"/>
      </font>
      <alignment vertical="center"/>
      <protection hidden="1"/>
    </dxf>
  </rfmt>
  <rfmt sheetId="3" sqref="CT195" start="0" length="0">
    <dxf>
      <font>
        <sz val="10"/>
        <color auto="1"/>
        <name val="メイリオ"/>
        <family val="3"/>
        <charset val="128"/>
        <scheme val="none"/>
      </font>
      <alignment vertical="center"/>
      <protection hidden="1"/>
    </dxf>
  </rfmt>
  <rfmt sheetId="3" sqref="CU195" start="0" length="0">
    <dxf>
      <font>
        <sz val="10"/>
        <color auto="1"/>
        <name val="メイリオ"/>
        <family val="3"/>
        <charset val="128"/>
        <scheme val="none"/>
      </font>
      <alignment vertical="center"/>
      <protection hidden="1"/>
    </dxf>
  </rfmt>
  <rfmt sheetId="3" sqref="CV195" start="0" length="0">
    <dxf>
      <font>
        <sz val="10"/>
        <color auto="1"/>
        <name val="メイリオ"/>
        <family val="3"/>
        <charset val="128"/>
        <scheme val="none"/>
      </font>
      <alignment vertical="center"/>
      <protection hidden="1"/>
    </dxf>
  </rfmt>
  <rfmt sheetId="3" sqref="CW195" start="0" length="0">
    <dxf>
      <font>
        <sz val="10"/>
        <color auto="1"/>
        <name val="メイリオ"/>
        <family val="3"/>
        <charset val="128"/>
        <scheme val="none"/>
      </font>
      <alignment vertical="center"/>
      <protection hidden="1"/>
    </dxf>
  </rfmt>
  <rfmt sheetId="3" sqref="CX195" start="0" length="0">
    <dxf>
      <font>
        <sz val="10"/>
        <color auto="1"/>
        <name val="メイリオ"/>
        <family val="3"/>
        <charset val="128"/>
        <scheme val="none"/>
      </font>
      <alignment vertical="center"/>
      <protection hidden="1"/>
    </dxf>
  </rfmt>
  <rfmt sheetId="3" sqref="CY195" start="0" length="0">
    <dxf>
      <font>
        <sz val="10"/>
        <color auto="1"/>
        <name val="メイリオ"/>
        <family val="3"/>
        <charset val="128"/>
        <scheme val="none"/>
      </font>
      <alignment vertical="center"/>
      <protection hidden="1"/>
    </dxf>
  </rfmt>
  <rfmt sheetId="3" sqref="CZ195" start="0" length="0">
    <dxf>
      <font>
        <sz val="10"/>
        <color auto="1"/>
        <name val="メイリオ"/>
        <family val="3"/>
        <charset val="128"/>
        <scheme val="none"/>
      </font>
      <alignment vertical="center"/>
      <protection hidden="1"/>
    </dxf>
  </rfmt>
  <rfmt sheetId="3" sqref="DA195" start="0" length="0">
    <dxf>
      <font>
        <sz val="10"/>
        <color auto="1"/>
        <name val="メイリオ"/>
        <family val="3"/>
        <charset val="128"/>
        <scheme val="none"/>
      </font>
      <alignment vertical="center"/>
      <protection hidden="1"/>
    </dxf>
  </rfmt>
  <rfmt sheetId="3" sqref="DB195" start="0" length="0">
    <dxf>
      <font>
        <sz val="10"/>
        <color auto="1"/>
        <name val="メイリオ"/>
        <family val="3"/>
        <charset val="128"/>
        <scheme val="none"/>
      </font>
      <alignment vertical="center"/>
      <protection hidden="1"/>
    </dxf>
  </rfmt>
  <rfmt sheetId="3" sqref="DC195" start="0" length="0">
    <dxf>
      <font>
        <sz val="10"/>
        <color auto="1"/>
        <name val="メイリオ"/>
        <family val="3"/>
        <charset val="128"/>
        <scheme val="none"/>
      </font>
      <alignment vertical="center"/>
      <protection hidden="1"/>
    </dxf>
  </rfmt>
  <rfmt sheetId="3" sqref="DD195" start="0" length="0">
    <dxf>
      <font>
        <sz val="10"/>
        <color auto="1"/>
        <name val="メイリオ"/>
        <family val="3"/>
        <charset val="128"/>
        <scheme val="none"/>
      </font>
      <alignment vertical="center"/>
      <protection hidden="1"/>
    </dxf>
  </rfmt>
  <rfmt sheetId="3" sqref="DE195" start="0" length="0">
    <dxf>
      <font>
        <sz val="10"/>
        <color auto="1"/>
        <name val="メイリオ"/>
        <family val="3"/>
        <charset val="128"/>
        <scheme val="none"/>
      </font>
      <alignment vertical="center"/>
      <protection hidden="1"/>
    </dxf>
  </rfmt>
  <rfmt sheetId="3" sqref="DF195" start="0" length="0">
    <dxf>
      <font>
        <sz val="10"/>
        <color auto="1"/>
        <name val="メイリオ"/>
        <family val="3"/>
        <charset val="128"/>
        <scheme val="none"/>
      </font>
      <alignment vertical="center"/>
      <protection hidden="1"/>
    </dxf>
  </rfmt>
  <rfmt sheetId="3" sqref="DG195" start="0" length="0">
    <dxf>
      <font>
        <sz val="10"/>
        <color auto="1"/>
        <name val="メイリオ"/>
        <family val="3"/>
        <charset val="128"/>
        <scheme val="none"/>
      </font>
      <alignment vertical="center"/>
      <protection hidden="1"/>
    </dxf>
  </rfmt>
  <rfmt sheetId="3" sqref="DH195" start="0" length="0">
    <dxf>
      <font>
        <sz val="10"/>
        <color auto="1"/>
        <name val="メイリオ"/>
        <family val="3"/>
        <charset val="128"/>
        <scheme val="none"/>
      </font>
      <alignment vertical="center"/>
      <border outline="0">
        <right style="thin">
          <color indexed="64"/>
        </right>
      </border>
      <protection hidden="1"/>
    </dxf>
  </rfmt>
  <rfmt sheetId="3" sqref="A195:XFD195" start="0" length="0">
    <dxf>
      <font>
        <sz val="10"/>
        <color auto="1"/>
        <name val="メイリオ"/>
        <family val="3"/>
        <charset val="128"/>
        <scheme val="none"/>
      </font>
      <alignment vertical="center"/>
      <protection hidden="1"/>
    </dxf>
  </rfmt>
  <rfmt sheetId="3" sqref="A196" start="0" length="0">
    <dxf>
      <font>
        <sz val="10"/>
        <color auto="1"/>
        <name val="メイリオ"/>
        <family val="3"/>
        <charset val="128"/>
        <scheme val="none"/>
      </font>
      <fill>
        <patternFill patternType="solid">
          <bgColor rgb="FFFFFF00"/>
        </patternFill>
      </fill>
      <alignment vertical="center"/>
    </dxf>
  </rfmt>
  <rfmt sheetId="3" sqref="B196" start="0" length="0">
    <dxf>
      <font>
        <sz val="10"/>
        <color auto="1"/>
        <name val="メイリオ"/>
        <family val="3"/>
        <charset val="128"/>
        <scheme val="none"/>
      </font>
      <alignment vertical="center"/>
      <border outline="0">
        <left style="thin">
          <color indexed="64"/>
        </left>
      </border>
    </dxf>
  </rfmt>
  <rfmt sheetId="3" sqref="C196" start="0" length="0">
    <dxf>
      <font>
        <sz val="10"/>
        <color auto="1"/>
        <name val="メイリオ"/>
        <family val="3"/>
        <charset val="128"/>
        <scheme val="none"/>
      </font>
      <alignment vertical="center"/>
      <protection hidden="1"/>
    </dxf>
  </rfmt>
  <rfmt sheetId="3" sqref="D196" start="0" length="0">
    <dxf>
      <font>
        <sz val="10"/>
        <color auto="1"/>
        <name val="メイリオ"/>
        <family val="3"/>
        <charset val="128"/>
        <scheme val="none"/>
      </font>
      <alignment vertical="center"/>
    </dxf>
  </rfmt>
  <rfmt sheetId="3" sqref="E196" start="0" length="0">
    <dxf>
      <font>
        <sz val="10"/>
        <color auto="1"/>
        <name val="メイリオ"/>
        <family val="3"/>
        <charset val="128"/>
        <scheme val="none"/>
      </font>
      <alignment vertical="center"/>
    </dxf>
  </rfmt>
  <rfmt sheetId="3" sqref="F196" start="0" length="0">
    <dxf>
      <font>
        <sz val="10"/>
        <color auto="1"/>
        <name val="メイリオ"/>
        <family val="3"/>
        <charset val="128"/>
        <scheme val="none"/>
      </font>
      <alignment vertical="center"/>
    </dxf>
  </rfmt>
  <rfmt sheetId="3" sqref="G196" start="0" length="0">
    <dxf>
      <font>
        <sz val="10"/>
        <color auto="1"/>
        <name val="メイリオ"/>
        <family val="3"/>
        <charset val="128"/>
        <scheme val="none"/>
      </font>
      <alignment vertical="center"/>
    </dxf>
  </rfmt>
  <rfmt sheetId="3" sqref="H196" start="0" length="0">
    <dxf>
      <font>
        <sz val="10"/>
        <color auto="1"/>
        <name val="メイリオ"/>
        <family val="3"/>
        <charset val="128"/>
        <scheme val="none"/>
      </font>
      <alignment vertical="center"/>
    </dxf>
  </rfmt>
  <rfmt sheetId="3" sqref="I196" start="0" length="0">
    <dxf>
      <font>
        <sz val="10"/>
        <color auto="1"/>
        <name val="メイリオ"/>
        <family val="3"/>
        <charset val="128"/>
        <scheme val="none"/>
      </font>
      <alignment vertical="center"/>
    </dxf>
  </rfmt>
  <rfmt sheetId="3" sqref="J196" start="0" length="0">
    <dxf>
      <font>
        <sz val="10"/>
        <color auto="1"/>
        <name val="メイリオ"/>
        <family val="3"/>
        <charset val="128"/>
        <scheme val="none"/>
      </font>
      <alignment vertical="center"/>
    </dxf>
  </rfmt>
  <rfmt sheetId="3" sqref="K196" start="0" length="0">
    <dxf>
      <font>
        <sz val="10"/>
        <color auto="1"/>
        <name val="メイリオ"/>
        <family val="3"/>
        <charset val="128"/>
        <scheme val="none"/>
      </font>
      <alignment vertical="center"/>
    </dxf>
  </rfmt>
  <rfmt sheetId="3" sqref="L196" start="0" length="0">
    <dxf>
      <font>
        <sz val="10"/>
        <color auto="1"/>
        <name val="メイリオ"/>
        <family val="3"/>
        <charset val="128"/>
        <scheme val="none"/>
      </font>
      <alignment vertical="center"/>
    </dxf>
  </rfmt>
  <rfmt sheetId="3" sqref="M196" start="0" length="0">
    <dxf>
      <font>
        <sz val="10"/>
        <color auto="1"/>
        <name val="メイリオ"/>
        <family val="3"/>
        <charset val="128"/>
        <scheme val="none"/>
      </font>
      <alignment vertical="center"/>
    </dxf>
  </rfmt>
  <rfmt sheetId="3" sqref="N196" start="0" length="0">
    <dxf>
      <font>
        <sz val="10"/>
        <color auto="1"/>
        <name val="メイリオ"/>
        <family val="3"/>
        <charset val="128"/>
        <scheme val="none"/>
      </font>
      <alignment vertical="center"/>
    </dxf>
  </rfmt>
  <rfmt sheetId="3" sqref="O196" start="0" length="0">
    <dxf>
      <font>
        <sz val="10"/>
        <color auto="1"/>
        <name val="メイリオ"/>
        <family val="3"/>
        <charset val="128"/>
        <scheme val="none"/>
      </font>
      <alignment vertical="center"/>
    </dxf>
  </rfmt>
  <rfmt sheetId="3" sqref="P196" start="0" length="0">
    <dxf>
      <font>
        <sz val="10"/>
        <color auto="1"/>
        <name val="メイリオ"/>
        <family val="3"/>
        <charset val="128"/>
        <scheme val="none"/>
      </font>
      <alignment vertical="center"/>
    </dxf>
  </rfmt>
  <rfmt sheetId="3" sqref="Q196" start="0" length="0">
    <dxf>
      <font>
        <sz val="10"/>
        <color auto="1"/>
        <name val="メイリオ"/>
        <family val="3"/>
        <charset val="128"/>
        <scheme val="none"/>
      </font>
      <alignment vertical="center"/>
      <protection hidden="1"/>
    </dxf>
  </rfmt>
  <rfmt sheetId="3" sqref="R196" start="0" length="0">
    <dxf>
      <font>
        <sz val="10"/>
        <color auto="1"/>
        <name val="メイリオ"/>
        <family val="3"/>
        <charset val="128"/>
        <scheme val="none"/>
      </font>
      <alignment vertical="center"/>
      <border outline="0">
        <left style="thin">
          <color indexed="64"/>
        </left>
      </border>
      <protection hidden="1"/>
    </dxf>
  </rfmt>
  <rfmt sheetId="3" sqref="S196" start="0" length="0">
    <dxf>
      <font>
        <sz val="10"/>
        <color auto="1"/>
        <name val="メイリオ"/>
        <family val="3"/>
        <charset val="128"/>
        <scheme val="none"/>
      </font>
      <alignment vertical="center"/>
      <protection hidden="1"/>
    </dxf>
  </rfmt>
  <rfmt sheetId="3" sqref="T196" start="0" length="0">
    <dxf>
      <font>
        <sz val="10"/>
        <color auto="1"/>
        <name val="メイリオ"/>
        <family val="3"/>
        <charset val="128"/>
        <scheme val="none"/>
      </font>
      <alignment vertical="center"/>
      <protection hidden="1"/>
    </dxf>
  </rfmt>
  <rfmt sheetId="3" sqref="U196" start="0" length="0">
    <dxf>
      <font>
        <sz val="10"/>
        <color auto="1"/>
        <name val="メイリオ"/>
        <family val="3"/>
        <charset val="128"/>
        <scheme val="none"/>
      </font>
      <alignment vertical="center"/>
      <protection hidden="1"/>
    </dxf>
  </rfmt>
  <rfmt sheetId="3" sqref="V196" start="0" length="0">
    <dxf>
      <font>
        <sz val="10"/>
        <color auto="1"/>
        <name val="メイリオ"/>
        <family val="3"/>
        <charset val="128"/>
        <scheme val="none"/>
      </font>
      <alignment vertical="center"/>
      <protection hidden="1"/>
    </dxf>
  </rfmt>
  <rfmt sheetId="3" sqref="W196" start="0" length="0">
    <dxf>
      <font>
        <sz val="10"/>
        <color auto="1"/>
        <name val="メイリオ"/>
        <family val="3"/>
        <charset val="128"/>
        <scheme val="none"/>
      </font>
      <alignment vertical="center"/>
      <border outline="0">
        <right style="thin">
          <color indexed="64"/>
        </right>
      </border>
      <protection hidden="1"/>
    </dxf>
  </rfmt>
  <rfmt sheetId="3" s="1" sqref="X196" start="0" length="0">
    <dxf>
      <font>
        <sz val="10"/>
        <color auto="1"/>
        <name val="メイリオ"/>
        <family val="3"/>
        <charset val="128"/>
        <scheme val="none"/>
      </font>
      <numFmt numFmtId="30" formatCode="@"/>
      <alignment horizontal="left" vertical="center"/>
      <border outline="0">
        <left style="thin">
          <color indexed="64"/>
        </left>
      </border>
    </dxf>
  </rfmt>
  <rfmt sheetId="3" sqref="Y196" start="0" length="0">
    <dxf>
      <font>
        <sz val="10"/>
        <color auto="1"/>
        <name val="メイリオ"/>
        <family val="3"/>
        <charset val="128"/>
        <scheme val="none"/>
      </font>
      <alignment vertical="center"/>
    </dxf>
  </rfmt>
  <rfmt sheetId="3" sqref="Z196" start="0" length="0">
    <dxf>
      <font>
        <sz val="10"/>
        <color auto="1"/>
        <name val="メイリオ"/>
        <family val="3"/>
        <charset val="128"/>
        <scheme val="none"/>
      </font>
      <alignment vertical="center"/>
    </dxf>
  </rfmt>
  <rfmt sheetId="3" sqref="AA196" start="0" length="0">
    <dxf>
      <font>
        <sz val="10"/>
        <color auto="1"/>
        <name val="メイリオ"/>
        <family val="3"/>
        <charset val="128"/>
        <scheme val="none"/>
      </font>
      <alignment vertical="center"/>
    </dxf>
  </rfmt>
  <rfmt sheetId="3" sqref="AB196" start="0" length="0">
    <dxf>
      <font>
        <sz val="10"/>
        <color auto="1"/>
        <name val="メイリオ"/>
        <family val="3"/>
        <charset val="128"/>
        <scheme val="none"/>
      </font>
      <alignment vertical="center"/>
    </dxf>
  </rfmt>
  <rfmt sheetId="3" sqref="AC196" start="0" length="0">
    <dxf>
      <font>
        <sz val="10"/>
        <color auto="1"/>
        <name val="メイリオ"/>
        <family val="3"/>
        <charset val="128"/>
        <scheme val="none"/>
      </font>
      <alignment vertical="center"/>
    </dxf>
  </rfmt>
  <rfmt sheetId="3" sqref="AD196" start="0" length="0">
    <dxf>
      <font>
        <sz val="10"/>
        <color auto="1"/>
        <name val="メイリオ"/>
        <family val="3"/>
        <charset val="128"/>
        <scheme val="none"/>
      </font>
      <alignment vertical="center"/>
    </dxf>
  </rfmt>
  <rfmt sheetId="3" sqref="AE196" start="0" length="0">
    <dxf>
      <font>
        <sz val="10"/>
        <color auto="1"/>
        <name val="メイリオ"/>
        <family val="3"/>
        <charset val="128"/>
        <scheme val="none"/>
      </font>
      <alignment vertical="center"/>
    </dxf>
  </rfmt>
  <rfmt sheetId="3" sqref="AF196" start="0" length="0">
    <dxf>
      <font>
        <sz val="10"/>
        <color auto="1"/>
        <name val="メイリオ"/>
        <family val="3"/>
        <charset val="128"/>
        <scheme val="none"/>
      </font>
      <alignment vertical="center"/>
    </dxf>
  </rfmt>
  <rfmt sheetId="3" sqref="AG196" start="0" length="0">
    <dxf>
      <font>
        <sz val="10"/>
        <color auto="1"/>
        <name val="メイリオ"/>
        <family val="3"/>
        <charset val="128"/>
        <scheme val="none"/>
      </font>
      <alignment vertical="center"/>
    </dxf>
  </rfmt>
  <rfmt sheetId="3" sqref="AH196" start="0" length="0">
    <dxf>
      <font>
        <sz val="10"/>
        <color auto="1"/>
        <name val="メイリオ"/>
        <family val="3"/>
        <charset val="128"/>
        <scheme val="none"/>
      </font>
      <alignment vertical="center"/>
    </dxf>
  </rfmt>
  <rfmt sheetId="3" sqref="AI196" start="0" length="0">
    <dxf>
      <font>
        <sz val="10"/>
        <color auto="1"/>
        <name val="メイリオ"/>
        <family val="3"/>
        <charset val="128"/>
        <scheme val="none"/>
      </font>
      <alignment vertical="center"/>
    </dxf>
  </rfmt>
  <rfmt sheetId="3" sqref="AJ196" start="0" length="0">
    <dxf>
      <font>
        <sz val="10"/>
        <color auto="1"/>
        <name val="メイリオ"/>
        <family val="3"/>
        <charset val="128"/>
        <scheme val="none"/>
      </font>
      <alignment vertical="center"/>
    </dxf>
  </rfmt>
  <rfmt sheetId="3" sqref="AK196" start="0" length="0">
    <dxf>
      <font>
        <sz val="10"/>
        <color auto="1"/>
        <name val="メイリオ"/>
        <family val="3"/>
        <charset val="128"/>
        <scheme val="none"/>
      </font>
      <alignment vertical="center"/>
    </dxf>
  </rfmt>
  <rfmt sheetId="3" sqref="AL196" start="0" length="0">
    <dxf>
      <font>
        <sz val="10"/>
        <color auto="1"/>
        <name val="メイリオ"/>
        <family val="3"/>
        <charset val="128"/>
        <scheme val="none"/>
      </font>
      <alignment vertical="center"/>
    </dxf>
  </rfmt>
  <rfmt sheetId="3" sqref="AM196" start="0" length="0">
    <dxf>
      <font>
        <sz val="10"/>
        <color auto="1"/>
        <name val="メイリオ"/>
        <family val="3"/>
        <charset val="128"/>
        <scheme val="none"/>
      </font>
      <alignment vertical="center"/>
    </dxf>
  </rfmt>
  <rfmt sheetId="3" sqref="AN196" start="0" length="0">
    <dxf>
      <font>
        <sz val="10"/>
        <color auto="1"/>
        <name val="メイリオ"/>
        <family val="3"/>
        <charset val="128"/>
        <scheme val="none"/>
      </font>
      <alignment vertical="center"/>
    </dxf>
  </rfmt>
  <rfmt sheetId="3" sqref="AO196" start="0" length="0">
    <dxf>
      <font>
        <sz val="10"/>
        <color auto="1"/>
        <name val="メイリオ"/>
        <family val="3"/>
        <charset val="128"/>
        <scheme val="none"/>
      </font>
      <alignment vertical="center"/>
    </dxf>
  </rfmt>
  <rfmt sheetId="3" sqref="AP196" start="0" length="0">
    <dxf>
      <font>
        <sz val="10"/>
        <color auto="1"/>
        <name val="メイリオ"/>
        <family val="3"/>
        <charset val="128"/>
        <scheme val="none"/>
      </font>
      <alignment vertical="center"/>
    </dxf>
  </rfmt>
  <rfmt sheetId="3" sqref="AQ196" start="0" length="0">
    <dxf>
      <font>
        <sz val="10"/>
        <color auto="1"/>
        <name val="メイリオ"/>
        <family val="3"/>
        <charset val="128"/>
        <scheme val="none"/>
      </font>
      <alignment vertical="center"/>
    </dxf>
  </rfmt>
  <rfmt sheetId="3" sqref="AR196" start="0" length="0">
    <dxf>
      <font>
        <sz val="10"/>
        <color auto="1"/>
        <name val="メイリオ"/>
        <family val="3"/>
        <charset val="128"/>
        <scheme val="none"/>
      </font>
      <alignment vertical="center"/>
    </dxf>
  </rfmt>
  <rfmt sheetId="3" sqref="AS196" start="0" length="0">
    <dxf>
      <font>
        <sz val="10"/>
        <color auto="1"/>
        <name val="メイリオ"/>
        <family val="3"/>
        <charset val="128"/>
        <scheme val="none"/>
      </font>
      <alignment vertical="center"/>
    </dxf>
  </rfmt>
  <rfmt sheetId="3" sqref="AT196" start="0" length="0">
    <dxf>
      <font>
        <sz val="10"/>
        <color auto="1"/>
        <name val="メイリオ"/>
        <family val="3"/>
        <charset val="128"/>
        <scheme val="none"/>
      </font>
      <alignment vertical="center"/>
    </dxf>
  </rfmt>
  <rfmt sheetId="3" sqref="AU196" start="0" length="0">
    <dxf>
      <font>
        <sz val="10"/>
        <color auto="1"/>
        <name val="メイリオ"/>
        <family val="3"/>
        <charset val="128"/>
        <scheme val="none"/>
      </font>
      <alignment vertical="center"/>
    </dxf>
  </rfmt>
  <rfmt sheetId="3" sqref="AV196" start="0" length="0">
    <dxf>
      <font>
        <sz val="10"/>
        <color auto="1"/>
        <name val="メイリオ"/>
        <family val="3"/>
        <charset val="128"/>
        <scheme val="none"/>
      </font>
      <alignment vertical="center"/>
    </dxf>
  </rfmt>
  <rfmt sheetId="3" sqref="AW196" start="0" length="0">
    <dxf>
      <font>
        <sz val="10"/>
        <color auto="1"/>
        <name val="メイリオ"/>
        <family val="3"/>
        <charset val="128"/>
        <scheme val="none"/>
      </font>
      <alignment vertical="center"/>
    </dxf>
  </rfmt>
  <rfmt sheetId="3" sqref="AX196" start="0" length="0">
    <dxf>
      <font>
        <sz val="10"/>
        <color auto="1"/>
        <name val="メイリオ"/>
        <family val="3"/>
        <charset val="128"/>
        <scheme val="none"/>
      </font>
      <alignment vertical="center"/>
    </dxf>
  </rfmt>
  <rfmt sheetId="3" sqref="AY196" start="0" length="0">
    <dxf>
      <font>
        <sz val="10"/>
        <color auto="1"/>
        <name val="メイリオ"/>
        <family val="3"/>
        <charset val="128"/>
        <scheme val="none"/>
      </font>
      <alignment vertical="center"/>
    </dxf>
  </rfmt>
  <rfmt sheetId="3" sqref="AZ196" start="0" length="0">
    <dxf>
      <font>
        <sz val="10"/>
        <color auto="1"/>
        <name val="メイリオ"/>
        <family val="3"/>
        <charset val="128"/>
        <scheme val="none"/>
      </font>
      <alignment vertical="center"/>
    </dxf>
  </rfmt>
  <rfmt sheetId="3" sqref="BA196" start="0" length="0">
    <dxf>
      <font>
        <sz val="10"/>
        <color auto="1"/>
        <name val="メイリオ"/>
        <family val="3"/>
        <charset val="128"/>
        <scheme val="none"/>
      </font>
      <alignment vertical="center"/>
    </dxf>
  </rfmt>
  <rfmt sheetId="3" sqref="BB196" start="0" length="0">
    <dxf>
      <font>
        <sz val="10"/>
        <color auto="1"/>
        <name val="メイリオ"/>
        <family val="3"/>
        <charset val="128"/>
        <scheme val="none"/>
      </font>
      <alignment vertical="center"/>
    </dxf>
  </rfmt>
  <rfmt sheetId="3" sqref="BC196" start="0" length="0">
    <dxf>
      <font>
        <sz val="10"/>
        <color auto="1"/>
        <name val="メイリオ"/>
        <family val="3"/>
        <charset val="128"/>
        <scheme val="none"/>
      </font>
      <alignment vertical="center"/>
    </dxf>
  </rfmt>
  <rfmt sheetId="3" sqref="BD196" start="0" length="0">
    <dxf>
      <font>
        <sz val="10"/>
        <color auto="1"/>
        <name val="メイリオ"/>
        <family val="3"/>
        <charset val="128"/>
        <scheme val="none"/>
      </font>
      <alignment vertical="center"/>
      <protection hidden="1"/>
    </dxf>
  </rfmt>
  <rfmt sheetId="3" sqref="BE196" start="0" length="0">
    <dxf>
      <font>
        <sz val="10"/>
        <color auto="1"/>
        <name val="メイリオ"/>
        <family val="3"/>
        <charset val="128"/>
        <scheme val="none"/>
      </font>
      <alignment vertical="center"/>
      <border outline="0">
        <right style="thin">
          <color indexed="64"/>
        </right>
      </border>
      <protection hidden="1"/>
    </dxf>
  </rfmt>
  <rfmt sheetId="3" sqref="BF196" start="0" length="0">
    <dxf>
      <font>
        <sz val="10"/>
        <color auto="1"/>
        <name val="メイリオ"/>
        <family val="3"/>
        <charset val="128"/>
        <scheme val="none"/>
      </font>
      <alignment vertical="center"/>
    </dxf>
  </rfmt>
  <rfmt sheetId="3" sqref="BG196" start="0" length="0">
    <dxf>
      <font>
        <sz val="10"/>
        <color auto="1"/>
        <name val="メイリオ"/>
        <family val="3"/>
        <charset val="128"/>
        <scheme val="none"/>
      </font>
      <alignment vertical="center"/>
    </dxf>
  </rfmt>
  <rfmt sheetId="3" sqref="BH196" start="0" length="0">
    <dxf>
      <font>
        <sz val="10"/>
        <color auto="1"/>
        <name val="メイリオ"/>
        <family val="3"/>
        <charset val="128"/>
        <scheme val="none"/>
      </font>
      <alignment vertical="center"/>
    </dxf>
  </rfmt>
  <rfmt sheetId="3" sqref="BI196" start="0" length="0">
    <dxf>
      <font>
        <sz val="10"/>
        <color auto="1"/>
        <name val="メイリオ"/>
        <family val="3"/>
        <charset val="128"/>
        <scheme val="none"/>
      </font>
      <alignment vertical="center"/>
    </dxf>
  </rfmt>
  <rfmt sheetId="3" sqref="BJ196" start="0" length="0">
    <dxf>
      <font>
        <sz val="10"/>
        <color auto="1"/>
        <name val="メイリオ"/>
        <family val="3"/>
        <charset val="128"/>
        <scheme val="none"/>
      </font>
      <alignment vertical="center"/>
    </dxf>
  </rfmt>
  <rfmt sheetId="3" sqref="BK196" start="0" length="0">
    <dxf>
      <font>
        <sz val="10"/>
        <color auto="1"/>
        <name val="メイリオ"/>
        <family val="3"/>
        <charset val="128"/>
        <scheme val="none"/>
      </font>
      <alignment vertical="center"/>
    </dxf>
  </rfmt>
  <rfmt sheetId="3" sqref="BL196" start="0" length="0">
    <dxf>
      <font>
        <sz val="10"/>
        <color auto="1"/>
        <name val="メイリオ"/>
        <family val="3"/>
        <charset val="128"/>
        <scheme val="none"/>
      </font>
      <alignment vertical="center"/>
    </dxf>
  </rfmt>
  <rfmt sheetId="3" sqref="BM196" start="0" length="0">
    <dxf>
      <font>
        <sz val="10"/>
        <color auto="1"/>
        <name val="メイリオ"/>
        <family val="3"/>
        <charset val="128"/>
        <scheme val="none"/>
      </font>
      <alignment vertical="center"/>
    </dxf>
  </rfmt>
  <rfmt sheetId="3" sqref="BN196" start="0" length="0">
    <dxf>
      <font>
        <sz val="10"/>
        <color auto="1"/>
        <name val="メイリオ"/>
        <family val="3"/>
        <charset val="128"/>
        <scheme val="none"/>
      </font>
      <alignment vertical="center"/>
    </dxf>
  </rfmt>
  <rfmt sheetId="3" sqref="BO196" start="0" length="0">
    <dxf>
      <font>
        <sz val="10"/>
        <color auto="1"/>
        <name val="メイリオ"/>
        <family val="3"/>
        <charset val="128"/>
        <scheme val="none"/>
      </font>
      <alignment vertical="center"/>
    </dxf>
  </rfmt>
  <rfmt sheetId="3" sqref="BP196" start="0" length="0">
    <dxf>
      <font>
        <sz val="10"/>
        <color auto="1"/>
        <name val="メイリオ"/>
        <family val="3"/>
        <charset val="128"/>
        <scheme val="none"/>
      </font>
      <alignment vertical="center"/>
    </dxf>
  </rfmt>
  <rfmt sheetId="3" sqref="BQ196" start="0" length="0">
    <dxf>
      <font>
        <sz val="10"/>
        <color auto="1"/>
        <name val="メイリオ"/>
        <family val="3"/>
        <charset val="128"/>
        <scheme val="none"/>
      </font>
      <alignment vertical="center"/>
    </dxf>
  </rfmt>
  <rfmt sheetId="3" sqref="BR196" start="0" length="0">
    <dxf>
      <font>
        <sz val="10"/>
        <color auto="1"/>
        <name val="メイリオ"/>
        <family val="3"/>
        <charset val="128"/>
        <scheme val="none"/>
      </font>
      <alignment vertical="center"/>
    </dxf>
  </rfmt>
  <rfmt sheetId="3" sqref="BS196" start="0" length="0">
    <dxf>
      <font>
        <sz val="10"/>
        <color auto="1"/>
        <name val="メイリオ"/>
        <family val="3"/>
        <charset val="128"/>
        <scheme val="none"/>
      </font>
      <alignment vertical="center"/>
    </dxf>
  </rfmt>
  <rfmt sheetId="3" sqref="BT196" start="0" length="0">
    <dxf>
      <font>
        <sz val="10"/>
        <color auto="1"/>
        <name val="メイリオ"/>
        <family val="3"/>
        <charset val="128"/>
        <scheme val="none"/>
      </font>
      <alignment vertical="center"/>
    </dxf>
  </rfmt>
  <rfmt sheetId="3" sqref="BU196" start="0" length="0">
    <dxf>
      <font>
        <sz val="10"/>
        <color auto="1"/>
        <name val="メイリオ"/>
        <family val="3"/>
        <charset val="128"/>
        <scheme val="none"/>
      </font>
      <alignment vertical="center"/>
      <border outline="0">
        <left style="thin">
          <color indexed="64"/>
        </left>
      </border>
    </dxf>
  </rfmt>
  <rfmt sheetId="3" sqref="BV196" start="0" length="0">
    <dxf>
      <font>
        <sz val="10"/>
        <color auto="1"/>
        <name val="メイリオ"/>
        <family val="3"/>
        <charset val="128"/>
        <scheme val="none"/>
      </font>
      <alignment vertical="center"/>
    </dxf>
  </rfmt>
  <rfmt sheetId="3" sqref="BW196" start="0" length="0">
    <dxf>
      <font>
        <sz val="10"/>
        <color auto="1"/>
        <name val="メイリオ"/>
        <family val="3"/>
        <charset val="128"/>
        <scheme val="none"/>
      </font>
      <alignment vertical="center"/>
    </dxf>
  </rfmt>
  <rfmt sheetId="3" sqref="BX196" start="0" length="0">
    <dxf>
      <font>
        <sz val="10"/>
        <color auto="1"/>
        <name val="メイリオ"/>
        <family val="3"/>
        <charset val="128"/>
        <scheme val="none"/>
      </font>
      <alignment vertical="center"/>
    </dxf>
  </rfmt>
  <rfmt sheetId="3" sqref="BY196" start="0" length="0">
    <dxf>
      <font>
        <sz val="10"/>
        <color auto="1"/>
        <name val="メイリオ"/>
        <family val="3"/>
        <charset val="128"/>
        <scheme val="none"/>
      </font>
      <alignment vertical="center"/>
    </dxf>
  </rfmt>
  <rfmt sheetId="3" sqref="BZ196" start="0" length="0">
    <dxf>
      <font>
        <sz val="10"/>
        <color auto="1"/>
        <name val="メイリオ"/>
        <family val="3"/>
        <charset val="128"/>
        <scheme val="none"/>
      </font>
      <alignment vertical="center"/>
    </dxf>
  </rfmt>
  <rfmt sheetId="3" sqref="CA196" start="0" length="0">
    <dxf>
      <font>
        <sz val="10"/>
        <color auto="1"/>
        <name val="メイリオ"/>
        <family val="3"/>
        <charset val="128"/>
        <scheme val="none"/>
      </font>
      <alignment vertical="center"/>
    </dxf>
  </rfmt>
  <rfmt sheetId="3" sqref="CB196" start="0" length="0">
    <dxf>
      <font>
        <sz val="10"/>
        <color auto="1"/>
        <name val="メイリオ"/>
        <family val="3"/>
        <charset val="128"/>
        <scheme val="none"/>
      </font>
      <alignment vertical="center"/>
    </dxf>
  </rfmt>
  <rfmt sheetId="3" sqref="CC196" start="0" length="0">
    <dxf>
      <font>
        <sz val="10"/>
        <color auto="1"/>
        <name val="メイリオ"/>
        <family val="3"/>
        <charset val="128"/>
        <scheme val="none"/>
      </font>
      <alignment vertical="center"/>
    </dxf>
  </rfmt>
  <rfmt sheetId="3" sqref="CD196" start="0" length="0">
    <dxf>
      <font>
        <sz val="10"/>
        <color auto="1"/>
        <name val="メイリオ"/>
        <family val="3"/>
        <charset val="128"/>
        <scheme val="none"/>
      </font>
      <alignment vertical="center"/>
      <protection hidden="1"/>
    </dxf>
  </rfmt>
  <rfmt sheetId="3" sqref="CE196" start="0" length="0">
    <dxf>
      <font>
        <sz val="10"/>
        <color auto="1"/>
        <name val="メイリオ"/>
        <family val="3"/>
        <charset val="128"/>
        <scheme val="none"/>
      </font>
      <alignment vertical="center"/>
      <protection hidden="1"/>
    </dxf>
  </rfmt>
  <rfmt sheetId="3" sqref="CF196" start="0" length="0">
    <dxf>
      <font>
        <sz val="10"/>
        <color auto="1"/>
        <name val="メイリオ"/>
        <family val="3"/>
        <charset val="128"/>
        <scheme val="none"/>
      </font>
      <alignment vertical="center"/>
      <protection hidden="1"/>
    </dxf>
  </rfmt>
  <rfmt sheetId="3" sqref="CG196" start="0" length="0">
    <dxf>
      <font>
        <sz val="10"/>
        <color auto="1"/>
        <name val="メイリオ"/>
        <family val="3"/>
        <charset val="128"/>
        <scheme val="none"/>
      </font>
      <alignment vertical="center"/>
      <border outline="0">
        <right style="thin">
          <color indexed="64"/>
        </right>
      </border>
      <protection hidden="1"/>
    </dxf>
  </rfmt>
  <rfmt sheetId="3" s="1" sqref="CH196" start="0" length="0">
    <dxf>
      <font>
        <sz val="10"/>
        <color auto="1"/>
        <name val="メイリオ"/>
        <family val="3"/>
        <charset val="128"/>
        <scheme val="none"/>
      </font>
      <numFmt numFmtId="30" formatCode="@"/>
      <alignment horizontal="left" vertical="center"/>
      <border outline="0">
        <left style="thin">
          <color indexed="64"/>
        </left>
      </border>
    </dxf>
  </rfmt>
  <rfmt sheetId="3" sqref="CI196" start="0" length="0">
    <dxf>
      <font>
        <sz val="10"/>
        <color auto="1"/>
        <name val="メイリオ"/>
        <family val="3"/>
        <charset val="128"/>
        <scheme val="none"/>
      </font>
      <alignment vertical="center"/>
      <protection hidden="1"/>
    </dxf>
  </rfmt>
  <rfmt sheetId="3" sqref="CJ196" start="0" length="0">
    <dxf>
      <font>
        <sz val="10"/>
        <color auto="1"/>
        <name val="メイリオ"/>
        <family val="3"/>
        <charset val="128"/>
        <scheme val="none"/>
      </font>
      <alignment vertical="center"/>
      <protection hidden="1"/>
    </dxf>
  </rfmt>
  <rfmt sheetId="3" sqref="CK196" start="0" length="0">
    <dxf>
      <font>
        <sz val="10"/>
        <color auto="1"/>
        <name val="メイリオ"/>
        <family val="3"/>
        <charset val="128"/>
        <scheme val="none"/>
      </font>
      <alignment vertical="center"/>
      <protection hidden="1"/>
    </dxf>
  </rfmt>
  <rfmt sheetId="3" sqref="CL196" start="0" length="0">
    <dxf>
      <font>
        <sz val="10"/>
        <color auto="1"/>
        <name val="メイリオ"/>
        <family val="3"/>
        <charset val="128"/>
        <scheme val="none"/>
      </font>
      <alignment vertical="center"/>
      <protection hidden="1"/>
    </dxf>
  </rfmt>
  <rfmt sheetId="3" sqref="CM196" start="0" length="0">
    <dxf>
      <font>
        <sz val="10"/>
        <color auto="1"/>
        <name val="メイリオ"/>
        <family val="3"/>
        <charset val="128"/>
        <scheme val="none"/>
      </font>
      <alignment vertical="center"/>
      <protection hidden="1"/>
    </dxf>
  </rfmt>
  <rfmt sheetId="3" sqref="CN196" start="0" length="0">
    <dxf>
      <font>
        <sz val="10"/>
        <color auto="1"/>
        <name val="メイリオ"/>
        <family val="3"/>
        <charset val="128"/>
        <scheme val="none"/>
      </font>
      <alignment vertical="center"/>
      <protection hidden="1"/>
    </dxf>
  </rfmt>
  <rfmt sheetId="3" sqref="CO196" start="0" length="0">
    <dxf>
      <font>
        <sz val="10"/>
        <color auto="1"/>
        <name val="メイリオ"/>
        <family val="3"/>
        <charset val="128"/>
        <scheme val="none"/>
      </font>
      <alignment vertical="center"/>
      <protection hidden="1"/>
    </dxf>
  </rfmt>
  <rfmt sheetId="3" sqref="CP196" start="0" length="0">
    <dxf>
      <font>
        <sz val="10"/>
        <color auto="1"/>
        <name val="メイリオ"/>
        <family val="3"/>
        <charset val="128"/>
        <scheme val="none"/>
      </font>
      <alignment vertical="center"/>
      <protection hidden="1"/>
    </dxf>
  </rfmt>
  <rfmt sheetId="3" sqref="CQ196" start="0" length="0">
    <dxf>
      <font>
        <sz val="10"/>
        <color auto="1"/>
        <name val="メイリオ"/>
        <family val="3"/>
        <charset val="128"/>
        <scheme val="none"/>
      </font>
      <alignment vertical="center"/>
      <protection hidden="1"/>
    </dxf>
  </rfmt>
  <rfmt sheetId="3" sqref="CR196" start="0" length="0">
    <dxf>
      <font>
        <sz val="10"/>
        <color auto="1"/>
        <name val="メイリオ"/>
        <family val="3"/>
        <charset val="128"/>
        <scheme val="none"/>
      </font>
      <alignment vertical="center"/>
      <protection hidden="1"/>
    </dxf>
  </rfmt>
  <rfmt sheetId="3" sqref="CS196" start="0" length="0">
    <dxf>
      <font>
        <sz val="10"/>
        <color auto="1"/>
        <name val="メイリオ"/>
        <family val="3"/>
        <charset val="128"/>
        <scheme val="none"/>
      </font>
      <alignment vertical="center"/>
      <protection hidden="1"/>
    </dxf>
  </rfmt>
  <rfmt sheetId="3" sqref="CT196" start="0" length="0">
    <dxf>
      <font>
        <sz val="10"/>
        <color auto="1"/>
        <name val="メイリオ"/>
        <family val="3"/>
        <charset val="128"/>
        <scheme val="none"/>
      </font>
      <alignment vertical="center"/>
      <protection hidden="1"/>
    </dxf>
  </rfmt>
  <rfmt sheetId="3" sqref="CU196" start="0" length="0">
    <dxf>
      <font>
        <sz val="10"/>
        <color auto="1"/>
        <name val="メイリオ"/>
        <family val="3"/>
        <charset val="128"/>
        <scheme val="none"/>
      </font>
      <alignment vertical="center"/>
      <protection hidden="1"/>
    </dxf>
  </rfmt>
  <rfmt sheetId="3" sqref="CV196" start="0" length="0">
    <dxf>
      <font>
        <sz val="10"/>
        <color auto="1"/>
        <name val="メイリオ"/>
        <family val="3"/>
        <charset val="128"/>
        <scheme val="none"/>
      </font>
      <alignment vertical="center"/>
      <protection hidden="1"/>
    </dxf>
  </rfmt>
  <rfmt sheetId="3" sqref="CW196" start="0" length="0">
    <dxf>
      <font>
        <sz val="10"/>
        <color auto="1"/>
        <name val="メイリオ"/>
        <family val="3"/>
        <charset val="128"/>
        <scheme val="none"/>
      </font>
      <alignment vertical="center"/>
      <protection hidden="1"/>
    </dxf>
  </rfmt>
  <rfmt sheetId="3" sqref="CX196" start="0" length="0">
    <dxf>
      <font>
        <sz val="10"/>
        <color auto="1"/>
        <name val="メイリオ"/>
        <family val="3"/>
        <charset val="128"/>
        <scheme val="none"/>
      </font>
      <alignment vertical="center"/>
      <protection hidden="1"/>
    </dxf>
  </rfmt>
  <rfmt sheetId="3" sqref="CY196" start="0" length="0">
    <dxf>
      <font>
        <sz val="10"/>
        <color auto="1"/>
        <name val="メイリオ"/>
        <family val="3"/>
        <charset val="128"/>
        <scheme val="none"/>
      </font>
      <alignment vertical="center"/>
      <protection hidden="1"/>
    </dxf>
  </rfmt>
  <rfmt sheetId="3" sqref="CZ196" start="0" length="0">
    <dxf>
      <font>
        <sz val="10"/>
        <color auto="1"/>
        <name val="メイリオ"/>
        <family val="3"/>
        <charset val="128"/>
        <scheme val="none"/>
      </font>
      <alignment vertical="center"/>
      <protection hidden="1"/>
    </dxf>
  </rfmt>
  <rfmt sheetId="3" sqref="DA196" start="0" length="0">
    <dxf>
      <font>
        <sz val="10"/>
        <color auto="1"/>
        <name val="メイリオ"/>
        <family val="3"/>
        <charset val="128"/>
        <scheme val="none"/>
      </font>
      <alignment vertical="center"/>
      <protection hidden="1"/>
    </dxf>
  </rfmt>
  <rfmt sheetId="3" sqref="DB196" start="0" length="0">
    <dxf>
      <font>
        <sz val="10"/>
        <color auto="1"/>
        <name val="メイリオ"/>
        <family val="3"/>
        <charset val="128"/>
        <scheme val="none"/>
      </font>
      <alignment vertical="center"/>
      <protection hidden="1"/>
    </dxf>
  </rfmt>
  <rfmt sheetId="3" sqref="DC196" start="0" length="0">
    <dxf>
      <font>
        <sz val="10"/>
        <color auto="1"/>
        <name val="メイリオ"/>
        <family val="3"/>
        <charset val="128"/>
        <scheme val="none"/>
      </font>
      <alignment vertical="center"/>
      <protection hidden="1"/>
    </dxf>
  </rfmt>
  <rfmt sheetId="3" sqref="DD196" start="0" length="0">
    <dxf>
      <font>
        <sz val="10"/>
        <color auto="1"/>
        <name val="メイリオ"/>
        <family val="3"/>
        <charset val="128"/>
        <scheme val="none"/>
      </font>
      <alignment vertical="center"/>
      <protection hidden="1"/>
    </dxf>
  </rfmt>
  <rfmt sheetId="3" sqref="DE196" start="0" length="0">
    <dxf>
      <font>
        <sz val="10"/>
        <color auto="1"/>
        <name val="メイリオ"/>
        <family val="3"/>
        <charset val="128"/>
        <scheme val="none"/>
      </font>
      <alignment vertical="center"/>
      <protection hidden="1"/>
    </dxf>
  </rfmt>
  <rfmt sheetId="3" sqref="DF196" start="0" length="0">
    <dxf>
      <font>
        <sz val="10"/>
        <color auto="1"/>
        <name val="メイリオ"/>
        <family val="3"/>
        <charset val="128"/>
        <scheme val="none"/>
      </font>
      <alignment vertical="center"/>
      <protection hidden="1"/>
    </dxf>
  </rfmt>
  <rfmt sheetId="3" sqref="DG196" start="0" length="0">
    <dxf>
      <font>
        <sz val="10"/>
        <color auto="1"/>
        <name val="メイリオ"/>
        <family val="3"/>
        <charset val="128"/>
        <scheme val="none"/>
      </font>
      <alignment vertical="center"/>
      <protection hidden="1"/>
    </dxf>
  </rfmt>
  <rfmt sheetId="3" sqref="DH196" start="0" length="0">
    <dxf>
      <font>
        <sz val="10"/>
        <color auto="1"/>
        <name val="メイリオ"/>
        <family val="3"/>
        <charset val="128"/>
        <scheme val="none"/>
      </font>
      <alignment vertical="center"/>
      <border outline="0">
        <right style="thin">
          <color indexed="64"/>
        </right>
      </border>
      <protection hidden="1"/>
    </dxf>
  </rfmt>
  <rfmt sheetId="3" sqref="A196:XFD196" start="0" length="0">
    <dxf>
      <font>
        <sz val="10"/>
        <color auto="1"/>
        <name val="メイリオ"/>
        <family val="3"/>
        <charset val="128"/>
        <scheme val="none"/>
      </font>
      <alignment vertical="center"/>
      <protection hidden="1"/>
    </dxf>
  </rfmt>
  <rfmt sheetId="3" sqref="A197" start="0" length="0">
    <dxf>
      <font>
        <sz val="10"/>
        <color auto="1"/>
        <name val="メイリオ"/>
        <family val="3"/>
        <charset val="128"/>
        <scheme val="none"/>
      </font>
      <fill>
        <patternFill patternType="solid">
          <bgColor rgb="FFFFFF00"/>
        </patternFill>
      </fill>
      <alignment vertical="center"/>
    </dxf>
  </rfmt>
  <rfmt sheetId="3" sqref="B197" start="0" length="0">
    <dxf>
      <font>
        <sz val="10"/>
        <color auto="1"/>
        <name val="メイリオ"/>
        <family val="3"/>
        <charset val="128"/>
        <scheme val="none"/>
      </font>
      <alignment vertical="center"/>
      <border outline="0">
        <left style="thin">
          <color indexed="64"/>
        </left>
      </border>
    </dxf>
  </rfmt>
  <rfmt sheetId="3" sqref="C197" start="0" length="0">
    <dxf>
      <font>
        <sz val="10"/>
        <color auto="1"/>
        <name val="メイリオ"/>
        <family val="3"/>
        <charset val="128"/>
        <scheme val="none"/>
      </font>
      <alignment vertical="center"/>
      <protection hidden="1"/>
    </dxf>
  </rfmt>
  <rfmt sheetId="3" sqref="D197" start="0" length="0">
    <dxf>
      <font>
        <sz val="10"/>
        <color auto="1"/>
        <name val="メイリオ"/>
        <family val="3"/>
        <charset val="128"/>
        <scheme val="none"/>
      </font>
      <alignment vertical="center"/>
    </dxf>
  </rfmt>
  <rfmt sheetId="3" sqref="E197" start="0" length="0">
    <dxf>
      <font>
        <sz val="10"/>
        <color auto="1"/>
        <name val="メイリオ"/>
        <family val="3"/>
        <charset val="128"/>
        <scheme val="none"/>
      </font>
      <alignment vertical="center"/>
    </dxf>
  </rfmt>
  <rfmt sheetId="3" sqref="F197" start="0" length="0">
    <dxf>
      <font>
        <sz val="10"/>
        <color auto="1"/>
        <name val="メイリオ"/>
        <family val="3"/>
        <charset val="128"/>
        <scheme val="none"/>
      </font>
      <alignment vertical="center"/>
    </dxf>
  </rfmt>
  <rfmt sheetId="3" sqref="G197" start="0" length="0">
    <dxf>
      <font>
        <sz val="10"/>
        <color auto="1"/>
        <name val="メイリオ"/>
        <family val="3"/>
        <charset val="128"/>
        <scheme val="none"/>
      </font>
      <alignment vertical="center"/>
    </dxf>
  </rfmt>
  <rfmt sheetId="3" sqref="H197" start="0" length="0">
    <dxf>
      <font>
        <sz val="10"/>
        <color auto="1"/>
        <name val="メイリオ"/>
        <family val="3"/>
        <charset val="128"/>
        <scheme val="none"/>
      </font>
      <alignment vertical="center"/>
    </dxf>
  </rfmt>
  <rfmt sheetId="3" sqref="I197" start="0" length="0">
    <dxf>
      <font>
        <sz val="10"/>
        <color auto="1"/>
        <name val="メイリオ"/>
        <family val="3"/>
        <charset val="128"/>
        <scheme val="none"/>
      </font>
      <alignment vertical="center"/>
    </dxf>
  </rfmt>
  <rfmt sheetId="3" sqref="J197" start="0" length="0">
    <dxf>
      <font>
        <sz val="10"/>
        <color auto="1"/>
        <name val="メイリオ"/>
        <family val="3"/>
        <charset val="128"/>
        <scheme val="none"/>
      </font>
      <alignment vertical="center"/>
    </dxf>
  </rfmt>
  <rfmt sheetId="3" sqref="K197" start="0" length="0">
    <dxf>
      <font>
        <sz val="10"/>
        <color auto="1"/>
        <name val="メイリオ"/>
        <family val="3"/>
        <charset val="128"/>
        <scheme val="none"/>
      </font>
      <alignment vertical="center"/>
    </dxf>
  </rfmt>
  <rfmt sheetId="3" sqref="L197" start="0" length="0">
    <dxf>
      <font>
        <sz val="10"/>
        <color auto="1"/>
        <name val="メイリオ"/>
        <family val="3"/>
        <charset val="128"/>
        <scheme val="none"/>
      </font>
      <alignment vertical="center"/>
    </dxf>
  </rfmt>
  <rfmt sheetId="3" sqref="M197" start="0" length="0">
    <dxf>
      <font>
        <sz val="10"/>
        <color auto="1"/>
        <name val="メイリオ"/>
        <family val="3"/>
        <charset val="128"/>
        <scheme val="none"/>
      </font>
      <alignment vertical="center"/>
    </dxf>
  </rfmt>
  <rfmt sheetId="3" sqref="N197" start="0" length="0">
    <dxf>
      <font>
        <sz val="10"/>
        <color auto="1"/>
        <name val="メイリオ"/>
        <family val="3"/>
        <charset val="128"/>
        <scheme val="none"/>
      </font>
      <alignment vertical="center"/>
    </dxf>
  </rfmt>
  <rfmt sheetId="3" sqref="O197" start="0" length="0">
    <dxf>
      <font>
        <sz val="10"/>
        <color auto="1"/>
        <name val="メイリオ"/>
        <family val="3"/>
        <charset val="128"/>
        <scheme val="none"/>
      </font>
      <alignment vertical="center"/>
    </dxf>
  </rfmt>
  <rfmt sheetId="3" sqref="P197" start="0" length="0">
    <dxf>
      <font>
        <sz val="10"/>
        <color auto="1"/>
        <name val="メイリオ"/>
        <family val="3"/>
        <charset val="128"/>
        <scheme val="none"/>
      </font>
      <alignment vertical="center"/>
    </dxf>
  </rfmt>
  <rfmt sheetId="3" sqref="Q197" start="0" length="0">
    <dxf>
      <font>
        <sz val="10"/>
        <color auto="1"/>
        <name val="メイリオ"/>
        <family val="3"/>
        <charset val="128"/>
        <scheme val="none"/>
      </font>
      <alignment vertical="center"/>
      <protection hidden="1"/>
    </dxf>
  </rfmt>
  <rfmt sheetId="3" sqref="R197" start="0" length="0">
    <dxf>
      <font>
        <sz val="10"/>
        <color auto="1"/>
        <name val="メイリオ"/>
        <family val="3"/>
        <charset val="128"/>
        <scheme val="none"/>
      </font>
      <alignment vertical="center"/>
      <border outline="0">
        <left style="thin">
          <color indexed="64"/>
        </left>
      </border>
      <protection hidden="1"/>
    </dxf>
  </rfmt>
  <rfmt sheetId="3" sqref="S197" start="0" length="0">
    <dxf>
      <font>
        <sz val="10"/>
        <color auto="1"/>
        <name val="メイリオ"/>
        <family val="3"/>
        <charset val="128"/>
        <scheme val="none"/>
      </font>
      <alignment vertical="center"/>
      <protection hidden="1"/>
    </dxf>
  </rfmt>
  <rfmt sheetId="3" sqref="T197" start="0" length="0">
    <dxf>
      <font>
        <sz val="10"/>
        <color auto="1"/>
        <name val="メイリオ"/>
        <family val="3"/>
        <charset val="128"/>
        <scheme val="none"/>
      </font>
      <alignment vertical="center"/>
      <protection hidden="1"/>
    </dxf>
  </rfmt>
  <rfmt sheetId="3" sqref="U197" start="0" length="0">
    <dxf>
      <font>
        <sz val="10"/>
        <color auto="1"/>
        <name val="メイリオ"/>
        <family val="3"/>
        <charset val="128"/>
        <scheme val="none"/>
      </font>
      <alignment vertical="center"/>
      <protection hidden="1"/>
    </dxf>
  </rfmt>
  <rfmt sheetId="3" sqref="V197" start="0" length="0">
    <dxf>
      <font>
        <sz val="10"/>
        <color auto="1"/>
        <name val="メイリオ"/>
        <family val="3"/>
        <charset val="128"/>
        <scheme val="none"/>
      </font>
      <alignment vertical="center"/>
      <protection hidden="1"/>
    </dxf>
  </rfmt>
  <rfmt sheetId="3" sqref="W197" start="0" length="0">
    <dxf>
      <font>
        <sz val="10"/>
        <color auto="1"/>
        <name val="メイリオ"/>
        <family val="3"/>
        <charset val="128"/>
        <scheme val="none"/>
      </font>
      <alignment vertical="center"/>
      <border outline="0">
        <right style="thin">
          <color indexed="64"/>
        </right>
      </border>
      <protection hidden="1"/>
    </dxf>
  </rfmt>
  <rfmt sheetId="3" s="1" sqref="X197" start="0" length="0">
    <dxf>
      <font>
        <sz val="10"/>
        <color auto="1"/>
        <name val="メイリオ"/>
        <family val="3"/>
        <charset val="128"/>
        <scheme val="none"/>
      </font>
      <numFmt numFmtId="30" formatCode="@"/>
      <alignment horizontal="left" vertical="center"/>
      <border outline="0">
        <left style="thin">
          <color indexed="64"/>
        </left>
      </border>
    </dxf>
  </rfmt>
  <rfmt sheetId="3" sqref="Y197" start="0" length="0">
    <dxf>
      <font>
        <sz val="10"/>
        <color auto="1"/>
        <name val="メイリオ"/>
        <family val="3"/>
        <charset val="128"/>
        <scheme val="none"/>
      </font>
      <alignment vertical="center"/>
    </dxf>
  </rfmt>
  <rfmt sheetId="3" sqref="Z197" start="0" length="0">
    <dxf>
      <font>
        <sz val="10"/>
        <color auto="1"/>
        <name val="メイリオ"/>
        <family val="3"/>
        <charset val="128"/>
        <scheme val="none"/>
      </font>
      <alignment vertical="center"/>
    </dxf>
  </rfmt>
  <rfmt sheetId="3" sqref="AA197" start="0" length="0">
    <dxf>
      <font>
        <sz val="10"/>
        <color auto="1"/>
        <name val="メイリオ"/>
        <family val="3"/>
        <charset val="128"/>
        <scheme val="none"/>
      </font>
      <alignment vertical="center"/>
    </dxf>
  </rfmt>
  <rfmt sheetId="3" sqref="AB197" start="0" length="0">
    <dxf>
      <font>
        <sz val="10"/>
        <color auto="1"/>
        <name val="メイリオ"/>
        <family val="3"/>
        <charset val="128"/>
        <scheme val="none"/>
      </font>
      <alignment vertical="center"/>
    </dxf>
  </rfmt>
  <rfmt sheetId="3" sqref="AC197" start="0" length="0">
    <dxf>
      <font>
        <sz val="10"/>
        <color auto="1"/>
        <name val="メイリオ"/>
        <family val="3"/>
        <charset val="128"/>
        <scheme val="none"/>
      </font>
      <alignment vertical="center"/>
    </dxf>
  </rfmt>
  <rfmt sheetId="3" sqref="AD197" start="0" length="0">
    <dxf>
      <font>
        <sz val="10"/>
        <color auto="1"/>
        <name val="メイリオ"/>
        <family val="3"/>
        <charset val="128"/>
        <scheme val="none"/>
      </font>
      <alignment vertical="center"/>
    </dxf>
  </rfmt>
  <rfmt sheetId="3" sqref="AE197" start="0" length="0">
    <dxf>
      <font>
        <sz val="10"/>
        <color auto="1"/>
        <name val="メイリオ"/>
        <family val="3"/>
        <charset val="128"/>
        <scheme val="none"/>
      </font>
      <alignment vertical="center"/>
    </dxf>
  </rfmt>
  <rfmt sheetId="3" sqref="AF197" start="0" length="0">
    <dxf>
      <font>
        <sz val="10"/>
        <color auto="1"/>
        <name val="メイリオ"/>
        <family val="3"/>
        <charset val="128"/>
        <scheme val="none"/>
      </font>
      <alignment vertical="center"/>
    </dxf>
  </rfmt>
  <rfmt sheetId="3" sqref="AG197" start="0" length="0">
    <dxf>
      <font>
        <sz val="10"/>
        <color auto="1"/>
        <name val="メイリオ"/>
        <family val="3"/>
        <charset val="128"/>
        <scheme val="none"/>
      </font>
      <alignment vertical="center"/>
    </dxf>
  </rfmt>
  <rfmt sheetId="3" sqref="AH197" start="0" length="0">
    <dxf>
      <font>
        <sz val="10"/>
        <color auto="1"/>
        <name val="メイリオ"/>
        <family val="3"/>
        <charset val="128"/>
        <scheme val="none"/>
      </font>
      <alignment vertical="center"/>
    </dxf>
  </rfmt>
  <rfmt sheetId="3" sqref="AI197" start="0" length="0">
    <dxf>
      <font>
        <sz val="10"/>
        <color auto="1"/>
        <name val="メイリオ"/>
        <family val="3"/>
        <charset val="128"/>
        <scheme val="none"/>
      </font>
      <alignment vertical="center"/>
    </dxf>
  </rfmt>
  <rfmt sheetId="3" sqref="AJ197" start="0" length="0">
    <dxf>
      <font>
        <sz val="10"/>
        <color auto="1"/>
        <name val="メイリオ"/>
        <family val="3"/>
        <charset val="128"/>
        <scheme val="none"/>
      </font>
      <alignment vertical="center"/>
    </dxf>
  </rfmt>
  <rfmt sheetId="3" sqref="AK197" start="0" length="0">
    <dxf>
      <font>
        <sz val="10"/>
        <color auto="1"/>
        <name val="メイリオ"/>
        <family val="3"/>
        <charset val="128"/>
        <scheme val="none"/>
      </font>
      <alignment vertical="center"/>
    </dxf>
  </rfmt>
  <rfmt sheetId="3" sqref="AL197" start="0" length="0">
    <dxf>
      <font>
        <sz val="10"/>
        <color auto="1"/>
        <name val="メイリオ"/>
        <family val="3"/>
        <charset val="128"/>
        <scheme val="none"/>
      </font>
      <alignment vertical="center"/>
    </dxf>
  </rfmt>
  <rfmt sheetId="3" sqref="AM197" start="0" length="0">
    <dxf>
      <font>
        <sz val="10"/>
        <color auto="1"/>
        <name val="メイリオ"/>
        <family val="3"/>
        <charset val="128"/>
        <scheme val="none"/>
      </font>
      <alignment vertical="center"/>
    </dxf>
  </rfmt>
  <rfmt sheetId="3" sqref="AN197" start="0" length="0">
    <dxf>
      <font>
        <sz val="10"/>
        <color auto="1"/>
        <name val="メイリオ"/>
        <family val="3"/>
        <charset val="128"/>
        <scheme val="none"/>
      </font>
      <alignment vertical="center"/>
    </dxf>
  </rfmt>
  <rfmt sheetId="3" sqref="AO197" start="0" length="0">
    <dxf>
      <font>
        <sz val="10"/>
        <color auto="1"/>
        <name val="メイリオ"/>
        <family val="3"/>
        <charset val="128"/>
        <scheme val="none"/>
      </font>
      <alignment vertical="center"/>
    </dxf>
  </rfmt>
  <rfmt sheetId="3" sqref="AP197" start="0" length="0">
    <dxf>
      <font>
        <sz val="10"/>
        <color auto="1"/>
        <name val="メイリオ"/>
        <family val="3"/>
        <charset val="128"/>
        <scheme val="none"/>
      </font>
      <alignment vertical="center"/>
    </dxf>
  </rfmt>
  <rfmt sheetId="3" sqref="AQ197" start="0" length="0">
    <dxf>
      <font>
        <sz val="10"/>
        <color auto="1"/>
        <name val="メイリオ"/>
        <family val="3"/>
        <charset val="128"/>
        <scheme val="none"/>
      </font>
      <alignment vertical="center"/>
    </dxf>
  </rfmt>
  <rfmt sheetId="3" sqref="AR197" start="0" length="0">
    <dxf>
      <font>
        <sz val="10"/>
        <color auto="1"/>
        <name val="メイリオ"/>
        <family val="3"/>
        <charset val="128"/>
        <scheme val="none"/>
      </font>
      <alignment vertical="center"/>
    </dxf>
  </rfmt>
  <rfmt sheetId="3" sqref="AS197" start="0" length="0">
    <dxf>
      <font>
        <sz val="10"/>
        <color auto="1"/>
        <name val="メイリオ"/>
        <family val="3"/>
        <charset val="128"/>
        <scheme val="none"/>
      </font>
      <alignment vertical="center"/>
    </dxf>
  </rfmt>
  <rfmt sheetId="3" sqref="AT197" start="0" length="0">
    <dxf>
      <font>
        <sz val="10"/>
        <color auto="1"/>
        <name val="メイリオ"/>
        <family val="3"/>
        <charset val="128"/>
        <scheme val="none"/>
      </font>
      <alignment vertical="center"/>
    </dxf>
  </rfmt>
  <rfmt sheetId="3" sqref="AU197" start="0" length="0">
    <dxf>
      <font>
        <sz val="10"/>
        <color auto="1"/>
        <name val="メイリオ"/>
        <family val="3"/>
        <charset val="128"/>
        <scheme val="none"/>
      </font>
      <alignment vertical="center"/>
    </dxf>
  </rfmt>
  <rfmt sheetId="3" sqref="AV197" start="0" length="0">
    <dxf>
      <font>
        <sz val="10"/>
        <color auto="1"/>
        <name val="メイリオ"/>
        <family val="3"/>
        <charset val="128"/>
        <scheme val="none"/>
      </font>
      <alignment vertical="center"/>
    </dxf>
  </rfmt>
  <rfmt sheetId="3" sqref="AW197" start="0" length="0">
    <dxf>
      <font>
        <sz val="10"/>
        <color auto="1"/>
        <name val="メイリオ"/>
        <family val="3"/>
        <charset val="128"/>
        <scheme val="none"/>
      </font>
      <alignment vertical="center"/>
    </dxf>
  </rfmt>
  <rfmt sheetId="3" sqref="AX197" start="0" length="0">
    <dxf>
      <font>
        <sz val="10"/>
        <color auto="1"/>
        <name val="メイリオ"/>
        <family val="3"/>
        <charset val="128"/>
        <scheme val="none"/>
      </font>
      <alignment vertical="center"/>
    </dxf>
  </rfmt>
  <rfmt sheetId="3" sqref="AY197" start="0" length="0">
    <dxf>
      <font>
        <sz val="10"/>
        <color auto="1"/>
        <name val="メイリオ"/>
        <family val="3"/>
        <charset val="128"/>
        <scheme val="none"/>
      </font>
      <alignment vertical="center"/>
    </dxf>
  </rfmt>
  <rfmt sheetId="3" sqref="AZ197" start="0" length="0">
    <dxf>
      <font>
        <sz val="10"/>
        <color auto="1"/>
        <name val="メイリオ"/>
        <family val="3"/>
        <charset val="128"/>
        <scheme val="none"/>
      </font>
      <alignment vertical="center"/>
    </dxf>
  </rfmt>
  <rfmt sheetId="3" sqref="BA197" start="0" length="0">
    <dxf>
      <font>
        <sz val="10"/>
        <color auto="1"/>
        <name val="メイリオ"/>
        <family val="3"/>
        <charset val="128"/>
        <scheme val="none"/>
      </font>
      <alignment vertical="center"/>
    </dxf>
  </rfmt>
  <rfmt sheetId="3" sqref="BB197" start="0" length="0">
    <dxf>
      <font>
        <sz val="10"/>
        <color auto="1"/>
        <name val="メイリオ"/>
        <family val="3"/>
        <charset val="128"/>
        <scheme val="none"/>
      </font>
      <alignment vertical="center"/>
    </dxf>
  </rfmt>
  <rfmt sheetId="3" sqref="BC197" start="0" length="0">
    <dxf>
      <font>
        <sz val="10"/>
        <color auto="1"/>
        <name val="メイリオ"/>
        <family val="3"/>
        <charset val="128"/>
        <scheme val="none"/>
      </font>
      <alignment vertical="center"/>
    </dxf>
  </rfmt>
  <rfmt sheetId="3" sqref="BD197" start="0" length="0">
    <dxf>
      <font>
        <sz val="10"/>
        <color auto="1"/>
        <name val="メイリオ"/>
        <family val="3"/>
        <charset val="128"/>
        <scheme val="none"/>
      </font>
      <alignment vertical="center"/>
      <protection hidden="1"/>
    </dxf>
  </rfmt>
  <rfmt sheetId="3" sqref="BE197" start="0" length="0">
    <dxf>
      <font>
        <sz val="10"/>
        <color auto="1"/>
        <name val="メイリオ"/>
        <family val="3"/>
        <charset val="128"/>
        <scheme val="none"/>
      </font>
      <alignment vertical="center"/>
      <border outline="0">
        <right style="thin">
          <color indexed="64"/>
        </right>
      </border>
      <protection hidden="1"/>
    </dxf>
  </rfmt>
  <rfmt sheetId="3" sqref="BF197" start="0" length="0">
    <dxf>
      <font>
        <sz val="10"/>
        <color auto="1"/>
        <name val="メイリオ"/>
        <family val="3"/>
        <charset val="128"/>
        <scheme val="none"/>
      </font>
      <alignment vertical="center"/>
    </dxf>
  </rfmt>
  <rfmt sheetId="3" sqref="BG197" start="0" length="0">
    <dxf>
      <font>
        <sz val="10"/>
        <color auto="1"/>
        <name val="メイリオ"/>
        <family val="3"/>
        <charset val="128"/>
        <scheme val="none"/>
      </font>
      <alignment vertical="center"/>
    </dxf>
  </rfmt>
  <rfmt sheetId="3" sqref="BH197" start="0" length="0">
    <dxf>
      <font>
        <sz val="10"/>
        <color auto="1"/>
        <name val="メイリオ"/>
        <family val="3"/>
        <charset val="128"/>
        <scheme val="none"/>
      </font>
      <alignment vertical="center"/>
    </dxf>
  </rfmt>
  <rfmt sheetId="3" sqref="BI197" start="0" length="0">
    <dxf>
      <font>
        <sz val="10"/>
        <color auto="1"/>
        <name val="メイリオ"/>
        <family val="3"/>
        <charset val="128"/>
        <scheme val="none"/>
      </font>
      <alignment vertical="center"/>
    </dxf>
  </rfmt>
  <rfmt sheetId="3" sqref="BJ197" start="0" length="0">
    <dxf>
      <font>
        <sz val="10"/>
        <color auto="1"/>
        <name val="メイリオ"/>
        <family val="3"/>
        <charset val="128"/>
        <scheme val="none"/>
      </font>
      <alignment vertical="center"/>
    </dxf>
  </rfmt>
  <rfmt sheetId="3" sqref="BK197" start="0" length="0">
    <dxf>
      <font>
        <sz val="10"/>
        <color auto="1"/>
        <name val="メイリオ"/>
        <family val="3"/>
        <charset val="128"/>
        <scheme val="none"/>
      </font>
      <alignment vertical="center"/>
    </dxf>
  </rfmt>
  <rfmt sheetId="3" sqref="BL197" start="0" length="0">
    <dxf>
      <font>
        <sz val="10"/>
        <color auto="1"/>
        <name val="メイリオ"/>
        <family val="3"/>
        <charset val="128"/>
        <scheme val="none"/>
      </font>
      <alignment vertical="center"/>
    </dxf>
  </rfmt>
  <rfmt sheetId="3" sqref="BM197" start="0" length="0">
    <dxf>
      <font>
        <sz val="10"/>
        <color auto="1"/>
        <name val="メイリオ"/>
        <family val="3"/>
        <charset val="128"/>
        <scheme val="none"/>
      </font>
      <alignment vertical="center"/>
    </dxf>
  </rfmt>
  <rfmt sheetId="3" sqref="BN197" start="0" length="0">
    <dxf>
      <font>
        <sz val="10"/>
        <color auto="1"/>
        <name val="メイリオ"/>
        <family val="3"/>
        <charset val="128"/>
        <scheme val="none"/>
      </font>
      <alignment vertical="center"/>
    </dxf>
  </rfmt>
  <rfmt sheetId="3" sqref="BO197" start="0" length="0">
    <dxf>
      <font>
        <sz val="10"/>
        <color auto="1"/>
        <name val="メイリオ"/>
        <family val="3"/>
        <charset val="128"/>
        <scheme val="none"/>
      </font>
      <alignment vertical="center"/>
    </dxf>
  </rfmt>
  <rfmt sheetId="3" sqref="BP197" start="0" length="0">
    <dxf>
      <font>
        <sz val="10"/>
        <color auto="1"/>
        <name val="メイリオ"/>
        <family val="3"/>
        <charset val="128"/>
        <scheme val="none"/>
      </font>
      <alignment vertical="center"/>
    </dxf>
  </rfmt>
  <rfmt sheetId="3" sqref="BQ197" start="0" length="0">
    <dxf>
      <font>
        <sz val="10"/>
        <color auto="1"/>
        <name val="メイリオ"/>
        <family val="3"/>
        <charset val="128"/>
        <scheme val="none"/>
      </font>
      <alignment vertical="center"/>
    </dxf>
  </rfmt>
  <rfmt sheetId="3" sqref="BR197" start="0" length="0">
    <dxf>
      <font>
        <sz val="10"/>
        <color auto="1"/>
        <name val="メイリオ"/>
        <family val="3"/>
        <charset val="128"/>
        <scheme val="none"/>
      </font>
      <alignment vertical="center"/>
    </dxf>
  </rfmt>
  <rfmt sheetId="3" sqref="BS197" start="0" length="0">
    <dxf>
      <font>
        <sz val="10"/>
        <color auto="1"/>
        <name val="メイリオ"/>
        <family val="3"/>
        <charset val="128"/>
        <scheme val="none"/>
      </font>
      <alignment vertical="center"/>
    </dxf>
  </rfmt>
  <rfmt sheetId="3" sqref="BT197" start="0" length="0">
    <dxf>
      <font>
        <sz val="10"/>
        <color auto="1"/>
        <name val="メイリオ"/>
        <family val="3"/>
        <charset val="128"/>
        <scheme val="none"/>
      </font>
      <alignment vertical="center"/>
    </dxf>
  </rfmt>
  <rfmt sheetId="3" sqref="BU197" start="0" length="0">
    <dxf>
      <font>
        <sz val="10"/>
        <color auto="1"/>
        <name val="メイリオ"/>
        <family val="3"/>
        <charset val="128"/>
        <scheme val="none"/>
      </font>
      <alignment vertical="center"/>
      <border outline="0">
        <left style="thin">
          <color indexed="64"/>
        </left>
      </border>
    </dxf>
  </rfmt>
  <rfmt sheetId="3" sqref="BV197" start="0" length="0">
    <dxf>
      <font>
        <sz val="10"/>
        <color auto="1"/>
        <name val="メイリオ"/>
        <family val="3"/>
        <charset val="128"/>
        <scheme val="none"/>
      </font>
      <alignment vertical="center"/>
    </dxf>
  </rfmt>
  <rfmt sheetId="3" sqref="BW197" start="0" length="0">
    <dxf>
      <font>
        <sz val="10"/>
        <color auto="1"/>
        <name val="メイリオ"/>
        <family val="3"/>
        <charset val="128"/>
        <scheme val="none"/>
      </font>
      <alignment vertical="center"/>
    </dxf>
  </rfmt>
  <rfmt sheetId="3" sqref="BX197" start="0" length="0">
    <dxf>
      <font>
        <sz val="10"/>
        <color auto="1"/>
        <name val="メイリオ"/>
        <family val="3"/>
        <charset val="128"/>
        <scheme val="none"/>
      </font>
      <alignment vertical="center"/>
    </dxf>
  </rfmt>
  <rfmt sheetId="3" sqref="BY197" start="0" length="0">
    <dxf>
      <font>
        <sz val="10"/>
        <color auto="1"/>
        <name val="メイリオ"/>
        <family val="3"/>
        <charset val="128"/>
        <scheme val="none"/>
      </font>
      <alignment vertical="center"/>
    </dxf>
  </rfmt>
  <rfmt sheetId="3" sqref="BZ197" start="0" length="0">
    <dxf>
      <font>
        <sz val="10"/>
        <color auto="1"/>
        <name val="メイリオ"/>
        <family val="3"/>
        <charset val="128"/>
        <scheme val="none"/>
      </font>
      <alignment vertical="center"/>
    </dxf>
  </rfmt>
  <rfmt sheetId="3" sqref="CA197" start="0" length="0">
    <dxf>
      <font>
        <sz val="10"/>
        <color auto="1"/>
        <name val="メイリオ"/>
        <family val="3"/>
        <charset val="128"/>
        <scheme val="none"/>
      </font>
      <alignment vertical="center"/>
    </dxf>
  </rfmt>
  <rfmt sheetId="3" sqref="CB197" start="0" length="0">
    <dxf>
      <font>
        <sz val="10"/>
        <color auto="1"/>
        <name val="メイリオ"/>
        <family val="3"/>
        <charset val="128"/>
        <scheme val="none"/>
      </font>
      <alignment vertical="center"/>
    </dxf>
  </rfmt>
  <rfmt sheetId="3" sqref="CC197" start="0" length="0">
    <dxf>
      <font>
        <sz val="10"/>
        <color auto="1"/>
        <name val="メイリオ"/>
        <family val="3"/>
        <charset val="128"/>
        <scheme val="none"/>
      </font>
      <alignment vertical="center"/>
    </dxf>
  </rfmt>
  <rfmt sheetId="3" sqref="CD197" start="0" length="0">
    <dxf>
      <font>
        <sz val="10"/>
        <color auto="1"/>
        <name val="メイリオ"/>
        <family val="3"/>
        <charset val="128"/>
        <scheme val="none"/>
      </font>
      <alignment vertical="center"/>
      <protection hidden="1"/>
    </dxf>
  </rfmt>
  <rfmt sheetId="3" sqref="CE197" start="0" length="0">
    <dxf>
      <font>
        <sz val="10"/>
        <color auto="1"/>
        <name val="メイリオ"/>
        <family val="3"/>
        <charset val="128"/>
        <scheme val="none"/>
      </font>
      <alignment vertical="center"/>
      <protection hidden="1"/>
    </dxf>
  </rfmt>
  <rfmt sheetId="3" sqref="CF197" start="0" length="0">
    <dxf>
      <font>
        <sz val="10"/>
        <color auto="1"/>
        <name val="メイリオ"/>
        <family val="3"/>
        <charset val="128"/>
        <scheme val="none"/>
      </font>
      <alignment vertical="center"/>
      <protection hidden="1"/>
    </dxf>
  </rfmt>
  <rfmt sheetId="3" sqref="CG197" start="0" length="0">
    <dxf>
      <font>
        <sz val="10"/>
        <color auto="1"/>
        <name val="メイリオ"/>
        <family val="3"/>
        <charset val="128"/>
        <scheme val="none"/>
      </font>
      <alignment vertical="center"/>
      <border outline="0">
        <right style="thin">
          <color indexed="64"/>
        </right>
      </border>
      <protection hidden="1"/>
    </dxf>
  </rfmt>
  <rfmt sheetId="3" s="1" sqref="CH197" start="0" length="0">
    <dxf>
      <font>
        <sz val="10"/>
        <color auto="1"/>
        <name val="メイリオ"/>
        <family val="3"/>
        <charset val="128"/>
        <scheme val="none"/>
      </font>
      <numFmt numFmtId="30" formatCode="@"/>
      <alignment horizontal="left" vertical="center"/>
      <border outline="0">
        <left style="thin">
          <color indexed="64"/>
        </left>
      </border>
    </dxf>
  </rfmt>
  <rfmt sheetId="3" sqref="CI197" start="0" length="0">
    <dxf>
      <font>
        <sz val="10"/>
        <color auto="1"/>
        <name val="メイリオ"/>
        <family val="3"/>
        <charset val="128"/>
        <scheme val="none"/>
      </font>
      <alignment vertical="center"/>
      <protection hidden="1"/>
    </dxf>
  </rfmt>
  <rfmt sheetId="3" sqref="CJ197" start="0" length="0">
    <dxf>
      <font>
        <sz val="10"/>
        <color auto="1"/>
        <name val="メイリオ"/>
        <family val="3"/>
        <charset val="128"/>
        <scheme val="none"/>
      </font>
      <alignment vertical="center"/>
      <protection hidden="1"/>
    </dxf>
  </rfmt>
  <rfmt sheetId="3" sqref="CK197" start="0" length="0">
    <dxf>
      <font>
        <sz val="10"/>
        <color auto="1"/>
        <name val="メイリオ"/>
        <family val="3"/>
        <charset val="128"/>
        <scheme val="none"/>
      </font>
      <alignment vertical="center"/>
      <protection hidden="1"/>
    </dxf>
  </rfmt>
  <rfmt sheetId="3" sqref="CL197" start="0" length="0">
    <dxf>
      <font>
        <sz val="10"/>
        <color auto="1"/>
        <name val="メイリオ"/>
        <family val="3"/>
        <charset val="128"/>
        <scheme val="none"/>
      </font>
      <alignment vertical="center"/>
      <protection hidden="1"/>
    </dxf>
  </rfmt>
  <rfmt sheetId="3" sqref="CM197" start="0" length="0">
    <dxf>
      <font>
        <sz val="10"/>
        <color auto="1"/>
        <name val="メイリオ"/>
        <family val="3"/>
        <charset val="128"/>
        <scheme val="none"/>
      </font>
      <alignment vertical="center"/>
      <protection hidden="1"/>
    </dxf>
  </rfmt>
  <rfmt sheetId="3" sqref="CN197" start="0" length="0">
    <dxf>
      <font>
        <sz val="10"/>
        <color auto="1"/>
        <name val="メイリオ"/>
        <family val="3"/>
        <charset val="128"/>
        <scheme val="none"/>
      </font>
      <alignment vertical="center"/>
      <protection hidden="1"/>
    </dxf>
  </rfmt>
  <rfmt sheetId="3" sqref="CO197" start="0" length="0">
    <dxf>
      <font>
        <sz val="10"/>
        <color auto="1"/>
        <name val="メイリオ"/>
        <family val="3"/>
        <charset val="128"/>
        <scheme val="none"/>
      </font>
      <alignment vertical="center"/>
      <protection hidden="1"/>
    </dxf>
  </rfmt>
  <rfmt sheetId="3" sqref="CP197" start="0" length="0">
    <dxf>
      <font>
        <sz val="10"/>
        <color auto="1"/>
        <name val="メイリオ"/>
        <family val="3"/>
        <charset val="128"/>
        <scheme val="none"/>
      </font>
      <alignment vertical="center"/>
      <protection hidden="1"/>
    </dxf>
  </rfmt>
  <rfmt sheetId="3" sqref="CQ197" start="0" length="0">
    <dxf>
      <font>
        <sz val="10"/>
        <color auto="1"/>
        <name val="メイリオ"/>
        <family val="3"/>
        <charset val="128"/>
        <scheme val="none"/>
      </font>
      <alignment vertical="center"/>
      <protection hidden="1"/>
    </dxf>
  </rfmt>
  <rfmt sheetId="3" sqref="CR197" start="0" length="0">
    <dxf>
      <font>
        <sz val="10"/>
        <color auto="1"/>
        <name val="メイリオ"/>
        <family val="3"/>
        <charset val="128"/>
        <scheme val="none"/>
      </font>
      <alignment vertical="center"/>
      <protection hidden="1"/>
    </dxf>
  </rfmt>
  <rfmt sheetId="3" sqref="CS197" start="0" length="0">
    <dxf>
      <font>
        <sz val="10"/>
        <color auto="1"/>
        <name val="メイリオ"/>
        <family val="3"/>
        <charset val="128"/>
        <scheme val="none"/>
      </font>
      <alignment vertical="center"/>
      <protection hidden="1"/>
    </dxf>
  </rfmt>
  <rfmt sheetId="3" sqref="CT197" start="0" length="0">
    <dxf>
      <font>
        <sz val="10"/>
        <color auto="1"/>
        <name val="メイリオ"/>
        <family val="3"/>
        <charset val="128"/>
        <scheme val="none"/>
      </font>
      <alignment vertical="center"/>
      <protection hidden="1"/>
    </dxf>
  </rfmt>
  <rfmt sheetId="3" sqref="CU197" start="0" length="0">
    <dxf>
      <font>
        <sz val="10"/>
        <color auto="1"/>
        <name val="メイリオ"/>
        <family val="3"/>
        <charset val="128"/>
        <scheme val="none"/>
      </font>
      <alignment vertical="center"/>
      <protection hidden="1"/>
    </dxf>
  </rfmt>
  <rfmt sheetId="3" sqref="CV197" start="0" length="0">
    <dxf>
      <font>
        <sz val="10"/>
        <color auto="1"/>
        <name val="メイリオ"/>
        <family val="3"/>
        <charset val="128"/>
        <scheme val="none"/>
      </font>
      <alignment vertical="center"/>
      <protection hidden="1"/>
    </dxf>
  </rfmt>
  <rfmt sheetId="3" sqref="CW197" start="0" length="0">
    <dxf>
      <font>
        <sz val="10"/>
        <color auto="1"/>
        <name val="メイリオ"/>
        <family val="3"/>
        <charset val="128"/>
        <scheme val="none"/>
      </font>
      <alignment vertical="center"/>
      <protection hidden="1"/>
    </dxf>
  </rfmt>
  <rfmt sheetId="3" sqref="CX197" start="0" length="0">
    <dxf>
      <font>
        <sz val="10"/>
        <color auto="1"/>
        <name val="メイリオ"/>
        <family val="3"/>
        <charset val="128"/>
        <scheme val="none"/>
      </font>
      <alignment vertical="center"/>
      <protection hidden="1"/>
    </dxf>
  </rfmt>
  <rfmt sheetId="3" sqref="CY197" start="0" length="0">
    <dxf>
      <font>
        <sz val="10"/>
        <color auto="1"/>
        <name val="メイリオ"/>
        <family val="3"/>
        <charset val="128"/>
        <scheme val="none"/>
      </font>
      <alignment vertical="center"/>
      <protection hidden="1"/>
    </dxf>
  </rfmt>
  <rfmt sheetId="3" sqref="CZ197" start="0" length="0">
    <dxf>
      <font>
        <sz val="10"/>
        <color auto="1"/>
        <name val="メイリオ"/>
        <family val="3"/>
        <charset val="128"/>
        <scheme val="none"/>
      </font>
      <alignment vertical="center"/>
      <protection hidden="1"/>
    </dxf>
  </rfmt>
  <rfmt sheetId="3" sqref="DA197" start="0" length="0">
    <dxf>
      <font>
        <sz val="10"/>
        <color auto="1"/>
        <name val="メイリオ"/>
        <family val="3"/>
        <charset val="128"/>
        <scheme val="none"/>
      </font>
      <alignment vertical="center"/>
      <protection hidden="1"/>
    </dxf>
  </rfmt>
  <rfmt sheetId="3" sqref="DB197" start="0" length="0">
    <dxf>
      <font>
        <sz val="10"/>
        <color auto="1"/>
        <name val="メイリオ"/>
        <family val="3"/>
        <charset val="128"/>
        <scheme val="none"/>
      </font>
      <alignment vertical="center"/>
      <protection hidden="1"/>
    </dxf>
  </rfmt>
  <rfmt sheetId="3" sqref="DC197" start="0" length="0">
    <dxf>
      <font>
        <sz val="10"/>
        <color auto="1"/>
        <name val="メイリオ"/>
        <family val="3"/>
        <charset val="128"/>
        <scheme val="none"/>
      </font>
      <alignment vertical="center"/>
      <protection hidden="1"/>
    </dxf>
  </rfmt>
  <rfmt sheetId="3" sqref="DD197" start="0" length="0">
    <dxf>
      <font>
        <sz val="10"/>
        <color auto="1"/>
        <name val="メイリオ"/>
        <family val="3"/>
        <charset val="128"/>
        <scheme val="none"/>
      </font>
      <alignment vertical="center"/>
      <protection hidden="1"/>
    </dxf>
  </rfmt>
  <rfmt sheetId="3" sqref="DE197" start="0" length="0">
    <dxf>
      <font>
        <sz val="10"/>
        <color auto="1"/>
        <name val="メイリオ"/>
        <family val="3"/>
        <charset val="128"/>
        <scheme val="none"/>
      </font>
      <alignment vertical="center"/>
      <protection hidden="1"/>
    </dxf>
  </rfmt>
  <rfmt sheetId="3" sqref="DF197" start="0" length="0">
    <dxf>
      <font>
        <sz val="10"/>
        <color auto="1"/>
        <name val="メイリオ"/>
        <family val="3"/>
        <charset val="128"/>
        <scheme val="none"/>
      </font>
      <alignment vertical="center"/>
      <protection hidden="1"/>
    </dxf>
  </rfmt>
  <rfmt sheetId="3" sqref="DG197" start="0" length="0">
    <dxf>
      <font>
        <sz val="10"/>
        <color auto="1"/>
        <name val="メイリオ"/>
        <family val="3"/>
        <charset val="128"/>
        <scheme val="none"/>
      </font>
      <alignment vertical="center"/>
      <protection hidden="1"/>
    </dxf>
  </rfmt>
  <rfmt sheetId="3" sqref="DH197" start="0" length="0">
    <dxf>
      <font>
        <sz val="10"/>
        <color auto="1"/>
        <name val="メイリオ"/>
        <family val="3"/>
        <charset val="128"/>
        <scheme val="none"/>
      </font>
      <alignment vertical="center"/>
      <border outline="0">
        <right style="thin">
          <color indexed="64"/>
        </right>
      </border>
      <protection hidden="1"/>
    </dxf>
  </rfmt>
  <rfmt sheetId="3" sqref="A197:XFD197" start="0" length="0">
    <dxf>
      <font>
        <sz val="10"/>
        <color auto="1"/>
        <name val="メイリオ"/>
        <family val="3"/>
        <charset val="128"/>
        <scheme val="none"/>
      </font>
      <alignment vertical="center"/>
      <protection hidden="1"/>
    </dxf>
  </rfmt>
  <rfmt sheetId="3" sqref="A198" start="0" length="0">
    <dxf>
      <font>
        <sz val="10"/>
        <color auto="1"/>
        <name val="メイリオ"/>
        <family val="3"/>
        <charset val="128"/>
        <scheme val="none"/>
      </font>
      <fill>
        <patternFill patternType="solid">
          <bgColor rgb="FFFFFF00"/>
        </patternFill>
      </fill>
      <alignment vertical="center"/>
    </dxf>
  </rfmt>
  <rfmt sheetId="3" sqref="B198" start="0" length="0">
    <dxf>
      <font>
        <sz val="10"/>
        <color auto="1"/>
        <name val="メイリオ"/>
        <family val="3"/>
        <charset val="128"/>
        <scheme val="none"/>
      </font>
      <alignment vertical="center"/>
      <border outline="0">
        <left style="thin">
          <color indexed="64"/>
        </left>
      </border>
    </dxf>
  </rfmt>
  <rfmt sheetId="3" sqref="C198" start="0" length="0">
    <dxf>
      <font>
        <sz val="10"/>
        <color auto="1"/>
        <name val="メイリオ"/>
        <family val="3"/>
        <charset val="128"/>
        <scheme val="none"/>
      </font>
      <alignment vertical="center"/>
      <protection hidden="1"/>
    </dxf>
  </rfmt>
  <rfmt sheetId="3" sqref="D198" start="0" length="0">
    <dxf>
      <font>
        <sz val="10"/>
        <color auto="1"/>
        <name val="メイリオ"/>
        <family val="3"/>
        <charset val="128"/>
        <scheme val="none"/>
      </font>
      <alignment vertical="center"/>
    </dxf>
  </rfmt>
  <rfmt sheetId="3" sqref="E198" start="0" length="0">
    <dxf>
      <font>
        <sz val="10"/>
        <color auto="1"/>
        <name val="メイリオ"/>
        <family val="3"/>
        <charset val="128"/>
        <scheme val="none"/>
      </font>
      <alignment vertical="center"/>
    </dxf>
  </rfmt>
  <rfmt sheetId="3" sqref="F198" start="0" length="0">
    <dxf>
      <font>
        <sz val="10"/>
        <color auto="1"/>
        <name val="メイリオ"/>
        <family val="3"/>
        <charset val="128"/>
        <scheme val="none"/>
      </font>
      <alignment vertical="center"/>
    </dxf>
  </rfmt>
  <rfmt sheetId="3" sqref="G198" start="0" length="0">
    <dxf>
      <font>
        <sz val="10"/>
        <color auto="1"/>
        <name val="メイリオ"/>
        <family val="3"/>
        <charset val="128"/>
        <scheme val="none"/>
      </font>
      <alignment vertical="center"/>
    </dxf>
  </rfmt>
  <rfmt sheetId="3" sqref="H198" start="0" length="0">
    <dxf>
      <font>
        <sz val="10"/>
        <color auto="1"/>
        <name val="メイリオ"/>
        <family val="3"/>
        <charset val="128"/>
        <scheme val="none"/>
      </font>
      <alignment vertical="center"/>
    </dxf>
  </rfmt>
  <rfmt sheetId="3" sqref="I198" start="0" length="0">
    <dxf>
      <font>
        <sz val="10"/>
        <color auto="1"/>
        <name val="メイリオ"/>
        <family val="3"/>
        <charset val="128"/>
        <scheme val="none"/>
      </font>
      <alignment vertical="center"/>
    </dxf>
  </rfmt>
  <rfmt sheetId="3" sqref="J198" start="0" length="0">
    <dxf>
      <font>
        <sz val="10"/>
        <color auto="1"/>
        <name val="メイリオ"/>
        <family val="3"/>
        <charset val="128"/>
        <scheme val="none"/>
      </font>
      <alignment vertical="center"/>
    </dxf>
  </rfmt>
  <rfmt sheetId="3" sqref="K198" start="0" length="0">
    <dxf>
      <font>
        <sz val="10"/>
        <color auto="1"/>
        <name val="メイリオ"/>
        <family val="3"/>
        <charset val="128"/>
        <scheme val="none"/>
      </font>
      <alignment vertical="center"/>
    </dxf>
  </rfmt>
  <rfmt sheetId="3" sqref="L198" start="0" length="0">
    <dxf>
      <font>
        <sz val="10"/>
        <color auto="1"/>
        <name val="メイリオ"/>
        <family val="3"/>
        <charset val="128"/>
        <scheme val="none"/>
      </font>
      <alignment vertical="center"/>
    </dxf>
  </rfmt>
  <rfmt sheetId="3" sqref="M198" start="0" length="0">
    <dxf>
      <font>
        <sz val="10"/>
        <color auto="1"/>
        <name val="メイリオ"/>
        <family val="3"/>
        <charset val="128"/>
        <scheme val="none"/>
      </font>
      <alignment vertical="center"/>
    </dxf>
  </rfmt>
  <rfmt sheetId="3" sqref="N198" start="0" length="0">
    <dxf>
      <font>
        <sz val="10"/>
        <color auto="1"/>
        <name val="メイリオ"/>
        <family val="3"/>
        <charset val="128"/>
        <scheme val="none"/>
      </font>
      <alignment vertical="center"/>
    </dxf>
  </rfmt>
  <rfmt sheetId="3" sqref="O198" start="0" length="0">
    <dxf>
      <font>
        <sz val="10"/>
        <color auto="1"/>
        <name val="メイリオ"/>
        <family val="3"/>
        <charset val="128"/>
        <scheme val="none"/>
      </font>
      <alignment vertical="center"/>
    </dxf>
  </rfmt>
  <rfmt sheetId="3" sqref="P198" start="0" length="0">
    <dxf>
      <font>
        <sz val="10"/>
        <color auto="1"/>
        <name val="メイリオ"/>
        <family val="3"/>
        <charset val="128"/>
        <scheme val="none"/>
      </font>
      <alignment vertical="center"/>
    </dxf>
  </rfmt>
  <rfmt sheetId="3" sqref="Q198" start="0" length="0">
    <dxf>
      <font>
        <sz val="10"/>
        <color auto="1"/>
        <name val="メイリオ"/>
        <family val="3"/>
        <charset val="128"/>
        <scheme val="none"/>
      </font>
      <alignment vertical="center"/>
      <protection hidden="1"/>
    </dxf>
  </rfmt>
  <rfmt sheetId="3" sqref="R198" start="0" length="0">
    <dxf>
      <font>
        <sz val="10"/>
        <color auto="1"/>
        <name val="メイリオ"/>
        <family val="3"/>
        <charset val="128"/>
        <scheme val="none"/>
      </font>
      <alignment vertical="center"/>
      <border outline="0">
        <left style="thin">
          <color indexed="64"/>
        </left>
      </border>
      <protection hidden="1"/>
    </dxf>
  </rfmt>
  <rfmt sheetId="3" sqref="S198" start="0" length="0">
    <dxf>
      <font>
        <sz val="10"/>
        <color auto="1"/>
        <name val="メイリオ"/>
        <family val="3"/>
        <charset val="128"/>
        <scheme val="none"/>
      </font>
      <alignment vertical="center"/>
      <protection hidden="1"/>
    </dxf>
  </rfmt>
  <rfmt sheetId="3" sqref="T198" start="0" length="0">
    <dxf>
      <font>
        <sz val="10"/>
        <color auto="1"/>
        <name val="メイリオ"/>
        <family val="3"/>
        <charset val="128"/>
        <scheme val="none"/>
      </font>
      <alignment vertical="center"/>
      <protection hidden="1"/>
    </dxf>
  </rfmt>
  <rfmt sheetId="3" sqref="U198" start="0" length="0">
    <dxf>
      <font>
        <sz val="10"/>
        <color auto="1"/>
        <name val="メイリオ"/>
        <family val="3"/>
        <charset val="128"/>
        <scheme val="none"/>
      </font>
      <alignment vertical="center"/>
      <protection hidden="1"/>
    </dxf>
  </rfmt>
  <rfmt sheetId="3" sqref="V198" start="0" length="0">
    <dxf>
      <font>
        <sz val="10"/>
        <color auto="1"/>
        <name val="メイリオ"/>
        <family val="3"/>
        <charset val="128"/>
        <scheme val="none"/>
      </font>
      <alignment vertical="center"/>
      <protection hidden="1"/>
    </dxf>
  </rfmt>
  <rfmt sheetId="3" sqref="W198" start="0" length="0">
    <dxf>
      <font>
        <sz val="10"/>
        <color auto="1"/>
        <name val="メイリオ"/>
        <family val="3"/>
        <charset val="128"/>
        <scheme val="none"/>
      </font>
      <alignment vertical="center"/>
      <border outline="0">
        <right style="thin">
          <color indexed="64"/>
        </right>
      </border>
      <protection hidden="1"/>
    </dxf>
  </rfmt>
  <rfmt sheetId="3" s="1" sqref="X198" start="0" length="0">
    <dxf>
      <font>
        <sz val="10"/>
        <color auto="1"/>
        <name val="メイリオ"/>
        <family val="3"/>
        <charset val="128"/>
        <scheme val="none"/>
      </font>
      <numFmt numFmtId="30" formatCode="@"/>
      <alignment horizontal="left" vertical="center"/>
      <border outline="0">
        <left style="thin">
          <color indexed="64"/>
        </left>
      </border>
    </dxf>
  </rfmt>
  <rfmt sheetId="3" sqref="Y198" start="0" length="0">
    <dxf>
      <font>
        <sz val="10"/>
        <color auto="1"/>
        <name val="メイリオ"/>
        <family val="3"/>
        <charset val="128"/>
        <scheme val="none"/>
      </font>
      <alignment vertical="center"/>
    </dxf>
  </rfmt>
  <rfmt sheetId="3" sqref="Z198" start="0" length="0">
    <dxf>
      <font>
        <sz val="10"/>
        <color auto="1"/>
        <name val="メイリオ"/>
        <family val="3"/>
        <charset val="128"/>
        <scheme val="none"/>
      </font>
      <alignment vertical="center"/>
    </dxf>
  </rfmt>
  <rfmt sheetId="3" sqref="AA198" start="0" length="0">
    <dxf>
      <font>
        <sz val="10"/>
        <color auto="1"/>
        <name val="メイリオ"/>
        <family val="3"/>
        <charset val="128"/>
        <scheme val="none"/>
      </font>
      <alignment vertical="center"/>
    </dxf>
  </rfmt>
  <rfmt sheetId="3" sqref="AB198" start="0" length="0">
    <dxf>
      <font>
        <sz val="10"/>
        <color auto="1"/>
        <name val="メイリオ"/>
        <family val="3"/>
        <charset val="128"/>
        <scheme val="none"/>
      </font>
      <alignment vertical="center"/>
    </dxf>
  </rfmt>
  <rfmt sheetId="3" sqref="AC198" start="0" length="0">
    <dxf>
      <font>
        <sz val="10"/>
        <color auto="1"/>
        <name val="メイリオ"/>
        <family val="3"/>
        <charset val="128"/>
        <scheme val="none"/>
      </font>
      <alignment vertical="center"/>
    </dxf>
  </rfmt>
  <rfmt sheetId="3" sqref="AD198" start="0" length="0">
    <dxf>
      <font>
        <sz val="10"/>
        <color auto="1"/>
        <name val="メイリオ"/>
        <family val="3"/>
        <charset val="128"/>
        <scheme val="none"/>
      </font>
      <alignment vertical="center"/>
    </dxf>
  </rfmt>
  <rfmt sheetId="3" sqref="AE198" start="0" length="0">
    <dxf>
      <font>
        <sz val="10"/>
        <color auto="1"/>
        <name val="メイリオ"/>
        <family val="3"/>
        <charset val="128"/>
        <scheme val="none"/>
      </font>
      <alignment vertical="center"/>
    </dxf>
  </rfmt>
  <rfmt sheetId="3" sqref="AF198" start="0" length="0">
    <dxf>
      <font>
        <sz val="10"/>
        <color auto="1"/>
        <name val="メイリオ"/>
        <family val="3"/>
        <charset val="128"/>
        <scheme val="none"/>
      </font>
      <alignment vertical="center"/>
    </dxf>
  </rfmt>
  <rfmt sheetId="3" sqref="AG198" start="0" length="0">
    <dxf>
      <font>
        <sz val="10"/>
        <color auto="1"/>
        <name val="メイリオ"/>
        <family val="3"/>
        <charset val="128"/>
        <scheme val="none"/>
      </font>
      <alignment vertical="center"/>
    </dxf>
  </rfmt>
  <rfmt sheetId="3" sqref="AH198" start="0" length="0">
    <dxf>
      <font>
        <sz val="10"/>
        <color auto="1"/>
        <name val="メイリオ"/>
        <family val="3"/>
        <charset val="128"/>
        <scheme val="none"/>
      </font>
      <alignment vertical="center"/>
    </dxf>
  </rfmt>
  <rfmt sheetId="3" sqref="AI198" start="0" length="0">
    <dxf>
      <font>
        <sz val="10"/>
        <color auto="1"/>
        <name val="メイリオ"/>
        <family val="3"/>
        <charset val="128"/>
        <scheme val="none"/>
      </font>
      <alignment vertical="center"/>
    </dxf>
  </rfmt>
  <rfmt sheetId="3" sqref="AJ198" start="0" length="0">
    <dxf>
      <font>
        <sz val="10"/>
        <color auto="1"/>
        <name val="メイリオ"/>
        <family val="3"/>
        <charset val="128"/>
        <scheme val="none"/>
      </font>
      <alignment vertical="center"/>
    </dxf>
  </rfmt>
  <rfmt sheetId="3" sqref="AK198" start="0" length="0">
    <dxf>
      <font>
        <sz val="10"/>
        <color auto="1"/>
        <name val="メイリオ"/>
        <family val="3"/>
        <charset val="128"/>
        <scheme val="none"/>
      </font>
      <alignment vertical="center"/>
    </dxf>
  </rfmt>
  <rfmt sheetId="3" sqref="AL198" start="0" length="0">
    <dxf>
      <font>
        <sz val="10"/>
        <color auto="1"/>
        <name val="メイリオ"/>
        <family val="3"/>
        <charset val="128"/>
        <scheme val="none"/>
      </font>
      <alignment vertical="center"/>
    </dxf>
  </rfmt>
  <rfmt sheetId="3" sqref="AM198" start="0" length="0">
    <dxf>
      <font>
        <sz val="10"/>
        <color auto="1"/>
        <name val="メイリオ"/>
        <family val="3"/>
        <charset val="128"/>
        <scheme val="none"/>
      </font>
      <alignment vertical="center"/>
    </dxf>
  </rfmt>
  <rfmt sheetId="3" sqref="AN198" start="0" length="0">
    <dxf>
      <font>
        <sz val="10"/>
        <color auto="1"/>
        <name val="メイリオ"/>
        <family val="3"/>
        <charset val="128"/>
        <scheme val="none"/>
      </font>
      <alignment vertical="center"/>
    </dxf>
  </rfmt>
  <rfmt sheetId="3" sqref="AO198" start="0" length="0">
    <dxf>
      <font>
        <sz val="10"/>
        <color auto="1"/>
        <name val="メイリオ"/>
        <family val="3"/>
        <charset val="128"/>
        <scheme val="none"/>
      </font>
      <alignment vertical="center"/>
    </dxf>
  </rfmt>
  <rfmt sheetId="3" sqref="AP198" start="0" length="0">
    <dxf>
      <font>
        <sz val="10"/>
        <color auto="1"/>
        <name val="メイリオ"/>
        <family val="3"/>
        <charset val="128"/>
        <scheme val="none"/>
      </font>
      <alignment vertical="center"/>
    </dxf>
  </rfmt>
  <rfmt sheetId="3" sqref="AQ198" start="0" length="0">
    <dxf>
      <font>
        <sz val="10"/>
        <color auto="1"/>
        <name val="メイリオ"/>
        <family val="3"/>
        <charset val="128"/>
        <scheme val="none"/>
      </font>
      <alignment vertical="center"/>
    </dxf>
  </rfmt>
  <rfmt sheetId="3" sqref="AR198" start="0" length="0">
    <dxf>
      <font>
        <sz val="10"/>
        <color auto="1"/>
        <name val="メイリオ"/>
        <family val="3"/>
        <charset val="128"/>
        <scheme val="none"/>
      </font>
      <alignment vertical="center"/>
    </dxf>
  </rfmt>
  <rfmt sheetId="3" sqref="AS198" start="0" length="0">
    <dxf>
      <font>
        <sz val="10"/>
        <color auto="1"/>
        <name val="メイリオ"/>
        <family val="3"/>
        <charset val="128"/>
        <scheme val="none"/>
      </font>
      <alignment vertical="center"/>
    </dxf>
  </rfmt>
  <rfmt sheetId="3" sqref="AT198" start="0" length="0">
    <dxf>
      <font>
        <sz val="10"/>
        <color auto="1"/>
        <name val="メイリオ"/>
        <family val="3"/>
        <charset val="128"/>
        <scheme val="none"/>
      </font>
      <alignment vertical="center"/>
    </dxf>
  </rfmt>
  <rfmt sheetId="3" sqref="AU198" start="0" length="0">
    <dxf>
      <font>
        <sz val="10"/>
        <color auto="1"/>
        <name val="メイリオ"/>
        <family val="3"/>
        <charset val="128"/>
        <scheme val="none"/>
      </font>
      <alignment vertical="center"/>
    </dxf>
  </rfmt>
  <rfmt sheetId="3" sqref="AV198" start="0" length="0">
    <dxf>
      <font>
        <sz val="10"/>
        <color auto="1"/>
        <name val="メイリオ"/>
        <family val="3"/>
        <charset val="128"/>
        <scheme val="none"/>
      </font>
      <alignment vertical="center"/>
    </dxf>
  </rfmt>
  <rfmt sheetId="3" sqref="AW198" start="0" length="0">
    <dxf>
      <font>
        <sz val="10"/>
        <color auto="1"/>
        <name val="メイリオ"/>
        <family val="3"/>
        <charset val="128"/>
        <scheme val="none"/>
      </font>
      <alignment vertical="center"/>
    </dxf>
  </rfmt>
  <rfmt sheetId="3" sqref="AX198" start="0" length="0">
    <dxf>
      <font>
        <sz val="10"/>
        <color auto="1"/>
        <name val="メイリオ"/>
        <family val="3"/>
        <charset val="128"/>
        <scheme val="none"/>
      </font>
      <alignment vertical="center"/>
    </dxf>
  </rfmt>
  <rfmt sheetId="3" sqref="AY198" start="0" length="0">
    <dxf>
      <font>
        <sz val="10"/>
        <color auto="1"/>
        <name val="メイリオ"/>
        <family val="3"/>
        <charset val="128"/>
        <scheme val="none"/>
      </font>
      <alignment vertical="center"/>
    </dxf>
  </rfmt>
  <rfmt sheetId="3" sqref="AZ198" start="0" length="0">
    <dxf>
      <font>
        <sz val="10"/>
        <color auto="1"/>
        <name val="メイリオ"/>
        <family val="3"/>
        <charset val="128"/>
        <scheme val="none"/>
      </font>
      <alignment vertical="center"/>
    </dxf>
  </rfmt>
  <rfmt sheetId="3" sqref="BA198" start="0" length="0">
    <dxf>
      <font>
        <sz val="10"/>
        <color auto="1"/>
        <name val="メイリオ"/>
        <family val="3"/>
        <charset val="128"/>
        <scheme val="none"/>
      </font>
      <alignment vertical="center"/>
    </dxf>
  </rfmt>
  <rfmt sheetId="3" sqref="BB198" start="0" length="0">
    <dxf>
      <font>
        <sz val="10"/>
        <color auto="1"/>
        <name val="メイリオ"/>
        <family val="3"/>
        <charset val="128"/>
        <scheme val="none"/>
      </font>
      <alignment vertical="center"/>
    </dxf>
  </rfmt>
  <rfmt sheetId="3" sqref="BC198" start="0" length="0">
    <dxf>
      <font>
        <sz val="10"/>
        <color auto="1"/>
        <name val="メイリオ"/>
        <family val="3"/>
        <charset val="128"/>
        <scheme val="none"/>
      </font>
      <alignment vertical="center"/>
    </dxf>
  </rfmt>
  <rfmt sheetId="3" sqref="BD198" start="0" length="0">
    <dxf>
      <font>
        <sz val="10"/>
        <color auto="1"/>
        <name val="メイリオ"/>
        <family val="3"/>
        <charset val="128"/>
        <scheme val="none"/>
      </font>
      <alignment vertical="center"/>
      <protection hidden="1"/>
    </dxf>
  </rfmt>
  <rfmt sheetId="3" sqref="BE198" start="0" length="0">
    <dxf>
      <font>
        <sz val="10"/>
        <color auto="1"/>
        <name val="メイリオ"/>
        <family val="3"/>
        <charset val="128"/>
        <scheme val="none"/>
      </font>
      <alignment vertical="center"/>
      <border outline="0">
        <right style="thin">
          <color indexed="64"/>
        </right>
      </border>
      <protection hidden="1"/>
    </dxf>
  </rfmt>
  <rfmt sheetId="3" sqref="BF198" start="0" length="0">
    <dxf>
      <font>
        <sz val="10"/>
        <color auto="1"/>
        <name val="メイリオ"/>
        <family val="3"/>
        <charset val="128"/>
        <scheme val="none"/>
      </font>
      <alignment vertical="center"/>
    </dxf>
  </rfmt>
  <rfmt sheetId="3" sqref="BG198" start="0" length="0">
    <dxf>
      <font>
        <sz val="10"/>
        <color auto="1"/>
        <name val="メイリオ"/>
        <family val="3"/>
        <charset val="128"/>
        <scheme val="none"/>
      </font>
      <alignment vertical="center"/>
    </dxf>
  </rfmt>
  <rfmt sheetId="3" sqref="BH198" start="0" length="0">
    <dxf>
      <font>
        <sz val="10"/>
        <color auto="1"/>
        <name val="メイリオ"/>
        <family val="3"/>
        <charset val="128"/>
        <scheme val="none"/>
      </font>
      <alignment vertical="center"/>
    </dxf>
  </rfmt>
  <rfmt sheetId="3" sqref="BI198" start="0" length="0">
    <dxf>
      <font>
        <sz val="10"/>
        <color auto="1"/>
        <name val="メイリオ"/>
        <family val="3"/>
        <charset val="128"/>
        <scheme val="none"/>
      </font>
      <alignment vertical="center"/>
    </dxf>
  </rfmt>
  <rfmt sheetId="3" sqref="BJ198" start="0" length="0">
    <dxf>
      <font>
        <sz val="10"/>
        <color auto="1"/>
        <name val="メイリオ"/>
        <family val="3"/>
        <charset val="128"/>
        <scheme val="none"/>
      </font>
      <alignment vertical="center"/>
    </dxf>
  </rfmt>
  <rfmt sheetId="3" sqref="BK198" start="0" length="0">
    <dxf>
      <font>
        <sz val="10"/>
        <color auto="1"/>
        <name val="メイリオ"/>
        <family val="3"/>
        <charset val="128"/>
        <scheme val="none"/>
      </font>
      <alignment vertical="center"/>
    </dxf>
  </rfmt>
  <rfmt sheetId="3" sqref="BL198" start="0" length="0">
    <dxf>
      <font>
        <sz val="10"/>
        <color auto="1"/>
        <name val="メイリオ"/>
        <family val="3"/>
        <charset val="128"/>
        <scheme val="none"/>
      </font>
      <alignment vertical="center"/>
    </dxf>
  </rfmt>
  <rfmt sheetId="3" sqref="BM198" start="0" length="0">
    <dxf>
      <font>
        <sz val="10"/>
        <color auto="1"/>
        <name val="メイリオ"/>
        <family val="3"/>
        <charset val="128"/>
        <scheme val="none"/>
      </font>
      <alignment vertical="center"/>
    </dxf>
  </rfmt>
  <rfmt sheetId="3" sqref="BN198" start="0" length="0">
    <dxf>
      <font>
        <sz val="10"/>
        <color auto="1"/>
        <name val="メイリオ"/>
        <family val="3"/>
        <charset val="128"/>
        <scheme val="none"/>
      </font>
      <alignment vertical="center"/>
    </dxf>
  </rfmt>
  <rfmt sheetId="3" sqref="BO198" start="0" length="0">
    <dxf>
      <font>
        <sz val="10"/>
        <color auto="1"/>
        <name val="メイリオ"/>
        <family val="3"/>
        <charset val="128"/>
        <scheme val="none"/>
      </font>
      <alignment vertical="center"/>
    </dxf>
  </rfmt>
  <rfmt sheetId="3" sqref="BP198" start="0" length="0">
    <dxf>
      <font>
        <sz val="10"/>
        <color auto="1"/>
        <name val="メイリオ"/>
        <family val="3"/>
        <charset val="128"/>
        <scheme val="none"/>
      </font>
      <alignment vertical="center"/>
    </dxf>
  </rfmt>
  <rfmt sheetId="3" sqref="BQ198" start="0" length="0">
    <dxf>
      <font>
        <sz val="10"/>
        <color auto="1"/>
        <name val="メイリオ"/>
        <family val="3"/>
        <charset val="128"/>
        <scheme val="none"/>
      </font>
      <alignment vertical="center"/>
    </dxf>
  </rfmt>
  <rfmt sheetId="3" sqref="BR198" start="0" length="0">
    <dxf>
      <font>
        <sz val="10"/>
        <color auto="1"/>
        <name val="メイリオ"/>
        <family val="3"/>
        <charset val="128"/>
        <scheme val="none"/>
      </font>
      <alignment vertical="center"/>
    </dxf>
  </rfmt>
  <rfmt sheetId="3" sqref="BS198" start="0" length="0">
    <dxf>
      <font>
        <sz val="10"/>
        <color auto="1"/>
        <name val="メイリオ"/>
        <family val="3"/>
        <charset val="128"/>
        <scheme val="none"/>
      </font>
      <alignment vertical="center"/>
    </dxf>
  </rfmt>
  <rfmt sheetId="3" sqref="BT198" start="0" length="0">
    <dxf>
      <font>
        <sz val="10"/>
        <color auto="1"/>
        <name val="メイリオ"/>
        <family val="3"/>
        <charset val="128"/>
        <scheme val="none"/>
      </font>
      <alignment vertical="center"/>
    </dxf>
  </rfmt>
  <rfmt sheetId="3" sqref="BU198" start="0" length="0">
    <dxf>
      <font>
        <sz val="10"/>
        <color auto="1"/>
        <name val="メイリオ"/>
        <family val="3"/>
        <charset val="128"/>
        <scheme val="none"/>
      </font>
      <alignment vertical="center"/>
      <border outline="0">
        <left style="thin">
          <color indexed="64"/>
        </left>
      </border>
    </dxf>
  </rfmt>
  <rfmt sheetId="3" sqref="BV198" start="0" length="0">
    <dxf>
      <font>
        <sz val="10"/>
        <color auto="1"/>
        <name val="メイリオ"/>
        <family val="3"/>
        <charset val="128"/>
        <scheme val="none"/>
      </font>
      <alignment vertical="center"/>
    </dxf>
  </rfmt>
  <rfmt sheetId="3" sqref="BW198" start="0" length="0">
    <dxf>
      <font>
        <sz val="10"/>
        <color auto="1"/>
        <name val="メイリオ"/>
        <family val="3"/>
        <charset val="128"/>
        <scheme val="none"/>
      </font>
      <alignment vertical="center"/>
    </dxf>
  </rfmt>
  <rfmt sheetId="3" sqref="BX198" start="0" length="0">
    <dxf>
      <font>
        <sz val="10"/>
        <color auto="1"/>
        <name val="メイリオ"/>
        <family val="3"/>
        <charset val="128"/>
        <scheme val="none"/>
      </font>
      <alignment vertical="center"/>
    </dxf>
  </rfmt>
  <rfmt sheetId="3" sqref="BY198" start="0" length="0">
    <dxf>
      <font>
        <sz val="10"/>
        <color auto="1"/>
        <name val="メイリオ"/>
        <family val="3"/>
        <charset val="128"/>
        <scheme val="none"/>
      </font>
      <alignment vertical="center"/>
    </dxf>
  </rfmt>
  <rfmt sheetId="3" sqref="BZ198" start="0" length="0">
    <dxf>
      <font>
        <sz val="10"/>
        <color auto="1"/>
        <name val="メイリオ"/>
        <family val="3"/>
        <charset val="128"/>
        <scheme val="none"/>
      </font>
      <alignment vertical="center"/>
    </dxf>
  </rfmt>
  <rfmt sheetId="3" sqref="CA198" start="0" length="0">
    <dxf>
      <font>
        <sz val="10"/>
        <color auto="1"/>
        <name val="メイリオ"/>
        <family val="3"/>
        <charset val="128"/>
        <scheme val="none"/>
      </font>
      <alignment vertical="center"/>
    </dxf>
  </rfmt>
  <rfmt sheetId="3" sqref="CB198" start="0" length="0">
    <dxf>
      <font>
        <sz val="10"/>
        <color auto="1"/>
        <name val="メイリオ"/>
        <family val="3"/>
        <charset val="128"/>
        <scheme val="none"/>
      </font>
      <alignment vertical="center"/>
    </dxf>
  </rfmt>
  <rfmt sheetId="3" sqref="CC198" start="0" length="0">
    <dxf>
      <font>
        <sz val="10"/>
        <color auto="1"/>
        <name val="メイリオ"/>
        <family val="3"/>
        <charset val="128"/>
        <scheme val="none"/>
      </font>
      <alignment vertical="center"/>
    </dxf>
  </rfmt>
  <rfmt sheetId="3" sqref="CD198" start="0" length="0">
    <dxf>
      <font>
        <sz val="10"/>
        <color auto="1"/>
        <name val="メイリオ"/>
        <family val="3"/>
        <charset val="128"/>
        <scheme val="none"/>
      </font>
      <alignment vertical="center"/>
      <protection hidden="1"/>
    </dxf>
  </rfmt>
  <rfmt sheetId="3" sqref="CE198" start="0" length="0">
    <dxf>
      <font>
        <sz val="10"/>
        <color auto="1"/>
        <name val="メイリオ"/>
        <family val="3"/>
        <charset val="128"/>
        <scheme val="none"/>
      </font>
      <alignment vertical="center"/>
      <protection hidden="1"/>
    </dxf>
  </rfmt>
  <rfmt sheetId="3" sqref="CF198" start="0" length="0">
    <dxf>
      <font>
        <sz val="10"/>
        <color auto="1"/>
        <name val="メイリオ"/>
        <family val="3"/>
        <charset val="128"/>
        <scheme val="none"/>
      </font>
      <alignment vertical="center"/>
      <protection hidden="1"/>
    </dxf>
  </rfmt>
  <rfmt sheetId="3" sqref="CG198" start="0" length="0">
    <dxf>
      <font>
        <sz val="10"/>
        <color auto="1"/>
        <name val="メイリオ"/>
        <family val="3"/>
        <charset val="128"/>
        <scheme val="none"/>
      </font>
      <alignment vertical="center"/>
      <border outline="0">
        <right style="thin">
          <color indexed="64"/>
        </right>
      </border>
      <protection hidden="1"/>
    </dxf>
  </rfmt>
  <rfmt sheetId="3" s="1" sqref="CH198" start="0" length="0">
    <dxf>
      <font>
        <sz val="10"/>
        <color auto="1"/>
        <name val="メイリオ"/>
        <family val="3"/>
        <charset val="128"/>
        <scheme val="none"/>
      </font>
      <numFmt numFmtId="30" formatCode="@"/>
      <alignment horizontal="left" vertical="center"/>
      <border outline="0">
        <left style="thin">
          <color indexed="64"/>
        </left>
      </border>
    </dxf>
  </rfmt>
  <rfmt sheetId="3" sqref="CI198" start="0" length="0">
    <dxf>
      <font>
        <sz val="10"/>
        <color auto="1"/>
        <name val="メイリオ"/>
        <family val="3"/>
        <charset val="128"/>
        <scheme val="none"/>
      </font>
      <alignment vertical="center"/>
      <protection hidden="1"/>
    </dxf>
  </rfmt>
  <rfmt sheetId="3" sqref="CJ198" start="0" length="0">
    <dxf>
      <font>
        <sz val="10"/>
        <color auto="1"/>
        <name val="メイリオ"/>
        <family val="3"/>
        <charset val="128"/>
        <scheme val="none"/>
      </font>
      <alignment vertical="center"/>
      <protection hidden="1"/>
    </dxf>
  </rfmt>
  <rfmt sheetId="3" sqref="CK198" start="0" length="0">
    <dxf>
      <font>
        <sz val="10"/>
        <color auto="1"/>
        <name val="メイリオ"/>
        <family val="3"/>
        <charset val="128"/>
        <scheme val="none"/>
      </font>
      <alignment vertical="center"/>
      <protection hidden="1"/>
    </dxf>
  </rfmt>
  <rfmt sheetId="3" sqref="CL198" start="0" length="0">
    <dxf>
      <font>
        <sz val="10"/>
        <color auto="1"/>
        <name val="メイリオ"/>
        <family val="3"/>
        <charset val="128"/>
        <scheme val="none"/>
      </font>
      <alignment vertical="center"/>
      <protection hidden="1"/>
    </dxf>
  </rfmt>
  <rfmt sheetId="3" sqref="CM198" start="0" length="0">
    <dxf>
      <font>
        <sz val="10"/>
        <color auto="1"/>
        <name val="メイリオ"/>
        <family val="3"/>
        <charset val="128"/>
        <scheme val="none"/>
      </font>
      <alignment vertical="center"/>
      <protection hidden="1"/>
    </dxf>
  </rfmt>
  <rfmt sheetId="3" sqref="CN198" start="0" length="0">
    <dxf>
      <font>
        <sz val="10"/>
        <color auto="1"/>
        <name val="メイリオ"/>
        <family val="3"/>
        <charset val="128"/>
        <scheme val="none"/>
      </font>
      <alignment vertical="center"/>
      <protection hidden="1"/>
    </dxf>
  </rfmt>
  <rfmt sheetId="3" sqref="CO198" start="0" length="0">
    <dxf>
      <font>
        <sz val="10"/>
        <color auto="1"/>
        <name val="メイリオ"/>
        <family val="3"/>
        <charset val="128"/>
        <scheme val="none"/>
      </font>
      <alignment vertical="center"/>
      <protection hidden="1"/>
    </dxf>
  </rfmt>
  <rfmt sheetId="3" sqref="CP198" start="0" length="0">
    <dxf>
      <font>
        <sz val="10"/>
        <color auto="1"/>
        <name val="メイリオ"/>
        <family val="3"/>
        <charset val="128"/>
        <scheme val="none"/>
      </font>
      <alignment vertical="center"/>
      <protection hidden="1"/>
    </dxf>
  </rfmt>
  <rfmt sheetId="3" sqref="CQ198" start="0" length="0">
    <dxf>
      <font>
        <sz val="10"/>
        <color auto="1"/>
        <name val="メイリオ"/>
        <family val="3"/>
        <charset val="128"/>
        <scheme val="none"/>
      </font>
      <alignment vertical="center"/>
      <protection hidden="1"/>
    </dxf>
  </rfmt>
  <rfmt sheetId="3" sqref="CR198" start="0" length="0">
    <dxf>
      <font>
        <sz val="10"/>
        <color auto="1"/>
        <name val="メイリオ"/>
        <family val="3"/>
        <charset val="128"/>
        <scheme val="none"/>
      </font>
      <alignment vertical="center"/>
      <protection hidden="1"/>
    </dxf>
  </rfmt>
  <rfmt sheetId="3" sqref="CS198" start="0" length="0">
    <dxf>
      <font>
        <sz val="10"/>
        <color auto="1"/>
        <name val="メイリオ"/>
        <family val="3"/>
        <charset val="128"/>
        <scheme val="none"/>
      </font>
      <alignment vertical="center"/>
      <protection hidden="1"/>
    </dxf>
  </rfmt>
  <rfmt sheetId="3" sqref="CT198" start="0" length="0">
    <dxf>
      <font>
        <sz val="10"/>
        <color auto="1"/>
        <name val="メイリオ"/>
        <family val="3"/>
        <charset val="128"/>
        <scheme val="none"/>
      </font>
      <alignment vertical="center"/>
      <protection hidden="1"/>
    </dxf>
  </rfmt>
  <rfmt sheetId="3" sqref="CU198" start="0" length="0">
    <dxf>
      <font>
        <sz val="10"/>
        <color auto="1"/>
        <name val="メイリオ"/>
        <family val="3"/>
        <charset val="128"/>
        <scheme val="none"/>
      </font>
      <alignment vertical="center"/>
      <protection hidden="1"/>
    </dxf>
  </rfmt>
  <rfmt sheetId="3" sqref="CV198" start="0" length="0">
    <dxf>
      <font>
        <sz val="10"/>
        <color auto="1"/>
        <name val="メイリオ"/>
        <family val="3"/>
        <charset val="128"/>
        <scheme val="none"/>
      </font>
      <alignment vertical="center"/>
      <protection hidden="1"/>
    </dxf>
  </rfmt>
  <rfmt sheetId="3" sqref="CW198" start="0" length="0">
    <dxf>
      <font>
        <sz val="10"/>
        <color auto="1"/>
        <name val="メイリオ"/>
        <family val="3"/>
        <charset val="128"/>
        <scheme val="none"/>
      </font>
      <alignment vertical="center"/>
      <protection hidden="1"/>
    </dxf>
  </rfmt>
  <rfmt sheetId="3" sqref="CX198" start="0" length="0">
    <dxf>
      <font>
        <sz val="10"/>
        <color auto="1"/>
        <name val="メイリオ"/>
        <family val="3"/>
        <charset val="128"/>
        <scheme val="none"/>
      </font>
      <alignment vertical="center"/>
      <protection hidden="1"/>
    </dxf>
  </rfmt>
  <rfmt sheetId="3" sqref="CY198" start="0" length="0">
    <dxf>
      <font>
        <sz val="10"/>
        <color auto="1"/>
        <name val="メイリオ"/>
        <family val="3"/>
        <charset val="128"/>
        <scheme val="none"/>
      </font>
      <alignment vertical="center"/>
      <protection hidden="1"/>
    </dxf>
  </rfmt>
  <rfmt sheetId="3" sqref="CZ198" start="0" length="0">
    <dxf>
      <font>
        <sz val="10"/>
        <color auto="1"/>
        <name val="メイリオ"/>
        <family val="3"/>
        <charset val="128"/>
        <scheme val="none"/>
      </font>
      <alignment vertical="center"/>
      <protection hidden="1"/>
    </dxf>
  </rfmt>
  <rfmt sheetId="3" sqref="DA198" start="0" length="0">
    <dxf>
      <font>
        <sz val="10"/>
        <color auto="1"/>
        <name val="メイリオ"/>
        <family val="3"/>
        <charset val="128"/>
        <scheme val="none"/>
      </font>
      <alignment vertical="center"/>
      <protection hidden="1"/>
    </dxf>
  </rfmt>
  <rfmt sheetId="3" sqref="DB198" start="0" length="0">
    <dxf>
      <font>
        <sz val="10"/>
        <color auto="1"/>
        <name val="メイリオ"/>
        <family val="3"/>
        <charset val="128"/>
        <scheme val="none"/>
      </font>
      <alignment vertical="center"/>
      <protection hidden="1"/>
    </dxf>
  </rfmt>
  <rfmt sheetId="3" sqref="DC198" start="0" length="0">
    <dxf>
      <font>
        <sz val="10"/>
        <color auto="1"/>
        <name val="メイリオ"/>
        <family val="3"/>
        <charset val="128"/>
        <scheme val="none"/>
      </font>
      <alignment vertical="center"/>
      <protection hidden="1"/>
    </dxf>
  </rfmt>
  <rfmt sheetId="3" sqref="DD198" start="0" length="0">
    <dxf>
      <font>
        <sz val="10"/>
        <color auto="1"/>
        <name val="メイリオ"/>
        <family val="3"/>
        <charset val="128"/>
        <scheme val="none"/>
      </font>
      <alignment vertical="center"/>
      <protection hidden="1"/>
    </dxf>
  </rfmt>
  <rfmt sheetId="3" sqref="DE198" start="0" length="0">
    <dxf>
      <font>
        <sz val="10"/>
        <color auto="1"/>
        <name val="メイリオ"/>
        <family val="3"/>
        <charset val="128"/>
        <scheme val="none"/>
      </font>
      <alignment vertical="center"/>
      <protection hidden="1"/>
    </dxf>
  </rfmt>
  <rfmt sheetId="3" sqref="DF198" start="0" length="0">
    <dxf>
      <font>
        <sz val="10"/>
        <color auto="1"/>
        <name val="メイリオ"/>
        <family val="3"/>
        <charset val="128"/>
        <scheme val="none"/>
      </font>
      <alignment vertical="center"/>
      <protection hidden="1"/>
    </dxf>
  </rfmt>
  <rfmt sheetId="3" sqref="DG198" start="0" length="0">
    <dxf>
      <font>
        <sz val="10"/>
        <color auto="1"/>
        <name val="メイリオ"/>
        <family val="3"/>
        <charset val="128"/>
        <scheme val="none"/>
      </font>
      <alignment vertical="center"/>
      <protection hidden="1"/>
    </dxf>
  </rfmt>
  <rfmt sheetId="3" sqref="DH198" start="0" length="0">
    <dxf>
      <font>
        <sz val="10"/>
        <color auto="1"/>
        <name val="メイリオ"/>
        <family val="3"/>
        <charset val="128"/>
        <scheme val="none"/>
      </font>
      <alignment vertical="center"/>
      <border outline="0">
        <right style="thin">
          <color indexed="64"/>
        </right>
      </border>
      <protection hidden="1"/>
    </dxf>
  </rfmt>
  <rfmt sheetId="3" sqref="A198:XFD198" start="0" length="0">
    <dxf>
      <font>
        <sz val="10"/>
        <color auto="1"/>
        <name val="メイリオ"/>
        <family val="3"/>
        <charset val="128"/>
        <scheme val="none"/>
      </font>
      <alignment vertical="center"/>
      <protection hidden="1"/>
    </dxf>
  </rfmt>
  <rfmt sheetId="3" sqref="A199" start="0" length="0">
    <dxf>
      <font>
        <sz val="10"/>
        <color auto="1"/>
        <name val="メイリオ"/>
        <family val="3"/>
        <charset val="128"/>
        <scheme val="none"/>
      </font>
      <fill>
        <patternFill patternType="solid">
          <bgColor rgb="FFFFFF00"/>
        </patternFill>
      </fill>
      <alignment vertical="center"/>
    </dxf>
  </rfmt>
  <rfmt sheetId="3" sqref="B199" start="0" length="0">
    <dxf>
      <font>
        <sz val="10"/>
        <color auto="1"/>
        <name val="メイリオ"/>
        <family val="3"/>
        <charset val="128"/>
        <scheme val="none"/>
      </font>
      <alignment vertical="center"/>
      <border outline="0">
        <left style="thin">
          <color indexed="64"/>
        </left>
      </border>
    </dxf>
  </rfmt>
  <rfmt sheetId="3" sqref="C199" start="0" length="0">
    <dxf>
      <font>
        <sz val="10"/>
        <color auto="1"/>
        <name val="メイリオ"/>
        <family val="3"/>
        <charset val="128"/>
        <scheme val="none"/>
      </font>
      <alignment vertical="center"/>
      <protection hidden="1"/>
    </dxf>
  </rfmt>
  <rfmt sheetId="3" sqref="D199" start="0" length="0">
    <dxf>
      <font>
        <sz val="10"/>
        <color auto="1"/>
        <name val="メイリオ"/>
        <family val="3"/>
        <charset val="128"/>
        <scheme val="none"/>
      </font>
      <alignment vertical="center"/>
    </dxf>
  </rfmt>
  <rfmt sheetId="3" sqref="E199" start="0" length="0">
    <dxf>
      <font>
        <sz val="10"/>
        <color auto="1"/>
        <name val="メイリオ"/>
        <family val="3"/>
        <charset val="128"/>
        <scheme val="none"/>
      </font>
      <alignment vertical="center"/>
    </dxf>
  </rfmt>
  <rfmt sheetId="3" sqref="F199" start="0" length="0">
    <dxf>
      <font>
        <sz val="10"/>
        <color auto="1"/>
        <name val="メイリオ"/>
        <family val="3"/>
        <charset val="128"/>
        <scheme val="none"/>
      </font>
      <alignment vertical="center"/>
    </dxf>
  </rfmt>
  <rfmt sheetId="3" sqref="G199" start="0" length="0">
    <dxf>
      <font>
        <sz val="10"/>
        <color auto="1"/>
        <name val="メイリオ"/>
        <family val="3"/>
        <charset val="128"/>
        <scheme val="none"/>
      </font>
      <alignment vertical="center"/>
    </dxf>
  </rfmt>
  <rfmt sheetId="3" sqref="H199" start="0" length="0">
    <dxf>
      <font>
        <sz val="10"/>
        <color auto="1"/>
        <name val="メイリオ"/>
        <family val="3"/>
        <charset val="128"/>
        <scheme val="none"/>
      </font>
      <alignment vertical="center"/>
    </dxf>
  </rfmt>
  <rfmt sheetId="3" sqref="I199" start="0" length="0">
    <dxf>
      <font>
        <sz val="10"/>
        <color auto="1"/>
        <name val="メイリオ"/>
        <family val="3"/>
        <charset val="128"/>
        <scheme val="none"/>
      </font>
      <alignment vertical="center"/>
    </dxf>
  </rfmt>
  <rfmt sheetId="3" sqref="J199" start="0" length="0">
    <dxf>
      <font>
        <sz val="10"/>
        <color auto="1"/>
        <name val="メイリオ"/>
        <family val="3"/>
        <charset val="128"/>
        <scheme val="none"/>
      </font>
      <alignment vertical="center"/>
    </dxf>
  </rfmt>
  <rfmt sheetId="3" sqref="K199" start="0" length="0">
    <dxf>
      <font>
        <sz val="10"/>
        <color auto="1"/>
        <name val="メイリオ"/>
        <family val="3"/>
        <charset val="128"/>
        <scheme val="none"/>
      </font>
      <alignment vertical="center"/>
    </dxf>
  </rfmt>
  <rfmt sheetId="3" sqref="L199" start="0" length="0">
    <dxf>
      <font>
        <sz val="10"/>
        <color auto="1"/>
        <name val="メイリオ"/>
        <family val="3"/>
        <charset val="128"/>
        <scheme val="none"/>
      </font>
      <alignment vertical="center"/>
    </dxf>
  </rfmt>
  <rfmt sheetId="3" sqref="M199" start="0" length="0">
    <dxf>
      <font>
        <sz val="10"/>
        <color auto="1"/>
        <name val="メイリオ"/>
        <family val="3"/>
        <charset val="128"/>
        <scheme val="none"/>
      </font>
      <alignment vertical="center"/>
    </dxf>
  </rfmt>
  <rfmt sheetId="3" sqref="N199" start="0" length="0">
    <dxf>
      <font>
        <sz val="10"/>
        <color auto="1"/>
        <name val="メイリオ"/>
        <family val="3"/>
        <charset val="128"/>
        <scheme val="none"/>
      </font>
      <alignment vertical="center"/>
    </dxf>
  </rfmt>
  <rfmt sheetId="3" sqref="O199" start="0" length="0">
    <dxf>
      <font>
        <sz val="10"/>
        <color auto="1"/>
        <name val="メイリオ"/>
        <family val="3"/>
        <charset val="128"/>
        <scheme val="none"/>
      </font>
      <alignment vertical="center"/>
    </dxf>
  </rfmt>
  <rfmt sheetId="3" sqref="P199" start="0" length="0">
    <dxf>
      <font>
        <sz val="10"/>
        <color auto="1"/>
        <name val="メイリオ"/>
        <family val="3"/>
        <charset val="128"/>
        <scheme val="none"/>
      </font>
      <alignment vertical="center"/>
    </dxf>
  </rfmt>
  <rfmt sheetId="3" sqref="Q199" start="0" length="0">
    <dxf>
      <font>
        <sz val="10"/>
        <color auto="1"/>
        <name val="メイリオ"/>
        <family val="3"/>
        <charset val="128"/>
        <scheme val="none"/>
      </font>
      <alignment vertical="center"/>
      <protection hidden="1"/>
    </dxf>
  </rfmt>
  <rfmt sheetId="3" sqref="R199" start="0" length="0">
    <dxf>
      <font>
        <sz val="10"/>
        <color auto="1"/>
        <name val="メイリオ"/>
        <family val="3"/>
        <charset val="128"/>
        <scheme val="none"/>
      </font>
      <alignment vertical="center"/>
      <border outline="0">
        <left style="thin">
          <color indexed="64"/>
        </left>
      </border>
      <protection hidden="1"/>
    </dxf>
  </rfmt>
  <rfmt sheetId="3" sqref="S199" start="0" length="0">
    <dxf>
      <font>
        <sz val="10"/>
        <color auto="1"/>
        <name val="メイリオ"/>
        <family val="3"/>
        <charset val="128"/>
        <scheme val="none"/>
      </font>
      <alignment vertical="center"/>
      <protection hidden="1"/>
    </dxf>
  </rfmt>
  <rfmt sheetId="3" sqref="T199" start="0" length="0">
    <dxf>
      <font>
        <sz val="10"/>
        <color auto="1"/>
        <name val="メイリオ"/>
        <family val="3"/>
        <charset val="128"/>
        <scheme val="none"/>
      </font>
      <alignment vertical="center"/>
      <protection hidden="1"/>
    </dxf>
  </rfmt>
  <rfmt sheetId="3" sqref="U199" start="0" length="0">
    <dxf>
      <font>
        <sz val="10"/>
        <color auto="1"/>
        <name val="メイリオ"/>
        <family val="3"/>
        <charset val="128"/>
        <scheme val="none"/>
      </font>
      <alignment vertical="center"/>
      <protection hidden="1"/>
    </dxf>
  </rfmt>
  <rfmt sheetId="3" sqref="V199" start="0" length="0">
    <dxf>
      <font>
        <sz val="10"/>
        <color auto="1"/>
        <name val="メイリオ"/>
        <family val="3"/>
        <charset val="128"/>
        <scheme val="none"/>
      </font>
      <alignment vertical="center"/>
      <protection hidden="1"/>
    </dxf>
  </rfmt>
  <rfmt sheetId="3" sqref="W199" start="0" length="0">
    <dxf>
      <font>
        <sz val="10"/>
        <color auto="1"/>
        <name val="メイリオ"/>
        <family val="3"/>
        <charset val="128"/>
        <scheme val="none"/>
      </font>
      <alignment vertical="center"/>
      <border outline="0">
        <right style="thin">
          <color indexed="64"/>
        </right>
      </border>
      <protection hidden="1"/>
    </dxf>
  </rfmt>
  <rfmt sheetId="3" s="1" sqref="X199" start="0" length="0">
    <dxf>
      <font>
        <sz val="10"/>
        <color auto="1"/>
        <name val="メイリオ"/>
        <family val="3"/>
        <charset val="128"/>
        <scheme val="none"/>
      </font>
      <numFmt numFmtId="30" formatCode="@"/>
      <alignment horizontal="left" vertical="center"/>
      <border outline="0">
        <left style="thin">
          <color indexed="64"/>
        </left>
      </border>
    </dxf>
  </rfmt>
  <rfmt sheetId="3" sqref="Y199" start="0" length="0">
    <dxf>
      <font>
        <sz val="10"/>
        <color auto="1"/>
        <name val="メイリオ"/>
        <family val="3"/>
        <charset val="128"/>
        <scheme val="none"/>
      </font>
      <alignment vertical="center"/>
    </dxf>
  </rfmt>
  <rfmt sheetId="3" sqref="Z199" start="0" length="0">
    <dxf>
      <font>
        <sz val="10"/>
        <color auto="1"/>
        <name val="メイリオ"/>
        <family val="3"/>
        <charset val="128"/>
        <scheme val="none"/>
      </font>
      <alignment vertical="center"/>
    </dxf>
  </rfmt>
  <rfmt sheetId="3" sqref="AA199" start="0" length="0">
    <dxf>
      <font>
        <sz val="10"/>
        <color auto="1"/>
        <name val="メイリオ"/>
        <family val="3"/>
        <charset val="128"/>
        <scheme val="none"/>
      </font>
      <alignment vertical="center"/>
    </dxf>
  </rfmt>
  <rfmt sheetId="3" sqref="AB199" start="0" length="0">
    <dxf>
      <font>
        <sz val="10"/>
        <color auto="1"/>
        <name val="メイリオ"/>
        <family val="3"/>
        <charset val="128"/>
        <scheme val="none"/>
      </font>
      <alignment vertical="center"/>
    </dxf>
  </rfmt>
  <rfmt sheetId="3" sqref="AC199" start="0" length="0">
    <dxf>
      <font>
        <sz val="10"/>
        <color auto="1"/>
        <name val="メイリオ"/>
        <family val="3"/>
        <charset val="128"/>
        <scheme val="none"/>
      </font>
      <alignment vertical="center"/>
    </dxf>
  </rfmt>
  <rfmt sheetId="3" sqref="AD199" start="0" length="0">
    <dxf>
      <font>
        <sz val="10"/>
        <color auto="1"/>
        <name val="メイリオ"/>
        <family val="3"/>
        <charset val="128"/>
        <scheme val="none"/>
      </font>
      <alignment vertical="center"/>
    </dxf>
  </rfmt>
  <rfmt sheetId="3" sqref="AE199" start="0" length="0">
    <dxf>
      <font>
        <sz val="10"/>
        <color auto="1"/>
        <name val="メイリオ"/>
        <family val="3"/>
        <charset val="128"/>
        <scheme val="none"/>
      </font>
      <alignment vertical="center"/>
    </dxf>
  </rfmt>
  <rfmt sheetId="3" sqref="AF199" start="0" length="0">
    <dxf>
      <font>
        <sz val="10"/>
        <color auto="1"/>
        <name val="メイリオ"/>
        <family val="3"/>
        <charset val="128"/>
        <scheme val="none"/>
      </font>
      <alignment vertical="center"/>
    </dxf>
  </rfmt>
  <rfmt sheetId="3" sqref="AG199" start="0" length="0">
    <dxf>
      <font>
        <sz val="10"/>
        <color auto="1"/>
        <name val="メイリオ"/>
        <family val="3"/>
        <charset val="128"/>
        <scheme val="none"/>
      </font>
      <alignment vertical="center"/>
    </dxf>
  </rfmt>
  <rfmt sheetId="3" sqref="AH199" start="0" length="0">
    <dxf>
      <font>
        <sz val="10"/>
        <color auto="1"/>
        <name val="メイリオ"/>
        <family val="3"/>
        <charset val="128"/>
        <scheme val="none"/>
      </font>
      <alignment vertical="center"/>
    </dxf>
  </rfmt>
  <rfmt sheetId="3" sqref="AI199" start="0" length="0">
    <dxf>
      <font>
        <sz val="10"/>
        <color auto="1"/>
        <name val="メイリオ"/>
        <family val="3"/>
        <charset val="128"/>
        <scheme val="none"/>
      </font>
      <alignment vertical="center"/>
    </dxf>
  </rfmt>
  <rfmt sheetId="3" sqref="AJ199" start="0" length="0">
    <dxf>
      <font>
        <sz val="10"/>
        <color auto="1"/>
        <name val="メイリオ"/>
        <family val="3"/>
        <charset val="128"/>
        <scheme val="none"/>
      </font>
      <alignment vertical="center"/>
    </dxf>
  </rfmt>
  <rfmt sheetId="3" sqref="AK199" start="0" length="0">
    <dxf>
      <font>
        <sz val="10"/>
        <color auto="1"/>
        <name val="メイリオ"/>
        <family val="3"/>
        <charset val="128"/>
        <scheme val="none"/>
      </font>
      <alignment vertical="center"/>
    </dxf>
  </rfmt>
  <rfmt sheetId="3" sqref="AL199" start="0" length="0">
    <dxf>
      <font>
        <sz val="10"/>
        <color auto="1"/>
        <name val="メイリオ"/>
        <family val="3"/>
        <charset val="128"/>
        <scheme val="none"/>
      </font>
      <alignment vertical="center"/>
    </dxf>
  </rfmt>
  <rfmt sheetId="3" sqref="AM199" start="0" length="0">
    <dxf>
      <font>
        <sz val="10"/>
        <color auto="1"/>
        <name val="メイリオ"/>
        <family val="3"/>
        <charset val="128"/>
        <scheme val="none"/>
      </font>
      <alignment vertical="center"/>
    </dxf>
  </rfmt>
  <rfmt sheetId="3" sqref="AN199" start="0" length="0">
    <dxf>
      <font>
        <sz val="10"/>
        <color auto="1"/>
        <name val="メイリオ"/>
        <family val="3"/>
        <charset val="128"/>
        <scheme val="none"/>
      </font>
      <alignment vertical="center"/>
    </dxf>
  </rfmt>
  <rfmt sheetId="3" sqref="AO199" start="0" length="0">
    <dxf>
      <font>
        <sz val="10"/>
        <color auto="1"/>
        <name val="メイリオ"/>
        <family val="3"/>
        <charset val="128"/>
        <scheme val="none"/>
      </font>
      <alignment vertical="center"/>
    </dxf>
  </rfmt>
  <rfmt sheetId="3" sqref="AP199" start="0" length="0">
    <dxf>
      <font>
        <sz val="10"/>
        <color auto="1"/>
        <name val="メイリオ"/>
        <family val="3"/>
        <charset val="128"/>
        <scheme val="none"/>
      </font>
      <alignment vertical="center"/>
    </dxf>
  </rfmt>
  <rfmt sheetId="3" sqref="AQ199" start="0" length="0">
    <dxf>
      <font>
        <sz val="10"/>
        <color auto="1"/>
        <name val="メイリオ"/>
        <family val="3"/>
        <charset val="128"/>
        <scheme val="none"/>
      </font>
      <alignment vertical="center"/>
    </dxf>
  </rfmt>
  <rfmt sheetId="3" sqref="AR199" start="0" length="0">
    <dxf>
      <font>
        <sz val="10"/>
        <color auto="1"/>
        <name val="メイリオ"/>
        <family val="3"/>
        <charset val="128"/>
        <scheme val="none"/>
      </font>
      <alignment vertical="center"/>
    </dxf>
  </rfmt>
  <rfmt sheetId="3" sqref="AS199" start="0" length="0">
    <dxf>
      <font>
        <sz val="10"/>
        <color auto="1"/>
        <name val="メイリオ"/>
        <family val="3"/>
        <charset val="128"/>
        <scheme val="none"/>
      </font>
      <alignment vertical="center"/>
    </dxf>
  </rfmt>
  <rfmt sheetId="3" sqref="AT199" start="0" length="0">
    <dxf>
      <font>
        <sz val="10"/>
        <color auto="1"/>
        <name val="メイリオ"/>
        <family val="3"/>
        <charset val="128"/>
        <scheme val="none"/>
      </font>
      <alignment vertical="center"/>
    </dxf>
  </rfmt>
  <rfmt sheetId="3" sqref="AU199" start="0" length="0">
    <dxf>
      <font>
        <sz val="10"/>
        <color auto="1"/>
        <name val="メイリオ"/>
        <family val="3"/>
        <charset val="128"/>
        <scheme val="none"/>
      </font>
      <alignment vertical="center"/>
    </dxf>
  </rfmt>
  <rfmt sheetId="3" sqref="AV199" start="0" length="0">
    <dxf>
      <font>
        <sz val="10"/>
        <color auto="1"/>
        <name val="メイリオ"/>
        <family val="3"/>
        <charset val="128"/>
        <scheme val="none"/>
      </font>
      <alignment vertical="center"/>
    </dxf>
  </rfmt>
  <rfmt sheetId="3" sqref="AW199" start="0" length="0">
    <dxf>
      <font>
        <sz val="10"/>
        <color auto="1"/>
        <name val="メイリオ"/>
        <family val="3"/>
        <charset val="128"/>
        <scheme val="none"/>
      </font>
      <alignment vertical="center"/>
    </dxf>
  </rfmt>
  <rfmt sheetId="3" sqref="AX199" start="0" length="0">
    <dxf>
      <font>
        <sz val="10"/>
        <color auto="1"/>
        <name val="メイリオ"/>
        <family val="3"/>
        <charset val="128"/>
        <scheme val="none"/>
      </font>
      <alignment vertical="center"/>
    </dxf>
  </rfmt>
  <rfmt sheetId="3" sqref="AY199" start="0" length="0">
    <dxf>
      <font>
        <sz val="10"/>
        <color auto="1"/>
        <name val="メイリオ"/>
        <family val="3"/>
        <charset val="128"/>
        <scheme val="none"/>
      </font>
      <alignment vertical="center"/>
    </dxf>
  </rfmt>
  <rfmt sheetId="3" sqref="AZ199" start="0" length="0">
    <dxf>
      <font>
        <sz val="10"/>
        <color auto="1"/>
        <name val="メイリオ"/>
        <family val="3"/>
        <charset val="128"/>
        <scheme val="none"/>
      </font>
      <alignment vertical="center"/>
    </dxf>
  </rfmt>
  <rfmt sheetId="3" sqref="BA199" start="0" length="0">
    <dxf>
      <font>
        <sz val="10"/>
        <color auto="1"/>
        <name val="メイリオ"/>
        <family val="3"/>
        <charset val="128"/>
        <scheme val="none"/>
      </font>
      <alignment vertical="center"/>
    </dxf>
  </rfmt>
  <rfmt sheetId="3" sqref="BB199" start="0" length="0">
    <dxf>
      <font>
        <sz val="10"/>
        <color auto="1"/>
        <name val="メイリオ"/>
        <family val="3"/>
        <charset val="128"/>
        <scheme val="none"/>
      </font>
      <alignment vertical="center"/>
    </dxf>
  </rfmt>
  <rfmt sheetId="3" sqref="BC199" start="0" length="0">
    <dxf>
      <font>
        <sz val="10"/>
        <color auto="1"/>
        <name val="メイリオ"/>
        <family val="3"/>
        <charset val="128"/>
        <scheme val="none"/>
      </font>
      <alignment vertical="center"/>
    </dxf>
  </rfmt>
  <rfmt sheetId="3" sqref="BD199" start="0" length="0">
    <dxf>
      <font>
        <sz val="10"/>
        <color auto="1"/>
        <name val="メイリオ"/>
        <family val="3"/>
        <charset val="128"/>
        <scheme val="none"/>
      </font>
      <alignment vertical="center"/>
      <protection hidden="1"/>
    </dxf>
  </rfmt>
  <rfmt sheetId="3" sqref="BE199" start="0" length="0">
    <dxf>
      <font>
        <sz val="10"/>
        <color auto="1"/>
        <name val="メイリオ"/>
        <family val="3"/>
        <charset val="128"/>
        <scheme val="none"/>
      </font>
      <alignment vertical="center"/>
      <border outline="0">
        <right style="thin">
          <color indexed="64"/>
        </right>
      </border>
      <protection hidden="1"/>
    </dxf>
  </rfmt>
  <rfmt sheetId="3" sqref="BF199" start="0" length="0">
    <dxf>
      <font>
        <sz val="10"/>
        <color auto="1"/>
        <name val="メイリオ"/>
        <family val="3"/>
        <charset val="128"/>
        <scheme val="none"/>
      </font>
      <alignment vertical="center"/>
    </dxf>
  </rfmt>
  <rfmt sheetId="3" sqref="BG199" start="0" length="0">
    <dxf>
      <font>
        <sz val="10"/>
        <color auto="1"/>
        <name val="メイリオ"/>
        <family val="3"/>
        <charset val="128"/>
        <scheme val="none"/>
      </font>
      <alignment vertical="center"/>
    </dxf>
  </rfmt>
  <rfmt sheetId="3" sqref="BH199" start="0" length="0">
    <dxf>
      <font>
        <sz val="10"/>
        <color auto="1"/>
        <name val="メイリオ"/>
        <family val="3"/>
        <charset val="128"/>
        <scheme val="none"/>
      </font>
      <alignment vertical="center"/>
    </dxf>
  </rfmt>
  <rfmt sheetId="3" sqref="BI199" start="0" length="0">
    <dxf>
      <font>
        <sz val="10"/>
        <color auto="1"/>
        <name val="メイリオ"/>
        <family val="3"/>
        <charset val="128"/>
        <scheme val="none"/>
      </font>
      <alignment vertical="center"/>
    </dxf>
  </rfmt>
  <rfmt sheetId="3" sqref="BJ199" start="0" length="0">
    <dxf>
      <font>
        <sz val="10"/>
        <color auto="1"/>
        <name val="メイリオ"/>
        <family val="3"/>
        <charset val="128"/>
        <scheme val="none"/>
      </font>
      <alignment vertical="center"/>
    </dxf>
  </rfmt>
  <rfmt sheetId="3" sqref="BK199" start="0" length="0">
    <dxf>
      <font>
        <sz val="10"/>
        <color auto="1"/>
        <name val="メイリオ"/>
        <family val="3"/>
        <charset val="128"/>
        <scheme val="none"/>
      </font>
      <alignment vertical="center"/>
    </dxf>
  </rfmt>
  <rfmt sheetId="3" sqref="BL199" start="0" length="0">
    <dxf>
      <font>
        <sz val="10"/>
        <color auto="1"/>
        <name val="メイリオ"/>
        <family val="3"/>
        <charset val="128"/>
        <scheme val="none"/>
      </font>
      <alignment vertical="center"/>
    </dxf>
  </rfmt>
  <rfmt sheetId="3" sqref="BM199" start="0" length="0">
    <dxf>
      <font>
        <sz val="10"/>
        <color auto="1"/>
        <name val="メイリオ"/>
        <family val="3"/>
        <charset val="128"/>
        <scheme val="none"/>
      </font>
      <alignment vertical="center"/>
    </dxf>
  </rfmt>
  <rfmt sheetId="3" sqref="BN199" start="0" length="0">
    <dxf>
      <font>
        <sz val="10"/>
        <color auto="1"/>
        <name val="メイリオ"/>
        <family val="3"/>
        <charset val="128"/>
        <scheme val="none"/>
      </font>
      <alignment vertical="center"/>
    </dxf>
  </rfmt>
  <rfmt sheetId="3" sqref="BO199" start="0" length="0">
    <dxf>
      <font>
        <sz val="10"/>
        <color auto="1"/>
        <name val="メイリオ"/>
        <family val="3"/>
        <charset val="128"/>
        <scheme val="none"/>
      </font>
      <alignment vertical="center"/>
    </dxf>
  </rfmt>
  <rfmt sheetId="3" sqref="BP199" start="0" length="0">
    <dxf>
      <font>
        <sz val="10"/>
        <color auto="1"/>
        <name val="メイリオ"/>
        <family val="3"/>
        <charset val="128"/>
        <scheme val="none"/>
      </font>
      <alignment vertical="center"/>
    </dxf>
  </rfmt>
  <rfmt sheetId="3" sqref="BQ199" start="0" length="0">
    <dxf>
      <font>
        <sz val="10"/>
        <color auto="1"/>
        <name val="メイリオ"/>
        <family val="3"/>
        <charset val="128"/>
        <scheme val="none"/>
      </font>
      <alignment vertical="center"/>
    </dxf>
  </rfmt>
  <rfmt sheetId="3" sqref="BR199" start="0" length="0">
    <dxf>
      <font>
        <sz val="10"/>
        <color auto="1"/>
        <name val="メイリオ"/>
        <family val="3"/>
        <charset val="128"/>
        <scheme val="none"/>
      </font>
      <alignment vertical="center"/>
    </dxf>
  </rfmt>
  <rfmt sheetId="3" sqref="BS199" start="0" length="0">
    <dxf>
      <font>
        <sz val="10"/>
        <color auto="1"/>
        <name val="メイリオ"/>
        <family val="3"/>
        <charset val="128"/>
        <scheme val="none"/>
      </font>
      <alignment vertical="center"/>
    </dxf>
  </rfmt>
  <rfmt sheetId="3" sqref="BT199" start="0" length="0">
    <dxf>
      <font>
        <sz val="10"/>
        <color auto="1"/>
        <name val="メイリオ"/>
        <family val="3"/>
        <charset val="128"/>
        <scheme val="none"/>
      </font>
      <alignment vertical="center"/>
    </dxf>
  </rfmt>
  <rfmt sheetId="3" sqref="BU199" start="0" length="0">
    <dxf>
      <font>
        <sz val="10"/>
        <color auto="1"/>
        <name val="メイリオ"/>
        <family val="3"/>
        <charset val="128"/>
        <scheme val="none"/>
      </font>
      <alignment vertical="center"/>
      <border outline="0">
        <left style="thin">
          <color indexed="64"/>
        </left>
      </border>
    </dxf>
  </rfmt>
  <rfmt sheetId="3" sqref="BV199" start="0" length="0">
    <dxf>
      <font>
        <sz val="10"/>
        <color auto="1"/>
        <name val="メイリオ"/>
        <family val="3"/>
        <charset val="128"/>
        <scheme val="none"/>
      </font>
      <alignment vertical="center"/>
    </dxf>
  </rfmt>
  <rfmt sheetId="3" sqref="BW199" start="0" length="0">
    <dxf>
      <font>
        <sz val="10"/>
        <color auto="1"/>
        <name val="メイリオ"/>
        <family val="3"/>
        <charset val="128"/>
        <scheme val="none"/>
      </font>
      <alignment vertical="center"/>
    </dxf>
  </rfmt>
  <rfmt sheetId="3" sqref="BX199" start="0" length="0">
    <dxf>
      <font>
        <sz val="10"/>
        <color auto="1"/>
        <name val="メイリオ"/>
        <family val="3"/>
        <charset val="128"/>
        <scheme val="none"/>
      </font>
      <alignment vertical="center"/>
    </dxf>
  </rfmt>
  <rfmt sheetId="3" sqref="BY199" start="0" length="0">
    <dxf>
      <font>
        <sz val="10"/>
        <color auto="1"/>
        <name val="メイリオ"/>
        <family val="3"/>
        <charset val="128"/>
        <scheme val="none"/>
      </font>
      <alignment vertical="center"/>
    </dxf>
  </rfmt>
  <rfmt sheetId="3" sqref="BZ199" start="0" length="0">
    <dxf>
      <font>
        <sz val="10"/>
        <color auto="1"/>
        <name val="メイリオ"/>
        <family val="3"/>
        <charset val="128"/>
        <scheme val="none"/>
      </font>
      <alignment vertical="center"/>
    </dxf>
  </rfmt>
  <rfmt sheetId="3" sqref="CA199" start="0" length="0">
    <dxf>
      <font>
        <sz val="10"/>
        <color auto="1"/>
        <name val="メイリオ"/>
        <family val="3"/>
        <charset val="128"/>
        <scheme val="none"/>
      </font>
      <alignment vertical="center"/>
    </dxf>
  </rfmt>
  <rfmt sheetId="3" sqref="CB199" start="0" length="0">
    <dxf>
      <font>
        <sz val="10"/>
        <color auto="1"/>
        <name val="メイリオ"/>
        <family val="3"/>
        <charset val="128"/>
        <scheme val="none"/>
      </font>
      <alignment vertical="center"/>
    </dxf>
  </rfmt>
  <rfmt sheetId="3" sqref="CC199" start="0" length="0">
    <dxf>
      <font>
        <sz val="10"/>
        <color auto="1"/>
        <name val="メイリオ"/>
        <family val="3"/>
        <charset val="128"/>
        <scheme val="none"/>
      </font>
      <alignment vertical="center"/>
    </dxf>
  </rfmt>
  <rfmt sheetId="3" sqref="CD199" start="0" length="0">
    <dxf>
      <font>
        <sz val="10"/>
        <color auto="1"/>
        <name val="メイリオ"/>
        <family val="3"/>
        <charset val="128"/>
        <scheme val="none"/>
      </font>
      <alignment vertical="center"/>
      <protection hidden="1"/>
    </dxf>
  </rfmt>
  <rfmt sheetId="3" sqref="CE199" start="0" length="0">
    <dxf>
      <font>
        <sz val="10"/>
        <color auto="1"/>
        <name val="メイリオ"/>
        <family val="3"/>
        <charset val="128"/>
        <scheme val="none"/>
      </font>
      <alignment vertical="center"/>
      <protection hidden="1"/>
    </dxf>
  </rfmt>
  <rfmt sheetId="3" sqref="CF199" start="0" length="0">
    <dxf>
      <font>
        <sz val="10"/>
        <color auto="1"/>
        <name val="メイリオ"/>
        <family val="3"/>
        <charset val="128"/>
        <scheme val="none"/>
      </font>
      <alignment vertical="center"/>
      <protection hidden="1"/>
    </dxf>
  </rfmt>
  <rfmt sheetId="3" sqref="CG199" start="0" length="0">
    <dxf>
      <font>
        <sz val="10"/>
        <color auto="1"/>
        <name val="メイリオ"/>
        <family val="3"/>
        <charset val="128"/>
        <scheme val="none"/>
      </font>
      <alignment vertical="center"/>
      <border outline="0">
        <right style="thin">
          <color indexed="64"/>
        </right>
      </border>
      <protection hidden="1"/>
    </dxf>
  </rfmt>
  <rfmt sheetId="3" s="1" sqref="CH199" start="0" length="0">
    <dxf>
      <font>
        <sz val="10"/>
        <color auto="1"/>
        <name val="メイリオ"/>
        <family val="3"/>
        <charset val="128"/>
        <scheme val="none"/>
      </font>
      <numFmt numFmtId="30" formatCode="@"/>
      <alignment horizontal="left" vertical="center"/>
      <border outline="0">
        <left style="thin">
          <color indexed="64"/>
        </left>
      </border>
    </dxf>
  </rfmt>
  <rfmt sheetId="3" sqref="CI199" start="0" length="0">
    <dxf>
      <font>
        <sz val="10"/>
        <color auto="1"/>
        <name val="メイリオ"/>
        <family val="3"/>
        <charset val="128"/>
        <scheme val="none"/>
      </font>
      <alignment vertical="center"/>
      <protection hidden="1"/>
    </dxf>
  </rfmt>
  <rfmt sheetId="3" sqref="CJ199" start="0" length="0">
    <dxf>
      <font>
        <sz val="10"/>
        <color auto="1"/>
        <name val="メイリオ"/>
        <family val="3"/>
        <charset val="128"/>
        <scheme val="none"/>
      </font>
      <alignment vertical="center"/>
      <protection hidden="1"/>
    </dxf>
  </rfmt>
  <rfmt sheetId="3" sqref="CK199" start="0" length="0">
    <dxf>
      <font>
        <sz val="10"/>
        <color auto="1"/>
        <name val="メイリオ"/>
        <family val="3"/>
        <charset val="128"/>
        <scheme val="none"/>
      </font>
      <alignment vertical="center"/>
      <protection hidden="1"/>
    </dxf>
  </rfmt>
  <rfmt sheetId="3" sqref="CL199" start="0" length="0">
    <dxf>
      <font>
        <sz val="10"/>
        <color auto="1"/>
        <name val="メイリオ"/>
        <family val="3"/>
        <charset val="128"/>
        <scheme val="none"/>
      </font>
      <alignment vertical="center"/>
      <protection hidden="1"/>
    </dxf>
  </rfmt>
  <rfmt sheetId="3" sqref="CM199" start="0" length="0">
    <dxf>
      <font>
        <sz val="10"/>
        <color auto="1"/>
        <name val="メイリオ"/>
        <family val="3"/>
        <charset val="128"/>
        <scheme val="none"/>
      </font>
      <alignment vertical="center"/>
      <protection hidden="1"/>
    </dxf>
  </rfmt>
  <rfmt sheetId="3" sqref="CN199" start="0" length="0">
    <dxf>
      <font>
        <sz val="10"/>
        <color auto="1"/>
        <name val="メイリオ"/>
        <family val="3"/>
        <charset val="128"/>
        <scheme val="none"/>
      </font>
      <alignment vertical="center"/>
      <protection hidden="1"/>
    </dxf>
  </rfmt>
  <rfmt sheetId="3" sqref="CO199" start="0" length="0">
    <dxf>
      <font>
        <sz val="10"/>
        <color auto="1"/>
        <name val="メイリオ"/>
        <family val="3"/>
        <charset val="128"/>
        <scheme val="none"/>
      </font>
      <alignment vertical="center"/>
      <protection hidden="1"/>
    </dxf>
  </rfmt>
  <rfmt sheetId="3" sqref="CP199" start="0" length="0">
    <dxf>
      <font>
        <sz val="10"/>
        <color auto="1"/>
        <name val="メイリオ"/>
        <family val="3"/>
        <charset val="128"/>
        <scheme val="none"/>
      </font>
      <alignment vertical="center"/>
      <protection hidden="1"/>
    </dxf>
  </rfmt>
  <rfmt sheetId="3" sqref="CQ199" start="0" length="0">
    <dxf>
      <font>
        <sz val="10"/>
        <color auto="1"/>
        <name val="メイリオ"/>
        <family val="3"/>
        <charset val="128"/>
        <scheme val="none"/>
      </font>
      <alignment vertical="center"/>
      <protection hidden="1"/>
    </dxf>
  </rfmt>
  <rfmt sheetId="3" sqref="CR199" start="0" length="0">
    <dxf>
      <font>
        <sz val="10"/>
        <color auto="1"/>
        <name val="メイリオ"/>
        <family val="3"/>
        <charset val="128"/>
        <scheme val="none"/>
      </font>
      <alignment vertical="center"/>
      <protection hidden="1"/>
    </dxf>
  </rfmt>
  <rfmt sheetId="3" sqref="CS199" start="0" length="0">
    <dxf>
      <font>
        <sz val="10"/>
        <color auto="1"/>
        <name val="メイリオ"/>
        <family val="3"/>
        <charset val="128"/>
        <scheme val="none"/>
      </font>
      <alignment vertical="center"/>
      <protection hidden="1"/>
    </dxf>
  </rfmt>
  <rfmt sheetId="3" sqref="CT199" start="0" length="0">
    <dxf>
      <font>
        <sz val="10"/>
        <color auto="1"/>
        <name val="メイリオ"/>
        <family val="3"/>
        <charset val="128"/>
        <scheme val="none"/>
      </font>
      <alignment vertical="center"/>
      <protection hidden="1"/>
    </dxf>
  </rfmt>
  <rfmt sheetId="3" sqref="CU199" start="0" length="0">
    <dxf>
      <font>
        <sz val="10"/>
        <color auto="1"/>
        <name val="メイリオ"/>
        <family val="3"/>
        <charset val="128"/>
        <scheme val="none"/>
      </font>
      <alignment vertical="center"/>
      <protection hidden="1"/>
    </dxf>
  </rfmt>
  <rfmt sheetId="3" sqref="CV199" start="0" length="0">
    <dxf>
      <font>
        <sz val="10"/>
        <color auto="1"/>
        <name val="メイリオ"/>
        <family val="3"/>
        <charset val="128"/>
        <scheme val="none"/>
      </font>
      <alignment vertical="center"/>
      <protection hidden="1"/>
    </dxf>
  </rfmt>
  <rfmt sheetId="3" sqref="CW199" start="0" length="0">
    <dxf>
      <font>
        <sz val="10"/>
        <color auto="1"/>
        <name val="メイリオ"/>
        <family val="3"/>
        <charset val="128"/>
        <scheme val="none"/>
      </font>
      <alignment vertical="center"/>
      <protection hidden="1"/>
    </dxf>
  </rfmt>
  <rfmt sheetId="3" sqref="CX199" start="0" length="0">
    <dxf>
      <font>
        <sz val="10"/>
        <color auto="1"/>
        <name val="メイリオ"/>
        <family val="3"/>
        <charset val="128"/>
        <scheme val="none"/>
      </font>
      <alignment vertical="center"/>
      <protection hidden="1"/>
    </dxf>
  </rfmt>
  <rfmt sheetId="3" sqref="CY199" start="0" length="0">
    <dxf>
      <font>
        <sz val="10"/>
        <color auto="1"/>
        <name val="メイリオ"/>
        <family val="3"/>
        <charset val="128"/>
        <scheme val="none"/>
      </font>
      <alignment vertical="center"/>
      <protection hidden="1"/>
    </dxf>
  </rfmt>
  <rfmt sheetId="3" sqref="CZ199" start="0" length="0">
    <dxf>
      <font>
        <sz val="10"/>
        <color auto="1"/>
        <name val="メイリオ"/>
        <family val="3"/>
        <charset val="128"/>
        <scheme val="none"/>
      </font>
      <alignment vertical="center"/>
      <protection hidden="1"/>
    </dxf>
  </rfmt>
  <rfmt sheetId="3" sqref="DA199" start="0" length="0">
    <dxf>
      <font>
        <sz val="10"/>
        <color auto="1"/>
        <name val="メイリオ"/>
        <family val="3"/>
        <charset val="128"/>
        <scheme val="none"/>
      </font>
      <alignment vertical="center"/>
      <protection hidden="1"/>
    </dxf>
  </rfmt>
  <rfmt sheetId="3" sqref="DB199" start="0" length="0">
    <dxf>
      <font>
        <sz val="10"/>
        <color auto="1"/>
        <name val="メイリオ"/>
        <family val="3"/>
        <charset val="128"/>
        <scheme val="none"/>
      </font>
      <alignment vertical="center"/>
      <protection hidden="1"/>
    </dxf>
  </rfmt>
  <rfmt sheetId="3" sqref="DC199" start="0" length="0">
    <dxf>
      <font>
        <sz val="10"/>
        <color auto="1"/>
        <name val="メイリオ"/>
        <family val="3"/>
        <charset val="128"/>
        <scheme val="none"/>
      </font>
      <alignment vertical="center"/>
      <protection hidden="1"/>
    </dxf>
  </rfmt>
  <rfmt sheetId="3" sqref="DD199" start="0" length="0">
    <dxf>
      <font>
        <sz val="10"/>
        <color auto="1"/>
        <name val="メイリオ"/>
        <family val="3"/>
        <charset val="128"/>
        <scheme val="none"/>
      </font>
      <alignment vertical="center"/>
      <protection hidden="1"/>
    </dxf>
  </rfmt>
  <rfmt sheetId="3" sqref="DE199" start="0" length="0">
    <dxf>
      <font>
        <sz val="10"/>
        <color auto="1"/>
        <name val="メイリオ"/>
        <family val="3"/>
        <charset val="128"/>
        <scheme val="none"/>
      </font>
      <alignment vertical="center"/>
      <protection hidden="1"/>
    </dxf>
  </rfmt>
  <rfmt sheetId="3" sqref="DF199" start="0" length="0">
    <dxf>
      <font>
        <sz val="10"/>
        <color auto="1"/>
        <name val="メイリオ"/>
        <family val="3"/>
        <charset val="128"/>
        <scheme val="none"/>
      </font>
      <alignment vertical="center"/>
      <protection hidden="1"/>
    </dxf>
  </rfmt>
  <rfmt sheetId="3" sqref="DG199" start="0" length="0">
    <dxf>
      <font>
        <sz val="10"/>
        <color auto="1"/>
        <name val="メイリオ"/>
        <family val="3"/>
        <charset val="128"/>
        <scheme val="none"/>
      </font>
      <alignment vertical="center"/>
      <protection hidden="1"/>
    </dxf>
  </rfmt>
  <rfmt sheetId="3" sqref="DH199" start="0" length="0">
    <dxf>
      <font>
        <sz val="10"/>
        <color auto="1"/>
        <name val="メイリオ"/>
        <family val="3"/>
        <charset val="128"/>
        <scheme val="none"/>
      </font>
      <alignment vertical="center"/>
      <border outline="0">
        <right style="thin">
          <color indexed="64"/>
        </right>
      </border>
      <protection hidden="1"/>
    </dxf>
  </rfmt>
  <rfmt sheetId="3" sqref="A199:XFD199" start="0" length="0">
    <dxf>
      <font>
        <sz val="10"/>
        <color auto="1"/>
        <name val="メイリオ"/>
        <family val="3"/>
        <charset val="128"/>
        <scheme val="none"/>
      </font>
      <alignment vertical="center"/>
      <protection hidden="1"/>
    </dxf>
  </rfmt>
  <rfmt sheetId="3" sqref="A200" start="0" length="0">
    <dxf>
      <font>
        <sz val="10"/>
        <color auto="1"/>
        <name val="メイリオ"/>
        <family val="3"/>
        <charset val="128"/>
        <scheme val="none"/>
      </font>
      <fill>
        <patternFill patternType="solid">
          <bgColor rgb="FFFFFF00"/>
        </patternFill>
      </fill>
      <alignment vertical="center"/>
    </dxf>
  </rfmt>
  <rfmt sheetId="3" sqref="B200" start="0" length="0">
    <dxf>
      <font>
        <sz val="10"/>
        <color auto="1"/>
        <name val="メイリオ"/>
        <family val="3"/>
        <charset val="128"/>
        <scheme val="none"/>
      </font>
      <alignment vertical="center"/>
      <border outline="0">
        <left style="thin">
          <color indexed="64"/>
        </left>
      </border>
    </dxf>
  </rfmt>
  <rfmt sheetId="3" sqref="C200" start="0" length="0">
    <dxf>
      <font>
        <sz val="10"/>
        <color auto="1"/>
        <name val="メイリオ"/>
        <family val="3"/>
        <charset val="128"/>
        <scheme val="none"/>
      </font>
      <alignment vertical="center"/>
      <protection hidden="1"/>
    </dxf>
  </rfmt>
  <rfmt sheetId="3" sqref="D200" start="0" length="0">
    <dxf>
      <font>
        <sz val="10"/>
        <color auto="1"/>
        <name val="メイリオ"/>
        <family val="3"/>
        <charset val="128"/>
        <scheme val="none"/>
      </font>
      <alignment vertical="center"/>
    </dxf>
  </rfmt>
  <rfmt sheetId="3" sqref="E200" start="0" length="0">
    <dxf>
      <font>
        <sz val="10"/>
        <color auto="1"/>
        <name val="メイリオ"/>
        <family val="3"/>
        <charset val="128"/>
        <scheme val="none"/>
      </font>
      <alignment vertical="center"/>
    </dxf>
  </rfmt>
  <rfmt sheetId="3" sqref="F200" start="0" length="0">
    <dxf>
      <font>
        <sz val="10"/>
        <color auto="1"/>
        <name val="メイリオ"/>
        <family val="3"/>
        <charset val="128"/>
        <scheme val="none"/>
      </font>
      <alignment vertical="center"/>
    </dxf>
  </rfmt>
  <rfmt sheetId="3" sqref="G200" start="0" length="0">
    <dxf>
      <font>
        <sz val="10"/>
        <color auto="1"/>
        <name val="メイリオ"/>
        <family val="3"/>
        <charset val="128"/>
        <scheme val="none"/>
      </font>
      <alignment vertical="center"/>
    </dxf>
  </rfmt>
  <rfmt sheetId="3" sqref="H200" start="0" length="0">
    <dxf>
      <font>
        <sz val="10"/>
        <color auto="1"/>
        <name val="メイリオ"/>
        <family val="3"/>
        <charset val="128"/>
        <scheme val="none"/>
      </font>
      <alignment vertical="center"/>
    </dxf>
  </rfmt>
  <rfmt sheetId="3" sqref="I200" start="0" length="0">
    <dxf>
      <font>
        <sz val="10"/>
        <color auto="1"/>
        <name val="メイリオ"/>
        <family val="3"/>
        <charset val="128"/>
        <scheme val="none"/>
      </font>
      <alignment vertical="center"/>
    </dxf>
  </rfmt>
  <rfmt sheetId="3" sqref="J200" start="0" length="0">
    <dxf>
      <font>
        <sz val="10"/>
        <color auto="1"/>
        <name val="メイリオ"/>
        <family val="3"/>
        <charset val="128"/>
        <scheme val="none"/>
      </font>
      <alignment vertical="center"/>
    </dxf>
  </rfmt>
  <rfmt sheetId="3" sqref="K200" start="0" length="0">
    <dxf>
      <font>
        <sz val="10"/>
        <color auto="1"/>
        <name val="メイリオ"/>
        <family val="3"/>
        <charset val="128"/>
        <scheme val="none"/>
      </font>
      <alignment vertical="center"/>
    </dxf>
  </rfmt>
  <rfmt sheetId="3" sqref="L200" start="0" length="0">
    <dxf>
      <font>
        <sz val="10"/>
        <color auto="1"/>
        <name val="メイリオ"/>
        <family val="3"/>
        <charset val="128"/>
        <scheme val="none"/>
      </font>
      <alignment vertical="center"/>
    </dxf>
  </rfmt>
  <rfmt sheetId="3" sqref="M200" start="0" length="0">
    <dxf>
      <font>
        <sz val="10"/>
        <color auto="1"/>
        <name val="メイリオ"/>
        <family val="3"/>
        <charset val="128"/>
        <scheme val="none"/>
      </font>
      <alignment vertical="center"/>
    </dxf>
  </rfmt>
  <rfmt sheetId="3" sqref="N200" start="0" length="0">
    <dxf>
      <font>
        <sz val="10"/>
        <color auto="1"/>
        <name val="メイリオ"/>
        <family val="3"/>
        <charset val="128"/>
        <scheme val="none"/>
      </font>
      <alignment vertical="center"/>
    </dxf>
  </rfmt>
  <rfmt sheetId="3" sqref="O200" start="0" length="0">
    <dxf>
      <font>
        <sz val="10"/>
        <color auto="1"/>
        <name val="メイリオ"/>
        <family val="3"/>
        <charset val="128"/>
        <scheme val="none"/>
      </font>
      <alignment vertical="center"/>
    </dxf>
  </rfmt>
  <rfmt sheetId="3" sqref="P200" start="0" length="0">
    <dxf>
      <font>
        <sz val="10"/>
        <color auto="1"/>
        <name val="メイリオ"/>
        <family val="3"/>
        <charset val="128"/>
        <scheme val="none"/>
      </font>
      <alignment vertical="center"/>
    </dxf>
  </rfmt>
  <rfmt sheetId="3" sqref="Q200" start="0" length="0">
    <dxf>
      <font>
        <sz val="10"/>
        <color auto="1"/>
        <name val="メイリオ"/>
        <family val="3"/>
        <charset val="128"/>
        <scheme val="none"/>
      </font>
      <alignment vertical="center"/>
      <protection hidden="1"/>
    </dxf>
  </rfmt>
  <rfmt sheetId="3" sqref="R200" start="0" length="0">
    <dxf>
      <font>
        <sz val="10"/>
        <color auto="1"/>
        <name val="メイリオ"/>
        <family val="3"/>
        <charset val="128"/>
        <scheme val="none"/>
      </font>
      <alignment vertical="center"/>
      <border outline="0">
        <left style="thin">
          <color indexed="64"/>
        </left>
      </border>
      <protection hidden="1"/>
    </dxf>
  </rfmt>
  <rfmt sheetId="3" sqref="S200" start="0" length="0">
    <dxf>
      <font>
        <sz val="10"/>
        <color auto="1"/>
        <name val="メイリオ"/>
        <family val="3"/>
        <charset val="128"/>
        <scheme val="none"/>
      </font>
      <alignment vertical="center"/>
      <protection hidden="1"/>
    </dxf>
  </rfmt>
  <rfmt sheetId="3" sqref="T200" start="0" length="0">
    <dxf>
      <font>
        <sz val="10"/>
        <color auto="1"/>
        <name val="メイリオ"/>
        <family val="3"/>
        <charset val="128"/>
        <scheme val="none"/>
      </font>
      <alignment vertical="center"/>
      <protection hidden="1"/>
    </dxf>
  </rfmt>
  <rfmt sheetId="3" sqref="U200" start="0" length="0">
    <dxf>
      <font>
        <sz val="10"/>
        <color auto="1"/>
        <name val="メイリオ"/>
        <family val="3"/>
        <charset val="128"/>
        <scheme val="none"/>
      </font>
      <alignment vertical="center"/>
      <protection hidden="1"/>
    </dxf>
  </rfmt>
  <rfmt sheetId="3" sqref="V200" start="0" length="0">
    <dxf>
      <font>
        <sz val="10"/>
        <color auto="1"/>
        <name val="メイリオ"/>
        <family val="3"/>
        <charset val="128"/>
        <scheme val="none"/>
      </font>
      <alignment vertical="center"/>
      <protection hidden="1"/>
    </dxf>
  </rfmt>
  <rfmt sheetId="3" sqref="W200" start="0" length="0">
    <dxf>
      <font>
        <sz val="10"/>
        <color auto="1"/>
        <name val="メイリオ"/>
        <family val="3"/>
        <charset val="128"/>
        <scheme val="none"/>
      </font>
      <alignment vertical="center"/>
      <border outline="0">
        <right style="thin">
          <color indexed="64"/>
        </right>
      </border>
      <protection hidden="1"/>
    </dxf>
  </rfmt>
  <rfmt sheetId="3" s="1" sqref="X200" start="0" length="0">
    <dxf>
      <font>
        <sz val="10"/>
        <color auto="1"/>
        <name val="メイリオ"/>
        <family val="3"/>
        <charset val="128"/>
        <scheme val="none"/>
      </font>
      <numFmt numFmtId="30" formatCode="@"/>
      <alignment horizontal="left" vertical="center"/>
      <border outline="0">
        <left style="thin">
          <color indexed="64"/>
        </left>
      </border>
    </dxf>
  </rfmt>
  <rfmt sheetId="3" sqref="Y200" start="0" length="0">
    <dxf>
      <font>
        <sz val="10"/>
        <color auto="1"/>
        <name val="メイリオ"/>
        <family val="3"/>
        <charset val="128"/>
        <scheme val="none"/>
      </font>
      <alignment vertical="center"/>
    </dxf>
  </rfmt>
  <rfmt sheetId="3" sqref="Z200" start="0" length="0">
    <dxf>
      <font>
        <sz val="10"/>
        <color auto="1"/>
        <name val="メイリオ"/>
        <family val="3"/>
        <charset val="128"/>
        <scheme val="none"/>
      </font>
      <alignment vertical="center"/>
    </dxf>
  </rfmt>
  <rfmt sheetId="3" sqref="AA200" start="0" length="0">
    <dxf>
      <font>
        <sz val="10"/>
        <color auto="1"/>
        <name val="メイリオ"/>
        <family val="3"/>
        <charset val="128"/>
        <scheme val="none"/>
      </font>
      <alignment vertical="center"/>
    </dxf>
  </rfmt>
  <rfmt sheetId="3" sqref="AB200" start="0" length="0">
    <dxf>
      <font>
        <sz val="10"/>
        <color auto="1"/>
        <name val="メイリオ"/>
        <family val="3"/>
        <charset val="128"/>
        <scheme val="none"/>
      </font>
      <alignment vertical="center"/>
    </dxf>
  </rfmt>
  <rfmt sheetId="3" sqref="AC200" start="0" length="0">
    <dxf>
      <font>
        <sz val="10"/>
        <color auto="1"/>
        <name val="メイリオ"/>
        <family val="3"/>
        <charset val="128"/>
        <scheme val="none"/>
      </font>
      <alignment vertical="center"/>
    </dxf>
  </rfmt>
  <rfmt sheetId="3" sqref="AD200" start="0" length="0">
    <dxf>
      <font>
        <sz val="10"/>
        <color auto="1"/>
        <name val="メイリオ"/>
        <family val="3"/>
        <charset val="128"/>
        <scheme val="none"/>
      </font>
      <alignment vertical="center"/>
    </dxf>
  </rfmt>
  <rfmt sheetId="3" sqref="AE200" start="0" length="0">
    <dxf>
      <font>
        <sz val="10"/>
        <color auto="1"/>
        <name val="メイリオ"/>
        <family val="3"/>
        <charset val="128"/>
        <scheme val="none"/>
      </font>
      <alignment vertical="center"/>
    </dxf>
  </rfmt>
  <rfmt sheetId="3" sqref="AF200" start="0" length="0">
    <dxf>
      <font>
        <sz val="10"/>
        <color auto="1"/>
        <name val="メイリオ"/>
        <family val="3"/>
        <charset val="128"/>
        <scheme val="none"/>
      </font>
      <alignment vertical="center"/>
    </dxf>
  </rfmt>
  <rfmt sheetId="3" sqref="AG200" start="0" length="0">
    <dxf>
      <font>
        <sz val="10"/>
        <color auto="1"/>
        <name val="メイリオ"/>
        <family val="3"/>
        <charset val="128"/>
        <scheme val="none"/>
      </font>
      <alignment vertical="center"/>
    </dxf>
  </rfmt>
  <rfmt sheetId="3" sqref="AH200" start="0" length="0">
    <dxf>
      <font>
        <sz val="10"/>
        <color auto="1"/>
        <name val="メイリオ"/>
        <family val="3"/>
        <charset val="128"/>
        <scheme val="none"/>
      </font>
      <alignment vertical="center"/>
    </dxf>
  </rfmt>
  <rfmt sheetId="3" sqref="AI200" start="0" length="0">
    <dxf>
      <font>
        <sz val="10"/>
        <color auto="1"/>
        <name val="メイリオ"/>
        <family val="3"/>
        <charset val="128"/>
        <scheme val="none"/>
      </font>
      <alignment vertical="center"/>
    </dxf>
  </rfmt>
  <rfmt sheetId="3" sqref="AJ200" start="0" length="0">
    <dxf>
      <font>
        <sz val="10"/>
        <color auto="1"/>
        <name val="メイリオ"/>
        <family val="3"/>
        <charset val="128"/>
        <scheme val="none"/>
      </font>
      <alignment vertical="center"/>
    </dxf>
  </rfmt>
  <rfmt sheetId="3" sqref="AK200" start="0" length="0">
    <dxf>
      <font>
        <sz val="10"/>
        <color auto="1"/>
        <name val="メイリオ"/>
        <family val="3"/>
        <charset val="128"/>
        <scheme val="none"/>
      </font>
      <alignment vertical="center"/>
    </dxf>
  </rfmt>
  <rfmt sheetId="3" sqref="AL200" start="0" length="0">
    <dxf>
      <font>
        <sz val="10"/>
        <color auto="1"/>
        <name val="メイリオ"/>
        <family val="3"/>
        <charset val="128"/>
        <scheme val="none"/>
      </font>
      <alignment vertical="center"/>
    </dxf>
  </rfmt>
  <rfmt sheetId="3" sqref="AM200" start="0" length="0">
    <dxf>
      <font>
        <sz val="10"/>
        <color auto="1"/>
        <name val="メイリオ"/>
        <family val="3"/>
        <charset val="128"/>
        <scheme val="none"/>
      </font>
      <alignment vertical="center"/>
    </dxf>
  </rfmt>
  <rfmt sheetId="3" sqref="AN200" start="0" length="0">
    <dxf>
      <font>
        <sz val="10"/>
        <color auto="1"/>
        <name val="メイリオ"/>
        <family val="3"/>
        <charset val="128"/>
        <scheme val="none"/>
      </font>
      <alignment vertical="center"/>
    </dxf>
  </rfmt>
  <rfmt sheetId="3" sqref="AO200" start="0" length="0">
    <dxf>
      <font>
        <sz val="10"/>
        <color auto="1"/>
        <name val="メイリオ"/>
        <family val="3"/>
        <charset val="128"/>
        <scheme val="none"/>
      </font>
      <alignment vertical="center"/>
    </dxf>
  </rfmt>
  <rfmt sheetId="3" sqref="AP200" start="0" length="0">
    <dxf>
      <font>
        <sz val="10"/>
        <color auto="1"/>
        <name val="メイリオ"/>
        <family val="3"/>
        <charset val="128"/>
        <scheme val="none"/>
      </font>
      <alignment vertical="center"/>
    </dxf>
  </rfmt>
  <rfmt sheetId="3" sqref="AQ200" start="0" length="0">
    <dxf>
      <font>
        <sz val="10"/>
        <color auto="1"/>
        <name val="メイリオ"/>
        <family val="3"/>
        <charset val="128"/>
        <scheme val="none"/>
      </font>
      <alignment vertical="center"/>
    </dxf>
  </rfmt>
  <rfmt sheetId="3" sqref="AR200" start="0" length="0">
    <dxf>
      <font>
        <sz val="10"/>
        <color auto="1"/>
        <name val="メイリオ"/>
        <family val="3"/>
        <charset val="128"/>
        <scheme val="none"/>
      </font>
      <alignment vertical="center"/>
    </dxf>
  </rfmt>
  <rfmt sheetId="3" sqref="AS200" start="0" length="0">
    <dxf>
      <font>
        <sz val="10"/>
        <color auto="1"/>
        <name val="メイリオ"/>
        <family val="3"/>
        <charset val="128"/>
        <scheme val="none"/>
      </font>
      <alignment vertical="center"/>
    </dxf>
  </rfmt>
  <rfmt sheetId="3" sqref="AT200" start="0" length="0">
    <dxf>
      <font>
        <sz val="10"/>
        <color auto="1"/>
        <name val="メイリオ"/>
        <family val="3"/>
        <charset val="128"/>
        <scheme val="none"/>
      </font>
      <alignment vertical="center"/>
    </dxf>
  </rfmt>
  <rfmt sheetId="3" sqref="AU200" start="0" length="0">
    <dxf>
      <font>
        <sz val="10"/>
        <color auto="1"/>
        <name val="メイリオ"/>
        <family val="3"/>
        <charset val="128"/>
        <scheme val="none"/>
      </font>
      <alignment vertical="center"/>
    </dxf>
  </rfmt>
  <rfmt sheetId="3" sqref="AV200" start="0" length="0">
    <dxf>
      <font>
        <sz val="10"/>
        <color auto="1"/>
        <name val="メイリオ"/>
        <family val="3"/>
        <charset val="128"/>
        <scheme val="none"/>
      </font>
      <alignment vertical="center"/>
    </dxf>
  </rfmt>
  <rfmt sheetId="3" sqref="AW200" start="0" length="0">
    <dxf>
      <font>
        <sz val="10"/>
        <color auto="1"/>
        <name val="メイリオ"/>
        <family val="3"/>
        <charset val="128"/>
        <scheme val="none"/>
      </font>
      <alignment vertical="center"/>
    </dxf>
  </rfmt>
  <rfmt sheetId="3" sqref="AX200" start="0" length="0">
    <dxf>
      <font>
        <sz val="10"/>
        <color auto="1"/>
        <name val="メイリオ"/>
        <family val="3"/>
        <charset val="128"/>
        <scheme val="none"/>
      </font>
      <alignment vertical="center"/>
    </dxf>
  </rfmt>
  <rfmt sheetId="3" sqref="AY200" start="0" length="0">
    <dxf>
      <font>
        <sz val="10"/>
        <color auto="1"/>
        <name val="メイリオ"/>
        <family val="3"/>
        <charset val="128"/>
        <scheme val="none"/>
      </font>
      <alignment vertical="center"/>
    </dxf>
  </rfmt>
  <rfmt sheetId="3" sqref="AZ200" start="0" length="0">
    <dxf>
      <font>
        <sz val="10"/>
        <color auto="1"/>
        <name val="メイリオ"/>
        <family val="3"/>
        <charset val="128"/>
        <scheme val="none"/>
      </font>
      <alignment vertical="center"/>
    </dxf>
  </rfmt>
  <rfmt sheetId="3" sqref="BA200" start="0" length="0">
    <dxf>
      <font>
        <sz val="10"/>
        <color auto="1"/>
        <name val="メイリオ"/>
        <family val="3"/>
        <charset val="128"/>
        <scheme val="none"/>
      </font>
      <alignment vertical="center"/>
    </dxf>
  </rfmt>
  <rfmt sheetId="3" sqref="BB200" start="0" length="0">
    <dxf>
      <font>
        <sz val="10"/>
        <color auto="1"/>
        <name val="メイリオ"/>
        <family val="3"/>
        <charset val="128"/>
        <scheme val="none"/>
      </font>
      <alignment vertical="center"/>
    </dxf>
  </rfmt>
  <rfmt sheetId="3" sqref="BC200" start="0" length="0">
    <dxf>
      <font>
        <sz val="10"/>
        <color auto="1"/>
        <name val="メイリオ"/>
        <family val="3"/>
        <charset val="128"/>
        <scheme val="none"/>
      </font>
      <alignment vertical="center"/>
    </dxf>
  </rfmt>
  <rfmt sheetId="3" sqref="BD200" start="0" length="0">
    <dxf>
      <font>
        <sz val="10"/>
        <color auto="1"/>
        <name val="メイリオ"/>
        <family val="3"/>
        <charset val="128"/>
        <scheme val="none"/>
      </font>
      <alignment vertical="center"/>
      <protection hidden="1"/>
    </dxf>
  </rfmt>
  <rfmt sheetId="3" sqref="BE200" start="0" length="0">
    <dxf>
      <font>
        <sz val="10"/>
        <color auto="1"/>
        <name val="メイリオ"/>
        <family val="3"/>
        <charset val="128"/>
        <scheme val="none"/>
      </font>
      <alignment vertical="center"/>
      <border outline="0">
        <right style="thin">
          <color indexed="64"/>
        </right>
      </border>
      <protection hidden="1"/>
    </dxf>
  </rfmt>
  <rfmt sheetId="3" sqref="BF200" start="0" length="0">
    <dxf>
      <font>
        <sz val="10"/>
        <color auto="1"/>
        <name val="メイリオ"/>
        <family val="3"/>
        <charset val="128"/>
        <scheme val="none"/>
      </font>
      <alignment vertical="center"/>
    </dxf>
  </rfmt>
  <rfmt sheetId="3" sqref="BG200" start="0" length="0">
    <dxf>
      <font>
        <sz val="10"/>
        <color auto="1"/>
        <name val="メイリオ"/>
        <family val="3"/>
        <charset val="128"/>
        <scheme val="none"/>
      </font>
      <alignment vertical="center"/>
    </dxf>
  </rfmt>
  <rfmt sheetId="3" sqref="BH200" start="0" length="0">
    <dxf>
      <font>
        <sz val="10"/>
        <color auto="1"/>
        <name val="メイリオ"/>
        <family val="3"/>
        <charset val="128"/>
        <scheme val="none"/>
      </font>
      <alignment vertical="center"/>
    </dxf>
  </rfmt>
  <rfmt sheetId="3" sqref="BI200" start="0" length="0">
    <dxf>
      <font>
        <sz val="10"/>
        <color auto="1"/>
        <name val="メイリオ"/>
        <family val="3"/>
        <charset val="128"/>
        <scheme val="none"/>
      </font>
      <alignment vertical="center"/>
    </dxf>
  </rfmt>
  <rfmt sheetId="3" sqref="BJ200" start="0" length="0">
    <dxf>
      <font>
        <sz val="10"/>
        <color auto="1"/>
        <name val="メイリオ"/>
        <family val="3"/>
        <charset val="128"/>
        <scheme val="none"/>
      </font>
      <alignment vertical="center"/>
    </dxf>
  </rfmt>
  <rfmt sheetId="3" sqref="BK200" start="0" length="0">
    <dxf>
      <font>
        <sz val="10"/>
        <color auto="1"/>
        <name val="メイリオ"/>
        <family val="3"/>
        <charset val="128"/>
        <scheme val="none"/>
      </font>
      <alignment vertical="center"/>
    </dxf>
  </rfmt>
  <rfmt sheetId="3" sqref="BL200" start="0" length="0">
    <dxf>
      <font>
        <sz val="10"/>
        <color auto="1"/>
        <name val="メイリオ"/>
        <family val="3"/>
        <charset val="128"/>
        <scheme val="none"/>
      </font>
      <alignment vertical="center"/>
    </dxf>
  </rfmt>
  <rfmt sheetId="3" sqref="BM200" start="0" length="0">
    <dxf>
      <font>
        <sz val="10"/>
        <color auto="1"/>
        <name val="メイリオ"/>
        <family val="3"/>
        <charset val="128"/>
        <scheme val="none"/>
      </font>
      <alignment vertical="center"/>
    </dxf>
  </rfmt>
  <rfmt sheetId="3" sqref="BN200" start="0" length="0">
    <dxf>
      <font>
        <sz val="10"/>
        <color auto="1"/>
        <name val="メイリオ"/>
        <family val="3"/>
        <charset val="128"/>
        <scheme val="none"/>
      </font>
      <alignment vertical="center"/>
    </dxf>
  </rfmt>
  <rfmt sheetId="3" sqref="BO200" start="0" length="0">
    <dxf>
      <font>
        <sz val="10"/>
        <color auto="1"/>
        <name val="メイリオ"/>
        <family val="3"/>
        <charset val="128"/>
        <scheme val="none"/>
      </font>
      <alignment vertical="center"/>
    </dxf>
  </rfmt>
  <rfmt sheetId="3" sqref="BP200" start="0" length="0">
    <dxf>
      <font>
        <sz val="10"/>
        <color auto="1"/>
        <name val="メイリオ"/>
        <family val="3"/>
        <charset val="128"/>
        <scheme val="none"/>
      </font>
      <alignment vertical="center"/>
    </dxf>
  </rfmt>
  <rfmt sheetId="3" sqref="BQ200" start="0" length="0">
    <dxf>
      <font>
        <sz val="10"/>
        <color auto="1"/>
        <name val="メイリオ"/>
        <family val="3"/>
        <charset val="128"/>
        <scheme val="none"/>
      </font>
      <alignment vertical="center"/>
    </dxf>
  </rfmt>
  <rfmt sheetId="3" sqref="BR200" start="0" length="0">
    <dxf>
      <font>
        <sz val="10"/>
        <color auto="1"/>
        <name val="メイリオ"/>
        <family val="3"/>
        <charset val="128"/>
        <scheme val="none"/>
      </font>
      <alignment vertical="center"/>
    </dxf>
  </rfmt>
  <rfmt sheetId="3" sqref="BS200" start="0" length="0">
    <dxf>
      <font>
        <sz val="10"/>
        <color auto="1"/>
        <name val="メイリオ"/>
        <family val="3"/>
        <charset val="128"/>
        <scheme val="none"/>
      </font>
      <alignment vertical="center"/>
    </dxf>
  </rfmt>
  <rfmt sheetId="3" sqref="BT200" start="0" length="0">
    <dxf>
      <font>
        <sz val="10"/>
        <color auto="1"/>
        <name val="メイリオ"/>
        <family val="3"/>
        <charset val="128"/>
        <scheme val="none"/>
      </font>
      <alignment vertical="center"/>
    </dxf>
  </rfmt>
  <rfmt sheetId="3" sqref="BU200" start="0" length="0">
    <dxf>
      <font>
        <sz val="10"/>
        <color auto="1"/>
        <name val="メイリオ"/>
        <family val="3"/>
        <charset val="128"/>
        <scheme val="none"/>
      </font>
      <alignment vertical="center"/>
      <border outline="0">
        <left style="thin">
          <color indexed="64"/>
        </left>
      </border>
    </dxf>
  </rfmt>
  <rfmt sheetId="3" sqref="BV200" start="0" length="0">
    <dxf>
      <font>
        <sz val="10"/>
        <color auto="1"/>
        <name val="メイリオ"/>
        <family val="3"/>
        <charset val="128"/>
        <scheme val="none"/>
      </font>
      <alignment vertical="center"/>
    </dxf>
  </rfmt>
  <rfmt sheetId="3" sqref="BW200" start="0" length="0">
    <dxf>
      <font>
        <sz val="10"/>
        <color auto="1"/>
        <name val="メイリオ"/>
        <family val="3"/>
        <charset val="128"/>
        <scheme val="none"/>
      </font>
      <alignment vertical="center"/>
    </dxf>
  </rfmt>
  <rfmt sheetId="3" sqref="BX200" start="0" length="0">
    <dxf>
      <font>
        <sz val="10"/>
        <color auto="1"/>
        <name val="メイリオ"/>
        <family val="3"/>
        <charset val="128"/>
        <scheme val="none"/>
      </font>
      <alignment vertical="center"/>
    </dxf>
  </rfmt>
  <rfmt sheetId="3" sqref="BY200" start="0" length="0">
    <dxf>
      <font>
        <sz val="10"/>
        <color auto="1"/>
        <name val="メイリオ"/>
        <family val="3"/>
        <charset val="128"/>
        <scheme val="none"/>
      </font>
      <alignment vertical="center"/>
    </dxf>
  </rfmt>
  <rfmt sheetId="3" sqref="BZ200" start="0" length="0">
    <dxf>
      <font>
        <sz val="10"/>
        <color auto="1"/>
        <name val="メイリオ"/>
        <family val="3"/>
        <charset val="128"/>
        <scheme val="none"/>
      </font>
      <alignment vertical="center"/>
    </dxf>
  </rfmt>
  <rfmt sheetId="3" sqref="CA200" start="0" length="0">
    <dxf>
      <font>
        <sz val="10"/>
        <color auto="1"/>
        <name val="メイリオ"/>
        <family val="3"/>
        <charset val="128"/>
        <scheme val="none"/>
      </font>
      <alignment vertical="center"/>
    </dxf>
  </rfmt>
  <rfmt sheetId="3" sqref="CB200" start="0" length="0">
    <dxf>
      <font>
        <sz val="10"/>
        <color auto="1"/>
        <name val="メイリオ"/>
        <family val="3"/>
        <charset val="128"/>
        <scheme val="none"/>
      </font>
      <alignment vertical="center"/>
    </dxf>
  </rfmt>
  <rfmt sheetId="3" sqref="CC200" start="0" length="0">
    <dxf>
      <font>
        <sz val="10"/>
        <color auto="1"/>
        <name val="メイリオ"/>
        <family val="3"/>
        <charset val="128"/>
        <scheme val="none"/>
      </font>
      <alignment vertical="center"/>
    </dxf>
  </rfmt>
  <rfmt sheetId="3" sqref="CD200" start="0" length="0">
    <dxf>
      <font>
        <sz val="10"/>
        <color auto="1"/>
        <name val="メイリオ"/>
        <family val="3"/>
        <charset val="128"/>
        <scheme val="none"/>
      </font>
      <alignment vertical="center"/>
      <protection hidden="1"/>
    </dxf>
  </rfmt>
  <rfmt sheetId="3" sqref="CE200" start="0" length="0">
    <dxf>
      <font>
        <sz val="10"/>
        <color auto="1"/>
        <name val="メイリオ"/>
        <family val="3"/>
        <charset val="128"/>
        <scheme val="none"/>
      </font>
      <alignment vertical="center"/>
      <protection hidden="1"/>
    </dxf>
  </rfmt>
  <rfmt sheetId="3" sqref="CF200" start="0" length="0">
    <dxf>
      <font>
        <sz val="10"/>
        <color auto="1"/>
        <name val="メイリオ"/>
        <family val="3"/>
        <charset val="128"/>
        <scheme val="none"/>
      </font>
      <alignment vertical="center"/>
      <protection hidden="1"/>
    </dxf>
  </rfmt>
  <rfmt sheetId="3" sqref="CG200" start="0" length="0">
    <dxf>
      <font>
        <sz val="10"/>
        <color auto="1"/>
        <name val="メイリオ"/>
        <family val="3"/>
        <charset val="128"/>
        <scheme val="none"/>
      </font>
      <alignment vertical="center"/>
      <border outline="0">
        <right style="thin">
          <color indexed="64"/>
        </right>
      </border>
      <protection hidden="1"/>
    </dxf>
  </rfmt>
  <rfmt sheetId="3" s="1" sqref="CH200" start="0" length="0">
    <dxf>
      <font>
        <sz val="10"/>
        <color auto="1"/>
        <name val="メイリオ"/>
        <family val="3"/>
        <charset val="128"/>
        <scheme val="none"/>
      </font>
      <numFmt numFmtId="30" formatCode="@"/>
      <alignment horizontal="left" vertical="center"/>
    </dxf>
  </rfmt>
  <rfmt sheetId="3" sqref="CI200" start="0" length="0">
    <dxf>
      <font>
        <sz val="10"/>
        <color auto="1"/>
        <name val="メイリオ"/>
        <family val="3"/>
        <charset val="128"/>
        <scheme val="none"/>
      </font>
      <alignment vertical="center"/>
      <protection hidden="1"/>
    </dxf>
  </rfmt>
  <rfmt sheetId="3" sqref="CJ200" start="0" length="0">
    <dxf>
      <font>
        <sz val="10"/>
        <color auto="1"/>
        <name val="メイリオ"/>
        <family val="3"/>
        <charset val="128"/>
        <scheme val="none"/>
      </font>
      <alignment vertical="center"/>
      <protection hidden="1"/>
    </dxf>
  </rfmt>
  <rfmt sheetId="3" sqref="CK200" start="0" length="0">
    <dxf>
      <font>
        <sz val="10"/>
        <color auto="1"/>
        <name val="メイリオ"/>
        <family val="3"/>
        <charset val="128"/>
        <scheme val="none"/>
      </font>
      <alignment vertical="center"/>
      <protection hidden="1"/>
    </dxf>
  </rfmt>
  <rfmt sheetId="3" sqref="CL200" start="0" length="0">
    <dxf>
      <font>
        <sz val="10"/>
        <color auto="1"/>
        <name val="メイリオ"/>
        <family val="3"/>
        <charset val="128"/>
        <scheme val="none"/>
      </font>
      <alignment vertical="center"/>
      <protection hidden="1"/>
    </dxf>
  </rfmt>
  <rfmt sheetId="3" sqref="CM200" start="0" length="0">
    <dxf>
      <font>
        <sz val="10"/>
        <color auto="1"/>
        <name val="メイリオ"/>
        <family val="3"/>
        <charset val="128"/>
        <scheme val="none"/>
      </font>
      <alignment vertical="center"/>
      <protection hidden="1"/>
    </dxf>
  </rfmt>
  <rfmt sheetId="3" sqref="CN200" start="0" length="0">
    <dxf>
      <font>
        <sz val="10"/>
        <color auto="1"/>
        <name val="メイリオ"/>
        <family val="3"/>
        <charset val="128"/>
        <scheme val="none"/>
      </font>
      <alignment vertical="center"/>
      <protection hidden="1"/>
    </dxf>
  </rfmt>
  <rfmt sheetId="3" sqref="CO200" start="0" length="0">
    <dxf>
      <font>
        <sz val="10"/>
        <color auto="1"/>
        <name val="メイリオ"/>
        <family val="3"/>
        <charset val="128"/>
        <scheme val="none"/>
      </font>
      <alignment vertical="center"/>
      <protection hidden="1"/>
    </dxf>
  </rfmt>
  <rfmt sheetId="3" sqref="CP200" start="0" length="0">
    <dxf>
      <font>
        <sz val="10"/>
        <color auto="1"/>
        <name val="メイリオ"/>
        <family val="3"/>
        <charset val="128"/>
        <scheme val="none"/>
      </font>
      <alignment vertical="center"/>
      <protection hidden="1"/>
    </dxf>
  </rfmt>
  <rfmt sheetId="3" sqref="CQ200" start="0" length="0">
    <dxf>
      <font>
        <sz val="10"/>
        <color auto="1"/>
        <name val="メイリオ"/>
        <family val="3"/>
        <charset val="128"/>
        <scheme val="none"/>
      </font>
      <alignment vertical="center"/>
      <protection hidden="1"/>
    </dxf>
  </rfmt>
  <rfmt sheetId="3" sqref="CR200" start="0" length="0">
    <dxf>
      <font>
        <sz val="10"/>
        <color auto="1"/>
        <name val="メイリオ"/>
        <family val="3"/>
        <charset val="128"/>
        <scheme val="none"/>
      </font>
      <alignment vertical="center"/>
      <protection hidden="1"/>
    </dxf>
  </rfmt>
  <rfmt sheetId="3" sqref="CS200" start="0" length="0">
    <dxf>
      <font>
        <sz val="10"/>
        <color auto="1"/>
        <name val="メイリオ"/>
        <family val="3"/>
        <charset val="128"/>
        <scheme val="none"/>
      </font>
      <alignment vertical="center"/>
      <protection hidden="1"/>
    </dxf>
  </rfmt>
  <rfmt sheetId="3" sqref="CT200" start="0" length="0">
    <dxf>
      <font>
        <sz val="10"/>
        <color auto="1"/>
        <name val="メイリオ"/>
        <family val="3"/>
        <charset val="128"/>
        <scheme val="none"/>
      </font>
      <alignment vertical="center"/>
      <protection hidden="1"/>
    </dxf>
  </rfmt>
  <rfmt sheetId="3" sqref="CU200" start="0" length="0">
    <dxf>
      <font>
        <sz val="10"/>
        <color auto="1"/>
        <name val="メイリオ"/>
        <family val="3"/>
        <charset val="128"/>
        <scheme val="none"/>
      </font>
      <alignment vertical="center"/>
      <protection hidden="1"/>
    </dxf>
  </rfmt>
  <rfmt sheetId="3" sqref="CV200" start="0" length="0">
    <dxf>
      <font>
        <sz val="10"/>
        <color auto="1"/>
        <name val="メイリオ"/>
        <family val="3"/>
        <charset val="128"/>
        <scheme val="none"/>
      </font>
      <alignment vertical="center"/>
      <protection hidden="1"/>
    </dxf>
  </rfmt>
  <rfmt sheetId="3" sqref="CW200" start="0" length="0">
    <dxf>
      <font>
        <sz val="10"/>
        <color auto="1"/>
        <name val="メイリオ"/>
        <family val="3"/>
        <charset val="128"/>
        <scheme val="none"/>
      </font>
      <alignment vertical="center"/>
      <protection hidden="1"/>
    </dxf>
  </rfmt>
  <rfmt sheetId="3" sqref="CX200" start="0" length="0">
    <dxf>
      <font>
        <sz val="10"/>
        <color auto="1"/>
        <name val="メイリオ"/>
        <family val="3"/>
        <charset val="128"/>
        <scheme val="none"/>
      </font>
      <alignment vertical="center"/>
      <protection hidden="1"/>
    </dxf>
  </rfmt>
  <rfmt sheetId="3" sqref="CY200" start="0" length="0">
    <dxf>
      <font>
        <sz val="10"/>
        <color auto="1"/>
        <name val="メイリオ"/>
        <family val="3"/>
        <charset val="128"/>
        <scheme val="none"/>
      </font>
      <alignment vertical="center"/>
      <protection hidden="1"/>
    </dxf>
  </rfmt>
  <rfmt sheetId="3" sqref="CZ200" start="0" length="0">
    <dxf>
      <font>
        <sz val="10"/>
        <color auto="1"/>
        <name val="メイリオ"/>
        <family val="3"/>
        <charset val="128"/>
        <scheme val="none"/>
      </font>
      <alignment vertical="center"/>
      <protection hidden="1"/>
    </dxf>
  </rfmt>
  <rfmt sheetId="3" sqref="DA200" start="0" length="0">
    <dxf>
      <font>
        <sz val="10"/>
        <color auto="1"/>
        <name val="メイリオ"/>
        <family val="3"/>
        <charset val="128"/>
        <scheme val="none"/>
      </font>
      <alignment vertical="center"/>
      <protection hidden="1"/>
    </dxf>
  </rfmt>
  <rfmt sheetId="3" sqref="DB200" start="0" length="0">
    <dxf>
      <font>
        <sz val="10"/>
        <color auto="1"/>
        <name val="メイリオ"/>
        <family val="3"/>
        <charset val="128"/>
        <scheme val="none"/>
      </font>
      <alignment vertical="center"/>
      <protection hidden="1"/>
    </dxf>
  </rfmt>
  <rfmt sheetId="3" sqref="DC200" start="0" length="0">
    <dxf>
      <font>
        <sz val="10"/>
        <color auto="1"/>
        <name val="メイリオ"/>
        <family val="3"/>
        <charset val="128"/>
        <scheme val="none"/>
      </font>
      <alignment vertical="center"/>
      <protection hidden="1"/>
    </dxf>
  </rfmt>
  <rfmt sheetId="3" sqref="DD200" start="0" length="0">
    <dxf>
      <font>
        <sz val="10"/>
        <color auto="1"/>
        <name val="メイリオ"/>
        <family val="3"/>
        <charset val="128"/>
        <scheme val="none"/>
      </font>
      <alignment vertical="center"/>
      <protection hidden="1"/>
    </dxf>
  </rfmt>
  <rfmt sheetId="3" sqref="DE200" start="0" length="0">
    <dxf>
      <font>
        <sz val="10"/>
        <color auto="1"/>
        <name val="メイリオ"/>
        <family val="3"/>
        <charset val="128"/>
        <scheme val="none"/>
      </font>
      <alignment vertical="center"/>
      <protection hidden="1"/>
    </dxf>
  </rfmt>
  <rfmt sheetId="3" sqref="DF200" start="0" length="0">
    <dxf>
      <font>
        <sz val="10"/>
        <color auto="1"/>
        <name val="メイリオ"/>
        <family val="3"/>
        <charset val="128"/>
        <scheme val="none"/>
      </font>
      <alignment vertical="center"/>
      <protection hidden="1"/>
    </dxf>
  </rfmt>
  <rfmt sheetId="3" sqref="DG200" start="0" length="0">
    <dxf>
      <font>
        <sz val="10"/>
        <color auto="1"/>
        <name val="メイリオ"/>
        <family val="3"/>
        <charset val="128"/>
        <scheme val="none"/>
      </font>
      <alignment vertical="center"/>
      <protection hidden="1"/>
    </dxf>
  </rfmt>
  <rfmt sheetId="3" sqref="DH200" start="0" length="0">
    <dxf>
      <font>
        <sz val="10"/>
        <color auto="1"/>
        <name val="メイリオ"/>
        <family val="3"/>
        <charset val="128"/>
        <scheme val="none"/>
      </font>
      <alignment vertical="center"/>
      <border outline="0">
        <right style="thin">
          <color indexed="64"/>
        </right>
      </border>
      <protection hidden="1"/>
    </dxf>
  </rfmt>
  <rfmt sheetId="3" sqref="A200:XFD200" start="0" length="0">
    <dxf>
      <font>
        <sz val="10"/>
        <color auto="1"/>
        <name val="メイリオ"/>
        <family val="3"/>
        <charset val="128"/>
        <scheme val="none"/>
      </font>
      <alignment vertical="center"/>
      <protection hidden="1"/>
    </dxf>
  </rfmt>
  <rfmt sheetId="3" sqref="A201" start="0" length="0">
    <dxf>
      <font>
        <sz val="10"/>
        <color auto="1"/>
        <name val="メイリオ"/>
        <family val="3"/>
        <charset val="128"/>
        <scheme val="none"/>
      </font>
      <fill>
        <patternFill patternType="solid">
          <bgColor rgb="FFFFFF00"/>
        </patternFill>
      </fill>
      <alignment vertical="center"/>
    </dxf>
  </rfmt>
  <rfmt sheetId="3" sqref="B201" start="0" length="0">
    <dxf>
      <font>
        <sz val="10"/>
        <color auto="1"/>
        <name val="メイリオ"/>
        <family val="3"/>
        <charset val="128"/>
        <scheme val="none"/>
      </font>
      <alignment vertical="center"/>
      <border outline="0">
        <left style="thin">
          <color indexed="64"/>
        </left>
        <top style="thin">
          <color indexed="64"/>
        </top>
      </border>
    </dxf>
  </rfmt>
  <rfmt sheetId="3" sqref="C201" start="0" length="0">
    <dxf>
      <font>
        <sz val="10"/>
        <color auto="1"/>
        <name val="メイリオ"/>
        <family val="3"/>
        <charset val="128"/>
        <scheme val="none"/>
      </font>
      <alignment vertical="center"/>
      <border outline="0">
        <top style="thin">
          <color indexed="64"/>
        </top>
      </border>
      <protection hidden="1"/>
    </dxf>
  </rfmt>
  <rfmt sheetId="3" sqref="D201" start="0" length="0">
    <dxf>
      <font>
        <sz val="10"/>
        <color auto="1"/>
        <name val="メイリオ"/>
        <family val="3"/>
        <charset val="128"/>
        <scheme val="none"/>
      </font>
      <alignment vertical="center"/>
      <border outline="0">
        <top style="thin">
          <color indexed="64"/>
        </top>
      </border>
    </dxf>
  </rfmt>
  <rfmt sheetId="3" sqref="E201" start="0" length="0">
    <dxf>
      <font>
        <sz val="10"/>
        <color auto="1"/>
        <name val="メイリオ"/>
        <family val="3"/>
        <charset val="128"/>
        <scheme val="none"/>
      </font>
      <alignment vertical="center"/>
      <border outline="0">
        <top style="thin">
          <color indexed="64"/>
        </top>
      </border>
    </dxf>
  </rfmt>
  <rfmt sheetId="3" sqref="F201" start="0" length="0">
    <dxf>
      <font>
        <sz val="10"/>
        <color auto="1"/>
        <name val="メイリオ"/>
        <family val="3"/>
        <charset val="128"/>
        <scheme val="none"/>
      </font>
      <alignment vertical="center"/>
      <border outline="0">
        <top style="thin">
          <color indexed="64"/>
        </top>
      </border>
    </dxf>
  </rfmt>
  <rfmt sheetId="3" sqref="G201" start="0" length="0">
    <dxf>
      <font>
        <sz val="10"/>
        <color auto="1"/>
        <name val="メイリオ"/>
        <family val="3"/>
        <charset val="128"/>
        <scheme val="none"/>
      </font>
      <alignment vertical="center"/>
      <border outline="0">
        <top style="thin">
          <color indexed="64"/>
        </top>
      </border>
    </dxf>
  </rfmt>
  <rfmt sheetId="3" sqref="H201" start="0" length="0">
    <dxf>
      <font>
        <sz val="10"/>
        <color auto="1"/>
        <name val="メイリオ"/>
        <family val="3"/>
        <charset val="128"/>
        <scheme val="none"/>
      </font>
      <alignment vertical="center"/>
      <border outline="0">
        <top style="thin">
          <color indexed="64"/>
        </top>
      </border>
    </dxf>
  </rfmt>
  <rfmt sheetId="3" sqref="I201" start="0" length="0">
    <dxf>
      <font>
        <sz val="10"/>
        <color auto="1"/>
        <name val="メイリオ"/>
        <family val="3"/>
        <charset val="128"/>
        <scheme val="none"/>
      </font>
      <alignment vertical="center"/>
      <border outline="0">
        <top style="thin">
          <color indexed="64"/>
        </top>
      </border>
    </dxf>
  </rfmt>
  <rfmt sheetId="3" sqref="J201" start="0" length="0">
    <dxf>
      <font>
        <sz val="10"/>
        <color auto="1"/>
        <name val="メイリオ"/>
        <family val="3"/>
        <charset val="128"/>
        <scheme val="none"/>
      </font>
      <alignment vertical="center"/>
      <border outline="0">
        <top style="thin">
          <color indexed="64"/>
        </top>
      </border>
    </dxf>
  </rfmt>
  <rfmt sheetId="3" sqref="K201" start="0" length="0">
    <dxf>
      <font>
        <sz val="10"/>
        <color auto="1"/>
        <name val="メイリオ"/>
        <family val="3"/>
        <charset val="128"/>
        <scheme val="none"/>
      </font>
      <alignment vertical="center"/>
      <border outline="0">
        <top style="thin">
          <color indexed="64"/>
        </top>
      </border>
    </dxf>
  </rfmt>
  <rfmt sheetId="3" sqref="L201" start="0" length="0">
    <dxf>
      <font>
        <sz val="10"/>
        <color auto="1"/>
        <name val="メイリオ"/>
        <family val="3"/>
        <charset val="128"/>
        <scheme val="none"/>
      </font>
      <alignment vertical="center"/>
      <border outline="0">
        <top style="thin">
          <color indexed="64"/>
        </top>
      </border>
    </dxf>
  </rfmt>
  <rfmt sheetId="3" sqref="M201" start="0" length="0">
    <dxf>
      <font>
        <sz val="10"/>
        <color auto="1"/>
        <name val="メイリオ"/>
        <family val="3"/>
        <charset val="128"/>
        <scheme val="none"/>
      </font>
      <alignment vertical="center"/>
      <border outline="0">
        <top style="thin">
          <color indexed="64"/>
        </top>
      </border>
    </dxf>
  </rfmt>
  <rfmt sheetId="3" sqref="N201" start="0" length="0">
    <dxf>
      <font>
        <sz val="10"/>
        <color auto="1"/>
        <name val="メイリオ"/>
        <family val="3"/>
        <charset val="128"/>
        <scheme val="none"/>
      </font>
      <alignment vertical="center"/>
      <border outline="0">
        <top style="thin">
          <color indexed="64"/>
        </top>
      </border>
    </dxf>
  </rfmt>
  <rfmt sheetId="3" sqref="O201" start="0" length="0">
    <dxf>
      <font>
        <sz val="10"/>
        <color auto="1"/>
        <name val="メイリオ"/>
        <family val="3"/>
        <charset val="128"/>
        <scheme val="none"/>
      </font>
      <alignment vertical="center"/>
      <border outline="0">
        <top style="thin">
          <color indexed="64"/>
        </top>
      </border>
    </dxf>
  </rfmt>
  <rfmt sheetId="3" sqref="P201" start="0" length="0">
    <dxf>
      <font>
        <sz val="10"/>
        <color auto="1"/>
        <name val="メイリオ"/>
        <family val="3"/>
        <charset val="128"/>
        <scheme val="none"/>
      </font>
      <alignment vertical="center"/>
      <border outline="0">
        <top style="thin">
          <color indexed="64"/>
        </top>
      </border>
    </dxf>
  </rfmt>
  <rfmt sheetId="3" sqref="Q201" start="0" length="0">
    <dxf>
      <font>
        <sz val="10"/>
        <color auto="1"/>
        <name val="メイリオ"/>
        <family val="3"/>
        <charset val="128"/>
        <scheme val="none"/>
      </font>
      <alignment vertical="center"/>
      <border outline="0">
        <top style="thin">
          <color indexed="64"/>
        </top>
      </border>
      <protection hidden="1"/>
    </dxf>
  </rfmt>
  <rfmt sheetId="3" sqref="R201" start="0" length="0">
    <dxf>
      <font>
        <sz val="10"/>
        <color auto="1"/>
        <name val="メイリオ"/>
        <family val="3"/>
        <charset val="128"/>
        <scheme val="none"/>
      </font>
      <alignment vertical="center"/>
      <border outline="0">
        <left style="thin">
          <color indexed="64"/>
        </left>
      </border>
      <protection hidden="1"/>
    </dxf>
  </rfmt>
  <rfmt sheetId="3" sqref="S201" start="0" length="0">
    <dxf>
      <font>
        <sz val="10"/>
        <color auto="1"/>
        <name val="メイリオ"/>
        <family val="3"/>
        <charset val="128"/>
        <scheme val="none"/>
      </font>
      <alignment vertical="center"/>
      <protection hidden="1"/>
    </dxf>
  </rfmt>
  <rfmt sheetId="3" sqref="T201" start="0" length="0">
    <dxf>
      <font>
        <sz val="10"/>
        <color auto="1"/>
        <name val="メイリオ"/>
        <family val="3"/>
        <charset val="128"/>
        <scheme val="none"/>
      </font>
      <alignment vertical="center"/>
      <protection hidden="1"/>
    </dxf>
  </rfmt>
  <rfmt sheetId="3" sqref="U201" start="0" length="0">
    <dxf>
      <font>
        <sz val="10"/>
        <color auto="1"/>
        <name val="メイリオ"/>
        <family val="3"/>
        <charset val="128"/>
        <scheme val="none"/>
      </font>
      <alignment vertical="center"/>
      <protection hidden="1"/>
    </dxf>
  </rfmt>
  <rfmt sheetId="3" sqref="V201" start="0" length="0">
    <dxf>
      <font>
        <sz val="10"/>
        <color auto="1"/>
        <name val="メイリオ"/>
        <family val="3"/>
        <charset val="128"/>
        <scheme val="none"/>
      </font>
      <alignment vertical="center"/>
      <protection hidden="1"/>
    </dxf>
  </rfmt>
  <rfmt sheetId="3" sqref="W201" start="0" length="0">
    <dxf>
      <font>
        <sz val="10"/>
        <color auto="1"/>
        <name val="メイリオ"/>
        <family val="3"/>
        <charset val="128"/>
        <scheme val="none"/>
      </font>
      <alignment vertical="center"/>
      <border outline="0">
        <right style="thin">
          <color indexed="64"/>
        </right>
      </border>
      <protection hidden="1"/>
    </dxf>
  </rfmt>
  <rfmt sheetId="3" s="1" sqref="X20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1" start="0" length="0">
    <dxf>
      <font>
        <sz val="10"/>
        <color auto="1"/>
        <name val="メイリオ"/>
        <family val="3"/>
        <charset val="128"/>
        <scheme val="none"/>
      </font>
      <alignment vertical="center"/>
      <border outline="0">
        <top style="thin">
          <color indexed="64"/>
        </top>
      </border>
    </dxf>
  </rfmt>
  <rfmt sheetId="3" sqref="Z201" start="0" length="0">
    <dxf>
      <font>
        <sz val="10"/>
        <color auto="1"/>
        <name val="メイリオ"/>
        <family val="3"/>
        <charset val="128"/>
        <scheme val="none"/>
      </font>
      <alignment vertical="center"/>
      <border outline="0">
        <top style="thin">
          <color indexed="64"/>
        </top>
      </border>
    </dxf>
  </rfmt>
  <rfmt sheetId="3" sqref="AA201" start="0" length="0">
    <dxf>
      <font>
        <sz val="10"/>
        <color auto="1"/>
        <name val="メイリオ"/>
        <family val="3"/>
        <charset val="128"/>
        <scheme val="none"/>
      </font>
      <alignment vertical="center"/>
      <border outline="0">
        <top style="thin">
          <color indexed="64"/>
        </top>
      </border>
    </dxf>
  </rfmt>
  <rfmt sheetId="3" sqref="AB201" start="0" length="0">
    <dxf>
      <font>
        <sz val="10"/>
        <color auto="1"/>
        <name val="メイリオ"/>
        <family val="3"/>
        <charset val="128"/>
        <scheme val="none"/>
      </font>
      <alignment vertical="center"/>
      <border outline="0">
        <top style="thin">
          <color indexed="64"/>
        </top>
      </border>
    </dxf>
  </rfmt>
  <rfmt sheetId="3" sqref="AC201" start="0" length="0">
    <dxf>
      <font>
        <sz val="10"/>
        <color auto="1"/>
        <name val="メイリオ"/>
        <family val="3"/>
        <charset val="128"/>
        <scheme val="none"/>
      </font>
      <alignment vertical="center"/>
      <border outline="0">
        <top style="thin">
          <color indexed="64"/>
        </top>
      </border>
    </dxf>
  </rfmt>
  <rfmt sheetId="3" sqref="AD201" start="0" length="0">
    <dxf>
      <font>
        <sz val="10"/>
        <color auto="1"/>
        <name val="メイリオ"/>
        <family val="3"/>
        <charset val="128"/>
        <scheme val="none"/>
      </font>
      <alignment vertical="center"/>
      <border outline="0">
        <top style="thin">
          <color indexed="64"/>
        </top>
      </border>
    </dxf>
  </rfmt>
  <rfmt sheetId="3" sqref="AE201" start="0" length="0">
    <dxf>
      <font>
        <sz val="10"/>
        <color auto="1"/>
        <name val="メイリオ"/>
        <family val="3"/>
        <charset val="128"/>
        <scheme val="none"/>
      </font>
      <alignment vertical="center"/>
      <border outline="0">
        <top style="thin">
          <color indexed="64"/>
        </top>
      </border>
    </dxf>
  </rfmt>
  <rfmt sheetId="3" sqref="AF201" start="0" length="0">
    <dxf>
      <font>
        <sz val="10"/>
        <color auto="1"/>
        <name val="メイリオ"/>
        <family val="3"/>
        <charset val="128"/>
        <scheme val="none"/>
      </font>
      <alignment vertical="center"/>
      <border outline="0">
        <top style="thin">
          <color indexed="64"/>
        </top>
      </border>
    </dxf>
  </rfmt>
  <rfmt sheetId="3" sqref="AG201" start="0" length="0">
    <dxf>
      <font>
        <sz val="10"/>
        <color auto="1"/>
        <name val="メイリオ"/>
        <family val="3"/>
        <charset val="128"/>
        <scheme val="none"/>
      </font>
      <alignment vertical="center"/>
      <border outline="0">
        <top style="thin">
          <color indexed="64"/>
        </top>
      </border>
    </dxf>
  </rfmt>
  <rfmt sheetId="3" sqref="AH201" start="0" length="0">
    <dxf>
      <font>
        <sz val="10"/>
        <color auto="1"/>
        <name val="メイリオ"/>
        <family val="3"/>
        <charset val="128"/>
        <scheme val="none"/>
      </font>
      <alignment vertical="center"/>
      <border outline="0">
        <top style="thin">
          <color indexed="64"/>
        </top>
      </border>
    </dxf>
  </rfmt>
  <rfmt sheetId="3" sqref="AI201" start="0" length="0">
    <dxf>
      <font>
        <sz val="10"/>
        <color auto="1"/>
        <name val="メイリオ"/>
        <family val="3"/>
        <charset val="128"/>
        <scheme val="none"/>
      </font>
      <alignment vertical="center"/>
      <border outline="0">
        <top style="thin">
          <color indexed="64"/>
        </top>
      </border>
    </dxf>
  </rfmt>
  <rfmt sheetId="3" sqref="AJ201" start="0" length="0">
    <dxf>
      <font>
        <sz val="10"/>
        <color auto="1"/>
        <name val="メイリオ"/>
        <family val="3"/>
        <charset val="128"/>
        <scheme val="none"/>
      </font>
      <alignment vertical="center"/>
      <border outline="0">
        <top style="thin">
          <color indexed="64"/>
        </top>
      </border>
    </dxf>
  </rfmt>
  <rfmt sheetId="3" sqref="AK201" start="0" length="0">
    <dxf>
      <font>
        <sz val="10"/>
        <color auto="1"/>
        <name val="メイリオ"/>
        <family val="3"/>
        <charset val="128"/>
        <scheme val="none"/>
      </font>
      <alignment vertical="center"/>
      <border outline="0">
        <top style="thin">
          <color indexed="64"/>
        </top>
      </border>
    </dxf>
  </rfmt>
  <rfmt sheetId="3" sqref="AL201" start="0" length="0">
    <dxf>
      <font>
        <sz val="10"/>
        <color auto="1"/>
        <name val="メイリオ"/>
        <family val="3"/>
        <charset val="128"/>
        <scheme val="none"/>
      </font>
      <alignment vertical="center"/>
      <border outline="0">
        <top style="thin">
          <color indexed="64"/>
        </top>
      </border>
    </dxf>
  </rfmt>
  <rfmt sheetId="3" sqref="AM201" start="0" length="0">
    <dxf>
      <font>
        <sz val="10"/>
        <color auto="1"/>
        <name val="メイリオ"/>
        <family val="3"/>
        <charset val="128"/>
        <scheme val="none"/>
      </font>
      <alignment vertical="center"/>
      <border outline="0">
        <top style="thin">
          <color indexed="64"/>
        </top>
      </border>
    </dxf>
  </rfmt>
  <rfmt sheetId="3" sqref="AN201" start="0" length="0">
    <dxf>
      <font>
        <sz val="10"/>
        <color auto="1"/>
        <name val="メイリオ"/>
        <family val="3"/>
        <charset val="128"/>
        <scheme val="none"/>
      </font>
      <alignment vertical="center"/>
      <border outline="0">
        <top style="thin">
          <color indexed="64"/>
        </top>
      </border>
    </dxf>
  </rfmt>
  <rfmt sheetId="3" sqref="AO201" start="0" length="0">
    <dxf>
      <font>
        <sz val="10"/>
        <color auto="1"/>
        <name val="メイリオ"/>
        <family val="3"/>
        <charset val="128"/>
        <scheme val="none"/>
      </font>
      <alignment vertical="center"/>
      <border outline="0">
        <top style="thin">
          <color indexed="64"/>
        </top>
      </border>
    </dxf>
  </rfmt>
  <rfmt sheetId="3" sqref="AP201" start="0" length="0">
    <dxf>
      <font>
        <sz val="10"/>
        <color auto="1"/>
        <name val="メイリオ"/>
        <family val="3"/>
        <charset val="128"/>
        <scheme val="none"/>
      </font>
      <alignment vertical="center"/>
      <border outline="0">
        <top style="thin">
          <color indexed="64"/>
        </top>
      </border>
    </dxf>
  </rfmt>
  <rfmt sheetId="3" sqref="AQ201" start="0" length="0">
    <dxf>
      <font>
        <sz val="10"/>
        <color auto="1"/>
        <name val="メイリオ"/>
        <family val="3"/>
        <charset val="128"/>
        <scheme val="none"/>
      </font>
      <alignment vertical="center"/>
      <border outline="0">
        <top style="thin">
          <color indexed="64"/>
        </top>
      </border>
    </dxf>
  </rfmt>
  <rfmt sheetId="3" sqref="AR201" start="0" length="0">
    <dxf>
      <font>
        <sz val="10"/>
        <color auto="1"/>
        <name val="メイリオ"/>
        <family val="3"/>
        <charset val="128"/>
        <scheme val="none"/>
      </font>
      <alignment vertical="center"/>
      <border outline="0">
        <top style="thin">
          <color indexed="64"/>
        </top>
      </border>
    </dxf>
  </rfmt>
  <rfmt sheetId="3" sqref="AS201" start="0" length="0">
    <dxf>
      <font>
        <sz val="10"/>
        <color auto="1"/>
        <name val="メイリオ"/>
        <family val="3"/>
        <charset val="128"/>
        <scheme val="none"/>
      </font>
      <alignment vertical="center"/>
      <border outline="0">
        <top style="thin">
          <color indexed="64"/>
        </top>
      </border>
    </dxf>
  </rfmt>
  <rfmt sheetId="3" sqref="AT201" start="0" length="0">
    <dxf>
      <font>
        <sz val="10"/>
        <color auto="1"/>
        <name val="メイリオ"/>
        <family val="3"/>
        <charset val="128"/>
        <scheme val="none"/>
      </font>
      <alignment vertical="center"/>
      <border outline="0">
        <top style="thin">
          <color indexed="64"/>
        </top>
      </border>
    </dxf>
  </rfmt>
  <rfmt sheetId="3" sqref="AU201" start="0" length="0">
    <dxf>
      <font>
        <sz val="10"/>
        <color auto="1"/>
        <name val="メイリオ"/>
        <family val="3"/>
        <charset val="128"/>
        <scheme val="none"/>
      </font>
      <alignment vertical="center"/>
      <border outline="0">
        <top style="thin">
          <color indexed="64"/>
        </top>
      </border>
    </dxf>
  </rfmt>
  <rfmt sheetId="3" sqref="AV201" start="0" length="0">
    <dxf>
      <font>
        <sz val="10"/>
        <color auto="1"/>
        <name val="メイリオ"/>
        <family val="3"/>
        <charset val="128"/>
        <scheme val="none"/>
      </font>
      <alignment vertical="center"/>
      <border outline="0">
        <top style="thin">
          <color indexed="64"/>
        </top>
      </border>
    </dxf>
  </rfmt>
  <rfmt sheetId="3" sqref="AW201" start="0" length="0">
    <dxf>
      <font>
        <sz val="10"/>
        <color auto="1"/>
        <name val="メイリオ"/>
        <family val="3"/>
        <charset val="128"/>
        <scheme val="none"/>
      </font>
      <alignment vertical="center"/>
      <border outline="0">
        <top style="thin">
          <color indexed="64"/>
        </top>
      </border>
    </dxf>
  </rfmt>
  <rfmt sheetId="3" sqref="AX201" start="0" length="0">
    <dxf>
      <font>
        <sz val="10"/>
        <color auto="1"/>
        <name val="メイリオ"/>
        <family val="3"/>
        <charset val="128"/>
        <scheme val="none"/>
      </font>
      <alignment vertical="center"/>
      <border outline="0">
        <top style="thin">
          <color indexed="64"/>
        </top>
      </border>
    </dxf>
  </rfmt>
  <rfmt sheetId="3" sqref="AY201" start="0" length="0">
    <dxf>
      <font>
        <sz val="10"/>
        <color auto="1"/>
        <name val="メイリオ"/>
        <family val="3"/>
        <charset val="128"/>
        <scheme val="none"/>
      </font>
      <alignment vertical="center"/>
      <border outline="0">
        <top style="thin">
          <color indexed="64"/>
        </top>
      </border>
    </dxf>
  </rfmt>
  <rfmt sheetId="3" sqref="AZ201" start="0" length="0">
    <dxf>
      <font>
        <sz val="10"/>
        <color auto="1"/>
        <name val="メイリオ"/>
        <family val="3"/>
        <charset val="128"/>
        <scheme val="none"/>
      </font>
      <alignment vertical="center"/>
      <border outline="0">
        <top style="thin">
          <color indexed="64"/>
        </top>
      </border>
    </dxf>
  </rfmt>
  <rfmt sheetId="3" sqref="BA201" start="0" length="0">
    <dxf>
      <font>
        <sz val="10"/>
        <color auto="1"/>
        <name val="メイリオ"/>
        <family val="3"/>
        <charset val="128"/>
        <scheme val="none"/>
      </font>
      <alignment vertical="center"/>
      <border outline="0">
        <top style="thin">
          <color indexed="64"/>
        </top>
      </border>
    </dxf>
  </rfmt>
  <rfmt sheetId="3" sqref="BB201" start="0" length="0">
    <dxf>
      <font>
        <sz val="10"/>
        <color auto="1"/>
        <name val="メイリオ"/>
        <family val="3"/>
        <charset val="128"/>
        <scheme val="none"/>
      </font>
      <alignment vertical="center"/>
      <border outline="0">
        <top style="thin">
          <color indexed="64"/>
        </top>
      </border>
    </dxf>
  </rfmt>
  <rfmt sheetId="3" sqref="BC201" start="0" length="0">
    <dxf>
      <font>
        <sz val="10"/>
        <color auto="1"/>
        <name val="メイリオ"/>
        <family val="3"/>
        <charset val="128"/>
        <scheme val="none"/>
      </font>
      <alignment vertical="center"/>
      <border outline="0">
        <top style="thin">
          <color indexed="64"/>
        </top>
      </border>
    </dxf>
  </rfmt>
  <rfmt sheetId="3" sqref="BD201" start="0" length="0">
    <dxf>
      <font>
        <sz val="10"/>
        <color auto="1"/>
        <name val="メイリオ"/>
        <family val="3"/>
        <charset val="128"/>
        <scheme val="none"/>
      </font>
      <alignment vertical="center"/>
      <border outline="0">
        <top style="thin">
          <color indexed="64"/>
        </top>
      </border>
      <protection hidden="1"/>
    </dxf>
  </rfmt>
  <rfmt sheetId="3" sqref="BE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1" start="0" length="0">
    <dxf>
      <font>
        <sz val="10"/>
        <color auto="1"/>
        <name val="メイリオ"/>
        <family val="3"/>
        <charset val="128"/>
        <scheme val="none"/>
      </font>
      <alignment vertical="center"/>
      <border outline="0">
        <top style="thin">
          <color indexed="64"/>
        </top>
      </border>
    </dxf>
  </rfmt>
  <rfmt sheetId="3" sqref="BG201" start="0" length="0">
    <dxf>
      <font>
        <sz val="10"/>
        <color auto="1"/>
        <name val="メイリオ"/>
        <family val="3"/>
        <charset val="128"/>
        <scheme val="none"/>
      </font>
      <alignment vertical="center"/>
      <border outline="0">
        <top style="thin">
          <color indexed="64"/>
        </top>
      </border>
    </dxf>
  </rfmt>
  <rfmt sheetId="3" sqref="BH201" start="0" length="0">
    <dxf>
      <font>
        <sz val="10"/>
        <color auto="1"/>
        <name val="メイリオ"/>
        <family val="3"/>
        <charset val="128"/>
        <scheme val="none"/>
      </font>
      <alignment vertical="center"/>
      <border outline="0">
        <top style="thin">
          <color indexed="64"/>
        </top>
      </border>
    </dxf>
  </rfmt>
  <rfmt sheetId="3" sqref="BI201" start="0" length="0">
    <dxf>
      <font>
        <sz val="10"/>
        <color auto="1"/>
        <name val="メイリオ"/>
        <family val="3"/>
        <charset val="128"/>
        <scheme val="none"/>
      </font>
      <alignment vertical="center"/>
      <border outline="0">
        <top style="thin">
          <color indexed="64"/>
        </top>
      </border>
    </dxf>
  </rfmt>
  <rfmt sheetId="3" sqref="BJ201" start="0" length="0">
    <dxf>
      <font>
        <sz val="10"/>
        <color auto="1"/>
        <name val="メイリオ"/>
        <family val="3"/>
        <charset val="128"/>
        <scheme val="none"/>
      </font>
      <alignment vertical="center"/>
      <border outline="0">
        <top style="thin">
          <color indexed="64"/>
        </top>
      </border>
    </dxf>
  </rfmt>
  <rfmt sheetId="3" sqref="BK201" start="0" length="0">
    <dxf>
      <font>
        <sz val="10"/>
        <color auto="1"/>
        <name val="メイリオ"/>
        <family val="3"/>
        <charset val="128"/>
        <scheme val="none"/>
      </font>
      <alignment vertical="center"/>
      <border outline="0">
        <top style="thin">
          <color indexed="64"/>
        </top>
      </border>
    </dxf>
  </rfmt>
  <rfmt sheetId="3" sqref="BL201" start="0" length="0">
    <dxf>
      <font>
        <sz val="10"/>
        <color auto="1"/>
        <name val="メイリオ"/>
        <family val="3"/>
        <charset val="128"/>
        <scheme val="none"/>
      </font>
      <alignment vertical="center"/>
      <border outline="0">
        <top style="thin">
          <color indexed="64"/>
        </top>
      </border>
    </dxf>
  </rfmt>
  <rfmt sheetId="3" sqref="BM201" start="0" length="0">
    <dxf>
      <font>
        <sz val="10"/>
        <color auto="1"/>
        <name val="メイリオ"/>
        <family val="3"/>
        <charset val="128"/>
        <scheme val="none"/>
      </font>
      <alignment vertical="center"/>
      <border outline="0">
        <top style="thin">
          <color indexed="64"/>
        </top>
      </border>
    </dxf>
  </rfmt>
  <rfmt sheetId="3" sqref="BN201" start="0" length="0">
    <dxf>
      <font>
        <sz val="10"/>
        <color auto="1"/>
        <name val="メイリオ"/>
        <family val="3"/>
        <charset val="128"/>
        <scheme val="none"/>
      </font>
      <alignment vertical="center"/>
      <border outline="0">
        <top style="thin">
          <color indexed="64"/>
        </top>
      </border>
    </dxf>
  </rfmt>
  <rfmt sheetId="3" sqref="BO201" start="0" length="0">
    <dxf>
      <font>
        <sz val="10"/>
        <color auto="1"/>
        <name val="メイリオ"/>
        <family val="3"/>
        <charset val="128"/>
        <scheme val="none"/>
      </font>
      <alignment vertical="center"/>
      <border outline="0">
        <top style="thin">
          <color indexed="64"/>
        </top>
      </border>
    </dxf>
  </rfmt>
  <rfmt sheetId="3" sqref="BP201" start="0" length="0">
    <dxf>
      <font>
        <sz val="10"/>
        <color auto="1"/>
        <name val="メイリオ"/>
        <family val="3"/>
        <charset val="128"/>
        <scheme val="none"/>
      </font>
      <alignment vertical="center"/>
      <border outline="0">
        <top style="thin">
          <color indexed="64"/>
        </top>
      </border>
    </dxf>
  </rfmt>
  <rfmt sheetId="3" sqref="BQ201" start="0" length="0">
    <dxf>
      <font>
        <sz val="10"/>
        <color auto="1"/>
        <name val="メイリオ"/>
        <family val="3"/>
        <charset val="128"/>
        <scheme val="none"/>
      </font>
      <alignment vertical="center"/>
      <border outline="0">
        <top style="thin">
          <color indexed="64"/>
        </top>
      </border>
    </dxf>
  </rfmt>
  <rfmt sheetId="3" sqref="BR201" start="0" length="0">
    <dxf>
      <font>
        <sz val="10"/>
        <color auto="1"/>
        <name val="メイリオ"/>
        <family val="3"/>
        <charset val="128"/>
        <scheme val="none"/>
      </font>
      <alignment vertical="center"/>
      <border outline="0">
        <top style="thin">
          <color indexed="64"/>
        </top>
      </border>
    </dxf>
  </rfmt>
  <rfmt sheetId="3" sqref="BS201" start="0" length="0">
    <dxf>
      <font>
        <sz val="10"/>
        <color auto="1"/>
        <name val="メイリオ"/>
        <family val="3"/>
        <charset val="128"/>
        <scheme val="none"/>
      </font>
      <alignment vertical="center"/>
      <border outline="0">
        <top style="thin">
          <color indexed="64"/>
        </top>
      </border>
    </dxf>
  </rfmt>
  <rfmt sheetId="3" sqref="BT201" start="0" length="0">
    <dxf>
      <font>
        <sz val="10"/>
        <color auto="1"/>
        <name val="メイリオ"/>
        <family val="3"/>
        <charset val="128"/>
        <scheme val="none"/>
      </font>
      <alignment vertical="center"/>
      <border outline="0">
        <top style="thin">
          <color indexed="64"/>
        </top>
      </border>
    </dxf>
  </rfmt>
  <rfmt sheetId="3" sqref="BU201" start="0" length="0">
    <dxf>
      <font>
        <sz val="10"/>
        <color auto="1"/>
        <name val="メイリオ"/>
        <family val="3"/>
        <charset val="128"/>
        <scheme val="none"/>
      </font>
      <alignment vertical="center"/>
      <border outline="0">
        <left style="thin">
          <color indexed="64"/>
        </left>
        <top style="thin">
          <color indexed="64"/>
        </top>
      </border>
    </dxf>
  </rfmt>
  <rfmt sheetId="3" sqref="BV201" start="0" length="0">
    <dxf>
      <font>
        <sz val="10"/>
        <color auto="1"/>
        <name val="メイリオ"/>
        <family val="3"/>
        <charset val="128"/>
        <scheme val="none"/>
      </font>
      <alignment vertical="center"/>
      <border outline="0">
        <top style="thin">
          <color indexed="64"/>
        </top>
      </border>
    </dxf>
  </rfmt>
  <rfmt sheetId="3" sqref="BW201" start="0" length="0">
    <dxf>
      <font>
        <sz val="10"/>
        <color auto="1"/>
        <name val="メイリオ"/>
        <family val="3"/>
        <charset val="128"/>
        <scheme val="none"/>
      </font>
      <alignment vertical="center"/>
      <border outline="0">
        <top style="thin">
          <color indexed="64"/>
        </top>
      </border>
    </dxf>
  </rfmt>
  <rfmt sheetId="3" sqref="BX201" start="0" length="0">
    <dxf>
      <font>
        <sz val="10"/>
        <color auto="1"/>
        <name val="メイリオ"/>
        <family val="3"/>
        <charset val="128"/>
        <scheme val="none"/>
      </font>
      <alignment vertical="center"/>
      <border outline="0">
        <top style="thin">
          <color indexed="64"/>
        </top>
      </border>
    </dxf>
  </rfmt>
  <rfmt sheetId="3" sqref="BY201" start="0" length="0">
    <dxf>
      <font>
        <sz val="10"/>
        <color auto="1"/>
        <name val="メイリオ"/>
        <family val="3"/>
        <charset val="128"/>
        <scheme val="none"/>
      </font>
      <alignment vertical="center"/>
      <border outline="0">
        <top style="thin">
          <color indexed="64"/>
        </top>
      </border>
    </dxf>
  </rfmt>
  <rfmt sheetId="3" sqref="BZ201" start="0" length="0">
    <dxf>
      <font>
        <sz val="10"/>
        <color auto="1"/>
        <name val="メイリオ"/>
        <family val="3"/>
        <charset val="128"/>
        <scheme val="none"/>
      </font>
      <alignment vertical="center"/>
      <border outline="0">
        <top style="thin">
          <color indexed="64"/>
        </top>
      </border>
    </dxf>
  </rfmt>
  <rfmt sheetId="3" sqref="CA201" start="0" length="0">
    <dxf>
      <font>
        <sz val="10"/>
        <color auto="1"/>
        <name val="メイリオ"/>
        <family val="3"/>
        <charset val="128"/>
        <scheme val="none"/>
      </font>
      <alignment vertical="center"/>
      <border outline="0">
        <top style="thin">
          <color indexed="64"/>
        </top>
      </border>
    </dxf>
  </rfmt>
  <rfmt sheetId="3" sqref="CB201" start="0" length="0">
    <dxf>
      <font>
        <sz val="10"/>
        <color auto="1"/>
        <name val="メイリオ"/>
        <family val="3"/>
        <charset val="128"/>
        <scheme val="none"/>
      </font>
      <alignment vertical="center"/>
      <border outline="0">
        <top style="thin">
          <color indexed="64"/>
        </top>
      </border>
    </dxf>
  </rfmt>
  <rfmt sheetId="3" sqref="CC201" start="0" length="0">
    <dxf>
      <font>
        <sz val="10"/>
        <color auto="1"/>
        <name val="メイリオ"/>
        <family val="3"/>
        <charset val="128"/>
        <scheme val="none"/>
      </font>
      <alignment vertical="center"/>
      <border outline="0">
        <top style="thin">
          <color indexed="64"/>
        </top>
      </border>
    </dxf>
  </rfmt>
  <rfmt sheetId="3" sqref="CD201" start="0" length="0">
    <dxf>
      <font>
        <sz val="10"/>
        <color auto="1"/>
        <name val="メイリオ"/>
        <family val="3"/>
        <charset val="128"/>
        <scheme val="none"/>
      </font>
      <alignment vertical="center"/>
      <border outline="0">
        <top style="thin">
          <color indexed="64"/>
        </top>
      </border>
      <protection hidden="1"/>
    </dxf>
  </rfmt>
  <rfmt sheetId="3" sqref="CE201" start="0" length="0">
    <dxf>
      <font>
        <sz val="10"/>
        <color auto="1"/>
        <name val="メイリオ"/>
        <family val="3"/>
        <charset val="128"/>
        <scheme val="none"/>
      </font>
      <alignment vertical="center"/>
      <border outline="0">
        <top style="thin">
          <color indexed="64"/>
        </top>
      </border>
      <protection hidden="1"/>
    </dxf>
  </rfmt>
  <rfmt sheetId="3" sqref="CF201" start="0" length="0">
    <dxf>
      <font>
        <sz val="10"/>
        <color auto="1"/>
        <name val="メイリオ"/>
        <family val="3"/>
        <charset val="128"/>
        <scheme val="none"/>
      </font>
      <alignment vertical="center"/>
      <border outline="0">
        <top style="thin">
          <color indexed="64"/>
        </top>
      </border>
      <protection hidden="1"/>
    </dxf>
  </rfmt>
  <rfmt sheetId="3" sqref="CG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1" start="0" length="0">
    <dxf>
      <font>
        <sz val="10"/>
        <color auto="1"/>
        <name val="メイリオ"/>
        <family val="3"/>
        <charset val="128"/>
        <scheme val="none"/>
      </font>
      <numFmt numFmtId="30" formatCode="@"/>
      <alignment horizontal="left" vertical="center"/>
      <border outline="0">
        <top style="thin">
          <color indexed="64"/>
        </top>
      </border>
    </dxf>
  </rfmt>
  <rfmt sheetId="3" sqref="CI201" start="0" length="0">
    <dxf>
      <font>
        <sz val="10"/>
        <color auto="1"/>
        <name val="メイリオ"/>
        <family val="3"/>
        <charset val="128"/>
        <scheme val="none"/>
      </font>
      <alignment vertical="center"/>
      <border outline="0">
        <top style="thin">
          <color indexed="64"/>
        </top>
      </border>
      <protection hidden="1"/>
    </dxf>
  </rfmt>
  <rfmt sheetId="3" sqref="CJ201" start="0" length="0">
    <dxf>
      <font>
        <sz val="10"/>
        <color auto="1"/>
        <name val="メイリオ"/>
        <family val="3"/>
        <charset val="128"/>
        <scheme val="none"/>
      </font>
      <alignment vertical="center"/>
      <border outline="0">
        <top style="thin">
          <color indexed="64"/>
        </top>
      </border>
      <protection hidden="1"/>
    </dxf>
  </rfmt>
  <rfmt sheetId="3" sqref="CK201" start="0" length="0">
    <dxf>
      <font>
        <sz val="10"/>
        <color auto="1"/>
        <name val="メイリオ"/>
        <family val="3"/>
        <charset val="128"/>
        <scheme val="none"/>
      </font>
      <alignment vertical="center"/>
      <border outline="0">
        <top style="thin">
          <color indexed="64"/>
        </top>
      </border>
      <protection hidden="1"/>
    </dxf>
  </rfmt>
  <rfmt sheetId="3" sqref="CL201" start="0" length="0">
    <dxf>
      <font>
        <sz val="10"/>
        <color auto="1"/>
        <name val="メイリオ"/>
        <family val="3"/>
        <charset val="128"/>
        <scheme val="none"/>
      </font>
      <alignment vertical="center"/>
      <border outline="0">
        <top style="thin">
          <color indexed="64"/>
        </top>
      </border>
      <protection hidden="1"/>
    </dxf>
  </rfmt>
  <rfmt sheetId="3" sqref="CM201" start="0" length="0">
    <dxf>
      <font>
        <sz val="10"/>
        <color auto="1"/>
        <name val="メイリオ"/>
        <family val="3"/>
        <charset val="128"/>
        <scheme val="none"/>
      </font>
      <alignment vertical="center"/>
      <border outline="0">
        <top style="thin">
          <color indexed="64"/>
        </top>
      </border>
      <protection hidden="1"/>
    </dxf>
  </rfmt>
  <rfmt sheetId="3" sqref="CN201" start="0" length="0">
    <dxf>
      <font>
        <sz val="10"/>
        <color auto="1"/>
        <name val="メイリオ"/>
        <family val="3"/>
        <charset val="128"/>
        <scheme val="none"/>
      </font>
      <alignment vertical="center"/>
      <border outline="0">
        <top style="thin">
          <color indexed="64"/>
        </top>
      </border>
      <protection hidden="1"/>
    </dxf>
  </rfmt>
  <rfmt sheetId="3" sqref="CO201" start="0" length="0">
    <dxf>
      <font>
        <sz val="10"/>
        <color auto="1"/>
        <name val="メイリオ"/>
        <family val="3"/>
        <charset val="128"/>
        <scheme val="none"/>
      </font>
      <alignment vertical="center"/>
      <border outline="0">
        <top style="thin">
          <color indexed="64"/>
        </top>
      </border>
      <protection hidden="1"/>
    </dxf>
  </rfmt>
  <rfmt sheetId="3" sqref="CP201" start="0" length="0">
    <dxf>
      <font>
        <sz val="10"/>
        <color auto="1"/>
        <name val="メイリオ"/>
        <family val="3"/>
        <charset val="128"/>
        <scheme val="none"/>
      </font>
      <alignment vertical="center"/>
      <border outline="0">
        <top style="thin">
          <color indexed="64"/>
        </top>
      </border>
      <protection hidden="1"/>
    </dxf>
  </rfmt>
  <rfmt sheetId="3" sqref="CQ201" start="0" length="0">
    <dxf>
      <font>
        <sz val="10"/>
        <color auto="1"/>
        <name val="メイリオ"/>
        <family val="3"/>
        <charset val="128"/>
        <scheme val="none"/>
      </font>
      <alignment vertical="center"/>
      <border outline="0">
        <top style="thin">
          <color indexed="64"/>
        </top>
      </border>
      <protection hidden="1"/>
    </dxf>
  </rfmt>
  <rfmt sheetId="3" sqref="CR201" start="0" length="0">
    <dxf>
      <font>
        <sz val="10"/>
        <color auto="1"/>
        <name val="メイリオ"/>
        <family val="3"/>
        <charset val="128"/>
        <scheme val="none"/>
      </font>
      <alignment vertical="center"/>
      <border outline="0">
        <top style="thin">
          <color indexed="64"/>
        </top>
      </border>
      <protection hidden="1"/>
    </dxf>
  </rfmt>
  <rfmt sheetId="3" sqref="CS201" start="0" length="0">
    <dxf>
      <font>
        <sz val="10"/>
        <color auto="1"/>
        <name val="メイリオ"/>
        <family val="3"/>
        <charset val="128"/>
        <scheme val="none"/>
      </font>
      <alignment vertical="center"/>
      <border outline="0">
        <top style="thin">
          <color indexed="64"/>
        </top>
      </border>
      <protection hidden="1"/>
    </dxf>
  </rfmt>
  <rfmt sheetId="3" sqref="CT201" start="0" length="0">
    <dxf>
      <font>
        <sz val="10"/>
        <color auto="1"/>
        <name val="メイリオ"/>
        <family val="3"/>
        <charset val="128"/>
        <scheme val="none"/>
      </font>
      <alignment vertical="center"/>
      <border outline="0">
        <top style="thin">
          <color indexed="64"/>
        </top>
      </border>
      <protection hidden="1"/>
    </dxf>
  </rfmt>
  <rfmt sheetId="3" sqref="CU201" start="0" length="0">
    <dxf>
      <font>
        <sz val="10"/>
        <color auto="1"/>
        <name val="メイリオ"/>
        <family val="3"/>
        <charset val="128"/>
        <scheme val="none"/>
      </font>
      <alignment vertical="center"/>
      <border outline="0">
        <top style="thin">
          <color indexed="64"/>
        </top>
      </border>
      <protection hidden="1"/>
    </dxf>
  </rfmt>
  <rfmt sheetId="3" sqref="CV201" start="0" length="0">
    <dxf>
      <font>
        <sz val="10"/>
        <color auto="1"/>
        <name val="メイリオ"/>
        <family val="3"/>
        <charset val="128"/>
        <scheme val="none"/>
      </font>
      <alignment vertical="center"/>
      <border outline="0">
        <top style="thin">
          <color indexed="64"/>
        </top>
      </border>
      <protection hidden="1"/>
    </dxf>
  </rfmt>
  <rfmt sheetId="3" sqref="CW201" start="0" length="0">
    <dxf>
      <font>
        <sz val="10"/>
        <color auto="1"/>
        <name val="メイリオ"/>
        <family val="3"/>
        <charset val="128"/>
        <scheme val="none"/>
      </font>
      <alignment vertical="center"/>
      <border outline="0">
        <top style="thin">
          <color indexed="64"/>
        </top>
      </border>
      <protection hidden="1"/>
    </dxf>
  </rfmt>
  <rfmt sheetId="3" sqref="CX201" start="0" length="0">
    <dxf>
      <font>
        <sz val="10"/>
        <color auto="1"/>
        <name val="メイリオ"/>
        <family val="3"/>
        <charset val="128"/>
        <scheme val="none"/>
      </font>
      <alignment vertical="center"/>
      <border outline="0">
        <top style="thin">
          <color indexed="64"/>
        </top>
      </border>
      <protection hidden="1"/>
    </dxf>
  </rfmt>
  <rfmt sheetId="3" sqref="CY201" start="0" length="0">
    <dxf>
      <font>
        <sz val="10"/>
        <color auto="1"/>
        <name val="メイリオ"/>
        <family val="3"/>
        <charset val="128"/>
        <scheme val="none"/>
      </font>
      <alignment vertical="center"/>
      <border outline="0">
        <top style="thin">
          <color indexed="64"/>
        </top>
      </border>
      <protection hidden="1"/>
    </dxf>
  </rfmt>
  <rfmt sheetId="3" sqref="CZ201" start="0" length="0">
    <dxf>
      <font>
        <sz val="10"/>
        <color auto="1"/>
        <name val="メイリオ"/>
        <family val="3"/>
        <charset val="128"/>
        <scheme val="none"/>
      </font>
      <alignment vertical="center"/>
      <border outline="0">
        <top style="thin">
          <color indexed="64"/>
        </top>
      </border>
      <protection hidden="1"/>
    </dxf>
  </rfmt>
  <rfmt sheetId="3" sqref="DA201" start="0" length="0">
    <dxf>
      <font>
        <sz val="10"/>
        <color auto="1"/>
        <name val="メイリオ"/>
        <family val="3"/>
        <charset val="128"/>
        <scheme val="none"/>
      </font>
      <alignment vertical="center"/>
      <border outline="0">
        <top style="thin">
          <color indexed="64"/>
        </top>
      </border>
      <protection hidden="1"/>
    </dxf>
  </rfmt>
  <rfmt sheetId="3" sqref="DB201" start="0" length="0">
    <dxf>
      <font>
        <sz val="10"/>
        <color auto="1"/>
        <name val="メイリオ"/>
        <family val="3"/>
        <charset val="128"/>
        <scheme val="none"/>
      </font>
      <alignment vertical="center"/>
      <border outline="0">
        <top style="thin">
          <color indexed="64"/>
        </top>
      </border>
      <protection hidden="1"/>
    </dxf>
  </rfmt>
  <rfmt sheetId="3" sqref="DC201" start="0" length="0">
    <dxf>
      <font>
        <sz val="10"/>
        <color auto="1"/>
        <name val="メイリオ"/>
        <family val="3"/>
        <charset val="128"/>
        <scheme val="none"/>
      </font>
      <alignment vertical="center"/>
      <border outline="0">
        <top style="thin">
          <color indexed="64"/>
        </top>
      </border>
      <protection hidden="1"/>
    </dxf>
  </rfmt>
  <rfmt sheetId="3" sqref="DD201" start="0" length="0">
    <dxf>
      <font>
        <sz val="10"/>
        <color auto="1"/>
        <name val="メイリオ"/>
        <family val="3"/>
        <charset val="128"/>
        <scheme val="none"/>
      </font>
      <alignment vertical="center"/>
      <border outline="0">
        <top style="thin">
          <color indexed="64"/>
        </top>
      </border>
      <protection hidden="1"/>
    </dxf>
  </rfmt>
  <rfmt sheetId="3" sqref="DE201" start="0" length="0">
    <dxf>
      <font>
        <sz val="10"/>
        <color auto="1"/>
        <name val="メイリオ"/>
        <family val="3"/>
        <charset val="128"/>
        <scheme val="none"/>
      </font>
      <alignment vertical="center"/>
      <border outline="0">
        <top style="thin">
          <color indexed="64"/>
        </top>
      </border>
      <protection hidden="1"/>
    </dxf>
  </rfmt>
  <rfmt sheetId="3" sqref="DF201" start="0" length="0">
    <dxf>
      <font>
        <sz val="10"/>
        <color auto="1"/>
        <name val="メイリオ"/>
        <family val="3"/>
        <charset val="128"/>
        <scheme val="none"/>
      </font>
      <alignment vertical="center"/>
      <border outline="0">
        <top style="thin">
          <color indexed="64"/>
        </top>
      </border>
      <protection hidden="1"/>
    </dxf>
  </rfmt>
  <rfmt sheetId="3" sqref="DG201" start="0" length="0">
    <dxf>
      <font>
        <sz val="10"/>
        <color auto="1"/>
        <name val="メイリオ"/>
        <family val="3"/>
        <charset val="128"/>
        <scheme val="none"/>
      </font>
      <alignment vertical="center"/>
      <border outline="0">
        <top style="thin">
          <color indexed="64"/>
        </top>
      </border>
      <protection hidden="1"/>
    </dxf>
  </rfmt>
  <rfmt sheetId="3" sqref="DH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1:XFD201" start="0" length="0">
    <dxf>
      <font>
        <sz val="10"/>
        <color auto="1"/>
        <name val="メイリオ"/>
        <family val="3"/>
        <charset val="128"/>
        <scheme val="none"/>
      </font>
      <alignment vertical="center"/>
      <protection hidden="1"/>
    </dxf>
  </rfmt>
  <rfmt sheetId="3" sqref="A202" start="0" length="0">
    <dxf>
      <font>
        <sz val="10"/>
        <color auto="1"/>
        <name val="メイリオ"/>
        <family val="3"/>
        <charset val="128"/>
        <scheme val="none"/>
      </font>
      <fill>
        <patternFill patternType="solid">
          <bgColor rgb="FFFFFF00"/>
        </patternFill>
      </fill>
      <alignment vertical="center"/>
    </dxf>
  </rfmt>
  <rfmt sheetId="3" sqref="B202" start="0" length="0">
    <dxf>
      <font>
        <sz val="10"/>
        <color auto="1"/>
        <name val="メイリオ"/>
        <family val="3"/>
        <charset val="128"/>
        <scheme val="none"/>
      </font>
      <alignment vertical="center"/>
      <border outline="0">
        <left style="thin">
          <color indexed="64"/>
        </left>
      </border>
    </dxf>
  </rfmt>
  <rfmt sheetId="3" sqref="C202" start="0" length="0">
    <dxf>
      <font>
        <sz val="10"/>
        <color auto="1"/>
        <name val="メイリオ"/>
        <family val="3"/>
        <charset val="128"/>
        <scheme val="none"/>
      </font>
      <alignment vertical="center"/>
      <protection hidden="1"/>
    </dxf>
  </rfmt>
  <rfmt sheetId="3" sqref="D202" start="0" length="0">
    <dxf>
      <font>
        <sz val="10"/>
        <color auto="1"/>
        <name val="メイリオ"/>
        <family val="3"/>
        <charset val="128"/>
        <scheme val="none"/>
      </font>
      <alignment vertical="center"/>
    </dxf>
  </rfmt>
  <rfmt sheetId="3" sqref="E202" start="0" length="0">
    <dxf>
      <font>
        <sz val="10"/>
        <color auto="1"/>
        <name val="メイリオ"/>
        <family val="3"/>
        <charset val="128"/>
        <scheme val="none"/>
      </font>
      <alignment vertical="center"/>
    </dxf>
  </rfmt>
  <rfmt sheetId="3" sqref="F202" start="0" length="0">
    <dxf>
      <font>
        <sz val="10"/>
        <color auto="1"/>
        <name val="メイリオ"/>
        <family val="3"/>
        <charset val="128"/>
        <scheme val="none"/>
      </font>
      <alignment vertical="center"/>
    </dxf>
  </rfmt>
  <rfmt sheetId="3" sqref="G202" start="0" length="0">
    <dxf>
      <font>
        <sz val="10"/>
        <color auto="1"/>
        <name val="メイリオ"/>
        <family val="3"/>
        <charset val="128"/>
        <scheme val="none"/>
      </font>
      <alignment vertical="center"/>
    </dxf>
  </rfmt>
  <rfmt sheetId="3" sqref="H202" start="0" length="0">
    <dxf>
      <font>
        <sz val="10"/>
        <color auto="1"/>
        <name val="メイリオ"/>
        <family val="3"/>
        <charset val="128"/>
        <scheme val="none"/>
      </font>
      <alignment vertical="center"/>
    </dxf>
  </rfmt>
  <rfmt sheetId="3" sqref="I202" start="0" length="0">
    <dxf>
      <font>
        <sz val="10"/>
        <color auto="1"/>
        <name val="メイリオ"/>
        <family val="3"/>
        <charset val="128"/>
        <scheme val="none"/>
      </font>
      <alignment vertical="center"/>
    </dxf>
  </rfmt>
  <rfmt sheetId="3" sqref="J202" start="0" length="0">
    <dxf>
      <font>
        <sz val="10"/>
        <color auto="1"/>
        <name val="メイリオ"/>
        <family val="3"/>
        <charset val="128"/>
        <scheme val="none"/>
      </font>
      <alignment vertical="center"/>
    </dxf>
  </rfmt>
  <rfmt sheetId="3" sqref="K202" start="0" length="0">
    <dxf>
      <font>
        <sz val="10"/>
        <color auto="1"/>
        <name val="メイリオ"/>
        <family val="3"/>
        <charset val="128"/>
        <scheme val="none"/>
      </font>
      <alignment vertical="center"/>
    </dxf>
  </rfmt>
  <rfmt sheetId="3" sqref="L202" start="0" length="0">
    <dxf>
      <font>
        <sz val="10"/>
        <color auto="1"/>
        <name val="メイリオ"/>
        <family val="3"/>
        <charset val="128"/>
        <scheme val="none"/>
      </font>
      <alignment vertical="center"/>
    </dxf>
  </rfmt>
  <rfmt sheetId="3" sqref="M202" start="0" length="0">
    <dxf>
      <font>
        <sz val="10"/>
        <color auto="1"/>
        <name val="メイリオ"/>
        <family val="3"/>
        <charset val="128"/>
        <scheme val="none"/>
      </font>
      <alignment vertical="center"/>
    </dxf>
  </rfmt>
  <rfmt sheetId="3" sqref="N202" start="0" length="0">
    <dxf>
      <font>
        <sz val="10"/>
        <color auto="1"/>
        <name val="メイリオ"/>
        <family val="3"/>
        <charset val="128"/>
        <scheme val="none"/>
      </font>
      <alignment vertical="center"/>
    </dxf>
  </rfmt>
  <rfmt sheetId="3" sqref="O202" start="0" length="0">
    <dxf>
      <font>
        <sz val="10"/>
        <color auto="1"/>
        <name val="メイリオ"/>
        <family val="3"/>
        <charset val="128"/>
        <scheme val="none"/>
      </font>
      <alignment vertical="center"/>
    </dxf>
  </rfmt>
  <rfmt sheetId="3" sqref="P202" start="0" length="0">
    <dxf>
      <font>
        <sz val="10"/>
        <color auto="1"/>
        <name val="メイリオ"/>
        <family val="3"/>
        <charset val="128"/>
        <scheme val="none"/>
      </font>
      <alignment vertical="center"/>
    </dxf>
  </rfmt>
  <rfmt sheetId="3" sqref="Q202" start="0" length="0">
    <dxf>
      <font>
        <sz val="10"/>
        <color auto="1"/>
        <name val="メイリオ"/>
        <family val="3"/>
        <charset val="128"/>
        <scheme val="none"/>
      </font>
      <alignment vertical="center"/>
      <protection hidden="1"/>
    </dxf>
  </rfmt>
  <rfmt sheetId="3" sqref="R202" start="0" length="0">
    <dxf>
      <font>
        <sz val="10"/>
        <color auto="1"/>
        <name val="メイリオ"/>
        <family val="3"/>
        <charset val="128"/>
        <scheme val="none"/>
      </font>
      <alignment vertical="center"/>
      <border outline="0">
        <left style="thin">
          <color indexed="64"/>
        </left>
      </border>
      <protection hidden="1"/>
    </dxf>
  </rfmt>
  <rfmt sheetId="3" sqref="S202" start="0" length="0">
    <dxf>
      <font>
        <sz val="10"/>
        <color auto="1"/>
        <name val="メイリオ"/>
        <family val="3"/>
        <charset val="128"/>
        <scheme val="none"/>
      </font>
      <alignment vertical="center"/>
      <protection hidden="1"/>
    </dxf>
  </rfmt>
  <rfmt sheetId="3" sqref="T202" start="0" length="0">
    <dxf>
      <font>
        <sz val="10"/>
        <color auto="1"/>
        <name val="メイリオ"/>
        <family val="3"/>
        <charset val="128"/>
        <scheme val="none"/>
      </font>
      <alignment vertical="center"/>
      <protection hidden="1"/>
    </dxf>
  </rfmt>
  <rfmt sheetId="3" sqref="U202" start="0" length="0">
    <dxf>
      <font>
        <sz val="10"/>
        <color auto="1"/>
        <name val="メイリオ"/>
        <family val="3"/>
        <charset val="128"/>
        <scheme val="none"/>
      </font>
      <alignment vertical="center"/>
      <protection hidden="1"/>
    </dxf>
  </rfmt>
  <rfmt sheetId="3" sqref="V202" start="0" length="0">
    <dxf>
      <font>
        <sz val="10"/>
        <color auto="1"/>
        <name val="メイリオ"/>
        <family val="3"/>
        <charset val="128"/>
        <scheme val="none"/>
      </font>
      <alignment vertical="center"/>
      <protection hidden="1"/>
    </dxf>
  </rfmt>
  <rfmt sheetId="3" sqref="W202" start="0" length="0">
    <dxf>
      <font>
        <sz val="10"/>
        <color auto="1"/>
        <name val="メイリオ"/>
        <family val="3"/>
        <charset val="128"/>
        <scheme val="none"/>
      </font>
      <alignment vertical="center"/>
      <border outline="0">
        <right style="thin">
          <color indexed="64"/>
        </right>
      </border>
      <protection hidden="1"/>
    </dxf>
  </rfmt>
  <rfmt sheetId="3" sqref="X202" start="0" length="0">
    <dxf>
      <font>
        <sz val="10"/>
        <color auto="1"/>
        <name val="メイリオ"/>
        <family val="3"/>
        <charset val="128"/>
        <scheme val="none"/>
      </font>
      <alignment vertical="center"/>
      <border outline="0">
        <left style="thin">
          <color indexed="64"/>
        </left>
      </border>
    </dxf>
  </rfmt>
  <rfmt sheetId="3" sqref="Y202" start="0" length="0">
    <dxf>
      <font>
        <sz val="10"/>
        <color auto="1"/>
        <name val="メイリオ"/>
        <family val="3"/>
        <charset val="128"/>
        <scheme val="none"/>
      </font>
      <alignment vertical="center"/>
    </dxf>
  </rfmt>
  <rfmt sheetId="3" sqref="Z202" start="0" length="0">
    <dxf>
      <font>
        <sz val="10"/>
        <color auto="1"/>
        <name val="メイリオ"/>
        <family val="3"/>
        <charset val="128"/>
        <scheme val="none"/>
      </font>
      <alignment vertical="center"/>
    </dxf>
  </rfmt>
  <rfmt sheetId="3" sqref="AA202" start="0" length="0">
    <dxf>
      <font>
        <sz val="10"/>
        <color auto="1"/>
        <name val="メイリオ"/>
        <family val="3"/>
        <charset val="128"/>
        <scheme val="none"/>
      </font>
      <alignment vertical="center"/>
    </dxf>
  </rfmt>
  <rfmt sheetId="3" sqref="AB202" start="0" length="0">
    <dxf>
      <font>
        <sz val="10"/>
        <color auto="1"/>
        <name val="メイリオ"/>
        <family val="3"/>
        <charset val="128"/>
        <scheme val="none"/>
      </font>
      <alignment vertical="center"/>
    </dxf>
  </rfmt>
  <rfmt sheetId="3" sqref="AC202" start="0" length="0">
    <dxf>
      <font>
        <sz val="10"/>
        <color auto="1"/>
        <name val="メイリオ"/>
        <family val="3"/>
        <charset val="128"/>
        <scheme val="none"/>
      </font>
      <alignment vertical="center"/>
    </dxf>
  </rfmt>
  <rfmt sheetId="3" sqref="AD202" start="0" length="0">
    <dxf>
      <font>
        <sz val="10"/>
        <color auto="1"/>
        <name val="メイリオ"/>
        <family val="3"/>
        <charset val="128"/>
        <scheme val="none"/>
      </font>
      <alignment vertical="center"/>
    </dxf>
  </rfmt>
  <rfmt sheetId="3" sqref="AE202" start="0" length="0">
    <dxf>
      <font>
        <sz val="10"/>
        <color auto="1"/>
        <name val="メイリオ"/>
        <family val="3"/>
        <charset val="128"/>
        <scheme val="none"/>
      </font>
      <alignment vertical="center"/>
    </dxf>
  </rfmt>
  <rfmt sheetId="3" sqref="AF202" start="0" length="0">
    <dxf>
      <font>
        <sz val="10"/>
        <color auto="1"/>
        <name val="メイリオ"/>
        <family val="3"/>
        <charset val="128"/>
        <scheme val="none"/>
      </font>
      <alignment vertical="center"/>
    </dxf>
  </rfmt>
  <rfmt sheetId="3" sqref="AG202" start="0" length="0">
    <dxf>
      <font>
        <sz val="10"/>
        <color auto="1"/>
        <name val="メイリオ"/>
        <family val="3"/>
        <charset val="128"/>
        <scheme val="none"/>
      </font>
      <alignment vertical="center"/>
    </dxf>
  </rfmt>
  <rfmt sheetId="3" sqref="AH202" start="0" length="0">
    <dxf>
      <font>
        <sz val="10"/>
        <color auto="1"/>
        <name val="メイリオ"/>
        <family val="3"/>
        <charset val="128"/>
        <scheme val="none"/>
      </font>
      <alignment vertical="center"/>
    </dxf>
  </rfmt>
  <rfmt sheetId="3" sqref="AI202" start="0" length="0">
    <dxf>
      <font>
        <sz val="10"/>
        <color auto="1"/>
        <name val="メイリオ"/>
        <family val="3"/>
        <charset val="128"/>
        <scheme val="none"/>
      </font>
      <alignment vertical="center"/>
    </dxf>
  </rfmt>
  <rfmt sheetId="3" sqref="AJ202" start="0" length="0">
    <dxf>
      <font>
        <sz val="10"/>
        <color auto="1"/>
        <name val="メイリオ"/>
        <family val="3"/>
        <charset val="128"/>
        <scheme val="none"/>
      </font>
      <alignment vertical="center"/>
    </dxf>
  </rfmt>
  <rfmt sheetId="3" sqref="AK202" start="0" length="0">
    <dxf>
      <font>
        <sz val="10"/>
        <color auto="1"/>
        <name val="メイリオ"/>
        <family val="3"/>
        <charset val="128"/>
        <scheme val="none"/>
      </font>
      <alignment vertical="center"/>
    </dxf>
  </rfmt>
  <rfmt sheetId="3" sqref="AL202" start="0" length="0">
    <dxf>
      <font>
        <sz val="10"/>
        <color auto="1"/>
        <name val="メイリオ"/>
        <family val="3"/>
        <charset val="128"/>
        <scheme val="none"/>
      </font>
      <alignment vertical="center"/>
    </dxf>
  </rfmt>
  <rfmt sheetId="3" sqref="AM202" start="0" length="0">
    <dxf>
      <font>
        <sz val="10"/>
        <color auto="1"/>
        <name val="メイリオ"/>
        <family val="3"/>
        <charset val="128"/>
        <scheme val="none"/>
      </font>
      <alignment vertical="center"/>
    </dxf>
  </rfmt>
  <rfmt sheetId="3" sqref="AN202" start="0" length="0">
    <dxf>
      <font>
        <sz val="10"/>
        <color auto="1"/>
        <name val="メイリオ"/>
        <family val="3"/>
        <charset val="128"/>
        <scheme val="none"/>
      </font>
      <alignment vertical="center"/>
    </dxf>
  </rfmt>
  <rfmt sheetId="3" sqref="AO202" start="0" length="0">
    <dxf>
      <font>
        <sz val="10"/>
        <color auto="1"/>
        <name val="メイリオ"/>
        <family val="3"/>
        <charset val="128"/>
        <scheme val="none"/>
      </font>
      <alignment vertical="center"/>
    </dxf>
  </rfmt>
  <rfmt sheetId="3" sqref="AP202" start="0" length="0">
    <dxf>
      <font>
        <sz val="10"/>
        <color auto="1"/>
        <name val="メイリオ"/>
        <family val="3"/>
        <charset val="128"/>
        <scheme val="none"/>
      </font>
      <alignment vertical="center"/>
    </dxf>
  </rfmt>
  <rfmt sheetId="3" sqref="AQ202" start="0" length="0">
    <dxf>
      <font>
        <sz val="10"/>
        <color auto="1"/>
        <name val="メイリオ"/>
        <family val="3"/>
        <charset val="128"/>
        <scheme val="none"/>
      </font>
      <alignment vertical="center"/>
    </dxf>
  </rfmt>
  <rfmt sheetId="3" sqref="AR202" start="0" length="0">
    <dxf>
      <font>
        <sz val="10"/>
        <color auto="1"/>
        <name val="メイリオ"/>
        <family val="3"/>
        <charset val="128"/>
        <scheme val="none"/>
      </font>
      <alignment vertical="center"/>
    </dxf>
  </rfmt>
  <rfmt sheetId="3" sqref="AS202" start="0" length="0">
    <dxf>
      <font>
        <sz val="10"/>
        <color auto="1"/>
        <name val="メイリオ"/>
        <family val="3"/>
        <charset val="128"/>
        <scheme val="none"/>
      </font>
      <alignment vertical="center"/>
    </dxf>
  </rfmt>
  <rfmt sheetId="3" sqref="AT202" start="0" length="0">
    <dxf>
      <font>
        <sz val="10"/>
        <color auto="1"/>
        <name val="メイリオ"/>
        <family val="3"/>
        <charset val="128"/>
        <scheme val="none"/>
      </font>
      <alignment vertical="center"/>
    </dxf>
  </rfmt>
  <rfmt sheetId="3" sqref="AU202" start="0" length="0">
    <dxf>
      <font>
        <sz val="10"/>
        <color auto="1"/>
        <name val="メイリオ"/>
        <family val="3"/>
        <charset val="128"/>
        <scheme val="none"/>
      </font>
      <alignment vertical="center"/>
    </dxf>
  </rfmt>
  <rfmt sheetId="3" sqref="AV202" start="0" length="0">
    <dxf>
      <font>
        <sz val="10"/>
        <color auto="1"/>
        <name val="メイリオ"/>
        <family val="3"/>
        <charset val="128"/>
        <scheme val="none"/>
      </font>
      <alignment vertical="center"/>
    </dxf>
  </rfmt>
  <rfmt sheetId="3" sqref="AW202" start="0" length="0">
    <dxf>
      <font>
        <sz val="10"/>
        <color auto="1"/>
        <name val="メイリオ"/>
        <family val="3"/>
        <charset val="128"/>
        <scheme val="none"/>
      </font>
      <alignment vertical="center"/>
    </dxf>
  </rfmt>
  <rfmt sheetId="3" sqref="AX202" start="0" length="0">
    <dxf>
      <font>
        <sz val="10"/>
        <color auto="1"/>
        <name val="メイリオ"/>
        <family val="3"/>
        <charset val="128"/>
        <scheme val="none"/>
      </font>
      <alignment vertical="center"/>
    </dxf>
  </rfmt>
  <rfmt sheetId="3" sqref="AY202" start="0" length="0">
    <dxf>
      <font>
        <sz val="10"/>
        <color auto="1"/>
        <name val="メイリオ"/>
        <family val="3"/>
        <charset val="128"/>
        <scheme val="none"/>
      </font>
      <alignment vertical="center"/>
    </dxf>
  </rfmt>
  <rfmt sheetId="3" sqref="AZ202" start="0" length="0">
    <dxf>
      <font>
        <sz val="10"/>
        <color auto="1"/>
        <name val="メイリオ"/>
        <family val="3"/>
        <charset val="128"/>
        <scheme val="none"/>
      </font>
      <alignment vertical="center"/>
    </dxf>
  </rfmt>
  <rfmt sheetId="3" sqref="BA202" start="0" length="0">
    <dxf>
      <font>
        <sz val="10"/>
        <color auto="1"/>
        <name val="メイリオ"/>
        <family val="3"/>
        <charset val="128"/>
        <scheme val="none"/>
      </font>
      <alignment vertical="center"/>
    </dxf>
  </rfmt>
  <rfmt sheetId="3" sqref="BB202" start="0" length="0">
    <dxf>
      <font>
        <sz val="10"/>
        <color auto="1"/>
        <name val="メイリオ"/>
        <family val="3"/>
        <charset val="128"/>
        <scheme val="none"/>
      </font>
      <alignment vertical="center"/>
    </dxf>
  </rfmt>
  <rfmt sheetId="3" sqref="BC202" start="0" length="0">
    <dxf>
      <font>
        <sz val="10"/>
        <color auto="1"/>
        <name val="メイリオ"/>
        <family val="3"/>
        <charset val="128"/>
        <scheme val="none"/>
      </font>
      <alignment vertical="center"/>
    </dxf>
  </rfmt>
  <rfmt sheetId="3" sqref="BD202" start="0" length="0">
    <dxf>
      <font>
        <sz val="10"/>
        <color auto="1"/>
        <name val="メイリオ"/>
        <family val="3"/>
        <charset val="128"/>
        <scheme val="none"/>
      </font>
      <alignment vertical="center"/>
      <protection hidden="1"/>
    </dxf>
  </rfmt>
  <rfmt sheetId="3" sqref="BE202" start="0" length="0">
    <dxf>
      <font>
        <sz val="10"/>
        <color auto="1"/>
        <name val="メイリオ"/>
        <family val="3"/>
        <charset val="128"/>
        <scheme val="none"/>
      </font>
      <alignment vertical="center"/>
      <border outline="0">
        <right style="thin">
          <color indexed="64"/>
        </right>
      </border>
      <protection hidden="1"/>
    </dxf>
  </rfmt>
  <rfmt sheetId="3" sqref="BF202" start="0" length="0">
    <dxf>
      <font>
        <sz val="10"/>
        <color auto="1"/>
        <name val="メイリオ"/>
        <family val="3"/>
        <charset val="128"/>
        <scheme val="none"/>
      </font>
      <alignment vertical="center"/>
    </dxf>
  </rfmt>
  <rfmt sheetId="3" sqref="BG202" start="0" length="0">
    <dxf>
      <font>
        <sz val="10"/>
        <color auto="1"/>
        <name val="メイリオ"/>
        <family val="3"/>
        <charset val="128"/>
        <scheme val="none"/>
      </font>
      <alignment vertical="center"/>
    </dxf>
  </rfmt>
  <rfmt sheetId="3" sqref="BH202" start="0" length="0">
    <dxf>
      <font>
        <sz val="10"/>
        <color auto="1"/>
        <name val="メイリオ"/>
        <family val="3"/>
        <charset val="128"/>
        <scheme val="none"/>
      </font>
      <alignment vertical="center"/>
    </dxf>
  </rfmt>
  <rfmt sheetId="3" sqref="BI202" start="0" length="0">
    <dxf>
      <font>
        <sz val="10"/>
        <color auto="1"/>
        <name val="メイリオ"/>
        <family val="3"/>
        <charset val="128"/>
        <scheme val="none"/>
      </font>
      <alignment vertical="center"/>
    </dxf>
  </rfmt>
  <rfmt sheetId="3" sqref="BJ202" start="0" length="0">
    <dxf>
      <font>
        <sz val="10"/>
        <color auto="1"/>
        <name val="メイリオ"/>
        <family val="3"/>
        <charset val="128"/>
        <scheme val="none"/>
      </font>
      <alignment vertical="center"/>
    </dxf>
  </rfmt>
  <rfmt sheetId="3" sqref="BK202" start="0" length="0">
    <dxf>
      <font>
        <sz val="10"/>
        <color auto="1"/>
        <name val="メイリオ"/>
        <family val="3"/>
        <charset val="128"/>
        <scheme val="none"/>
      </font>
      <alignment vertical="center"/>
    </dxf>
  </rfmt>
  <rfmt sheetId="3" sqref="BL202" start="0" length="0">
    <dxf>
      <font>
        <sz val="10"/>
        <color auto="1"/>
        <name val="メイリオ"/>
        <family val="3"/>
        <charset val="128"/>
        <scheme val="none"/>
      </font>
      <alignment vertical="center"/>
    </dxf>
  </rfmt>
  <rfmt sheetId="3" sqref="BM202" start="0" length="0">
    <dxf>
      <font>
        <sz val="10"/>
        <color auto="1"/>
        <name val="メイリオ"/>
        <family val="3"/>
        <charset val="128"/>
        <scheme val="none"/>
      </font>
      <alignment vertical="center"/>
    </dxf>
  </rfmt>
  <rfmt sheetId="3" sqref="BN202" start="0" length="0">
    <dxf>
      <font>
        <sz val="10"/>
        <color auto="1"/>
        <name val="メイリオ"/>
        <family val="3"/>
        <charset val="128"/>
        <scheme val="none"/>
      </font>
      <alignment vertical="center"/>
    </dxf>
  </rfmt>
  <rfmt sheetId="3" sqref="BO202" start="0" length="0">
    <dxf>
      <font>
        <sz val="10"/>
        <color auto="1"/>
        <name val="メイリオ"/>
        <family val="3"/>
        <charset val="128"/>
        <scheme val="none"/>
      </font>
      <alignment vertical="center"/>
    </dxf>
  </rfmt>
  <rfmt sheetId="3" sqref="BP202" start="0" length="0">
    <dxf>
      <font>
        <sz val="10"/>
        <color auto="1"/>
        <name val="メイリオ"/>
        <family val="3"/>
        <charset val="128"/>
        <scheme val="none"/>
      </font>
      <alignment vertical="center"/>
    </dxf>
  </rfmt>
  <rfmt sheetId="3" sqref="BQ202" start="0" length="0">
    <dxf>
      <font>
        <sz val="10"/>
        <color auto="1"/>
        <name val="メイリオ"/>
        <family val="3"/>
        <charset val="128"/>
        <scheme val="none"/>
      </font>
      <alignment vertical="center"/>
    </dxf>
  </rfmt>
  <rfmt sheetId="3" sqref="BR202" start="0" length="0">
    <dxf>
      <font>
        <sz val="10"/>
        <color auto="1"/>
        <name val="メイリオ"/>
        <family val="3"/>
        <charset val="128"/>
        <scheme val="none"/>
      </font>
      <alignment vertical="center"/>
    </dxf>
  </rfmt>
  <rfmt sheetId="3" sqref="BS202" start="0" length="0">
    <dxf>
      <font>
        <sz val="10"/>
        <color auto="1"/>
        <name val="メイリオ"/>
        <family val="3"/>
        <charset val="128"/>
        <scheme val="none"/>
      </font>
      <alignment vertical="center"/>
    </dxf>
  </rfmt>
  <rfmt sheetId="3" sqref="BT202" start="0" length="0">
    <dxf>
      <font>
        <sz val="10"/>
        <color auto="1"/>
        <name val="メイリオ"/>
        <family val="3"/>
        <charset val="128"/>
        <scheme val="none"/>
      </font>
      <alignment vertical="center"/>
    </dxf>
  </rfmt>
  <rfmt sheetId="3" sqref="BU202" start="0" length="0">
    <dxf>
      <font>
        <sz val="10"/>
        <color auto="1"/>
        <name val="メイリオ"/>
        <family val="3"/>
        <charset val="128"/>
        <scheme val="none"/>
      </font>
      <alignment vertical="center"/>
      <border outline="0">
        <left style="thin">
          <color indexed="64"/>
        </left>
      </border>
    </dxf>
  </rfmt>
  <rfmt sheetId="3" sqref="BV202" start="0" length="0">
    <dxf>
      <font>
        <sz val="10"/>
        <color auto="1"/>
        <name val="メイリオ"/>
        <family val="3"/>
        <charset val="128"/>
        <scheme val="none"/>
      </font>
      <alignment vertical="center"/>
    </dxf>
  </rfmt>
  <rfmt sheetId="3" sqref="BW202" start="0" length="0">
    <dxf>
      <font>
        <sz val="10"/>
        <color auto="1"/>
        <name val="メイリオ"/>
        <family val="3"/>
        <charset val="128"/>
        <scheme val="none"/>
      </font>
      <alignment vertical="center"/>
    </dxf>
  </rfmt>
  <rfmt sheetId="3" sqref="BX202" start="0" length="0">
    <dxf>
      <font>
        <sz val="10"/>
        <color auto="1"/>
        <name val="メイリオ"/>
        <family val="3"/>
        <charset val="128"/>
        <scheme val="none"/>
      </font>
      <alignment vertical="center"/>
    </dxf>
  </rfmt>
  <rfmt sheetId="3" sqref="BY202" start="0" length="0">
    <dxf>
      <font>
        <sz val="10"/>
        <color auto="1"/>
        <name val="メイリオ"/>
        <family val="3"/>
        <charset val="128"/>
        <scheme val="none"/>
      </font>
      <alignment vertical="center"/>
    </dxf>
  </rfmt>
  <rfmt sheetId="3" sqref="BZ202" start="0" length="0">
    <dxf>
      <font>
        <sz val="10"/>
        <color auto="1"/>
        <name val="メイリオ"/>
        <family val="3"/>
        <charset val="128"/>
        <scheme val="none"/>
      </font>
      <alignment vertical="center"/>
    </dxf>
  </rfmt>
  <rfmt sheetId="3" sqref="CA202" start="0" length="0">
    <dxf>
      <font>
        <sz val="10"/>
        <color auto="1"/>
        <name val="メイリオ"/>
        <family val="3"/>
        <charset val="128"/>
        <scheme val="none"/>
      </font>
      <alignment vertical="center"/>
    </dxf>
  </rfmt>
  <rfmt sheetId="3" sqref="CB202" start="0" length="0">
    <dxf>
      <font>
        <sz val="10"/>
        <color auto="1"/>
        <name val="メイリオ"/>
        <family val="3"/>
        <charset val="128"/>
        <scheme val="none"/>
      </font>
      <alignment vertical="center"/>
    </dxf>
  </rfmt>
  <rfmt sheetId="3" sqref="CC202" start="0" length="0">
    <dxf>
      <font>
        <sz val="10"/>
        <color auto="1"/>
        <name val="メイリオ"/>
        <family val="3"/>
        <charset val="128"/>
        <scheme val="none"/>
      </font>
      <alignment vertical="center"/>
    </dxf>
  </rfmt>
  <rfmt sheetId="3" sqref="CD202" start="0" length="0">
    <dxf>
      <font>
        <sz val="10"/>
        <color auto="1"/>
        <name val="メイリオ"/>
        <family val="3"/>
        <charset val="128"/>
        <scheme val="none"/>
      </font>
      <alignment vertical="center"/>
      <protection hidden="1"/>
    </dxf>
  </rfmt>
  <rfmt sheetId="3" sqref="CE202" start="0" length="0">
    <dxf>
      <font>
        <sz val="10"/>
        <color auto="1"/>
        <name val="メイリオ"/>
        <family val="3"/>
        <charset val="128"/>
        <scheme val="none"/>
      </font>
      <alignment vertical="center"/>
      <protection hidden="1"/>
    </dxf>
  </rfmt>
  <rfmt sheetId="3" sqref="CF202" start="0" length="0">
    <dxf>
      <font>
        <sz val="10"/>
        <color auto="1"/>
        <name val="メイリオ"/>
        <family val="3"/>
        <charset val="128"/>
        <scheme val="none"/>
      </font>
      <alignment vertical="center"/>
      <protection hidden="1"/>
    </dxf>
  </rfmt>
  <rfmt sheetId="3" sqref="CG202" start="0" length="0">
    <dxf>
      <font>
        <sz val="10"/>
        <color auto="1"/>
        <name val="メイリオ"/>
        <family val="3"/>
        <charset val="128"/>
        <scheme val="none"/>
      </font>
      <alignment vertical="center"/>
      <border outline="0">
        <right style="thin">
          <color indexed="64"/>
        </right>
      </border>
      <protection hidden="1"/>
    </dxf>
  </rfmt>
  <rfmt sheetId="3" sqref="CH202" start="0" length="0">
    <dxf>
      <font>
        <sz val="10"/>
        <color auto="1"/>
        <name val="メイリオ"/>
        <family val="3"/>
        <charset val="128"/>
        <scheme val="none"/>
      </font>
      <alignment vertical="center"/>
      <protection hidden="1"/>
    </dxf>
  </rfmt>
  <rfmt sheetId="3" s="1" sqref="CI202" start="0" length="0">
    <dxf>
      <font>
        <sz val="10"/>
        <color auto="1"/>
        <name val="メイリオ"/>
        <family val="3"/>
        <charset val="128"/>
        <scheme val="none"/>
      </font>
      <numFmt numFmtId="30" formatCode="@"/>
      <alignment horizontal="left" vertical="center"/>
    </dxf>
  </rfmt>
  <rfmt sheetId="3" sqref="CJ202" start="0" length="0">
    <dxf>
      <font>
        <sz val="10"/>
        <color auto="1"/>
        <name val="メイリオ"/>
        <family val="3"/>
        <charset val="128"/>
        <scheme val="none"/>
      </font>
      <alignment vertical="center"/>
      <protection hidden="1"/>
    </dxf>
  </rfmt>
  <rfmt sheetId="3" sqref="CK202" start="0" length="0">
    <dxf>
      <font>
        <sz val="10"/>
        <color auto="1"/>
        <name val="メイリオ"/>
        <family val="3"/>
        <charset val="128"/>
        <scheme val="none"/>
      </font>
      <alignment vertical="center"/>
      <protection hidden="1"/>
    </dxf>
  </rfmt>
  <rfmt sheetId="3" sqref="CL202" start="0" length="0">
    <dxf>
      <font>
        <sz val="10"/>
        <color auto="1"/>
        <name val="メイリオ"/>
        <family val="3"/>
        <charset val="128"/>
        <scheme val="none"/>
      </font>
      <alignment vertical="center"/>
      <protection hidden="1"/>
    </dxf>
  </rfmt>
  <rfmt sheetId="3" sqref="CM202" start="0" length="0">
    <dxf>
      <font>
        <sz val="10"/>
        <color auto="1"/>
        <name val="メイリオ"/>
        <family val="3"/>
        <charset val="128"/>
        <scheme val="none"/>
      </font>
      <alignment vertical="center"/>
      <protection hidden="1"/>
    </dxf>
  </rfmt>
  <rfmt sheetId="3" sqref="CN202" start="0" length="0">
    <dxf>
      <font>
        <sz val="10"/>
        <color auto="1"/>
        <name val="メイリオ"/>
        <family val="3"/>
        <charset val="128"/>
        <scheme val="none"/>
      </font>
      <alignment vertical="center"/>
      <protection hidden="1"/>
    </dxf>
  </rfmt>
  <rfmt sheetId="3" sqref="CO202" start="0" length="0">
    <dxf>
      <font>
        <sz val="10"/>
        <color auto="1"/>
        <name val="メイリオ"/>
        <family val="3"/>
        <charset val="128"/>
        <scheme val="none"/>
      </font>
      <alignment vertical="center"/>
      <protection hidden="1"/>
    </dxf>
  </rfmt>
  <rfmt sheetId="3" sqref="CP202" start="0" length="0">
    <dxf>
      <font>
        <sz val="10"/>
        <color auto="1"/>
        <name val="メイリオ"/>
        <family val="3"/>
        <charset val="128"/>
        <scheme val="none"/>
      </font>
      <alignment vertical="center"/>
      <protection hidden="1"/>
    </dxf>
  </rfmt>
  <rfmt sheetId="3" sqref="CQ202" start="0" length="0">
    <dxf>
      <font>
        <sz val="10"/>
        <color auto="1"/>
        <name val="メイリオ"/>
        <family val="3"/>
        <charset val="128"/>
        <scheme val="none"/>
      </font>
      <alignment vertical="center"/>
      <protection hidden="1"/>
    </dxf>
  </rfmt>
  <rfmt sheetId="3" sqref="CR202" start="0" length="0">
    <dxf>
      <font>
        <sz val="10"/>
        <color auto="1"/>
        <name val="メイリオ"/>
        <family val="3"/>
        <charset val="128"/>
        <scheme val="none"/>
      </font>
      <alignment vertical="center"/>
      <protection hidden="1"/>
    </dxf>
  </rfmt>
  <rfmt sheetId="3" sqref="CS202" start="0" length="0">
    <dxf>
      <font>
        <sz val="10"/>
        <color auto="1"/>
        <name val="メイリオ"/>
        <family val="3"/>
        <charset val="128"/>
        <scheme val="none"/>
      </font>
      <alignment vertical="center"/>
      <protection hidden="1"/>
    </dxf>
  </rfmt>
  <rfmt sheetId="3" sqref="CT202" start="0" length="0">
    <dxf>
      <font>
        <sz val="10"/>
        <color auto="1"/>
        <name val="メイリオ"/>
        <family val="3"/>
        <charset val="128"/>
        <scheme val="none"/>
      </font>
      <alignment vertical="center"/>
      <protection hidden="1"/>
    </dxf>
  </rfmt>
  <rfmt sheetId="3" sqref="CU202" start="0" length="0">
    <dxf>
      <font>
        <sz val="10"/>
        <color auto="1"/>
        <name val="メイリオ"/>
        <family val="3"/>
        <charset val="128"/>
        <scheme val="none"/>
      </font>
      <alignment vertical="center"/>
      <protection hidden="1"/>
    </dxf>
  </rfmt>
  <rfmt sheetId="3" sqref="CV202" start="0" length="0">
    <dxf>
      <font>
        <sz val="10"/>
        <color auto="1"/>
        <name val="メイリオ"/>
        <family val="3"/>
        <charset val="128"/>
        <scheme val="none"/>
      </font>
      <alignment vertical="center"/>
      <protection hidden="1"/>
    </dxf>
  </rfmt>
  <rfmt sheetId="3" sqref="CW202" start="0" length="0">
    <dxf>
      <font>
        <sz val="10"/>
        <color auto="1"/>
        <name val="メイリオ"/>
        <family val="3"/>
        <charset val="128"/>
        <scheme val="none"/>
      </font>
      <alignment vertical="center"/>
      <protection hidden="1"/>
    </dxf>
  </rfmt>
  <rfmt sheetId="3" sqref="CX202" start="0" length="0">
    <dxf>
      <font>
        <sz val="10"/>
        <color auto="1"/>
        <name val="メイリオ"/>
        <family val="3"/>
        <charset val="128"/>
        <scheme val="none"/>
      </font>
      <alignment vertical="center"/>
      <protection hidden="1"/>
    </dxf>
  </rfmt>
  <rfmt sheetId="3" sqref="CY202" start="0" length="0">
    <dxf>
      <font>
        <sz val="10"/>
        <color auto="1"/>
        <name val="メイリオ"/>
        <family val="3"/>
        <charset val="128"/>
        <scheme val="none"/>
      </font>
      <alignment vertical="center"/>
      <protection hidden="1"/>
    </dxf>
  </rfmt>
  <rfmt sheetId="3" sqref="CZ202" start="0" length="0">
    <dxf>
      <font>
        <sz val="10"/>
        <color auto="1"/>
        <name val="メイリオ"/>
        <family val="3"/>
        <charset val="128"/>
        <scheme val="none"/>
      </font>
      <alignment vertical="center"/>
      <protection hidden="1"/>
    </dxf>
  </rfmt>
  <rfmt sheetId="3" sqref="DA202" start="0" length="0">
    <dxf>
      <font>
        <sz val="10"/>
        <color auto="1"/>
        <name val="メイリオ"/>
        <family val="3"/>
        <charset val="128"/>
        <scheme val="none"/>
      </font>
      <alignment vertical="center"/>
      <protection hidden="1"/>
    </dxf>
  </rfmt>
  <rfmt sheetId="3" sqref="DB202" start="0" length="0">
    <dxf>
      <font>
        <sz val="10"/>
        <color auto="1"/>
        <name val="メイリオ"/>
        <family val="3"/>
        <charset val="128"/>
        <scheme val="none"/>
      </font>
      <alignment vertical="center"/>
      <protection hidden="1"/>
    </dxf>
  </rfmt>
  <rfmt sheetId="3" sqref="DC202" start="0" length="0">
    <dxf>
      <font>
        <sz val="10"/>
        <color auto="1"/>
        <name val="メイリオ"/>
        <family val="3"/>
        <charset val="128"/>
        <scheme val="none"/>
      </font>
      <alignment vertical="center"/>
      <protection hidden="1"/>
    </dxf>
  </rfmt>
  <rfmt sheetId="3" sqref="DD202" start="0" length="0">
    <dxf>
      <font>
        <sz val="10"/>
        <color auto="1"/>
        <name val="メイリオ"/>
        <family val="3"/>
        <charset val="128"/>
        <scheme val="none"/>
      </font>
      <alignment vertical="center"/>
      <protection hidden="1"/>
    </dxf>
  </rfmt>
  <rfmt sheetId="3" sqref="DE202" start="0" length="0">
    <dxf>
      <font>
        <sz val="10"/>
        <color auto="1"/>
        <name val="メイリオ"/>
        <family val="3"/>
        <charset val="128"/>
        <scheme val="none"/>
      </font>
      <alignment vertical="center"/>
      <protection hidden="1"/>
    </dxf>
  </rfmt>
  <rfmt sheetId="3" sqref="DF202" start="0" length="0">
    <dxf>
      <font>
        <sz val="10"/>
        <color auto="1"/>
        <name val="メイリオ"/>
        <family val="3"/>
        <charset val="128"/>
        <scheme val="none"/>
      </font>
      <alignment vertical="center"/>
      <protection hidden="1"/>
    </dxf>
  </rfmt>
  <rfmt sheetId="3" sqref="DG202" start="0" length="0">
    <dxf>
      <font>
        <sz val="10"/>
        <color auto="1"/>
        <name val="メイリオ"/>
        <family val="3"/>
        <charset val="128"/>
        <scheme val="none"/>
      </font>
      <alignment vertical="center"/>
      <protection hidden="1"/>
    </dxf>
  </rfmt>
  <rfmt sheetId="3" sqref="DH202" start="0" length="0">
    <dxf>
      <font>
        <sz val="10"/>
        <color auto="1"/>
        <name val="メイリオ"/>
        <family val="3"/>
        <charset val="128"/>
        <scheme val="none"/>
      </font>
      <alignment vertical="center"/>
      <border outline="0">
        <right style="thin">
          <color indexed="64"/>
        </right>
      </border>
      <protection hidden="1"/>
    </dxf>
  </rfmt>
  <rfmt sheetId="3" sqref="A202:XFD202" start="0" length="0">
    <dxf>
      <font>
        <sz val="10"/>
        <color auto="1"/>
        <name val="メイリオ"/>
        <family val="3"/>
        <charset val="128"/>
        <scheme val="none"/>
      </font>
      <alignment vertical="center"/>
      <protection hidden="1"/>
    </dxf>
  </rfmt>
  <rfmt sheetId="3" sqref="A203" start="0" length="0">
    <dxf>
      <font>
        <sz val="10"/>
        <color auto="1"/>
        <name val="メイリオ"/>
        <family val="3"/>
        <charset val="128"/>
        <scheme val="none"/>
      </font>
      <fill>
        <patternFill patternType="solid">
          <bgColor rgb="FFFFFF00"/>
        </patternFill>
      </fill>
      <alignment vertical="center"/>
    </dxf>
  </rfmt>
  <rfmt sheetId="3" sqref="B203" start="0" length="0">
    <dxf>
      <font>
        <sz val="10"/>
        <color auto="1"/>
        <name val="メイリオ"/>
        <family val="3"/>
        <charset val="128"/>
        <scheme val="none"/>
      </font>
      <alignment vertical="center"/>
      <border outline="0">
        <left style="thin">
          <color indexed="64"/>
        </left>
        <top style="thin">
          <color indexed="64"/>
        </top>
      </border>
    </dxf>
  </rfmt>
  <rfmt sheetId="3" sqref="C203" start="0" length="0">
    <dxf>
      <font>
        <sz val="10"/>
        <color auto="1"/>
        <name val="メイリオ"/>
        <family val="3"/>
        <charset val="128"/>
        <scheme val="none"/>
      </font>
      <alignment vertical="center"/>
      <border outline="0">
        <top style="thin">
          <color indexed="64"/>
        </top>
      </border>
      <protection hidden="1"/>
    </dxf>
  </rfmt>
  <rfmt sheetId="3" sqref="D203" start="0" length="0">
    <dxf>
      <font>
        <sz val="10"/>
        <color auto="1"/>
        <name val="メイリオ"/>
        <family val="3"/>
        <charset val="128"/>
        <scheme val="none"/>
      </font>
      <alignment vertical="center"/>
      <border outline="0">
        <top style="thin">
          <color indexed="64"/>
        </top>
      </border>
    </dxf>
  </rfmt>
  <rfmt sheetId="3" sqref="E203" start="0" length="0">
    <dxf>
      <font>
        <sz val="10"/>
        <color auto="1"/>
        <name val="メイリオ"/>
        <family val="3"/>
        <charset val="128"/>
        <scheme val="none"/>
      </font>
      <alignment vertical="center"/>
      <border outline="0">
        <top style="thin">
          <color indexed="64"/>
        </top>
      </border>
    </dxf>
  </rfmt>
  <rfmt sheetId="3" sqref="F203" start="0" length="0">
    <dxf>
      <font>
        <sz val="10"/>
        <color auto="1"/>
        <name val="メイリオ"/>
        <family val="3"/>
        <charset val="128"/>
        <scheme val="none"/>
      </font>
      <alignment vertical="center"/>
      <border outline="0">
        <top style="thin">
          <color indexed="64"/>
        </top>
      </border>
    </dxf>
  </rfmt>
  <rfmt sheetId="3" sqref="G203" start="0" length="0">
    <dxf>
      <font>
        <sz val="10"/>
        <color auto="1"/>
        <name val="メイリオ"/>
        <family val="3"/>
        <charset val="128"/>
        <scheme val="none"/>
      </font>
      <alignment vertical="center"/>
      <border outline="0">
        <top style="thin">
          <color indexed="64"/>
        </top>
      </border>
    </dxf>
  </rfmt>
  <rfmt sheetId="3" sqref="H203" start="0" length="0">
    <dxf>
      <font>
        <sz val="10"/>
        <color auto="1"/>
        <name val="メイリオ"/>
        <family val="3"/>
        <charset val="128"/>
        <scheme val="none"/>
      </font>
      <alignment vertical="center"/>
      <border outline="0">
        <top style="thin">
          <color indexed="64"/>
        </top>
      </border>
    </dxf>
  </rfmt>
  <rfmt sheetId="3" sqref="I203" start="0" length="0">
    <dxf>
      <font>
        <sz val="10"/>
        <color auto="1"/>
        <name val="メイリオ"/>
        <family val="3"/>
        <charset val="128"/>
        <scheme val="none"/>
      </font>
      <alignment vertical="center"/>
      <border outline="0">
        <top style="thin">
          <color indexed="64"/>
        </top>
      </border>
    </dxf>
  </rfmt>
  <rfmt sheetId="3" sqref="J203" start="0" length="0">
    <dxf>
      <font>
        <sz val="10"/>
        <color auto="1"/>
        <name val="メイリオ"/>
        <family val="3"/>
        <charset val="128"/>
        <scheme val="none"/>
      </font>
      <alignment vertical="center"/>
      <border outline="0">
        <top style="thin">
          <color indexed="64"/>
        </top>
      </border>
    </dxf>
  </rfmt>
  <rfmt sheetId="3" sqref="K203" start="0" length="0">
    <dxf>
      <font>
        <sz val="10"/>
        <color auto="1"/>
        <name val="メイリオ"/>
        <family val="3"/>
        <charset val="128"/>
        <scheme val="none"/>
      </font>
      <alignment vertical="center"/>
      <border outline="0">
        <top style="thin">
          <color indexed="64"/>
        </top>
      </border>
    </dxf>
  </rfmt>
  <rfmt sheetId="3" sqref="L203" start="0" length="0">
    <dxf>
      <font>
        <sz val="10"/>
        <color auto="1"/>
        <name val="メイリオ"/>
        <family val="3"/>
        <charset val="128"/>
        <scheme val="none"/>
      </font>
      <alignment vertical="center"/>
      <border outline="0">
        <top style="thin">
          <color indexed="64"/>
        </top>
      </border>
    </dxf>
  </rfmt>
  <rfmt sheetId="3" sqref="M203" start="0" length="0">
    <dxf>
      <font>
        <sz val="10"/>
        <color auto="1"/>
        <name val="メイリオ"/>
        <family val="3"/>
        <charset val="128"/>
        <scheme val="none"/>
      </font>
      <alignment vertical="center"/>
      <border outline="0">
        <top style="thin">
          <color indexed="64"/>
        </top>
      </border>
    </dxf>
  </rfmt>
  <rfmt sheetId="3" sqref="N203" start="0" length="0">
    <dxf>
      <font>
        <sz val="10"/>
        <color auto="1"/>
        <name val="メイリオ"/>
        <family val="3"/>
        <charset val="128"/>
        <scheme val="none"/>
      </font>
      <alignment vertical="center"/>
      <border outline="0">
        <top style="thin">
          <color indexed="64"/>
        </top>
      </border>
    </dxf>
  </rfmt>
  <rfmt sheetId="3" sqref="O203" start="0" length="0">
    <dxf>
      <font>
        <sz val="10"/>
        <color auto="1"/>
        <name val="メイリオ"/>
        <family val="3"/>
        <charset val="128"/>
        <scheme val="none"/>
      </font>
      <alignment vertical="center"/>
      <border outline="0">
        <top style="thin">
          <color indexed="64"/>
        </top>
      </border>
    </dxf>
  </rfmt>
  <rfmt sheetId="3" sqref="P203" start="0" length="0">
    <dxf>
      <font>
        <sz val="10"/>
        <color auto="1"/>
        <name val="メイリオ"/>
        <family val="3"/>
        <charset val="128"/>
        <scheme val="none"/>
      </font>
      <alignment vertical="center"/>
      <border outline="0">
        <top style="thin">
          <color indexed="64"/>
        </top>
      </border>
    </dxf>
  </rfmt>
  <rfmt sheetId="3" sqref="Q203" start="0" length="0">
    <dxf>
      <font>
        <sz val="10"/>
        <color auto="1"/>
        <name val="メイリオ"/>
        <family val="3"/>
        <charset val="128"/>
        <scheme val="none"/>
      </font>
      <alignment vertical="center"/>
      <border outline="0">
        <top style="thin">
          <color indexed="64"/>
        </top>
      </border>
      <protection hidden="1"/>
    </dxf>
  </rfmt>
  <rfmt sheetId="3" sqref="R203" start="0" length="0">
    <dxf>
      <font>
        <sz val="10"/>
        <color auto="1"/>
        <name val="メイリオ"/>
        <family val="3"/>
        <charset val="128"/>
        <scheme val="none"/>
      </font>
      <alignment vertical="center"/>
      <border outline="0">
        <left style="thin">
          <color indexed="64"/>
        </left>
      </border>
      <protection hidden="1"/>
    </dxf>
  </rfmt>
  <rfmt sheetId="3" sqref="S203" start="0" length="0">
    <dxf>
      <font>
        <sz val="10"/>
        <color auto="1"/>
        <name val="メイリオ"/>
        <family val="3"/>
        <charset val="128"/>
        <scheme val="none"/>
      </font>
      <alignment vertical="center"/>
      <protection hidden="1"/>
    </dxf>
  </rfmt>
  <rfmt sheetId="3" sqref="T203" start="0" length="0">
    <dxf>
      <font>
        <sz val="10"/>
        <color auto="1"/>
        <name val="メイリオ"/>
        <family val="3"/>
        <charset val="128"/>
        <scheme val="none"/>
      </font>
      <alignment vertical="center"/>
      <protection hidden="1"/>
    </dxf>
  </rfmt>
  <rfmt sheetId="3" sqref="U203" start="0" length="0">
    <dxf>
      <font>
        <sz val="10"/>
        <color auto="1"/>
        <name val="メイリオ"/>
        <family val="3"/>
        <charset val="128"/>
        <scheme val="none"/>
      </font>
      <alignment vertical="center"/>
      <protection hidden="1"/>
    </dxf>
  </rfmt>
  <rfmt sheetId="3" sqref="V203" start="0" length="0">
    <dxf>
      <font>
        <sz val="10"/>
        <color auto="1"/>
        <name val="メイリオ"/>
        <family val="3"/>
        <charset val="128"/>
        <scheme val="none"/>
      </font>
      <alignment vertical="center"/>
      <protection hidden="1"/>
    </dxf>
  </rfmt>
  <rfmt sheetId="3" sqref="W203" start="0" length="0">
    <dxf>
      <font>
        <sz val="10"/>
        <color auto="1"/>
        <name val="メイリオ"/>
        <family val="3"/>
        <charset val="128"/>
        <scheme val="none"/>
      </font>
      <alignment vertical="center"/>
      <border outline="0">
        <right style="thin">
          <color indexed="64"/>
        </right>
      </border>
      <protection hidden="1"/>
    </dxf>
  </rfmt>
  <rfmt sheetId="3" s="1" sqref="X20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3" start="0" length="0">
    <dxf>
      <font>
        <sz val="10"/>
        <color auto="1"/>
        <name val="メイリオ"/>
        <family val="3"/>
        <charset val="128"/>
        <scheme val="none"/>
      </font>
      <alignment vertical="center"/>
      <border outline="0">
        <top style="thin">
          <color indexed="64"/>
        </top>
      </border>
    </dxf>
  </rfmt>
  <rfmt sheetId="3" sqref="Z203" start="0" length="0">
    <dxf>
      <font>
        <sz val="10"/>
        <color auto="1"/>
        <name val="メイリオ"/>
        <family val="3"/>
        <charset val="128"/>
        <scheme val="none"/>
      </font>
      <alignment vertical="center"/>
      <border outline="0">
        <top style="thin">
          <color indexed="64"/>
        </top>
      </border>
    </dxf>
  </rfmt>
  <rfmt sheetId="3" sqref="AA203" start="0" length="0">
    <dxf>
      <font>
        <sz val="10"/>
        <color auto="1"/>
        <name val="メイリオ"/>
        <family val="3"/>
        <charset val="128"/>
        <scheme val="none"/>
      </font>
      <alignment vertical="center"/>
      <border outline="0">
        <top style="thin">
          <color indexed="64"/>
        </top>
      </border>
    </dxf>
  </rfmt>
  <rfmt sheetId="3" sqref="AB203" start="0" length="0">
    <dxf>
      <font>
        <sz val="10"/>
        <color auto="1"/>
        <name val="メイリオ"/>
        <family val="3"/>
        <charset val="128"/>
        <scheme val="none"/>
      </font>
      <alignment vertical="center"/>
      <border outline="0">
        <top style="thin">
          <color indexed="64"/>
        </top>
      </border>
    </dxf>
  </rfmt>
  <rfmt sheetId="3" sqref="AC203" start="0" length="0">
    <dxf>
      <font>
        <sz val="10"/>
        <color auto="1"/>
        <name val="メイリオ"/>
        <family val="3"/>
        <charset val="128"/>
        <scheme val="none"/>
      </font>
      <alignment vertical="center"/>
      <border outline="0">
        <top style="thin">
          <color indexed="64"/>
        </top>
      </border>
    </dxf>
  </rfmt>
  <rfmt sheetId="3" sqref="AD203" start="0" length="0">
    <dxf>
      <font>
        <sz val="10"/>
        <color auto="1"/>
        <name val="メイリオ"/>
        <family val="3"/>
        <charset val="128"/>
        <scheme val="none"/>
      </font>
      <alignment vertical="center"/>
      <border outline="0">
        <top style="thin">
          <color indexed="64"/>
        </top>
      </border>
    </dxf>
  </rfmt>
  <rfmt sheetId="3" sqref="AE203" start="0" length="0">
    <dxf>
      <font>
        <sz val="10"/>
        <color auto="1"/>
        <name val="メイリオ"/>
        <family val="3"/>
        <charset val="128"/>
        <scheme val="none"/>
      </font>
      <alignment vertical="center"/>
      <border outline="0">
        <top style="thin">
          <color indexed="64"/>
        </top>
      </border>
    </dxf>
  </rfmt>
  <rfmt sheetId="3" sqref="AF203" start="0" length="0">
    <dxf>
      <font>
        <sz val="10"/>
        <color auto="1"/>
        <name val="メイリオ"/>
        <family val="3"/>
        <charset val="128"/>
        <scheme val="none"/>
      </font>
      <alignment vertical="center"/>
      <border outline="0">
        <top style="thin">
          <color indexed="64"/>
        </top>
      </border>
    </dxf>
  </rfmt>
  <rfmt sheetId="3" sqref="AG203" start="0" length="0">
    <dxf>
      <font>
        <sz val="10"/>
        <color auto="1"/>
        <name val="メイリオ"/>
        <family val="3"/>
        <charset val="128"/>
        <scheme val="none"/>
      </font>
      <alignment vertical="center"/>
      <border outline="0">
        <top style="thin">
          <color indexed="64"/>
        </top>
      </border>
    </dxf>
  </rfmt>
  <rfmt sheetId="3" sqref="AH203" start="0" length="0">
    <dxf>
      <font>
        <sz val="10"/>
        <color auto="1"/>
        <name val="メイリオ"/>
        <family val="3"/>
        <charset val="128"/>
        <scheme val="none"/>
      </font>
      <alignment vertical="center"/>
      <border outline="0">
        <top style="thin">
          <color indexed="64"/>
        </top>
      </border>
    </dxf>
  </rfmt>
  <rfmt sheetId="3" sqref="AI203" start="0" length="0">
    <dxf>
      <font>
        <sz val="10"/>
        <color auto="1"/>
        <name val="メイリオ"/>
        <family val="3"/>
        <charset val="128"/>
        <scheme val="none"/>
      </font>
      <alignment vertical="center"/>
      <border outline="0">
        <top style="thin">
          <color indexed="64"/>
        </top>
      </border>
    </dxf>
  </rfmt>
  <rfmt sheetId="3" sqref="AJ203" start="0" length="0">
    <dxf>
      <font>
        <sz val="10"/>
        <color auto="1"/>
        <name val="メイリオ"/>
        <family val="3"/>
        <charset val="128"/>
        <scheme val="none"/>
      </font>
      <alignment vertical="center"/>
      <border outline="0">
        <top style="thin">
          <color indexed="64"/>
        </top>
      </border>
    </dxf>
  </rfmt>
  <rfmt sheetId="3" sqref="AK203" start="0" length="0">
    <dxf>
      <font>
        <sz val="10"/>
        <color auto="1"/>
        <name val="メイリオ"/>
        <family val="3"/>
        <charset val="128"/>
        <scheme val="none"/>
      </font>
      <alignment vertical="center"/>
      <border outline="0">
        <top style="thin">
          <color indexed="64"/>
        </top>
      </border>
    </dxf>
  </rfmt>
  <rfmt sheetId="3" sqref="AL203" start="0" length="0">
    <dxf>
      <font>
        <sz val="10"/>
        <color auto="1"/>
        <name val="メイリオ"/>
        <family val="3"/>
        <charset val="128"/>
        <scheme val="none"/>
      </font>
      <alignment vertical="center"/>
      <border outline="0">
        <top style="thin">
          <color indexed="64"/>
        </top>
      </border>
    </dxf>
  </rfmt>
  <rfmt sheetId="3" sqref="AM203" start="0" length="0">
    <dxf>
      <font>
        <sz val="10"/>
        <color auto="1"/>
        <name val="メイリオ"/>
        <family val="3"/>
        <charset val="128"/>
        <scheme val="none"/>
      </font>
      <alignment vertical="center"/>
      <border outline="0">
        <top style="thin">
          <color indexed="64"/>
        </top>
      </border>
    </dxf>
  </rfmt>
  <rfmt sheetId="3" sqref="AN203" start="0" length="0">
    <dxf>
      <font>
        <sz val="10"/>
        <color auto="1"/>
        <name val="メイリオ"/>
        <family val="3"/>
        <charset val="128"/>
        <scheme val="none"/>
      </font>
      <alignment vertical="center"/>
      <border outline="0">
        <top style="thin">
          <color indexed="64"/>
        </top>
      </border>
    </dxf>
  </rfmt>
  <rfmt sheetId="3" sqref="AO203" start="0" length="0">
    <dxf>
      <font>
        <sz val="10"/>
        <color auto="1"/>
        <name val="メイリオ"/>
        <family val="3"/>
        <charset val="128"/>
        <scheme val="none"/>
      </font>
      <alignment vertical="center"/>
      <border outline="0">
        <top style="thin">
          <color indexed="64"/>
        </top>
      </border>
    </dxf>
  </rfmt>
  <rfmt sheetId="3" sqref="AP203" start="0" length="0">
    <dxf>
      <font>
        <sz val="10"/>
        <color auto="1"/>
        <name val="メイリオ"/>
        <family val="3"/>
        <charset val="128"/>
        <scheme val="none"/>
      </font>
      <alignment vertical="center"/>
      <border outline="0">
        <top style="thin">
          <color indexed="64"/>
        </top>
      </border>
    </dxf>
  </rfmt>
  <rfmt sheetId="3" sqref="AQ203" start="0" length="0">
    <dxf>
      <font>
        <sz val="10"/>
        <color auto="1"/>
        <name val="メイリオ"/>
        <family val="3"/>
        <charset val="128"/>
        <scheme val="none"/>
      </font>
      <alignment vertical="center"/>
      <border outline="0">
        <top style="thin">
          <color indexed="64"/>
        </top>
      </border>
    </dxf>
  </rfmt>
  <rfmt sheetId="3" sqref="AR203" start="0" length="0">
    <dxf>
      <font>
        <sz val="10"/>
        <color auto="1"/>
        <name val="メイリオ"/>
        <family val="3"/>
        <charset val="128"/>
        <scheme val="none"/>
      </font>
      <alignment vertical="center"/>
      <border outline="0">
        <top style="thin">
          <color indexed="64"/>
        </top>
      </border>
    </dxf>
  </rfmt>
  <rfmt sheetId="3" sqref="AS203" start="0" length="0">
    <dxf>
      <font>
        <sz val="10"/>
        <color auto="1"/>
        <name val="メイリオ"/>
        <family val="3"/>
        <charset val="128"/>
        <scheme val="none"/>
      </font>
      <alignment vertical="center"/>
      <border outline="0">
        <top style="thin">
          <color indexed="64"/>
        </top>
      </border>
    </dxf>
  </rfmt>
  <rfmt sheetId="3" sqref="AT203" start="0" length="0">
    <dxf>
      <font>
        <sz val="10"/>
        <color auto="1"/>
        <name val="メイリオ"/>
        <family val="3"/>
        <charset val="128"/>
        <scheme val="none"/>
      </font>
      <alignment vertical="center"/>
      <border outline="0">
        <top style="thin">
          <color indexed="64"/>
        </top>
      </border>
    </dxf>
  </rfmt>
  <rfmt sheetId="3" sqref="AU203" start="0" length="0">
    <dxf>
      <font>
        <sz val="10"/>
        <color auto="1"/>
        <name val="メイリオ"/>
        <family val="3"/>
        <charset val="128"/>
        <scheme val="none"/>
      </font>
      <alignment vertical="center"/>
      <border outline="0">
        <top style="thin">
          <color indexed="64"/>
        </top>
      </border>
    </dxf>
  </rfmt>
  <rfmt sheetId="3" sqref="AV203" start="0" length="0">
    <dxf>
      <font>
        <sz val="10"/>
        <color auto="1"/>
        <name val="メイリオ"/>
        <family val="3"/>
        <charset val="128"/>
        <scheme val="none"/>
      </font>
      <alignment vertical="center"/>
      <border outline="0">
        <top style="thin">
          <color indexed="64"/>
        </top>
      </border>
    </dxf>
  </rfmt>
  <rfmt sheetId="3" sqref="AW203" start="0" length="0">
    <dxf>
      <font>
        <sz val="10"/>
        <color auto="1"/>
        <name val="メイリオ"/>
        <family val="3"/>
        <charset val="128"/>
        <scheme val="none"/>
      </font>
      <alignment vertical="center"/>
      <border outline="0">
        <top style="thin">
          <color indexed="64"/>
        </top>
      </border>
    </dxf>
  </rfmt>
  <rfmt sheetId="3" sqref="AX203" start="0" length="0">
    <dxf>
      <font>
        <sz val="10"/>
        <color auto="1"/>
        <name val="メイリオ"/>
        <family val="3"/>
        <charset val="128"/>
        <scheme val="none"/>
      </font>
      <alignment vertical="center"/>
      <border outline="0">
        <top style="thin">
          <color indexed="64"/>
        </top>
      </border>
    </dxf>
  </rfmt>
  <rfmt sheetId="3" sqref="AY203" start="0" length="0">
    <dxf>
      <font>
        <sz val="10"/>
        <color auto="1"/>
        <name val="メイリオ"/>
        <family val="3"/>
        <charset val="128"/>
        <scheme val="none"/>
      </font>
      <alignment vertical="center"/>
      <border outline="0">
        <top style="thin">
          <color indexed="64"/>
        </top>
      </border>
    </dxf>
  </rfmt>
  <rfmt sheetId="3" sqref="AZ203" start="0" length="0">
    <dxf>
      <font>
        <sz val="10"/>
        <color auto="1"/>
        <name val="メイリオ"/>
        <family val="3"/>
        <charset val="128"/>
        <scheme val="none"/>
      </font>
      <alignment vertical="center"/>
      <border outline="0">
        <top style="thin">
          <color indexed="64"/>
        </top>
      </border>
    </dxf>
  </rfmt>
  <rfmt sheetId="3" sqref="BA203" start="0" length="0">
    <dxf>
      <font>
        <sz val="10"/>
        <color auto="1"/>
        <name val="メイリオ"/>
        <family val="3"/>
        <charset val="128"/>
        <scheme val="none"/>
      </font>
      <alignment vertical="center"/>
      <border outline="0">
        <top style="thin">
          <color indexed="64"/>
        </top>
      </border>
    </dxf>
  </rfmt>
  <rfmt sheetId="3" sqref="BB203" start="0" length="0">
    <dxf>
      <font>
        <sz val="10"/>
        <color auto="1"/>
        <name val="メイリオ"/>
        <family val="3"/>
        <charset val="128"/>
        <scheme val="none"/>
      </font>
      <alignment vertical="center"/>
      <border outline="0">
        <top style="thin">
          <color indexed="64"/>
        </top>
      </border>
    </dxf>
  </rfmt>
  <rfmt sheetId="3" sqref="BC203" start="0" length="0">
    <dxf>
      <font>
        <sz val="10"/>
        <color auto="1"/>
        <name val="メイリオ"/>
        <family val="3"/>
        <charset val="128"/>
        <scheme val="none"/>
      </font>
      <alignment vertical="center"/>
      <border outline="0">
        <top style="thin">
          <color indexed="64"/>
        </top>
      </border>
    </dxf>
  </rfmt>
  <rfmt sheetId="3" sqref="BD203" start="0" length="0">
    <dxf>
      <font>
        <sz val="10"/>
        <color auto="1"/>
        <name val="メイリオ"/>
        <family val="3"/>
        <charset val="128"/>
        <scheme val="none"/>
      </font>
      <alignment vertical="center"/>
      <border outline="0">
        <top style="thin">
          <color indexed="64"/>
        </top>
      </border>
      <protection hidden="1"/>
    </dxf>
  </rfmt>
  <rfmt sheetId="3" sqref="BE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3" start="0" length="0">
    <dxf>
      <font>
        <sz val="10"/>
        <color auto="1"/>
        <name val="メイリオ"/>
        <family val="3"/>
        <charset val="128"/>
        <scheme val="none"/>
      </font>
      <alignment vertical="center"/>
      <border outline="0">
        <top style="thin">
          <color indexed="64"/>
        </top>
      </border>
    </dxf>
  </rfmt>
  <rfmt sheetId="3" sqref="BG203" start="0" length="0">
    <dxf>
      <font>
        <sz val="10"/>
        <color auto="1"/>
        <name val="メイリオ"/>
        <family val="3"/>
        <charset val="128"/>
        <scheme val="none"/>
      </font>
      <alignment vertical="center"/>
      <border outline="0">
        <top style="thin">
          <color indexed="64"/>
        </top>
      </border>
    </dxf>
  </rfmt>
  <rfmt sheetId="3" sqref="BH203" start="0" length="0">
    <dxf>
      <font>
        <sz val="10"/>
        <color auto="1"/>
        <name val="メイリオ"/>
        <family val="3"/>
        <charset val="128"/>
        <scheme val="none"/>
      </font>
      <alignment vertical="center"/>
      <border outline="0">
        <top style="thin">
          <color indexed="64"/>
        </top>
      </border>
    </dxf>
  </rfmt>
  <rfmt sheetId="3" sqref="BI203" start="0" length="0">
    <dxf>
      <font>
        <sz val="10"/>
        <color auto="1"/>
        <name val="メイリオ"/>
        <family val="3"/>
        <charset val="128"/>
        <scheme val="none"/>
      </font>
      <alignment vertical="center"/>
      <border outline="0">
        <top style="thin">
          <color indexed="64"/>
        </top>
      </border>
    </dxf>
  </rfmt>
  <rfmt sheetId="3" sqref="BJ203" start="0" length="0">
    <dxf>
      <font>
        <sz val="10"/>
        <color auto="1"/>
        <name val="メイリオ"/>
        <family val="3"/>
        <charset val="128"/>
        <scheme val="none"/>
      </font>
      <alignment vertical="center"/>
      <border outline="0">
        <top style="thin">
          <color indexed="64"/>
        </top>
      </border>
    </dxf>
  </rfmt>
  <rfmt sheetId="3" sqref="BK203" start="0" length="0">
    <dxf>
      <font>
        <sz val="10"/>
        <color auto="1"/>
        <name val="メイリオ"/>
        <family val="3"/>
        <charset val="128"/>
        <scheme val="none"/>
      </font>
      <alignment vertical="center"/>
      <border outline="0">
        <top style="thin">
          <color indexed="64"/>
        </top>
      </border>
    </dxf>
  </rfmt>
  <rfmt sheetId="3" sqref="BL203" start="0" length="0">
    <dxf>
      <font>
        <sz val="10"/>
        <color auto="1"/>
        <name val="メイリオ"/>
        <family val="3"/>
        <charset val="128"/>
        <scheme val="none"/>
      </font>
      <alignment vertical="center"/>
      <border outline="0">
        <top style="thin">
          <color indexed="64"/>
        </top>
      </border>
    </dxf>
  </rfmt>
  <rfmt sheetId="3" sqref="BM203" start="0" length="0">
    <dxf>
      <font>
        <sz val="10"/>
        <color auto="1"/>
        <name val="メイリオ"/>
        <family val="3"/>
        <charset val="128"/>
        <scheme val="none"/>
      </font>
      <alignment vertical="center"/>
      <border outline="0">
        <top style="thin">
          <color indexed="64"/>
        </top>
      </border>
    </dxf>
  </rfmt>
  <rfmt sheetId="3" sqref="BN203" start="0" length="0">
    <dxf>
      <font>
        <sz val="10"/>
        <color auto="1"/>
        <name val="メイリオ"/>
        <family val="3"/>
        <charset val="128"/>
        <scheme val="none"/>
      </font>
      <alignment vertical="center"/>
      <border outline="0">
        <top style="thin">
          <color indexed="64"/>
        </top>
      </border>
    </dxf>
  </rfmt>
  <rfmt sheetId="3" sqref="BO203" start="0" length="0">
    <dxf>
      <font>
        <sz val="10"/>
        <color auto="1"/>
        <name val="メイリオ"/>
        <family val="3"/>
        <charset val="128"/>
        <scheme val="none"/>
      </font>
      <alignment vertical="center"/>
      <border outline="0">
        <top style="thin">
          <color indexed="64"/>
        </top>
      </border>
    </dxf>
  </rfmt>
  <rfmt sheetId="3" sqref="BP203" start="0" length="0">
    <dxf>
      <font>
        <sz val="10"/>
        <color auto="1"/>
        <name val="メイリオ"/>
        <family val="3"/>
        <charset val="128"/>
        <scheme val="none"/>
      </font>
      <alignment vertical="center"/>
      <border outline="0">
        <top style="thin">
          <color indexed="64"/>
        </top>
      </border>
    </dxf>
  </rfmt>
  <rfmt sheetId="3" sqref="BQ203" start="0" length="0">
    <dxf>
      <font>
        <sz val="10"/>
        <color auto="1"/>
        <name val="メイリオ"/>
        <family val="3"/>
        <charset val="128"/>
        <scheme val="none"/>
      </font>
      <alignment vertical="center"/>
      <border outline="0">
        <top style="thin">
          <color indexed="64"/>
        </top>
      </border>
    </dxf>
  </rfmt>
  <rfmt sheetId="3" sqref="BR203" start="0" length="0">
    <dxf>
      <font>
        <sz val="10"/>
        <color auto="1"/>
        <name val="メイリオ"/>
        <family val="3"/>
        <charset val="128"/>
        <scheme val="none"/>
      </font>
      <alignment vertical="center"/>
      <border outline="0">
        <top style="thin">
          <color indexed="64"/>
        </top>
      </border>
    </dxf>
  </rfmt>
  <rfmt sheetId="3" sqref="BS203" start="0" length="0">
    <dxf>
      <font>
        <sz val="10"/>
        <color auto="1"/>
        <name val="メイリオ"/>
        <family val="3"/>
        <charset val="128"/>
        <scheme val="none"/>
      </font>
      <alignment vertical="center"/>
      <border outline="0">
        <top style="thin">
          <color indexed="64"/>
        </top>
      </border>
    </dxf>
  </rfmt>
  <rfmt sheetId="3" sqref="BT203" start="0" length="0">
    <dxf>
      <font>
        <sz val="10"/>
        <color auto="1"/>
        <name val="メイリオ"/>
        <family val="3"/>
        <charset val="128"/>
        <scheme val="none"/>
      </font>
      <alignment vertical="center"/>
      <border outline="0">
        <top style="thin">
          <color indexed="64"/>
        </top>
      </border>
    </dxf>
  </rfmt>
  <rfmt sheetId="3" sqref="BU203" start="0" length="0">
    <dxf>
      <font>
        <sz val="10"/>
        <color auto="1"/>
        <name val="メイリオ"/>
        <family val="3"/>
        <charset val="128"/>
        <scheme val="none"/>
      </font>
      <alignment vertical="center"/>
      <border outline="0">
        <left style="thin">
          <color indexed="64"/>
        </left>
        <top style="thin">
          <color indexed="64"/>
        </top>
      </border>
    </dxf>
  </rfmt>
  <rfmt sheetId="3" sqref="BV203" start="0" length="0">
    <dxf>
      <font>
        <sz val="10"/>
        <color auto="1"/>
        <name val="メイリオ"/>
        <family val="3"/>
        <charset val="128"/>
        <scheme val="none"/>
      </font>
      <alignment vertical="center"/>
      <border outline="0">
        <top style="thin">
          <color indexed="64"/>
        </top>
      </border>
    </dxf>
  </rfmt>
  <rfmt sheetId="3" sqref="BW203" start="0" length="0">
    <dxf>
      <font>
        <sz val="10"/>
        <color auto="1"/>
        <name val="メイリオ"/>
        <family val="3"/>
        <charset val="128"/>
        <scheme val="none"/>
      </font>
      <alignment vertical="center"/>
      <border outline="0">
        <top style="thin">
          <color indexed="64"/>
        </top>
      </border>
    </dxf>
  </rfmt>
  <rfmt sheetId="3" sqref="BX203" start="0" length="0">
    <dxf>
      <font>
        <sz val="10"/>
        <color auto="1"/>
        <name val="メイリオ"/>
        <family val="3"/>
        <charset val="128"/>
        <scheme val="none"/>
      </font>
      <alignment vertical="center"/>
      <border outline="0">
        <top style="thin">
          <color indexed="64"/>
        </top>
      </border>
    </dxf>
  </rfmt>
  <rfmt sheetId="3" sqref="BY203" start="0" length="0">
    <dxf>
      <font>
        <sz val="10"/>
        <color auto="1"/>
        <name val="メイリオ"/>
        <family val="3"/>
        <charset val="128"/>
        <scheme val="none"/>
      </font>
      <alignment vertical="center"/>
      <border outline="0">
        <top style="thin">
          <color indexed="64"/>
        </top>
      </border>
    </dxf>
  </rfmt>
  <rfmt sheetId="3" sqref="BZ203" start="0" length="0">
    <dxf>
      <font>
        <sz val="10"/>
        <color auto="1"/>
        <name val="メイリオ"/>
        <family val="3"/>
        <charset val="128"/>
        <scheme val="none"/>
      </font>
      <alignment vertical="center"/>
      <border outline="0">
        <top style="thin">
          <color indexed="64"/>
        </top>
      </border>
    </dxf>
  </rfmt>
  <rfmt sheetId="3" sqref="CA203" start="0" length="0">
    <dxf>
      <font>
        <sz val="10"/>
        <color auto="1"/>
        <name val="メイリオ"/>
        <family val="3"/>
        <charset val="128"/>
        <scheme val="none"/>
      </font>
      <alignment vertical="center"/>
      <border outline="0">
        <top style="thin">
          <color indexed="64"/>
        </top>
      </border>
    </dxf>
  </rfmt>
  <rfmt sheetId="3" sqref="CB203" start="0" length="0">
    <dxf>
      <font>
        <sz val="10"/>
        <color auto="1"/>
        <name val="メイリオ"/>
        <family val="3"/>
        <charset val="128"/>
        <scheme val="none"/>
      </font>
      <alignment vertical="center"/>
      <border outline="0">
        <top style="thin">
          <color indexed="64"/>
        </top>
      </border>
    </dxf>
  </rfmt>
  <rfmt sheetId="3" sqref="CC203" start="0" length="0">
    <dxf>
      <font>
        <sz val="10"/>
        <color auto="1"/>
        <name val="メイリオ"/>
        <family val="3"/>
        <charset val="128"/>
        <scheme val="none"/>
      </font>
      <alignment vertical="center"/>
      <border outline="0">
        <top style="thin">
          <color indexed="64"/>
        </top>
      </border>
    </dxf>
  </rfmt>
  <rfmt sheetId="3" sqref="CD203" start="0" length="0">
    <dxf>
      <font>
        <sz val="10"/>
        <color auto="1"/>
        <name val="メイリオ"/>
        <family val="3"/>
        <charset val="128"/>
        <scheme val="none"/>
      </font>
      <alignment vertical="center"/>
      <border outline="0">
        <top style="thin">
          <color indexed="64"/>
        </top>
      </border>
      <protection hidden="1"/>
    </dxf>
  </rfmt>
  <rfmt sheetId="3" sqref="CE203" start="0" length="0">
    <dxf>
      <font>
        <sz val="10"/>
        <color auto="1"/>
        <name val="メイリオ"/>
        <family val="3"/>
        <charset val="128"/>
        <scheme val="none"/>
      </font>
      <alignment vertical="center"/>
      <border outline="0">
        <top style="thin">
          <color indexed="64"/>
        </top>
      </border>
      <protection hidden="1"/>
    </dxf>
  </rfmt>
  <rfmt sheetId="3" sqref="CF203" start="0" length="0">
    <dxf>
      <font>
        <sz val="10"/>
        <color auto="1"/>
        <name val="メイリオ"/>
        <family val="3"/>
        <charset val="128"/>
        <scheme val="none"/>
      </font>
      <alignment vertical="center"/>
      <border outline="0">
        <top style="thin">
          <color indexed="64"/>
        </top>
      </border>
      <protection hidden="1"/>
    </dxf>
  </rfmt>
  <rfmt sheetId="3" sqref="CG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203" start="0" length="0">
    <dxf>
      <font>
        <sz val="10"/>
        <color auto="1"/>
        <name val="メイリオ"/>
        <family val="3"/>
        <charset val="128"/>
        <scheme val="none"/>
      </font>
      <alignment vertical="center"/>
      <border outline="0">
        <top style="thin">
          <color indexed="64"/>
        </top>
      </border>
      <protection hidden="1"/>
    </dxf>
  </rfmt>
  <rfmt sheetId="3" sqref="CJ203" start="0" length="0">
    <dxf>
      <font>
        <sz val="10"/>
        <color auto="1"/>
        <name val="メイリオ"/>
        <family val="3"/>
        <charset val="128"/>
        <scheme val="none"/>
      </font>
      <alignment vertical="center"/>
      <border outline="0">
        <top style="thin">
          <color indexed="64"/>
        </top>
      </border>
      <protection hidden="1"/>
    </dxf>
  </rfmt>
  <rfmt sheetId="3" sqref="CK203" start="0" length="0">
    <dxf>
      <font>
        <sz val="10"/>
        <color auto="1"/>
        <name val="メイリオ"/>
        <family val="3"/>
        <charset val="128"/>
        <scheme val="none"/>
      </font>
      <alignment vertical="center"/>
      <border outline="0">
        <top style="thin">
          <color indexed="64"/>
        </top>
      </border>
      <protection hidden="1"/>
    </dxf>
  </rfmt>
  <rfmt sheetId="3" sqref="CL203" start="0" length="0">
    <dxf>
      <font>
        <sz val="10"/>
        <color auto="1"/>
        <name val="メイリオ"/>
        <family val="3"/>
        <charset val="128"/>
        <scheme val="none"/>
      </font>
      <alignment vertical="center"/>
      <border outline="0">
        <top style="thin">
          <color indexed="64"/>
        </top>
      </border>
      <protection hidden="1"/>
    </dxf>
  </rfmt>
  <rfmt sheetId="3" sqref="CM203" start="0" length="0">
    <dxf>
      <font>
        <sz val="10"/>
        <color auto="1"/>
        <name val="メイリオ"/>
        <family val="3"/>
        <charset val="128"/>
        <scheme val="none"/>
      </font>
      <alignment vertical="center"/>
      <border outline="0">
        <top style="thin">
          <color indexed="64"/>
        </top>
      </border>
      <protection hidden="1"/>
    </dxf>
  </rfmt>
  <rfmt sheetId="3" sqref="CN203" start="0" length="0">
    <dxf>
      <font>
        <sz val="10"/>
        <color auto="1"/>
        <name val="メイリオ"/>
        <family val="3"/>
        <charset val="128"/>
        <scheme val="none"/>
      </font>
      <alignment vertical="center"/>
      <border outline="0">
        <top style="thin">
          <color indexed="64"/>
        </top>
      </border>
      <protection hidden="1"/>
    </dxf>
  </rfmt>
  <rfmt sheetId="3" sqref="CO203" start="0" length="0">
    <dxf>
      <font>
        <sz val="10"/>
        <color auto="1"/>
        <name val="メイリオ"/>
        <family val="3"/>
        <charset val="128"/>
        <scheme val="none"/>
      </font>
      <alignment vertical="center"/>
      <border outline="0">
        <top style="thin">
          <color indexed="64"/>
        </top>
      </border>
      <protection hidden="1"/>
    </dxf>
  </rfmt>
  <rfmt sheetId="3" sqref="CP203" start="0" length="0">
    <dxf>
      <font>
        <sz val="10"/>
        <color auto="1"/>
        <name val="メイリオ"/>
        <family val="3"/>
        <charset val="128"/>
        <scheme val="none"/>
      </font>
      <alignment vertical="center"/>
      <border outline="0">
        <top style="thin">
          <color indexed="64"/>
        </top>
      </border>
      <protection hidden="1"/>
    </dxf>
  </rfmt>
  <rfmt sheetId="3" sqref="CQ203" start="0" length="0">
    <dxf>
      <font>
        <sz val="10"/>
        <color auto="1"/>
        <name val="メイリオ"/>
        <family val="3"/>
        <charset val="128"/>
        <scheme val="none"/>
      </font>
      <alignment vertical="center"/>
      <border outline="0">
        <top style="thin">
          <color indexed="64"/>
        </top>
      </border>
      <protection hidden="1"/>
    </dxf>
  </rfmt>
  <rfmt sheetId="3" sqref="CR203" start="0" length="0">
    <dxf>
      <font>
        <sz val="10"/>
        <color auto="1"/>
        <name val="メイリオ"/>
        <family val="3"/>
        <charset val="128"/>
        <scheme val="none"/>
      </font>
      <alignment vertical="center"/>
      <border outline="0">
        <top style="thin">
          <color indexed="64"/>
        </top>
      </border>
      <protection hidden="1"/>
    </dxf>
  </rfmt>
  <rfmt sheetId="3" sqref="CS203" start="0" length="0">
    <dxf>
      <font>
        <sz val="10"/>
        <color auto="1"/>
        <name val="メイリオ"/>
        <family val="3"/>
        <charset val="128"/>
        <scheme val="none"/>
      </font>
      <alignment vertical="center"/>
      <border outline="0">
        <top style="thin">
          <color indexed="64"/>
        </top>
      </border>
      <protection hidden="1"/>
    </dxf>
  </rfmt>
  <rfmt sheetId="3" sqref="CT203" start="0" length="0">
    <dxf>
      <font>
        <sz val="10"/>
        <color auto="1"/>
        <name val="メイリオ"/>
        <family val="3"/>
        <charset val="128"/>
        <scheme val="none"/>
      </font>
      <alignment vertical="center"/>
      <border outline="0">
        <top style="thin">
          <color indexed="64"/>
        </top>
      </border>
      <protection hidden="1"/>
    </dxf>
  </rfmt>
  <rfmt sheetId="3" sqref="CU203" start="0" length="0">
    <dxf>
      <font>
        <sz val="10"/>
        <color auto="1"/>
        <name val="メイリオ"/>
        <family val="3"/>
        <charset val="128"/>
        <scheme val="none"/>
      </font>
      <alignment vertical="center"/>
      <border outline="0">
        <top style="thin">
          <color indexed="64"/>
        </top>
      </border>
      <protection hidden="1"/>
    </dxf>
  </rfmt>
  <rfmt sheetId="3" sqref="CV203" start="0" length="0">
    <dxf>
      <font>
        <sz val="10"/>
        <color auto="1"/>
        <name val="メイリオ"/>
        <family val="3"/>
        <charset val="128"/>
        <scheme val="none"/>
      </font>
      <alignment vertical="center"/>
      <border outline="0">
        <top style="thin">
          <color indexed="64"/>
        </top>
      </border>
      <protection hidden="1"/>
    </dxf>
  </rfmt>
  <rfmt sheetId="3" sqref="CW203" start="0" length="0">
    <dxf>
      <font>
        <sz val="10"/>
        <color auto="1"/>
        <name val="メイリオ"/>
        <family val="3"/>
        <charset val="128"/>
        <scheme val="none"/>
      </font>
      <alignment vertical="center"/>
      <border outline="0">
        <top style="thin">
          <color indexed="64"/>
        </top>
      </border>
      <protection hidden="1"/>
    </dxf>
  </rfmt>
  <rfmt sheetId="3" sqref="CX203" start="0" length="0">
    <dxf>
      <font>
        <sz val="10"/>
        <color auto="1"/>
        <name val="メイリオ"/>
        <family val="3"/>
        <charset val="128"/>
        <scheme val="none"/>
      </font>
      <alignment vertical="center"/>
      <border outline="0">
        <top style="thin">
          <color indexed="64"/>
        </top>
      </border>
      <protection hidden="1"/>
    </dxf>
  </rfmt>
  <rfmt sheetId="3" sqref="CY203" start="0" length="0">
    <dxf>
      <font>
        <sz val="10"/>
        <color auto="1"/>
        <name val="メイリオ"/>
        <family val="3"/>
        <charset val="128"/>
        <scheme val="none"/>
      </font>
      <alignment vertical="center"/>
      <border outline="0">
        <top style="thin">
          <color indexed="64"/>
        </top>
      </border>
      <protection hidden="1"/>
    </dxf>
  </rfmt>
  <rfmt sheetId="3" sqref="CZ203" start="0" length="0">
    <dxf>
      <font>
        <sz val="10"/>
        <color auto="1"/>
        <name val="メイリオ"/>
        <family val="3"/>
        <charset val="128"/>
        <scheme val="none"/>
      </font>
      <alignment vertical="center"/>
      <border outline="0">
        <top style="thin">
          <color indexed="64"/>
        </top>
      </border>
      <protection hidden="1"/>
    </dxf>
  </rfmt>
  <rfmt sheetId="3" sqref="DA203" start="0" length="0">
    <dxf>
      <font>
        <sz val="10"/>
        <color auto="1"/>
        <name val="メイリオ"/>
        <family val="3"/>
        <charset val="128"/>
        <scheme val="none"/>
      </font>
      <alignment vertical="center"/>
      <border outline="0">
        <top style="thin">
          <color indexed="64"/>
        </top>
      </border>
      <protection hidden="1"/>
    </dxf>
  </rfmt>
  <rfmt sheetId="3" sqref="DB203" start="0" length="0">
    <dxf>
      <font>
        <sz val="10"/>
        <color auto="1"/>
        <name val="メイリオ"/>
        <family val="3"/>
        <charset val="128"/>
        <scheme val="none"/>
      </font>
      <alignment vertical="center"/>
      <border outline="0">
        <top style="thin">
          <color indexed="64"/>
        </top>
      </border>
      <protection hidden="1"/>
    </dxf>
  </rfmt>
  <rfmt sheetId="3" sqref="DC203" start="0" length="0">
    <dxf>
      <font>
        <sz val="10"/>
        <color auto="1"/>
        <name val="メイリオ"/>
        <family val="3"/>
        <charset val="128"/>
        <scheme val="none"/>
      </font>
      <alignment vertical="center"/>
      <border outline="0">
        <top style="thin">
          <color indexed="64"/>
        </top>
      </border>
      <protection hidden="1"/>
    </dxf>
  </rfmt>
  <rfmt sheetId="3" sqref="DD203" start="0" length="0">
    <dxf>
      <font>
        <sz val="10"/>
        <color auto="1"/>
        <name val="メイリオ"/>
        <family val="3"/>
        <charset val="128"/>
        <scheme val="none"/>
      </font>
      <alignment vertical="center"/>
      <border outline="0">
        <top style="thin">
          <color indexed="64"/>
        </top>
      </border>
      <protection hidden="1"/>
    </dxf>
  </rfmt>
  <rfmt sheetId="3" sqref="DE203" start="0" length="0">
    <dxf>
      <font>
        <sz val="10"/>
        <color auto="1"/>
        <name val="メイリオ"/>
        <family val="3"/>
        <charset val="128"/>
        <scheme val="none"/>
      </font>
      <alignment vertical="center"/>
      <border outline="0">
        <top style="thin">
          <color indexed="64"/>
        </top>
      </border>
      <protection hidden="1"/>
    </dxf>
  </rfmt>
  <rfmt sheetId="3" sqref="DF203" start="0" length="0">
    <dxf>
      <font>
        <sz val="10"/>
        <color auto="1"/>
        <name val="メイリオ"/>
        <family val="3"/>
        <charset val="128"/>
        <scheme val="none"/>
      </font>
      <alignment vertical="center"/>
      <border outline="0">
        <top style="thin">
          <color indexed="64"/>
        </top>
      </border>
      <protection hidden="1"/>
    </dxf>
  </rfmt>
  <rfmt sheetId="3" sqref="DG203" start="0" length="0">
    <dxf>
      <font>
        <sz val="10"/>
        <color auto="1"/>
        <name val="メイリオ"/>
        <family val="3"/>
        <charset val="128"/>
        <scheme val="none"/>
      </font>
      <alignment vertical="center"/>
      <border outline="0">
        <top style="thin">
          <color indexed="64"/>
        </top>
      </border>
      <protection hidden="1"/>
    </dxf>
  </rfmt>
  <rfmt sheetId="3" sqref="DH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3:XFD203" start="0" length="0">
    <dxf>
      <font>
        <sz val="10"/>
        <color auto="1"/>
        <name val="メイリオ"/>
        <family val="3"/>
        <charset val="128"/>
        <scheme val="none"/>
      </font>
      <alignment vertical="center"/>
      <protection hidden="1"/>
    </dxf>
  </rfmt>
  <rfmt sheetId="3" sqref="A204" start="0" length="0">
    <dxf>
      <font>
        <sz val="10"/>
        <color auto="1"/>
        <name val="メイリオ"/>
        <family val="3"/>
        <charset val="128"/>
        <scheme val="none"/>
      </font>
      <fill>
        <patternFill patternType="solid">
          <bgColor rgb="FFFFFF00"/>
        </patternFill>
      </fill>
      <alignment vertical="center"/>
    </dxf>
  </rfmt>
  <rfmt sheetId="3" sqref="B204" start="0" length="0">
    <dxf>
      <font>
        <sz val="10"/>
        <color auto="1"/>
        <name val="メイリオ"/>
        <family val="3"/>
        <charset val="128"/>
        <scheme val="none"/>
      </font>
      <alignment vertical="center"/>
      <border outline="0">
        <left style="thin">
          <color indexed="64"/>
        </left>
      </border>
    </dxf>
  </rfmt>
  <rfmt sheetId="3" sqref="C204" start="0" length="0">
    <dxf>
      <font>
        <sz val="10"/>
        <color auto="1"/>
        <name val="メイリオ"/>
        <family val="3"/>
        <charset val="128"/>
        <scheme val="none"/>
      </font>
      <alignment vertical="center"/>
      <protection hidden="1"/>
    </dxf>
  </rfmt>
  <rfmt sheetId="3" sqref="D204" start="0" length="0">
    <dxf>
      <font>
        <sz val="10"/>
        <color auto="1"/>
        <name val="メイリオ"/>
        <family val="3"/>
        <charset val="128"/>
        <scheme val="none"/>
      </font>
      <alignment vertical="center"/>
    </dxf>
  </rfmt>
  <rfmt sheetId="3" sqref="E204" start="0" length="0">
    <dxf>
      <font>
        <sz val="10"/>
        <color auto="1"/>
        <name val="メイリオ"/>
        <family val="3"/>
        <charset val="128"/>
        <scheme val="none"/>
      </font>
      <alignment vertical="center"/>
    </dxf>
  </rfmt>
  <rfmt sheetId="3" sqref="F204" start="0" length="0">
    <dxf>
      <font>
        <sz val="10"/>
        <color auto="1"/>
        <name val="メイリオ"/>
        <family val="3"/>
        <charset val="128"/>
        <scheme val="none"/>
      </font>
      <alignment vertical="center"/>
    </dxf>
  </rfmt>
  <rfmt sheetId="3" sqref="G204" start="0" length="0">
    <dxf>
      <font>
        <sz val="10"/>
        <color auto="1"/>
        <name val="メイリオ"/>
        <family val="3"/>
        <charset val="128"/>
        <scheme val="none"/>
      </font>
      <alignment vertical="center"/>
    </dxf>
  </rfmt>
  <rfmt sheetId="3" sqref="H204" start="0" length="0">
    <dxf>
      <font>
        <sz val="10"/>
        <color auto="1"/>
        <name val="メイリオ"/>
        <family val="3"/>
        <charset val="128"/>
        <scheme val="none"/>
      </font>
      <alignment vertical="center"/>
    </dxf>
  </rfmt>
  <rfmt sheetId="3" sqref="I204" start="0" length="0">
    <dxf>
      <font>
        <sz val="10"/>
        <color auto="1"/>
        <name val="メイリオ"/>
        <family val="3"/>
        <charset val="128"/>
        <scheme val="none"/>
      </font>
      <alignment vertical="center"/>
    </dxf>
  </rfmt>
  <rfmt sheetId="3" sqref="J204" start="0" length="0">
    <dxf>
      <font>
        <sz val="10"/>
        <color auto="1"/>
        <name val="メイリオ"/>
        <family val="3"/>
        <charset val="128"/>
        <scheme val="none"/>
      </font>
      <alignment vertical="center"/>
    </dxf>
  </rfmt>
  <rfmt sheetId="3" sqref="K204" start="0" length="0">
    <dxf>
      <font>
        <sz val="10"/>
        <color auto="1"/>
        <name val="メイリオ"/>
        <family val="3"/>
        <charset val="128"/>
        <scheme val="none"/>
      </font>
      <alignment vertical="center"/>
    </dxf>
  </rfmt>
  <rfmt sheetId="3" sqref="L204" start="0" length="0">
    <dxf>
      <font>
        <sz val="10"/>
        <color auto="1"/>
        <name val="メイリオ"/>
        <family val="3"/>
        <charset val="128"/>
        <scheme val="none"/>
      </font>
      <alignment vertical="center"/>
    </dxf>
  </rfmt>
  <rfmt sheetId="3" sqref="M204" start="0" length="0">
    <dxf>
      <font>
        <sz val="10"/>
        <color auto="1"/>
        <name val="メイリオ"/>
        <family val="3"/>
        <charset val="128"/>
        <scheme val="none"/>
      </font>
      <alignment vertical="center"/>
    </dxf>
  </rfmt>
  <rfmt sheetId="3" sqref="N204" start="0" length="0">
    <dxf>
      <font>
        <sz val="10"/>
        <color auto="1"/>
        <name val="メイリオ"/>
        <family val="3"/>
        <charset val="128"/>
        <scheme val="none"/>
      </font>
      <alignment vertical="center"/>
    </dxf>
  </rfmt>
  <rfmt sheetId="3" sqref="O204" start="0" length="0">
    <dxf>
      <font>
        <sz val="10"/>
        <color auto="1"/>
        <name val="メイリオ"/>
        <family val="3"/>
        <charset val="128"/>
        <scheme val="none"/>
      </font>
      <alignment vertical="center"/>
    </dxf>
  </rfmt>
  <rfmt sheetId="3" sqref="P204" start="0" length="0">
    <dxf>
      <font>
        <sz val="10"/>
        <color auto="1"/>
        <name val="メイリオ"/>
        <family val="3"/>
        <charset val="128"/>
        <scheme val="none"/>
      </font>
      <alignment vertical="center"/>
    </dxf>
  </rfmt>
  <rfmt sheetId="3" sqref="Q204" start="0" length="0">
    <dxf>
      <font>
        <sz val="10"/>
        <color auto="1"/>
        <name val="メイリオ"/>
        <family val="3"/>
        <charset val="128"/>
        <scheme val="none"/>
      </font>
      <alignment vertical="center"/>
      <protection hidden="1"/>
    </dxf>
  </rfmt>
  <rfmt sheetId="3" sqref="R204" start="0" length="0">
    <dxf>
      <font>
        <sz val="10"/>
        <color auto="1"/>
        <name val="メイリオ"/>
        <family val="3"/>
        <charset val="128"/>
        <scheme val="none"/>
      </font>
      <alignment vertical="center"/>
      <border outline="0">
        <left style="thin">
          <color indexed="64"/>
        </left>
      </border>
      <protection hidden="1"/>
    </dxf>
  </rfmt>
  <rfmt sheetId="3" sqref="S204" start="0" length="0">
    <dxf>
      <font>
        <sz val="10"/>
        <color auto="1"/>
        <name val="メイリオ"/>
        <family val="3"/>
        <charset val="128"/>
        <scheme val="none"/>
      </font>
      <alignment vertical="center"/>
      <protection hidden="1"/>
    </dxf>
  </rfmt>
  <rfmt sheetId="3" sqref="T204" start="0" length="0">
    <dxf>
      <font>
        <sz val="10"/>
        <color auto="1"/>
        <name val="メイリオ"/>
        <family val="3"/>
        <charset val="128"/>
        <scheme val="none"/>
      </font>
      <alignment vertical="center"/>
      <protection hidden="1"/>
    </dxf>
  </rfmt>
  <rfmt sheetId="3" sqref="U204" start="0" length="0">
    <dxf>
      <font>
        <sz val="10"/>
        <color auto="1"/>
        <name val="メイリオ"/>
        <family val="3"/>
        <charset val="128"/>
        <scheme val="none"/>
      </font>
      <alignment vertical="center"/>
      <protection hidden="1"/>
    </dxf>
  </rfmt>
  <rfmt sheetId="3" sqref="V204" start="0" length="0">
    <dxf>
      <font>
        <sz val="10"/>
        <color auto="1"/>
        <name val="メイリオ"/>
        <family val="3"/>
        <charset val="128"/>
        <scheme val="none"/>
      </font>
      <alignment vertical="center"/>
      <protection hidden="1"/>
    </dxf>
  </rfmt>
  <rfmt sheetId="3" sqref="W204" start="0" length="0">
    <dxf>
      <font>
        <sz val="10"/>
        <color auto="1"/>
        <name val="メイリオ"/>
        <family val="3"/>
        <charset val="128"/>
        <scheme val="none"/>
      </font>
      <alignment vertical="center"/>
      <border outline="0">
        <right style="thin">
          <color indexed="64"/>
        </right>
      </border>
      <protection hidden="1"/>
    </dxf>
  </rfmt>
  <rfmt sheetId="3" s="1" sqref="X204" start="0" length="0">
    <dxf>
      <font>
        <sz val="10"/>
        <color auto="1"/>
        <name val="メイリオ"/>
        <family val="3"/>
        <charset val="128"/>
        <scheme val="none"/>
      </font>
      <numFmt numFmtId="30" formatCode="@"/>
      <alignment horizontal="left" vertical="center"/>
      <border outline="0">
        <left style="thin">
          <color indexed="64"/>
        </left>
      </border>
    </dxf>
  </rfmt>
  <rfmt sheetId="3" sqref="Y204" start="0" length="0">
    <dxf>
      <font>
        <sz val="10"/>
        <color auto="1"/>
        <name val="メイリオ"/>
        <family val="3"/>
        <charset val="128"/>
        <scheme val="none"/>
      </font>
      <alignment vertical="center"/>
    </dxf>
  </rfmt>
  <rfmt sheetId="3" sqref="Z204" start="0" length="0">
    <dxf>
      <font>
        <sz val="10"/>
        <color auto="1"/>
        <name val="メイリオ"/>
        <family val="3"/>
        <charset val="128"/>
        <scheme val="none"/>
      </font>
      <alignment vertical="center"/>
    </dxf>
  </rfmt>
  <rfmt sheetId="3" sqref="AA204" start="0" length="0">
    <dxf>
      <font>
        <sz val="10"/>
        <color auto="1"/>
        <name val="メイリオ"/>
        <family val="3"/>
        <charset val="128"/>
        <scheme val="none"/>
      </font>
      <alignment vertical="center"/>
    </dxf>
  </rfmt>
  <rfmt sheetId="3" sqref="AB204" start="0" length="0">
    <dxf>
      <font>
        <sz val="10"/>
        <color auto="1"/>
        <name val="メイリオ"/>
        <family val="3"/>
        <charset val="128"/>
        <scheme val="none"/>
      </font>
      <alignment vertical="center"/>
    </dxf>
  </rfmt>
  <rfmt sheetId="3" sqref="AC204" start="0" length="0">
    <dxf>
      <font>
        <sz val="10"/>
        <color auto="1"/>
        <name val="メイリオ"/>
        <family val="3"/>
        <charset val="128"/>
        <scheme val="none"/>
      </font>
      <alignment vertical="center"/>
    </dxf>
  </rfmt>
  <rfmt sheetId="3" sqref="AD204" start="0" length="0">
    <dxf>
      <font>
        <sz val="10"/>
        <color auto="1"/>
        <name val="メイリオ"/>
        <family val="3"/>
        <charset val="128"/>
        <scheme val="none"/>
      </font>
      <alignment vertical="center"/>
    </dxf>
  </rfmt>
  <rfmt sheetId="3" sqref="AE204" start="0" length="0">
    <dxf>
      <font>
        <sz val="10"/>
        <color auto="1"/>
        <name val="メイリオ"/>
        <family val="3"/>
        <charset val="128"/>
        <scheme val="none"/>
      </font>
      <alignment vertical="center"/>
    </dxf>
  </rfmt>
  <rfmt sheetId="3" sqref="AF204" start="0" length="0">
    <dxf>
      <font>
        <sz val="10"/>
        <color auto="1"/>
        <name val="メイリオ"/>
        <family val="3"/>
        <charset val="128"/>
        <scheme val="none"/>
      </font>
      <alignment vertical="center"/>
    </dxf>
  </rfmt>
  <rfmt sheetId="3" sqref="AG204" start="0" length="0">
    <dxf>
      <font>
        <sz val="10"/>
        <color auto="1"/>
        <name val="メイリオ"/>
        <family val="3"/>
        <charset val="128"/>
        <scheme val="none"/>
      </font>
      <alignment vertical="center"/>
    </dxf>
  </rfmt>
  <rfmt sheetId="3" sqref="AH204" start="0" length="0">
    <dxf>
      <font>
        <sz val="10"/>
        <color auto="1"/>
        <name val="メイリオ"/>
        <family val="3"/>
        <charset val="128"/>
        <scheme val="none"/>
      </font>
      <alignment vertical="center"/>
    </dxf>
  </rfmt>
  <rfmt sheetId="3" sqref="AI204" start="0" length="0">
    <dxf>
      <font>
        <sz val="10"/>
        <color auto="1"/>
        <name val="メイリオ"/>
        <family val="3"/>
        <charset val="128"/>
        <scheme val="none"/>
      </font>
      <alignment vertical="center"/>
    </dxf>
  </rfmt>
  <rfmt sheetId="3" sqref="AJ204" start="0" length="0">
    <dxf>
      <font>
        <sz val="10"/>
        <color auto="1"/>
        <name val="メイリオ"/>
        <family val="3"/>
        <charset val="128"/>
        <scheme val="none"/>
      </font>
      <alignment vertical="center"/>
    </dxf>
  </rfmt>
  <rfmt sheetId="3" sqref="AK204" start="0" length="0">
    <dxf>
      <font>
        <sz val="10"/>
        <color auto="1"/>
        <name val="メイリオ"/>
        <family val="3"/>
        <charset val="128"/>
        <scheme val="none"/>
      </font>
      <alignment vertical="center"/>
    </dxf>
  </rfmt>
  <rfmt sheetId="3" sqref="AL204" start="0" length="0">
    <dxf>
      <font>
        <sz val="10"/>
        <color auto="1"/>
        <name val="メイリオ"/>
        <family val="3"/>
        <charset val="128"/>
        <scheme val="none"/>
      </font>
      <alignment vertical="center"/>
    </dxf>
  </rfmt>
  <rfmt sheetId="3" sqref="AM204" start="0" length="0">
    <dxf>
      <font>
        <sz val="10"/>
        <color auto="1"/>
        <name val="メイリオ"/>
        <family val="3"/>
        <charset val="128"/>
        <scheme val="none"/>
      </font>
      <alignment vertical="center"/>
    </dxf>
  </rfmt>
  <rfmt sheetId="3" sqref="AN204" start="0" length="0">
    <dxf>
      <font>
        <sz val="10"/>
        <color auto="1"/>
        <name val="メイリオ"/>
        <family val="3"/>
        <charset val="128"/>
        <scheme val="none"/>
      </font>
      <alignment vertical="center"/>
    </dxf>
  </rfmt>
  <rfmt sheetId="3" sqref="AO204" start="0" length="0">
    <dxf>
      <font>
        <sz val="10"/>
        <color auto="1"/>
        <name val="メイリオ"/>
        <family val="3"/>
        <charset val="128"/>
        <scheme val="none"/>
      </font>
      <alignment vertical="center"/>
    </dxf>
  </rfmt>
  <rfmt sheetId="3" sqref="AP204" start="0" length="0">
    <dxf>
      <font>
        <sz val="10"/>
        <color auto="1"/>
        <name val="メイリオ"/>
        <family val="3"/>
        <charset val="128"/>
        <scheme val="none"/>
      </font>
      <alignment vertical="center"/>
    </dxf>
  </rfmt>
  <rfmt sheetId="3" sqref="AQ204" start="0" length="0">
    <dxf>
      <font>
        <sz val="10"/>
        <color auto="1"/>
        <name val="メイリオ"/>
        <family val="3"/>
        <charset val="128"/>
        <scheme val="none"/>
      </font>
      <alignment vertical="center"/>
    </dxf>
  </rfmt>
  <rfmt sheetId="3" sqref="AR204" start="0" length="0">
    <dxf>
      <font>
        <sz val="10"/>
        <color auto="1"/>
        <name val="メイリオ"/>
        <family val="3"/>
        <charset val="128"/>
        <scheme val="none"/>
      </font>
      <alignment vertical="center"/>
    </dxf>
  </rfmt>
  <rfmt sheetId="3" sqref="AS204" start="0" length="0">
    <dxf>
      <font>
        <sz val="10"/>
        <color auto="1"/>
        <name val="メイリオ"/>
        <family val="3"/>
        <charset val="128"/>
        <scheme val="none"/>
      </font>
      <alignment vertical="center"/>
    </dxf>
  </rfmt>
  <rfmt sheetId="3" sqref="AT204" start="0" length="0">
    <dxf>
      <font>
        <sz val="10"/>
        <color auto="1"/>
        <name val="メイリオ"/>
        <family val="3"/>
        <charset val="128"/>
        <scheme val="none"/>
      </font>
      <alignment vertical="center"/>
    </dxf>
  </rfmt>
  <rfmt sheetId="3" sqref="AU204" start="0" length="0">
    <dxf>
      <font>
        <sz val="10"/>
        <color auto="1"/>
        <name val="メイリオ"/>
        <family val="3"/>
        <charset val="128"/>
        <scheme val="none"/>
      </font>
      <alignment vertical="center"/>
    </dxf>
  </rfmt>
  <rfmt sheetId="3" sqref="AV204" start="0" length="0">
    <dxf>
      <font>
        <sz val="10"/>
        <color auto="1"/>
        <name val="メイリオ"/>
        <family val="3"/>
        <charset val="128"/>
        <scheme val="none"/>
      </font>
      <alignment vertical="center"/>
    </dxf>
  </rfmt>
  <rfmt sheetId="3" sqref="AW204" start="0" length="0">
    <dxf>
      <font>
        <sz val="10"/>
        <color auto="1"/>
        <name val="メイリオ"/>
        <family val="3"/>
        <charset val="128"/>
        <scheme val="none"/>
      </font>
      <alignment vertical="center"/>
    </dxf>
  </rfmt>
  <rfmt sheetId="3" sqref="AX204" start="0" length="0">
    <dxf>
      <font>
        <sz val="10"/>
        <color auto="1"/>
        <name val="メイリオ"/>
        <family val="3"/>
        <charset val="128"/>
        <scheme val="none"/>
      </font>
      <alignment vertical="center"/>
    </dxf>
  </rfmt>
  <rfmt sheetId="3" sqref="AY204" start="0" length="0">
    <dxf>
      <font>
        <sz val="10"/>
        <color auto="1"/>
        <name val="メイリオ"/>
        <family val="3"/>
        <charset val="128"/>
        <scheme val="none"/>
      </font>
      <alignment vertical="center"/>
    </dxf>
  </rfmt>
  <rfmt sheetId="3" sqref="AZ204" start="0" length="0">
    <dxf>
      <font>
        <sz val="10"/>
        <color auto="1"/>
        <name val="メイリオ"/>
        <family val="3"/>
        <charset val="128"/>
        <scheme val="none"/>
      </font>
      <alignment vertical="center"/>
    </dxf>
  </rfmt>
  <rfmt sheetId="3" sqref="BA204" start="0" length="0">
    <dxf>
      <font>
        <sz val="10"/>
        <color auto="1"/>
        <name val="メイリオ"/>
        <family val="3"/>
        <charset val="128"/>
        <scheme val="none"/>
      </font>
      <alignment vertical="center"/>
    </dxf>
  </rfmt>
  <rfmt sheetId="3" sqref="BB204" start="0" length="0">
    <dxf>
      <font>
        <sz val="10"/>
        <color auto="1"/>
        <name val="メイリオ"/>
        <family val="3"/>
        <charset val="128"/>
        <scheme val="none"/>
      </font>
      <alignment vertical="center"/>
    </dxf>
  </rfmt>
  <rfmt sheetId="3" sqref="BC204" start="0" length="0">
    <dxf>
      <font>
        <sz val="10"/>
        <color auto="1"/>
        <name val="メイリオ"/>
        <family val="3"/>
        <charset val="128"/>
        <scheme val="none"/>
      </font>
      <alignment vertical="center"/>
    </dxf>
  </rfmt>
  <rfmt sheetId="3" sqref="BD204" start="0" length="0">
    <dxf>
      <font>
        <sz val="10"/>
        <color auto="1"/>
        <name val="メイリオ"/>
        <family val="3"/>
        <charset val="128"/>
        <scheme val="none"/>
      </font>
      <alignment vertical="center"/>
      <protection hidden="1"/>
    </dxf>
  </rfmt>
  <rfmt sheetId="3" sqref="BE204" start="0" length="0">
    <dxf>
      <font>
        <sz val="10"/>
        <color auto="1"/>
        <name val="メイリオ"/>
        <family val="3"/>
        <charset val="128"/>
        <scheme val="none"/>
      </font>
      <alignment vertical="center"/>
      <border outline="0">
        <right style="thin">
          <color indexed="64"/>
        </right>
      </border>
      <protection hidden="1"/>
    </dxf>
  </rfmt>
  <rfmt sheetId="3" sqref="BF204" start="0" length="0">
    <dxf>
      <font>
        <sz val="10"/>
        <color auto="1"/>
        <name val="メイリオ"/>
        <family val="3"/>
        <charset val="128"/>
        <scheme val="none"/>
      </font>
      <alignment vertical="center"/>
    </dxf>
  </rfmt>
  <rfmt sheetId="3" sqref="BG204" start="0" length="0">
    <dxf>
      <font>
        <sz val="10"/>
        <color auto="1"/>
        <name val="メイリオ"/>
        <family val="3"/>
        <charset val="128"/>
        <scheme val="none"/>
      </font>
      <alignment vertical="center"/>
    </dxf>
  </rfmt>
  <rfmt sheetId="3" sqref="BH204" start="0" length="0">
    <dxf>
      <font>
        <sz val="10"/>
        <color auto="1"/>
        <name val="メイリオ"/>
        <family val="3"/>
        <charset val="128"/>
        <scheme val="none"/>
      </font>
      <alignment vertical="center"/>
    </dxf>
  </rfmt>
  <rfmt sheetId="3" sqref="BI204" start="0" length="0">
    <dxf>
      <font>
        <sz val="10"/>
        <color auto="1"/>
        <name val="メイリオ"/>
        <family val="3"/>
        <charset val="128"/>
        <scheme val="none"/>
      </font>
      <alignment vertical="center"/>
    </dxf>
  </rfmt>
  <rfmt sheetId="3" sqref="BJ204" start="0" length="0">
    <dxf>
      <font>
        <sz val="10"/>
        <color auto="1"/>
        <name val="メイリオ"/>
        <family val="3"/>
        <charset val="128"/>
        <scheme val="none"/>
      </font>
      <alignment vertical="center"/>
    </dxf>
  </rfmt>
  <rfmt sheetId="3" sqref="BK204" start="0" length="0">
    <dxf>
      <font>
        <sz val="10"/>
        <color auto="1"/>
        <name val="メイリオ"/>
        <family val="3"/>
        <charset val="128"/>
        <scheme val="none"/>
      </font>
      <alignment vertical="center"/>
    </dxf>
  </rfmt>
  <rfmt sheetId="3" sqref="BL204" start="0" length="0">
    <dxf>
      <font>
        <sz val="10"/>
        <color auto="1"/>
        <name val="メイリオ"/>
        <family val="3"/>
        <charset val="128"/>
        <scheme val="none"/>
      </font>
      <alignment vertical="center"/>
    </dxf>
  </rfmt>
  <rfmt sheetId="3" sqref="BM204" start="0" length="0">
    <dxf>
      <font>
        <sz val="10"/>
        <color auto="1"/>
        <name val="メイリオ"/>
        <family val="3"/>
        <charset val="128"/>
        <scheme val="none"/>
      </font>
      <alignment vertical="center"/>
    </dxf>
  </rfmt>
  <rfmt sheetId="3" sqref="BN204" start="0" length="0">
    <dxf>
      <font>
        <sz val="10"/>
        <color auto="1"/>
        <name val="メイリオ"/>
        <family val="3"/>
        <charset val="128"/>
        <scheme val="none"/>
      </font>
      <alignment vertical="center"/>
    </dxf>
  </rfmt>
  <rfmt sheetId="3" sqref="BO204" start="0" length="0">
    <dxf>
      <font>
        <sz val="10"/>
        <color auto="1"/>
        <name val="メイリオ"/>
        <family val="3"/>
        <charset val="128"/>
        <scheme val="none"/>
      </font>
      <alignment vertical="center"/>
    </dxf>
  </rfmt>
  <rfmt sheetId="3" sqref="BP204" start="0" length="0">
    <dxf>
      <font>
        <sz val="10"/>
        <color auto="1"/>
        <name val="メイリオ"/>
        <family val="3"/>
        <charset val="128"/>
        <scheme val="none"/>
      </font>
      <alignment vertical="center"/>
    </dxf>
  </rfmt>
  <rfmt sheetId="3" sqref="BQ204" start="0" length="0">
    <dxf>
      <font>
        <sz val="10"/>
        <color auto="1"/>
        <name val="メイリオ"/>
        <family val="3"/>
        <charset val="128"/>
        <scheme val="none"/>
      </font>
      <alignment vertical="center"/>
    </dxf>
  </rfmt>
  <rfmt sheetId="3" sqref="BR204" start="0" length="0">
    <dxf>
      <font>
        <sz val="10"/>
        <color auto="1"/>
        <name val="メイリオ"/>
        <family val="3"/>
        <charset val="128"/>
        <scheme val="none"/>
      </font>
      <alignment vertical="center"/>
    </dxf>
  </rfmt>
  <rfmt sheetId="3" sqref="BS204" start="0" length="0">
    <dxf>
      <font>
        <sz val="10"/>
        <color auto="1"/>
        <name val="メイリオ"/>
        <family val="3"/>
        <charset val="128"/>
        <scheme val="none"/>
      </font>
      <alignment vertical="center"/>
    </dxf>
  </rfmt>
  <rfmt sheetId="3" sqref="BT204" start="0" length="0">
    <dxf>
      <font>
        <sz val="10"/>
        <color auto="1"/>
        <name val="メイリオ"/>
        <family val="3"/>
        <charset val="128"/>
        <scheme val="none"/>
      </font>
      <alignment vertical="center"/>
    </dxf>
  </rfmt>
  <rfmt sheetId="3" sqref="BU204" start="0" length="0">
    <dxf>
      <font>
        <sz val="10"/>
        <color auto="1"/>
        <name val="メイリオ"/>
        <family val="3"/>
        <charset val="128"/>
        <scheme val="none"/>
      </font>
      <alignment vertical="center"/>
      <border outline="0">
        <left style="thin">
          <color indexed="64"/>
        </left>
      </border>
    </dxf>
  </rfmt>
  <rfmt sheetId="3" sqref="BV204" start="0" length="0">
    <dxf>
      <font>
        <sz val="10"/>
        <color auto="1"/>
        <name val="メイリオ"/>
        <family val="3"/>
        <charset val="128"/>
        <scheme val="none"/>
      </font>
      <alignment vertical="center"/>
    </dxf>
  </rfmt>
  <rfmt sheetId="3" sqref="BW204" start="0" length="0">
    <dxf>
      <font>
        <sz val="10"/>
        <color auto="1"/>
        <name val="メイリオ"/>
        <family val="3"/>
        <charset val="128"/>
        <scheme val="none"/>
      </font>
      <alignment vertical="center"/>
    </dxf>
  </rfmt>
  <rfmt sheetId="3" sqref="BX204" start="0" length="0">
    <dxf>
      <font>
        <sz val="10"/>
        <color auto="1"/>
        <name val="メイリオ"/>
        <family val="3"/>
        <charset val="128"/>
        <scheme val="none"/>
      </font>
      <alignment vertical="center"/>
    </dxf>
  </rfmt>
  <rfmt sheetId="3" sqref="BY204" start="0" length="0">
    <dxf>
      <font>
        <sz val="10"/>
        <color auto="1"/>
        <name val="メイリオ"/>
        <family val="3"/>
        <charset val="128"/>
        <scheme val="none"/>
      </font>
      <alignment vertical="center"/>
    </dxf>
  </rfmt>
  <rfmt sheetId="3" sqref="BZ204" start="0" length="0">
    <dxf>
      <font>
        <sz val="10"/>
        <color auto="1"/>
        <name val="メイリオ"/>
        <family val="3"/>
        <charset val="128"/>
        <scheme val="none"/>
      </font>
      <alignment vertical="center"/>
    </dxf>
  </rfmt>
  <rfmt sheetId="3" sqref="CA204" start="0" length="0">
    <dxf>
      <font>
        <sz val="10"/>
        <color auto="1"/>
        <name val="メイリオ"/>
        <family val="3"/>
        <charset val="128"/>
        <scheme val="none"/>
      </font>
      <alignment vertical="center"/>
    </dxf>
  </rfmt>
  <rfmt sheetId="3" sqref="CB204" start="0" length="0">
    <dxf>
      <font>
        <sz val="10"/>
        <color auto="1"/>
        <name val="メイリオ"/>
        <family val="3"/>
        <charset val="128"/>
        <scheme val="none"/>
      </font>
      <alignment vertical="center"/>
    </dxf>
  </rfmt>
  <rfmt sheetId="3" sqref="CC204" start="0" length="0">
    <dxf>
      <font>
        <sz val="10"/>
        <color auto="1"/>
        <name val="メイリオ"/>
        <family val="3"/>
        <charset val="128"/>
        <scheme val="none"/>
      </font>
      <alignment vertical="center"/>
    </dxf>
  </rfmt>
  <rfmt sheetId="3" sqref="CD204" start="0" length="0">
    <dxf>
      <font>
        <sz val="10"/>
        <color auto="1"/>
        <name val="メイリオ"/>
        <family val="3"/>
        <charset val="128"/>
        <scheme val="none"/>
      </font>
      <alignment vertical="center"/>
      <protection hidden="1"/>
    </dxf>
  </rfmt>
  <rfmt sheetId="3" sqref="CE204" start="0" length="0">
    <dxf>
      <font>
        <sz val="10"/>
        <color auto="1"/>
        <name val="メイリオ"/>
        <family val="3"/>
        <charset val="128"/>
        <scheme val="none"/>
      </font>
      <alignment vertical="center"/>
      <protection hidden="1"/>
    </dxf>
  </rfmt>
  <rfmt sheetId="3" sqref="CF204" start="0" length="0">
    <dxf>
      <font>
        <sz val="10"/>
        <color auto="1"/>
        <name val="メイリオ"/>
        <family val="3"/>
        <charset val="128"/>
        <scheme val="none"/>
      </font>
      <alignment vertical="center"/>
      <protection hidden="1"/>
    </dxf>
  </rfmt>
  <rfmt sheetId="3" sqref="CG204" start="0" length="0">
    <dxf>
      <font>
        <sz val="10"/>
        <color auto="1"/>
        <name val="メイリオ"/>
        <family val="3"/>
        <charset val="128"/>
        <scheme val="none"/>
      </font>
      <alignment vertical="center"/>
      <border outline="0">
        <right style="thin">
          <color indexed="64"/>
        </right>
      </border>
      <protection hidden="1"/>
    </dxf>
  </rfmt>
  <rfmt sheetId="3" s="1" sqref="CH204" start="0" length="0">
    <dxf>
      <font>
        <sz val="10"/>
        <color auto="1"/>
        <name val="メイリオ"/>
        <family val="3"/>
        <charset val="128"/>
        <scheme val="none"/>
      </font>
      <numFmt numFmtId="30" formatCode="@"/>
      <alignment horizontal="left" vertical="center"/>
      <border outline="0">
        <left style="thin">
          <color indexed="64"/>
        </left>
      </border>
    </dxf>
  </rfmt>
  <rfmt sheetId="3" sqref="CI204" start="0" length="0">
    <dxf>
      <font>
        <sz val="10"/>
        <color auto="1"/>
        <name val="メイリオ"/>
        <family val="3"/>
        <charset val="128"/>
        <scheme val="none"/>
      </font>
      <alignment vertical="center"/>
      <protection hidden="1"/>
    </dxf>
  </rfmt>
  <rfmt sheetId="3" sqref="CJ204" start="0" length="0">
    <dxf>
      <font>
        <sz val="10"/>
        <color auto="1"/>
        <name val="メイリオ"/>
        <family val="3"/>
        <charset val="128"/>
        <scheme val="none"/>
      </font>
      <alignment vertical="center"/>
      <protection hidden="1"/>
    </dxf>
  </rfmt>
  <rfmt sheetId="3" sqref="CK204" start="0" length="0">
    <dxf>
      <font>
        <sz val="10"/>
        <color auto="1"/>
        <name val="メイリオ"/>
        <family val="3"/>
        <charset val="128"/>
        <scheme val="none"/>
      </font>
      <alignment vertical="center"/>
      <protection hidden="1"/>
    </dxf>
  </rfmt>
  <rfmt sheetId="3" sqref="CL204" start="0" length="0">
    <dxf>
      <font>
        <sz val="10"/>
        <color auto="1"/>
        <name val="メイリオ"/>
        <family val="3"/>
        <charset val="128"/>
        <scheme val="none"/>
      </font>
      <alignment vertical="center"/>
      <protection hidden="1"/>
    </dxf>
  </rfmt>
  <rfmt sheetId="3" sqref="CM204" start="0" length="0">
    <dxf>
      <font>
        <sz val="10"/>
        <color auto="1"/>
        <name val="メイリオ"/>
        <family val="3"/>
        <charset val="128"/>
        <scheme val="none"/>
      </font>
      <alignment vertical="center"/>
      <protection hidden="1"/>
    </dxf>
  </rfmt>
  <rfmt sheetId="3" sqref="CN204" start="0" length="0">
    <dxf>
      <font>
        <sz val="10"/>
        <color auto="1"/>
        <name val="メイリオ"/>
        <family val="3"/>
        <charset val="128"/>
        <scheme val="none"/>
      </font>
      <alignment vertical="center"/>
      <protection hidden="1"/>
    </dxf>
  </rfmt>
  <rfmt sheetId="3" sqref="CO204" start="0" length="0">
    <dxf>
      <font>
        <sz val="10"/>
        <color auto="1"/>
        <name val="メイリオ"/>
        <family val="3"/>
        <charset val="128"/>
        <scheme val="none"/>
      </font>
      <alignment vertical="center"/>
      <protection hidden="1"/>
    </dxf>
  </rfmt>
  <rfmt sheetId="3" sqref="CP204" start="0" length="0">
    <dxf>
      <font>
        <sz val="10"/>
        <color auto="1"/>
        <name val="メイリオ"/>
        <family val="3"/>
        <charset val="128"/>
        <scheme val="none"/>
      </font>
      <alignment vertical="center"/>
      <protection hidden="1"/>
    </dxf>
  </rfmt>
  <rfmt sheetId="3" sqref="CQ204" start="0" length="0">
    <dxf>
      <font>
        <sz val="10"/>
        <color auto="1"/>
        <name val="メイリオ"/>
        <family val="3"/>
        <charset val="128"/>
        <scheme val="none"/>
      </font>
      <alignment vertical="center"/>
      <protection hidden="1"/>
    </dxf>
  </rfmt>
  <rfmt sheetId="3" sqref="CR204" start="0" length="0">
    <dxf>
      <font>
        <sz val="10"/>
        <color auto="1"/>
        <name val="メイリオ"/>
        <family val="3"/>
        <charset val="128"/>
        <scheme val="none"/>
      </font>
      <alignment vertical="center"/>
      <protection hidden="1"/>
    </dxf>
  </rfmt>
  <rfmt sheetId="3" sqref="CS204" start="0" length="0">
    <dxf>
      <font>
        <sz val="10"/>
        <color auto="1"/>
        <name val="メイリオ"/>
        <family val="3"/>
        <charset val="128"/>
        <scheme val="none"/>
      </font>
      <alignment vertical="center"/>
      <protection hidden="1"/>
    </dxf>
  </rfmt>
  <rfmt sheetId="3" sqref="CT204" start="0" length="0">
    <dxf>
      <font>
        <sz val="10"/>
        <color auto="1"/>
        <name val="メイリオ"/>
        <family val="3"/>
        <charset val="128"/>
        <scheme val="none"/>
      </font>
      <alignment vertical="center"/>
      <protection hidden="1"/>
    </dxf>
  </rfmt>
  <rfmt sheetId="3" sqref="CU204" start="0" length="0">
    <dxf>
      <font>
        <sz val="10"/>
        <color auto="1"/>
        <name val="メイリオ"/>
        <family val="3"/>
        <charset val="128"/>
        <scheme val="none"/>
      </font>
      <alignment vertical="center"/>
      <protection hidden="1"/>
    </dxf>
  </rfmt>
  <rfmt sheetId="3" sqref="CV204" start="0" length="0">
    <dxf>
      <font>
        <sz val="10"/>
        <color auto="1"/>
        <name val="メイリオ"/>
        <family val="3"/>
        <charset val="128"/>
        <scheme val="none"/>
      </font>
      <alignment vertical="center"/>
      <protection hidden="1"/>
    </dxf>
  </rfmt>
  <rfmt sheetId="3" sqref="CW204" start="0" length="0">
    <dxf>
      <font>
        <sz val="10"/>
        <color auto="1"/>
        <name val="メイリオ"/>
        <family val="3"/>
        <charset val="128"/>
        <scheme val="none"/>
      </font>
      <alignment vertical="center"/>
      <protection hidden="1"/>
    </dxf>
  </rfmt>
  <rfmt sheetId="3" sqref="CX204" start="0" length="0">
    <dxf>
      <font>
        <sz val="10"/>
        <color auto="1"/>
        <name val="メイリオ"/>
        <family val="3"/>
        <charset val="128"/>
        <scheme val="none"/>
      </font>
      <alignment vertical="center"/>
      <protection hidden="1"/>
    </dxf>
  </rfmt>
  <rfmt sheetId="3" sqref="CY204" start="0" length="0">
    <dxf>
      <font>
        <sz val="10"/>
        <color auto="1"/>
        <name val="メイリオ"/>
        <family val="3"/>
        <charset val="128"/>
        <scheme val="none"/>
      </font>
      <alignment vertical="center"/>
      <protection hidden="1"/>
    </dxf>
  </rfmt>
  <rfmt sheetId="3" sqref="CZ204" start="0" length="0">
    <dxf>
      <font>
        <sz val="10"/>
        <color auto="1"/>
        <name val="メイリオ"/>
        <family val="3"/>
        <charset val="128"/>
        <scheme val="none"/>
      </font>
      <alignment vertical="center"/>
      <protection hidden="1"/>
    </dxf>
  </rfmt>
  <rfmt sheetId="3" sqref="DA204" start="0" length="0">
    <dxf>
      <font>
        <sz val="10"/>
        <color auto="1"/>
        <name val="メイリオ"/>
        <family val="3"/>
        <charset val="128"/>
        <scheme val="none"/>
      </font>
      <alignment vertical="center"/>
      <protection hidden="1"/>
    </dxf>
  </rfmt>
  <rfmt sheetId="3" sqref="DB204" start="0" length="0">
    <dxf>
      <font>
        <sz val="10"/>
        <color auto="1"/>
        <name val="メイリオ"/>
        <family val="3"/>
        <charset val="128"/>
        <scheme val="none"/>
      </font>
      <alignment vertical="center"/>
      <protection hidden="1"/>
    </dxf>
  </rfmt>
  <rfmt sheetId="3" sqref="DC204" start="0" length="0">
    <dxf>
      <font>
        <sz val="10"/>
        <color auto="1"/>
        <name val="メイリオ"/>
        <family val="3"/>
        <charset val="128"/>
        <scheme val="none"/>
      </font>
      <alignment vertical="center"/>
      <protection hidden="1"/>
    </dxf>
  </rfmt>
  <rfmt sheetId="3" sqref="DD204" start="0" length="0">
    <dxf>
      <font>
        <sz val="10"/>
        <color auto="1"/>
        <name val="メイリオ"/>
        <family val="3"/>
        <charset val="128"/>
        <scheme val="none"/>
      </font>
      <alignment vertical="center"/>
      <protection hidden="1"/>
    </dxf>
  </rfmt>
  <rfmt sheetId="3" sqref="DE204" start="0" length="0">
    <dxf>
      <font>
        <sz val="10"/>
        <color auto="1"/>
        <name val="メイリオ"/>
        <family val="3"/>
        <charset val="128"/>
        <scheme val="none"/>
      </font>
      <alignment vertical="center"/>
      <protection hidden="1"/>
    </dxf>
  </rfmt>
  <rfmt sheetId="3" sqref="DF204" start="0" length="0">
    <dxf>
      <font>
        <sz val="10"/>
        <color auto="1"/>
        <name val="メイリオ"/>
        <family val="3"/>
        <charset val="128"/>
        <scheme val="none"/>
      </font>
      <alignment vertical="center"/>
      <protection hidden="1"/>
    </dxf>
  </rfmt>
  <rfmt sheetId="3" sqref="DG204" start="0" length="0">
    <dxf>
      <font>
        <sz val="10"/>
        <color auto="1"/>
        <name val="メイリオ"/>
        <family val="3"/>
        <charset val="128"/>
        <scheme val="none"/>
      </font>
      <alignment vertical="center"/>
      <protection hidden="1"/>
    </dxf>
  </rfmt>
  <rfmt sheetId="3" sqref="DH204" start="0" length="0">
    <dxf>
      <font>
        <sz val="10"/>
        <color auto="1"/>
        <name val="メイリオ"/>
        <family val="3"/>
        <charset val="128"/>
        <scheme val="none"/>
      </font>
      <alignment vertical="center"/>
      <border outline="0">
        <right style="thin">
          <color indexed="64"/>
        </right>
      </border>
      <protection hidden="1"/>
    </dxf>
  </rfmt>
  <rfmt sheetId="3" sqref="A204:XFD204" start="0" length="0">
    <dxf>
      <font>
        <sz val="10"/>
        <color auto="1"/>
        <name val="メイリオ"/>
        <family val="3"/>
        <charset val="128"/>
        <scheme val="none"/>
      </font>
      <alignment vertical="center"/>
      <protection hidden="1"/>
    </dxf>
  </rfmt>
  <rfmt sheetId="3" sqref="A205" start="0" length="0">
    <dxf>
      <font>
        <sz val="10"/>
        <color auto="1"/>
        <name val="メイリオ"/>
        <family val="3"/>
        <charset val="128"/>
        <scheme val="none"/>
      </font>
      <fill>
        <patternFill patternType="solid">
          <bgColor rgb="FFFFFF00"/>
        </patternFill>
      </fill>
      <alignment vertical="center"/>
    </dxf>
  </rfmt>
  <rfmt sheetId="3" sqref="B205" start="0" length="0">
    <dxf>
      <font>
        <sz val="10"/>
        <color auto="1"/>
        <name val="メイリオ"/>
        <family val="3"/>
        <charset val="128"/>
        <scheme val="none"/>
      </font>
      <alignment vertical="center"/>
      <border outline="0">
        <left style="thin">
          <color indexed="64"/>
        </left>
      </border>
    </dxf>
  </rfmt>
  <rfmt sheetId="3" sqref="C205" start="0" length="0">
    <dxf>
      <font>
        <sz val="10"/>
        <color auto="1"/>
        <name val="メイリオ"/>
        <family val="3"/>
        <charset val="128"/>
        <scheme val="none"/>
      </font>
      <alignment vertical="center"/>
      <protection hidden="1"/>
    </dxf>
  </rfmt>
  <rfmt sheetId="3" sqref="D205" start="0" length="0">
    <dxf>
      <font>
        <sz val="10"/>
        <color auto="1"/>
        <name val="メイリオ"/>
        <family val="3"/>
        <charset val="128"/>
        <scheme val="none"/>
      </font>
      <alignment vertical="center"/>
    </dxf>
  </rfmt>
  <rfmt sheetId="3" sqref="E205" start="0" length="0">
    <dxf>
      <font>
        <sz val="10"/>
        <color auto="1"/>
        <name val="メイリオ"/>
        <family val="3"/>
        <charset val="128"/>
        <scheme val="none"/>
      </font>
      <alignment vertical="center"/>
    </dxf>
  </rfmt>
  <rfmt sheetId="3" sqref="F205" start="0" length="0">
    <dxf>
      <font>
        <sz val="10"/>
        <color auto="1"/>
        <name val="メイリオ"/>
        <family val="3"/>
        <charset val="128"/>
        <scheme val="none"/>
      </font>
      <alignment vertical="center"/>
    </dxf>
  </rfmt>
  <rfmt sheetId="3" sqref="G205" start="0" length="0">
    <dxf>
      <font>
        <sz val="10"/>
        <color auto="1"/>
        <name val="メイリオ"/>
        <family val="3"/>
        <charset val="128"/>
        <scheme val="none"/>
      </font>
      <alignment vertical="center"/>
    </dxf>
  </rfmt>
  <rfmt sheetId="3" sqref="H205" start="0" length="0">
    <dxf>
      <font>
        <sz val="10"/>
        <color auto="1"/>
        <name val="メイリオ"/>
        <family val="3"/>
        <charset val="128"/>
        <scheme val="none"/>
      </font>
      <alignment vertical="center"/>
    </dxf>
  </rfmt>
  <rfmt sheetId="3" sqref="I205" start="0" length="0">
    <dxf>
      <font>
        <sz val="10"/>
        <color auto="1"/>
        <name val="メイリオ"/>
        <family val="3"/>
        <charset val="128"/>
        <scheme val="none"/>
      </font>
      <alignment vertical="center"/>
    </dxf>
  </rfmt>
  <rfmt sheetId="3" sqref="J205" start="0" length="0">
    <dxf>
      <font>
        <sz val="10"/>
        <color auto="1"/>
        <name val="メイリオ"/>
        <family val="3"/>
        <charset val="128"/>
        <scheme val="none"/>
      </font>
      <alignment vertical="center"/>
    </dxf>
  </rfmt>
  <rfmt sheetId="3" sqref="K205" start="0" length="0">
    <dxf>
      <font>
        <sz val="10"/>
        <color auto="1"/>
        <name val="メイリオ"/>
        <family val="3"/>
        <charset val="128"/>
        <scheme val="none"/>
      </font>
      <alignment vertical="center"/>
    </dxf>
  </rfmt>
  <rfmt sheetId="3" sqref="L205" start="0" length="0">
    <dxf>
      <font>
        <sz val="10"/>
        <color auto="1"/>
        <name val="メイリオ"/>
        <family val="3"/>
        <charset val="128"/>
        <scheme val="none"/>
      </font>
      <alignment vertical="center"/>
    </dxf>
  </rfmt>
  <rfmt sheetId="3" sqref="M205" start="0" length="0">
    <dxf>
      <font>
        <sz val="10"/>
        <color auto="1"/>
        <name val="メイリオ"/>
        <family val="3"/>
        <charset val="128"/>
        <scheme val="none"/>
      </font>
      <alignment vertical="center"/>
    </dxf>
  </rfmt>
  <rfmt sheetId="3" sqref="N205" start="0" length="0">
    <dxf>
      <font>
        <sz val="10"/>
        <color auto="1"/>
        <name val="メイリオ"/>
        <family val="3"/>
        <charset val="128"/>
        <scheme val="none"/>
      </font>
      <alignment vertical="center"/>
    </dxf>
  </rfmt>
  <rfmt sheetId="3" sqref="O205" start="0" length="0">
    <dxf>
      <font>
        <sz val="10"/>
        <color auto="1"/>
        <name val="メイリオ"/>
        <family val="3"/>
        <charset val="128"/>
        <scheme val="none"/>
      </font>
      <alignment vertical="center"/>
    </dxf>
  </rfmt>
  <rfmt sheetId="3" sqref="P205" start="0" length="0">
    <dxf>
      <font>
        <sz val="10"/>
        <color auto="1"/>
        <name val="メイリオ"/>
        <family val="3"/>
        <charset val="128"/>
        <scheme val="none"/>
      </font>
      <alignment vertical="center"/>
    </dxf>
  </rfmt>
  <rfmt sheetId="3" sqref="Q205" start="0" length="0">
    <dxf>
      <font>
        <sz val="10"/>
        <color auto="1"/>
        <name val="メイリオ"/>
        <family val="3"/>
        <charset val="128"/>
        <scheme val="none"/>
      </font>
      <alignment vertical="center"/>
      <protection hidden="1"/>
    </dxf>
  </rfmt>
  <rfmt sheetId="3" sqref="R205" start="0" length="0">
    <dxf>
      <font>
        <sz val="10"/>
        <color auto="1"/>
        <name val="メイリオ"/>
        <family val="3"/>
        <charset val="128"/>
        <scheme val="none"/>
      </font>
      <alignment vertical="center"/>
      <border outline="0">
        <left style="thin">
          <color indexed="64"/>
        </left>
      </border>
      <protection hidden="1"/>
    </dxf>
  </rfmt>
  <rfmt sheetId="3" sqref="S205" start="0" length="0">
    <dxf>
      <font>
        <sz val="10"/>
        <color auto="1"/>
        <name val="メイリオ"/>
        <family val="3"/>
        <charset val="128"/>
        <scheme val="none"/>
      </font>
      <alignment vertical="center"/>
      <protection hidden="1"/>
    </dxf>
  </rfmt>
  <rfmt sheetId="3" sqref="T205" start="0" length="0">
    <dxf>
      <font>
        <sz val="10"/>
        <color auto="1"/>
        <name val="メイリオ"/>
        <family val="3"/>
        <charset val="128"/>
        <scheme val="none"/>
      </font>
      <alignment vertical="center"/>
      <protection hidden="1"/>
    </dxf>
  </rfmt>
  <rfmt sheetId="3" sqref="U205" start="0" length="0">
    <dxf>
      <font>
        <sz val="10"/>
        <color auto="1"/>
        <name val="メイリオ"/>
        <family val="3"/>
        <charset val="128"/>
        <scheme val="none"/>
      </font>
      <alignment vertical="center"/>
      <protection hidden="1"/>
    </dxf>
  </rfmt>
  <rfmt sheetId="3" sqref="V205" start="0" length="0">
    <dxf>
      <font>
        <sz val="10"/>
        <color auto="1"/>
        <name val="メイリオ"/>
        <family val="3"/>
        <charset val="128"/>
        <scheme val="none"/>
      </font>
      <alignment vertical="center"/>
      <protection hidden="1"/>
    </dxf>
  </rfmt>
  <rfmt sheetId="3" sqref="W205" start="0" length="0">
    <dxf>
      <font>
        <sz val="10"/>
        <color auto="1"/>
        <name val="メイリオ"/>
        <family val="3"/>
        <charset val="128"/>
        <scheme val="none"/>
      </font>
      <alignment vertical="center"/>
      <border outline="0">
        <right style="thin">
          <color indexed="64"/>
        </right>
      </border>
      <protection hidden="1"/>
    </dxf>
  </rfmt>
  <rfmt sheetId="3" s="1" sqref="X205" start="0" length="0">
    <dxf>
      <font>
        <sz val="10"/>
        <color auto="1"/>
        <name val="メイリオ"/>
        <family val="3"/>
        <charset val="128"/>
        <scheme val="none"/>
      </font>
      <numFmt numFmtId="30" formatCode="@"/>
      <alignment horizontal="left" vertical="center"/>
      <border outline="0">
        <left style="thin">
          <color indexed="64"/>
        </left>
      </border>
    </dxf>
  </rfmt>
  <rfmt sheetId="3" sqref="Y205" start="0" length="0">
    <dxf>
      <font>
        <sz val="10"/>
        <color auto="1"/>
        <name val="メイリオ"/>
        <family val="3"/>
        <charset val="128"/>
        <scheme val="none"/>
      </font>
      <alignment vertical="center"/>
    </dxf>
  </rfmt>
  <rfmt sheetId="3" sqref="Z205" start="0" length="0">
    <dxf>
      <font>
        <sz val="10"/>
        <color auto="1"/>
        <name val="メイリオ"/>
        <family val="3"/>
        <charset val="128"/>
        <scheme val="none"/>
      </font>
      <alignment vertical="center"/>
    </dxf>
  </rfmt>
  <rfmt sheetId="3" sqref="AA205" start="0" length="0">
    <dxf>
      <font>
        <sz val="10"/>
        <color auto="1"/>
        <name val="メイリオ"/>
        <family val="3"/>
        <charset val="128"/>
        <scheme val="none"/>
      </font>
      <alignment vertical="center"/>
    </dxf>
  </rfmt>
  <rfmt sheetId="3" sqref="AB205" start="0" length="0">
    <dxf>
      <font>
        <sz val="10"/>
        <color auto="1"/>
        <name val="メイリオ"/>
        <family val="3"/>
        <charset val="128"/>
        <scheme val="none"/>
      </font>
      <alignment vertical="center"/>
    </dxf>
  </rfmt>
  <rfmt sheetId="3" sqref="AC205" start="0" length="0">
    <dxf>
      <font>
        <sz val="10"/>
        <color auto="1"/>
        <name val="メイリオ"/>
        <family val="3"/>
        <charset val="128"/>
        <scheme val="none"/>
      </font>
      <alignment vertical="center"/>
    </dxf>
  </rfmt>
  <rfmt sheetId="3" sqref="AD205" start="0" length="0">
    <dxf>
      <font>
        <sz val="10"/>
        <color auto="1"/>
        <name val="メイリオ"/>
        <family val="3"/>
        <charset val="128"/>
        <scheme val="none"/>
      </font>
      <alignment vertical="center"/>
    </dxf>
  </rfmt>
  <rfmt sheetId="3" sqref="AE205" start="0" length="0">
    <dxf>
      <font>
        <sz val="10"/>
        <color auto="1"/>
        <name val="メイリオ"/>
        <family val="3"/>
        <charset val="128"/>
        <scheme val="none"/>
      </font>
      <alignment vertical="center"/>
    </dxf>
  </rfmt>
  <rfmt sheetId="3" sqref="AF205" start="0" length="0">
    <dxf>
      <font>
        <sz val="10"/>
        <color auto="1"/>
        <name val="メイリオ"/>
        <family val="3"/>
        <charset val="128"/>
        <scheme val="none"/>
      </font>
      <alignment vertical="center"/>
    </dxf>
  </rfmt>
  <rfmt sheetId="3" sqref="AG205" start="0" length="0">
    <dxf>
      <font>
        <sz val="10"/>
        <color auto="1"/>
        <name val="メイリオ"/>
        <family val="3"/>
        <charset val="128"/>
        <scheme val="none"/>
      </font>
      <alignment vertical="center"/>
    </dxf>
  </rfmt>
  <rfmt sheetId="3" sqref="AH205" start="0" length="0">
    <dxf>
      <font>
        <sz val="10"/>
        <color auto="1"/>
        <name val="メイリオ"/>
        <family val="3"/>
        <charset val="128"/>
        <scheme val="none"/>
      </font>
      <alignment vertical="center"/>
    </dxf>
  </rfmt>
  <rfmt sheetId="3" sqref="AI205" start="0" length="0">
    <dxf>
      <font>
        <sz val="10"/>
        <color auto="1"/>
        <name val="メイリオ"/>
        <family val="3"/>
        <charset val="128"/>
        <scheme val="none"/>
      </font>
      <alignment vertical="center"/>
    </dxf>
  </rfmt>
  <rfmt sheetId="3" sqref="AJ205" start="0" length="0">
    <dxf>
      <font>
        <sz val="10"/>
        <color auto="1"/>
        <name val="メイリオ"/>
        <family val="3"/>
        <charset val="128"/>
        <scheme val="none"/>
      </font>
      <alignment vertical="center"/>
    </dxf>
  </rfmt>
  <rfmt sheetId="3" sqref="AK205" start="0" length="0">
    <dxf>
      <font>
        <sz val="10"/>
        <color auto="1"/>
        <name val="メイリオ"/>
        <family val="3"/>
        <charset val="128"/>
        <scheme val="none"/>
      </font>
      <alignment vertical="center"/>
    </dxf>
  </rfmt>
  <rfmt sheetId="3" sqref="AL205" start="0" length="0">
    <dxf>
      <font>
        <sz val="10"/>
        <color auto="1"/>
        <name val="メイリオ"/>
        <family val="3"/>
        <charset val="128"/>
        <scheme val="none"/>
      </font>
      <alignment vertical="center"/>
    </dxf>
  </rfmt>
  <rfmt sheetId="3" sqref="AM205" start="0" length="0">
    <dxf>
      <font>
        <sz val="10"/>
        <color auto="1"/>
        <name val="メイリオ"/>
        <family val="3"/>
        <charset val="128"/>
        <scheme val="none"/>
      </font>
      <alignment vertical="center"/>
    </dxf>
  </rfmt>
  <rfmt sheetId="3" sqref="AN205" start="0" length="0">
    <dxf>
      <font>
        <sz val="10"/>
        <color auto="1"/>
        <name val="メイリオ"/>
        <family val="3"/>
        <charset val="128"/>
        <scheme val="none"/>
      </font>
      <alignment vertical="center"/>
    </dxf>
  </rfmt>
  <rfmt sheetId="3" sqref="AO205" start="0" length="0">
    <dxf>
      <font>
        <sz val="10"/>
        <color auto="1"/>
        <name val="メイリオ"/>
        <family val="3"/>
        <charset val="128"/>
        <scheme val="none"/>
      </font>
      <alignment vertical="center"/>
    </dxf>
  </rfmt>
  <rfmt sheetId="3" sqref="AP205" start="0" length="0">
    <dxf>
      <font>
        <sz val="10"/>
        <color auto="1"/>
        <name val="メイリオ"/>
        <family val="3"/>
        <charset val="128"/>
        <scheme val="none"/>
      </font>
      <alignment vertical="center"/>
    </dxf>
  </rfmt>
  <rfmt sheetId="3" sqref="AQ205" start="0" length="0">
    <dxf>
      <font>
        <sz val="10"/>
        <color auto="1"/>
        <name val="メイリオ"/>
        <family val="3"/>
        <charset val="128"/>
        <scheme val="none"/>
      </font>
      <alignment vertical="center"/>
    </dxf>
  </rfmt>
  <rfmt sheetId="3" sqref="AR205" start="0" length="0">
    <dxf>
      <font>
        <sz val="10"/>
        <color auto="1"/>
        <name val="メイリオ"/>
        <family val="3"/>
        <charset val="128"/>
        <scheme val="none"/>
      </font>
      <alignment vertical="center"/>
    </dxf>
  </rfmt>
  <rfmt sheetId="3" sqref="AS205" start="0" length="0">
    <dxf>
      <font>
        <sz val="10"/>
        <color auto="1"/>
        <name val="メイリオ"/>
        <family val="3"/>
        <charset val="128"/>
        <scheme val="none"/>
      </font>
      <alignment vertical="center"/>
    </dxf>
  </rfmt>
  <rfmt sheetId="3" sqref="AT205" start="0" length="0">
    <dxf>
      <font>
        <sz val="10"/>
        <color auto="1"/>
        <name val="メイリオ"/>
        <family val="3"/>
        <charset val="128"/>
        <scheme val="none"/>
      </font>
      <alignment vertical="center"/>
    </dxf>
  </rfmt>
  <rfmt sheetId="3" sqref="AU205" start="0" length="0">
    <dxf>
      <font>
        <sz val="10"/>
        <color auto="1"/>
        <name val="メイリオ"/>
        <family val="3"/>
        <charset val="128"/>
        <scheme val="none"/>
      </font>
      <alignment vertical="center"/>
    </dxf>
  </rfmt>
  <rfmt sheetId="3" sqref="AV205" start="0" length="0">
    <dxf>
      <font>
        <sz val="10"/>
        <color auto="1"/>
        <name val="メイリオ"/>
        <family val="3"/>
        <charset val="128"/>
        <scheme val="none"/>
      </font>
      <alignment vertical="center"/>
    </dxf>
  </rfmt>
  <rfmt sheetId="3" sqref="AW205" start="0" length="0">
    <dxf>
      <font>
        <sz val="10"/>
        <color auto="1"/>
        <name val="メイリオ"/>
        <family val="3"/>
        <charset val="128"/>
        <scheme val="none"/>
      </font>
      <alignment vertical="center"/>
    </dxf>
  </rfmt>
  <rfmt sheetId="3" sqref="AX205" start="0" length="0">
    <dxf>
      <font>
        <sz val="10"/>
        <color auto="1"/>
        <name val="メイリオ"/>
        <family val="3"/>
        <charset val="128"/>
        <scheme val="none"/>
      </font>
      <alignment vertical="center"/>
    </dxf>
  </rfmt>
  <rfmt sheetId="3" sqref="AY205" start="0" length="0">
    <dxf>
      <font>
        <sz val="10"/>
        <color auto="1"/>
        <name val="メイリオ"/>
        <family val="3"/>
        <charset val="128"/>
        <scheme val="none"/>
      </font>
      <alignment vertical="center"/>
    </dxf>
  </rfmt>
  <rfmt sheetId="3" sqref="AZ205" start="0" length="0">
    <dxf>
      <font>
        <sz val="10"/>
        <color auto="1"/>
        <name val="メイリオ"/>
        <family val="3"/>
        <charset val="128"/>
        <scheme val="none"/>
      </font>
      <alignment vertical="center"/>
    </dxf>
  </rfmt>
  <rfmt sheetId="3" sqref="BA205" start="0" length="0">
    <dxf>
      <font>
        <sz val="10"/>
        <color auto="1"/>
        <name val="メイリオ"/>
        <family val="3"/>
        <charset val="128"/>
        <scheme val="none"/>
      </font>
      <alignment vertical="center"/>
    </dxf>
  </rfmt>
  <rfmt sheetId="3" sqref="BB205" start="0" length="0">
    <dxf>
      <font>
        <sz val="10"/>
        <color auto="1"/>
        <name val="メイリオ"/>
        <family val="3"/>
        <charset val="128"/>
        <scheme val="none"/>
      </font>
      <alignment vertical="center"/>
    </dxf>
  </rfmt>
  <rfmt sheetId="3" sqref="BC205" start="0" length="0">
    <dxf>
      <font>
        <sz val="10"/>
        <color auto="1"/>
        <name val="メイリオ"/>
        <family val="3"/>
        <charset val="128"/>
        <scheme val="none"/>
      </font>
      <alignment vertical="center"/>
    </dxf>
  </rfmt>
  <rfmt sheetId="3" sqref="BD205" start="0" length="0">
    <dxf>
      <font>
        <sz val="10"/>
        <color auto="1"/>
        <name val="メイリオ"/>
        <family val="3"/>
        <charset val="128"/>
        <scheme val="none"/>
      </font>
      <alignment vertical="center"/>
      <protection hidden="1"/>
    </dxf>
  </rfmt>
  <rfmt sheetId="3" sqref="BE205" start="0" length="0">
    <dxf>
      <font>
        <sz val="10"/>
        <color auto="1"/>
        <name val="メイリオ"/>
        <family val="3"/>
        <charset val="128"/>
        <scheme val="none"/>
      </font>
      <alignment vertical="center"/>
      <border outline="0">
        <right style="thin">
          <color indexed="64"/>
        </right>
      </border>
      <protection hidden="1"/>
    </dxf>
  </rfmt>
  <rfmt sheetId="3" sqref="BF205" start="0" length="0">
    <dxf>
      <font>
        <sz val="10"/>
        <color auto="1"/>
        <name val="メイリオ"/>
        <family val="3"/>
        <charset val="128"/>
        <scheme val="none"/>
      </font>
      <alignment vertical="center"/>
    </dxf>
  </rfmt>
  <rfmt sheetId="3" sqref="BG205" start="0" length="0">
    <dxf>
      <font>
        <sz val="10"/>
        <color auto="1"/>
        <name val="メイリオ"/>
        <family val="3"/>
        <charset val="128"/>
        <scheme val="none"/>
      </font>
      <alignment vertical="center"/>
    </dxf>
  </rfmt>
  <rfmt sheetId="3" sqref="BH205" start="0" length="0">
    <dxf>
      <font>
        <sz val="10"/>
        <color auto="1"/>
        <name val="メイリオ"/>
        <family val="3"/>
        <charset val="128"/>
        <scheme val="none"/>
      </font>
      <alignment vertical="center"/>
    </dxf>
  </rfmt>
  <rfmt sheetId="3" sqref="BI205" start="0" length="0">
    <dxf>
      <font>
        <sz val="10"/>
        <color auto="1"/>
        <name val="メイリオ"/>
        <family val="3"/>
        <charset val="128"/>
        <scheme val="none"/>
      </font>
      <alignment vertical="center"/>
    </dxf>
  </rfmt>
  <rfmt sheetId="3" sqref="BJ205" start="0" length="0">
    <dxf>
      <font>
        <sz val="10"/>
        <color auto="1"/>
        <name val="メイリオ"/>
        <family val="3"/>
        <charset val="128"/>
        <scheme val="none"/>
      </font>
      <alignment vertical="center"/>
    </dxf>
  </rfmt>
  <rfmt sheetId="3" sqref="BK205" start="0" length="0">
    <dxf>
      <font>
        <sz val="10"/>
        <color auto="1"/>
        <name val="メイリオ"/>
        <family val="3"/>
        <charset val="128"/>
        <scheme val="none"/>
      </font>
      <alignment vertical="center"/>
    </dxf>
  </rfmt>
  <rfmt sheetId="3" sqref="BL205" start="0" length="0">
    <dxf>
      <font>
        <sz val="10"/>
        <color auto="1"/>
        <name val="メイリオ"/>
        <family val="3"/>
        <charset val="128"/>
        <scheme val="none"/>
      </font>
      <alignment vertical="center"/>
    </dxf>
  </rfmt>
  <rfmt sheetId="3" sqref="BM205" start="0" length="0">
    <dxf>
      <font>
        <sz val="10"/>
        <color auto="1"/>
        <name val="メイリオ"/>
        <family val="3"/>
        <charset val="128"/>
        <scheme val="none"/>
      </font>
      <alignment vertical="center"/>
    </dxf>
  </rfmt>
  <rfmt sheetId="3" sqref="BN205" start="0" length="0">
    <dxf>
      <font>
        <sz val="10"/>
        <color auto="1"/>
        <name val="メイリオ"/>
        <family val="3"/>
        <charset val="128"/>
        <scheme val="none"/>
      </font>
      <alignment vertical="center"/>
    </dxf>
  </rfmt>
  <rfmt sheetId="3" sqref="BO205" start="0" length="0">
    <dxf>
      <font>
        <sz val="10"/>
        <color auto="1"/>
        <name val="メイリオ"/>
        <family val="3"/>
        <charset val="128"/>
        <scheme val="none"/>
      </font>
      <alignment vertical="center"/>
    </dxf>
  </rfmt>
  <rfmt sheetId="3" sqref="BP205" start="0" length="0">
    <dxf>
      <font>
        <sz val="10"/>
        <color auto="1"/>
        <name val="メイリオ"/>
        <family val="3"/>
        <charset val="128"/>
        <scheme val="none"/>
      </font>
      <alignment vertical="center"/>
    </dxf>
  </rfmt>
  <rfmt sheetId="3" sqref="BQ205" start="0" length="0">
    <dxf>
      <font>
        <sz val="10"/>
        <color auto="1"/>
        <name val="メイリオ"/>
        <family val="3"/>
        <charset val="128"/>
        <scheme val="none"/>
      </font>
      <alignment vertical="center"/>
    </dxf>
  </rfmt>
  <rfmt sheetId="3" sqref="BR205" start="0" length="0">
    <dxf>
      <font>
        <sz val="10"/>
        <color auto="1"/>
        <name val="メイリオ"/>
        <family val="3"/>
        <charset val="128"/>
        <scheme val="none"/>
      </font>
      <alignment vertical="center"/>
    </dxf>
  </rfmt>
  <rfmt sheetId="3" sqref="BS205" start="0" length="0">
    <dxf>
      <font>
        <sz val="10"/>
        <color auto="1"/>
        <name val="メイリオ"/>
        <family val="3"/>
        <charset val="128"/>
        <scheme val="none"/>
      </font>
      <alignment vertical="center"/>
    </dxf>
  </rfmt>
  <rfmt sheetId="3" sqref="BT205" start="0" length="0">
    <dxf>
      <font>
        <sz val="10"/>
        <color auto="1"/>
        <name val="メイリオ"/>
        <family val="3"/>
        <charset val="128"/>
        <scheme val="none"/>
      </font>
      <alignment vertical="center"/>
    </dxf>
  </rfmt>
  <rfmt sheetId="3" sqref="BU205" start="0" length="0">
    <dxf>
      <font>
        <sz val="10"/>
        <color auto="1"/>
        <name val="メイリオ"/>
        <family val="3"/>
        <charset val="128"/>
        <scheme val="none"/>
      </font>
      <alignment vertical="center"/>
      <border outline="0">
        <left style="thin">
          <color indexed="64"/>
        </left>
      </border>
    </dxf>
  </rfmt>
  <rfmt sheetId="3" sqref="BV205" start="0" length="0">
    <dxf>
      <font>
        <sz val="10"/>
        <color auto="1"/>
        <name val="メイリオ"/>
        <family val="3"/>
        <charset val="128"/>
        <scheme val="none"/>
      </font>
      <alignment vertical="center"/>
    </dxf>
  </rfmt>
  <rfmt sheetId="3" sqref="BW205" start="0" length="0">
    <dxf>
      <font>
        <sz val="10"/>
        <color auto="1"/>
        <name val="メイリオ"/>
        <family val="3"/>
        <charset val="128"/>
        <scheme val="none"/>
      </font>
      <alignment vertical="center"/>
    </dxf>
  </rfmt>
  <rfmt sheetId="3" sqref="BX205" start="0" length="0">
    <dxf>
      <font>
        <sz val="10"/>
        <color auto="1"/>
        <name val="メイリオ"/>
        <family val="3"/>
        <charset val="128"/>
        <scheme val="none"/>
      </font>
      <alignment vertical="center"/>
    </dxf>
  </rfmt>
  <rfmt sheetId="3" sqref="BY205" start="0" length="0">
    <dxf>
      <font>
        <sz val="10"/>
        <color auto="1"/>
        <name val="メイリオ"/>
        <family val="3"/>
        <charset val="128"/>
        <scheme val="none"/>
      </font>
      <alignment vertical="center"/>
    </dxf>
  </rfmt>
  <rfmt sheetId="3" sqref="BZ205" start="0" length="0">
    <dxf>
      <font>
        <sz val="10"/>
        <color auto="1"/>
        <name val="メイリオ"/>
        <family val="3"/>
        <charset val="128"/>
        <scheme val="none"/>
      </font>
      <alignment vertical="center"/>
    </dxf>
  </rfmt>
  <rfmt sheetId="3" sqref="CA205" start="0" length="0">
    <dxf>
      <font>
        <sz val="10"/>
        <color auto="1"/>
        <name val="メイリオ"/>
        <family val="3"/>
        <charset val="128"/>
        <scheme val="none"/>
      </font>
      <alignment vertical="center"/>
    </dxf>
  </rfmt>
  <rfmt sheetId="3" sqref="CB205" start="0" length="0">
    <dxf>
      <font>
        <sz val="10"/>
        <color auto="1"/>
        <name val="メイリオ"/>
        <family val="3"/>
        <charset val="128"/>
        <scheme val="none"/>
      </font>
      <alignment vertical="center"/>
    </dxf>
  </rfmt>
  <rfmt sheetId="3" sqref="CC205" start="0" length="0">
    <dxf>
      <font>
        <sz val="10"/>
        <color auto="1"/>
        <name val="メイリオ"/>
        <family val="3"/>
        <charset val="128"/>
        <scheme val="none"/>
      </font>
      <alignment vertical="center"/>
    </dxf>
  </rfmt>
  <rfmt sheetId="3" sqref="CD205" start="0" length="0">
    <dxf>
      <font>
        <sz val="10"/>
        <color auto="1"/>
        <name val="メイリオ"/>
        <family val="3"/>
        <charset val="128"/>
        <scheme val="none"/>
      </font>
      <alignment vertical="center"/>
      <protection hidden="1"/>
    </dxf>
  </rfmt>
  <rfmt sheetId="3" sqref="CE205" start="0" length="0">
    <dxf>
      <font>
        <sz val="10"/>
        <color auto="1"/>
        <name val="メイリオ"/>
        <family val="3"/>
        <charset val="128"/>
        <scheme val="none"/>
      </font>
      <alignment vertical="center"/>
      <protection hidden="1"/>
    </dxf>
  </rfmt>
  <rfmt sheetId="3" sqref="CF205" start="0" length="0">
    <dxf>
      <font>
        <sz val="10"/>
        <color auto="1"/>
        <name val="メイリオ"/>
        <family val="3"/>
        <charset val="128"/>
        <scheme val="none"/>
      </font>
      <alignment vertical="center"/>
      <protection hidden="1"/>
    </dxf>
  </rfmt>
  <rfmt sheetId="3" sqref="CG205" start="0" length="0">
    <dxf>
      <font>
        <sz val="10"/>
        <color auto="1"/>
        <name val="メイリオ"/>
        <family val="3"/>
        <charset val="128"/>
        <scheme val="none"/>
      </font>
      <alignment vertical="center"/>
      <border outline="0">
        <right style="thin">
          <color indexed="64"/>
        </right>
      </border>
      <protection hidden="1"/>
    </dxf>
  </rfmt>
  <rfmt sheetId="3" s="1" sqref="CH205" start="0" length="0">
    <dxf>
      <font>
        <sz val="10"/>
        <color auto="1"/>
        <name val="メイリオ"/>
        <family val="3"/>
        <charset val="128"/>
        <scheme val="none"/>
      </font>
      <numFmt numFmtId="30" formatCode="@"/>
      <alignment horizontal="left" vertical="center"/>
      <border outline="0">
        <left style="thin">
          <color indexed="64"/>
        </left>
      </border>
    </dxf>
  </rfmt>
  <rfmt sheetId="3" sqref="CI205" start="0" length="0">
    <dxf>
      <font>
        <sz val="10"/>
        <color auto="1"/>
        <name val="メイリオ"/>
        <family val="3"/>
        <charset val="128"/>
        <scheme val="none"/>
      </font>
      <alignment vertical="center"/>
      <protection hidden="1"/>
    </dxf>
  </rfmt>
  <rfmt sheetId="3" sqref="CJ205" start="0" length="0">
    <dxf>
      <font>
        <sz val="10"/>
        <color auto="1"/>
        <name val="メイリオ"/>
        <family val="3"/>
        <charset val="128"/>
        <scheme val="none"/>
      </font>
      <alignment vertical="center"/>
      <protection hidden="1"/>
    </dxf>
  </rfmt>
  <rfmt sheetId="3" sqref="CK205" start="0" length="0">
    <dxf>
      <font>
        <sz val="10"/>
        <color auto="1"/>
        <name val="メイリオ"/>
        <family val="3"/>
        <charset val="128"/>
        <scheme val="none"/>
      </font>
      <alignment vertical="center"/>
      <protection hidden="1"/>
    </dxf>
  </rfmt>
  <rfmt sheetId="3" sqref="CL205" start="0" length="0">
    <dxf>
      <font>
        <sz val="10"/>
        <color auto="1"/>
        <name val="メイリオ"/>
        <family val="3"/>
        <charset val="128"/>
        <scheme val="none"/>
      </font>
      <alignment vertical="center"/>
      <protection hidden="1"/>
    </dxf>
  </rfmt>
  <rfmt sheetId="3" sqref="CM205" start="0" length="0">
    <dxf>
      <font>
        <sz val="10"/>
        <color auto="1"/>
        <name val="メイリオ"/>
        <family val="3"/>
        <charset val="128"/>
        <scheme val="none"/>
      </font>
      <alignment vertical="center"/>
      <protection hidden="1"/>
    </dxf>
  </rfmt>
  <rfmt sheetId="3" sqref="CN205" start="0" length="0">
    <dxf>
      <font>
        <sz val="10"/>
        <color auto="1"/>
        <name val="メイリオ"/>
        <family val="3"/>
        <charset val="128"/>
        <scheme val="none"/>
      </font>
      <alignment vertical="center"/>
      <protection hidden="1"/>
    </dxf>
  </rfmt>
  <rfmt sheetId="3" sqref="CO205" start="0" length="0">
    <dxf>
      <font>
        <sz val="10"/>
        <color auto="1"/>
        <name val="メイリオ"/>
        <family val="3"/>
        <charset val="128"/>
        <scheme val="none"/>
      </font>
      <alignment vertical="center"/>
      <protection hidden="1"/>
    </dxf>
  </rfmt>
  <rfmt sheetId="3" sqref="CP205" start="0" length="0">
    <dxf>
      <font>
        <sz val="10"/>
        <color auto="1"/>
        <name val="メイリオ"/>
        <family val="3"/>
        <charset val="128"/>
        <scheme val="none"/>
      </font>
      <alignment vertical="center"/>
      <protection hidden="1"/>
    </dxf>
  </rfmt>
  <rfmt sheetId="3" sqref="CQ205" start="0" length="0">
    <dxf>
      <font>
        <sz val="10"/>
        <color auto="1"/>
        <name val="メイリオ"/>
        <family val="3"/>
        <charset val="128"/>
        <scheme val="none"/>
      </font>
      <alignment vertical="center"/>
      <protection hidden="1"/>
    </dxf>
  </rfmt>
  <rfmt sheetId="3" sqref="CR205" start="0" length="0">
    <dxf>
      <font>
        <sz val="10"/>
        <color auto="1"/>
        <name val="メイリオ"/>
        <family val="3"/>
        <charset val="128"/>
        <scheme val="none"/>
      </font>
      <alignment vertical="center"/>
      <protection hidden="1"/>
    </dxf>
  </rfmt>
  <rfmt sheetId="3" sqref="CS205" start="0" length="0">
    <dxf>
      <font>
        <sz val="10"/>
        <color auto="1"/>
        <name val="メイリオ"/>
        <family val="3"/>
        <charset val="128"/>
        <scheme val="none"/>
      </font>
      <alignment vertical="center"/>
      <protection hidden="1"/>
    </dxf>
  </rfmt>
  <rfmt sheetId="3" sqref="CT205" start="0" length="0">
    <dxf>
      <font>
        <sz val="10"/>
        <color auto="1"/>
        <name val="メイリオ"/>
        <family val="3"/>
        <charset val="128"/>
        <scheme val="none"/>
      </font>
      <alignment vertical="center"/>
      <protection hidden="1"/>
    </dxf>
  </rfmt>
  <rfmt sheetId="3" sqref="CU205" start="0" length="0">
    <dxf>
      <font>
        <sz val="10"/>
        <color auto="1"/>
        <name val="メイリオ"/>
        <family val="3"/>
        <charset val="128"/>
        <scheme val="none"/>
      </font>
      <alignment vertical="center"/>
      <protection hidden="1"/>
    </dxf>
  </rfmt>
  <rfmt sheetId="3" sqref="CV205" start="0" length="0">
    <dxf>
      <font>
        <sz val="10"/>
        <color auto="1"/>
        <name val="メイリオ"/>
        <family val="3"/>
        <charset val="128"/>
        <scheme val="none"/>
      </font>
      <alignment vertical="center"/>
      <protection hidden="1"/>
    </dxf>
  </rfmt>
  <rfmt sheetId="3" sqref="CW205" start="0" length="0">
    <dxf>
      <font>
        <sz val="10"/>
        <color auto="1"/>
        <name val="メイリオ"/>
        <family val="3"/>
        <charset val="128"/>
        <scheme val="none"/>
      </font>
      <alignment vertical="center"/>
      <protection hidden="1"/>
    </dxf>
  </rfmt>
  <rfmt sheetId="3" sqref="CX205" start="0" length="0">
    <dxf>
      <font>
        <sz val="10"/>
        <color auto="1"/>
        <name val="メイリオ"/>
        <family val="3"/>
        <charset val="128"/>
        <scheme val="none"/>
      </font>
      <alignment vertical="center"/>
      <protection hidden="1"/>
    </dxf>
  </rfmt>
  <rfmt sheetId="3" sqref="CY205" start="0" length="0">
    <dxf>
      <font>
        <sz val="10"/>
        <color auto="1"/>
        <name val="メイリオ"/>
        <family val="3"/>
        <charset val="128"/>
        <scheme val="none"/>
      </font>
      <alignment vertical="center"/>
      <protection hidden="1"/>
    </dxf>
  </rfmt>
  <rfmt sheetId="3" sqref="CZ205" start="0" length="0">
    <dxf>
      <font>
        <sz val="10"/>
        <color auto="1"/>
        <name val="メイリオ"/>
        <family val="3"/>
        <charset val="128"/>
        <scheme val="none"/>
      </font>
      <alignment vertical="center"/>
      <protection hidden="1"/>
    </dxf>
  </rfmt>
  <rfmt sheetId="3" sqref="DA205" start="0" length="0">
    <dxf>
      <font>
        <sz val="10"/>
        <color auto="1"/>
        <name val="メイリオ"/>
        <family val="3"/>
        <charset val="128"/>
        <scheme val="none"/>
      </font>
      <alignment vertical="center"/>
      <protection hidden="1"/>
    </dxf>
  </rfmt>
  <rfmt sheetId="3" sqref="DB205" start="0" length="0">
    <dxf>
      <font>
        <sz val="10"/>
        <color auto="1"/>
        <name val="メイリオ"/>
        <family val="3"/>
        <charset val="128"/>
        <scheme val="none"/>
      </font>
      <alignment vertical="center"/>
      <protection hidden="1"/>
    </dxf>
  </rfmt>
  <rfmt sheetId="3" sqref="DC205" start="0" length="0">
    <dxf>
      <font>
        <sz val="10"/>
        <color auto="1"/>
        <name val="メイリオ"/>
        <family val="3"/>
        <charset val="128"/>
        <scheme val="none"/>
      </font>
      <alignment vertical="center"/>
      <protection hidden="1"/>
    </dxf>
  </rfmt>
  <rfmt sheetId="3" sqref="DD205" start="0" length="0">
    <dxf>
      <font>
        <sz val="10"/>
        <color auto="1"/>
        <name val="メイリオ"/>
        <family val="3"/>
        <charset val="128"/>
        <scheme val="none"/>
      </font>
      <alignment vertical="center"/>
      <protection hidden="1"/>
    </dxf>
  </rfmt>
  <rfmt sheetId="3" sqref="DE205" start="0" length="0">
    <dxf>
      <font>
        <sz val="10"/>
        <color auto="1"/>
        <name val="メイリオ"/>
        <family val="3"/>
        <charset val="128"/>
        <scheme val="none"/>
      </font>
      <alignment vertical="center"/>
      <protection hidden="1"/>
    </dxf>
  </rfmt>
  <rfmt sheetId="3" sqref="DF205" start="0" length="0">
    <dxf>
      <font>
        <sz val="10"/>
        <color auto="1"/>
        <name val="メイリオ"/>
        <family val="3"/>
        <charset val="128"/>
        <scheme val="none"/>
      </font>
      <alignment vertical="center"/>
      <protection hidden="1"/>
    </dxf>
  </rfmt>
  <rfmt sheetId="3" sqref="DG205" start="0" length="0">
    <dxf>
      <font>
        <sz val="10"/>
        <color auto="1"/>
        <name val="メイリオ"/>
        <family val="3"/>
        <charset val="128"/>
        <scheme val="none"/>
      </font>
      <alignment vertical="center"/>
      <protection hidden="1"/>
    </dxf>
  </rfmt>
  <rfmt sheetId="3" sqref="DH205" start="0" length="0">
    <dxf>
      <font>
        <sz val="10"/>
        <color auto="1"/>
        <name val="メイリオ"/>
        <family val="3"/>
        <charset val="128"/>
        <scheme val="none"/>
      </font>
      <alignment vertical="center"/>
      <border outline="0">
        <right style="thin">
          <color indexed="64"/>
        </right>
      </border>
      <protection hidden="1"/>
    </dxf>
  </rfmt>
  <rfmt sheetId="3" sqref="A205:XFD205" start="0" length="0">
    <dxf>
      <font>
        <sz val="10"/>
        <color auto="1"/>
        <name val="メイリオ"/>
        <family val="3"/>
        <charset val="128"/>
        <scheme val="none"/>
      </font>
      <alignment vertical="center"/>
      <protection hidden="1"/>
    </dxf>
  </rfmt>
  <rfmt sheetId="3" sqref="A206" start="0" length="0">
    <dxf>
      <font>
        <sz val="10"/>
        <color auto="1"/>
        <name val="メイリオ"/>
        <family val="3"/>
        <charset val="128"/>
        <scheme val="none"/>
      </font>
      <fill>
        <patternFill patternType="solid">
          <bgColor rgb="FFFFFF00"/>
        </patternFill>
      </fill>
      <alignment vertical="center"/>
    </dxf>
  </rfmt>
  <rfmt sheetId="3" sqref="B206" start="0" length="0">
    <dxf>
      <font>
        <sz val="10"/>
        <color auto="1"/>
        <name val="メイリオ"/>
        <family val="3"/>
        <charset val="128"/>
        <scheme val="none"/>
      </font>
      <alignment vertical="center"/>
      <border outline="0">
        <left style="thin">
          <color indexed="64"/>
        </left>
      </border>
    </dxf>
  </rfmt>
  <rfmt sheetId="3" sqref="C206" start="0" length="0">
    <dxf>
      <font>
        <sz val="10"/>
        <color auto="1"/>
        <name val="メイリオ"/>
        <family val="3"/>
        <charset val="128"/>
        <scheme val="none"/>
      </font>
      <alignment vertical="center"/>
      <protection hidden="1"/>
    </dxf>
  </rfmt>
  <rfmt sheetId="3" sqref="D206" start="0" length="0">
    <dxf>
      <font>
        <sz val="10"/>
        <color auto="1"/>
        <name val="メイリオ"/>
        <family val="3"/>
        <charset val="128"/>
        <scheme val="none"/>
      </font>
      <alignment vertical="center"/>
    </dxf>
  </rfmt>
  <rfmt sheetId="3" sqref="E206" start="0" length="0">
    <dxf>
      <font>
        <sz val="10"/>
        <color auto="1"/>
        <name val="メイリオ"/>
        <family val="3"/>
        <charset val="128"/>
        <scheme val="none"/>
      </font>
      <alignment vertical="center"/>
    </dxf>
  </rfmt>
  <rfmt sheetId="3" sqref="F206" start="0" length="0">
    <dxf>
      <font>
        <sz val="10"/>
        <color auto="1"/>
        <name val="メイリオ"/>
        <family val="3"/>
        <charset val="128"/>
        <scheme val="none"/>
      </font>
      <alignment vertical="center"/>
    </dxf>
  </rfmt>
  <rfmt sheetId="3" sqref="G206" start="0" length="0">
    <dxf>
      <font>
        <sz val="10"/>
        <color auto="1"/>
        <name val="メイリオ"/>
        <family val="3"/>
        <charset val="128"/>
        <scheme val="none"/>
      </font>
      <alignment vertical="center"/>
    </dxf>
  </rfmt>
  <rfmt sheetId="3" sqref="H206" start="0" length="0">
    <dxf>
      <font>
        <sz val="10"/>
        <color auto="1"/>
        <name val="メイリオ"/>
        <family val="3"/>
        <charset val="128"/>
        <scheme val="none"/>
      </font>
      <alignment vertical="center"/>
    </dxf>
  </rfmt>
  <rfmt sheetId="3" sqref="I206" start="0" length="0">
    <dxf>
      <font>
        <sz val="10"/>
        <color auto="1"/>
        <name val="メイリオ"/>
        <family val="3"/>
        <charset val="128"/>
        <scheme val="none"/>
      </font>
      <alignment vertical="center"/>
    </dxf>
  </rfmt>
  <rfmt sheetId="3" sqref="J206" start="0" length="0">
    <dxf>
      <font>
        <sz val="10"/>
        <color auto="1"/>
        <name val="メイリオ"/>
        <family val="3"/>
        <charset val="128"/>
        <scheme val="none"/>
      </font>
      <alignment vertical="center"/>
    </dxf>
  </rfmt>
  <rfmt sheetId="3" sqref="K206" start="0" length="0">
    <dxf>
      <font>
        <sz val="10"/>
        <color auto="1"/>
        <name val="メイリオ"/>
        <family val="3"/>
        <charset val="128"/>
        <scheme val="none"/>
      </font>
      <alignment vertical="center"/>
    </dxf>
  </rfmt>
  <rfmt sheetId="3" sqref="L206" start="0" length="0">
    <dxf>
      <font>
        <sz val="10"/>
        <color auto="1"/>
        <name val="メイリオ"/>
        <family val="3"/>
        <charset val="128"/>
        <scheme val="none"/>
      </font>
      <alignment vertical="center"/>
    </dxf>
  </rfmt>
  <rfmt sheetId="3" sqref="M206" start="0" length="0">
    <dxf>
      <font>
        <sz val="10"/>
        <color auto="1"/>
        <name val="メイリオ"/>
        <family val="3"/>
        <charset val="128"/>
        <scheme val="none"/>
      </font>
      <alignment vertical="center"/>
    </dxf>
  </rfmt>
  <rfmt sheetId="3" sqref="N206" start="0" length="0">
    <dxf>
      <font>
        <sz val="10"/>
        <color auto="1"/>
        <name val="メイリオ"/>
        <family val="3"/>
        <charset val="128"/>
        <scheme val="none"/>
      </font>
      <alignment vertical="center"/>
    </dxf>
  </rfmt>
  <rfmt sheetId="3" sqref="O206" start="0" length="0">
    <dxf>
      <font>
        <sz val="10"/>
        <color auto="1"/>
        <name val="メイリオ"/>
        <family val="3"/>
        <charset val="128"/>
        <scheme val="none"/>
      </font>
      <alignment vertical="center"/>
    </dxf>
  </rfmt>
  <rfmt sheetId="3" sqref="P206" start="0" length="0">
    <dxf>
      <font>
        <sz val="10"/>
        <color auto="1"/>
        <name val="メイリオ"/>
        <family val="3"/>
        <charset val="128"/>
        <scheme val="none"/>
      </font>
      <alignment vertical="center"/>
    </dxf>
  </rfmt>
  <rfmt sheetId="3" sqref="Q206" start="0" length="0">
    <dxf>
      <font>
        <sz val="10"/>
        <color auto="1"/>
        <name val="メイリオ"/>
        <family val="3"/>
        <charset val="128"/>
        <scheme val="none"/>
      </font>
      <alignment vertical="center"/>
      <protection hidden="1"/>
    </dxf>
  </rfmt>
  <rfmt sheetId="3" sqref="R206" start="0" length="0">
    <dxf>
      <font>
        <sz val="10"/>
        <color auto="1"/>
        <name val="メイリオ"/>
        <family val="3"/>
        <charset val="128"/>
        <scheme val="none"/>
      </font>
      <alignment vertical="center"/>
      <border outline="0">
        <left style="thin">
          <color indexed="64"/>
        </left>
      </border>
      <protection hidden="1"/>
    </dxf>
  </rfmt>
  <rfmt sheetId="3" sqref="S206" start="0" length="0">
    <dxf>
      <font>
        <sz val="10"/>
        <color auto="1"/>
        <name val="メイリオ"/>
        <family val="3"/>
        <charset val="128"/>
        <scheme val="none"/>
      </font>
      <alignment vertical="center"/>
      <protection hidden="1"/>
    </dxf>
  </rfmt>
  <rfmt sheetId="3" sqref="T206" start="0" length="0">
    <dxf>
      <font>
        <sz val="10"/>
        <color auto="1"/>
        <name val="メイリオ"/>
        <family val="3"/>
        <charset val="128"/>
        <scheme val="none"/>
      </font>
      <alignment vertical="center"/>
      <protection hidden="1"/>
    </dxf>
  </rfmt>
  <rfmt sheetId="3" sqref="U206" start="0" length="0">
    <dxf>
      <font>
        <sz val="10"/>
        <color auto="1"/>
        <name val="メイリオ"/>
        <family val="3"/>
        <charset val="128"/>
        <scheme val="none"/>
      </font>
      <alignment vertical="center"/>
      <protection hidden="1"/>
    </dxf>
  </rfmt>
  <rfmt sheetId="3" sqref="V206" start="0" length="0">
    <dxf>
      <font>
        <sz val="10"/>
        <color auto="1"/>
        <name val="メイリオ"/>
        <family val="3"/>
        <charset val="128"/>
        <scheme val="none"/>
      </font>
      <alignment vertical="center"/>
      <protection hidden="1"/>
    </dxf>
  </rfmt>
  <rfmt sheetId="3" sqref="W206" start="0" length="0">
    <dxf>
      <font>
        <sz val="10"/>
        <color auto="1"/>
        <name val="メイリオ"/>
        <family val="3"/>
        <charset val="128"/>
        <scheme val="none"/>
      </font>
      <alignment vertical="center"/>
      <border outline="0">
        <right style="thin">
          <color indexed="64"/>
        </right>
      </border>
      <protection hidden="1"/>
    </dxf>
  </rfmt>
  <rfmt sheetId="3" s="1" sqref="X206" start="0" length="0">
    <dxf>
      <font>
        <sz val="10"/>
        <color auto="1"/>
        <name val="メイリオ"/>
        <family val="3"/>
        <charset val="128"/>
        <scheme val="none"/>
      </font>
      <numFmt numFmtId="30" formatCode="@"/>
      <alignment horizontal="left" vertical="center"/>
      <border outline="0">
        <left style="thin">
          <color indexed="64"/>
        </left>
      </border>
    </dxf>
  </rfmt>
  <rfmt sheetId="3" sqref="Y206" start="0" length="0">
    <dxf>
      <font>
        <sz val="10"/>
        <color auto="1"/>
        <name val="メイリオ"/>
        <family val="3"/>
        <charset val="128"/>
        <scheme val="none"/>
      </font>
      <alignment vertical="center"/>
    </dxf>
  </rfmt>
  <rfmt sheetId="3" sqref="Z206" start="0" length="0">
    <dxf>
      <font>
        <sz val="10"/>
        <color auto="1"/>
        <name val="メイリオ"/>
        <family val="3"/>
        <charset val="128"/>
        <scheme val="none"/>
      </font>
      <alignment vertical="center"/>
    </dxf>
  </rfmt>
  <rfmt sheetId="3" sqref="AA206" start="0" length="0">
    <dxf>
      <font>
        <sz val="10"/>
        <color auto="1"/>
        <name val="メイリオ"/>
        <family val="3"/>
        <charset val="128"/>
        <scheme val="none"/>
      </font>
      <alignment vertical="center"/>
    </dxf>
  </rfmt>
  <rfmt sheetId="3" sqref="AB206" start="0" length="0">
    <dxf>
      <font>
        <sz val="10"/>
        <color auto="1"/>
        <name val="メイリオ"/>
        <family val="3"/>
        <charset val="128"/>
        <scheme val="none"/>
      </font>
      <alignment vertical="center"/>
    </dxf>
  </rfmt>
  <rfmt sheetId="3" sqref="AC206" start="0" length="0">
    <dxf>
      <font>
        <sz val="10"/>
        <color auto="1"/>
        <name val="メイリオ"/>
        <family val="3"/>
        <charset val="128"/>
        <scheme val="none"/>
      </font>
      <alignment vertical="center"/>
    </dxf>
  </rfmt>
  <rfmt sheetId="3" sqref="AD206" start="0" length="0">
    <dxf>
      <font>
        <sz val="10"/>
        <color auto="1"/>
        <name val="メイリオ"/>
        <family val="3"/>
        <charset val="128"/>
        <scheme val="none"/>
      </font>
      <alignment vertical="center"/>
    </dxf>
  </rfmt>
  <rfmt sheetId="3" sqref="AE206" start="0" length="0">
    <dxf>
      <font>
        <sz val="10"/>
        <color auto="1"/>
        <name val="メイリオ"/>
        <family val="3"/>
        <charset val="128"/>
        <scheme val="none"/>
      </font>
      <alignment vertical="center"/>
    </dxf>
  </rfmt>
  <rfmt sheetId="3" sqref="AF206" start="0" length="0">
    <dxf>
      <font>
        <sz val="10"/>
        <color auto="1"/>
        <name val="メイリオ"/>
        <family val="3"/>
        <charset val="128"/>
        <scheme val="none"/>
      </font>
      <alignment vertical="center"/>
    </dxf>
  </rfmt>
  <rfmt sheetId="3" sqref="AG206" start="0" length="0">
    <dxf>
      <font>
        <sz val="10"/>
        <color auto="1"/>
        <name val="メイリオ"/>
        <family val="3"/>
        <charset val="128"/>
        <scheme val="none"/>
      </font>
      <alignment vertical="center"/>
    </dxf>
  </rfmt>
  <rfmt sheetId="3" sqref="AH206" start="0" length="0">
    <dxf>
      <font>
        <sz val="10"/>
        <color auto="1"/>
        <name val="メイリオ"/>
        <family val="3"/>
        <charset val="128"/>
        <scheme val="none"/>
      </font>
      <alignment vertical="center"/>
    </dxf>
  </rfmt>
  <rfmt sheetId="3" sqref="AI206" start="0" length="0">
    <dxf>
      <font>
        <sz val="10"/>
        <color auto="1"/>
        <name val="メイリオ"/>
        <family val="3"/>
        <charset val="128"/>
        <scheme val="none"/>
      </font>
      <alignment vertical="center"/>
    </dxf>
  </rfmt>
  <rfmt sheetId="3" sqref="AJ206" start="0" length="0">
    <dxf>
      <font>
        <sz val="10"/>
        <color auto="1"/>
        <name val="メイリオ"/>
        <family val="3"/>
        <charset val="128"/>
        <scheme val="none"/>
      </font>
      <alignment vertical="center"/>
    </dxf>
  </rfmt>
  <rfmt sheetId="3" sqref="AK206" start="0" length="0">
    <dxf>
      <font>
        <sz val="10"/>
        <color auto="1"/>
        <name val="メイリオ"/>
        <family val="3"/>
        <charset val="128"/>
        <scheme val="none"/>
      </font>
      <alignment vertical="center"/>
    </dxf>
  </rfmt>
  <rfmt sheetId="3" sqref="AL206" start="0" length="0">
    <dxf>
      <font>
        <sz val="10"/>
        <color auto="1"/>
        <name val="メイリオ"/>
        <family val="3"/>
        <charset val="128"/>
        <scheme val="none"/>
      </font>
      <alignment vertical="center"/>
    </dxf>
  </rfmt>
  <rfmt sheetId="3" sqref="AM206" start="0" length="0">
    <dxf>
      <font>
        <sz val="10"/>
        <color auto="1"/>
        <name val="メイリオ"/>
        <family val="3"/>
        <charset val="128"/>
        <scheme val="none"/>
      </font>
      <alignment vertical="center"/>
    </dxf>
  </rfmt>
  <rfmt sheetId="3" sqref="AN206" start="0" length="0">
    <dxf>
      <font>
        <sz val="10"/>
        <color auto="1"/>
        <name val="メイリオ"/>
        <family val="3"/>
        <charset val="128"/>
        <scheme val="none"/>
      </font>
      <alignment vertical="center"/>
    </dxf>
  </rfmt>
  <rfmt sheetId="3" sqref="AO206" start="0" length="0">
    <dxf>
      <font>
        <sz val="10"/>
        <color auto="1"/>
        <name val="メイリオ"/>
        <family val="3"/>
        <charset val="128"/>
        <scheme val="none"/>
      </font>
      <alignment vertical="center"/>
    </dxf>
  </rfmt>
  <rfmt sheetId="3" sqref="AP206" start="0" length="0">
    <dxf>
      <font>
        <sz val="10"/>
        <color auto="1"/>
        <name val="メイリオ"/>
        <family val="3"/>
        <charset val="128"/>
        <scheme val="none"/>
      </font>
      <alignment vertical="center"/>
    </dxf>
  </rfmt>
  <rfmt sheetId="3" sqref="AQ206" start="0" length="0">
    <dxf>
      <font>
        <sz val="10"/>
        <color auto="1"/>
        <name val="メイリオ"/>
        <family val="3"/>
        <charset val="128"/>
        <scheme val="none"/>
      </font>
      <alignment vertical="center"/>
    </dxf>
  </rfmt>
  <rfmt sheetId="3" sqref="AR206" start="0" length="0">
    <dxf>
      <font>
        <sz val="10"/>
        <color auto="1"/>
        <name val="メイリオ"/>
        <family val="3"/>
        <charset val="128"/>
        <scheme val="none"/>
      </font>
      <alignment vertical="center"/>
    </dxf>
  </rfmt>
  <rfmt sheetId="3" sqref="AS206" start="0" length="0">
    <dxf>
      <font>
        <sz val="10"/>
        <color auto="1"/>
        <name val="メイリオ"/>
        <family val="3"/>
        <charset val="128"/>
        <scheme val="none"/>
      </font>
      <alignment vertical="center"/>
    </dxf>
  </rfmt>
  <rfmt sheetId="3" sqref="AT206" start="0" length="0">
    <dxf>
      <font>
        <sz val="10"/>
        <color auto="1"/>
        <name val="メイリオ"/>
        <family val="3"/>
        <charset val="128"/>
        <scheme val="none"/>
      </font>
      <alignment vertical="center"/>
    </dxf>
  </rfmt>
  <rfmt sheetId="3" sqref="AU206" start="0" length="0">
    <dxf>
      <font>
        <sz val="10"/>
        <color auto="1"/>
        <name val="メイリオ"/>
        <family val="3"/>
        <charset val="128"/>
        <scheme val="none"/>
      </font>
      <alignment vertical="center"/>
    </dxf>
  </rfmt>
  <rfmt sheetId="3" sqref="AV206" start="0" length="0">
    <dxf>
      <font>
        <sz val="10"/>
        <color auto="1"/>
        <name val="メイリオ"/>
        <family val="3"/>
        <charset val="128"/>
        <scheme val="none"/>
      </font>
      <alignment vertical="center"/>
    </dxf>
  </rfmt>
  <rfmt sheetId="3" sqref="AW206" start="0" length="0">
    <dxf>
      <font>
        <sz val="10"/>
        <color auto="1"/>
        <name val="メイリオ"/>
        <family val="3"/>
        <charset val="128"/>
        <scheme val="none"/>
      </font>
      <alignment vertical="center"/>
    </dxf>
  </rfmt>
  <rfmt sheetId="3" sqref="AX206" start="0" length="0">
    <dxf>
      <font>
        <sz val="10"/>
        <color auto="1"/>
        <name val="メイリオ"/>
        <family val="3"/>
        <charset val="128"/>
        <scheme val="none"/>
      </font>
      <alignment vertical="center"/>
    </dxf>
  </rfmt>
  <rfmt sheetId="3" sqref="AY206" start="0" length="0">
    <dxf>
      <font>
        <sz val="10"/>
        <color auto="1"/>
        <name val="メイリオ"/>
        <family val="3"/>
        <charset val="128"/>
        <scheme val="none"/>
      </font>
      <alignment vertical="center"/>
    </dxf>
  </rfmt>
  <rfmt sheetId="3" sqref="AZ206" start="0" length="0">
    <dxf>
      <font>
        <sz val="10"/>
        <color auto="1"/>
        <name val="メイリオ"/>
        <family val="3"/>
        <charset val="128"/>
        <scheme val="none"/>
      </font>
      <alignment vertical="center"/>
    </dxf>
  </rfmt>
  <rfmt sheetId="3" sqref="BA206" start="0" length="0">
    <dxf>
      <font>
        <sz val="10"/>
        <color auto="1"/>
        <name val="メイリオ"/>
        <family val="3"/>
        <charset val="128"/>
        <scheme val="none"/>
      </font>
      <alignment vertical="center"/>
    </dxf>
  </rfmt>
  <rfmt sheetId="3" sqref="BB206" start="0" length="0">
    <dxf>
      <font>
        <sz val="10"/>
        <color auto="1"/>
        <name val="メイリオ"/>
        <family val="3"/>
        <charset val="128"/>
        <scheme val="none"/>
      </font>
      <alignment vertical="center"/>
    </dxf>
  </rfmt>
  <rfmt sheetId="3" sqref="BC206" start="0" length="0">
    <dxf>
      <font>
        <sz val="10"/>
        <color auto="1"/>
        <name val="メイリオ"/>
        <family val="3"/>
        <charset val="128"/>
        <scheme val="none"/>
      </font>
      <alignment vertical="center"/>
    </dxf>
  </rfmt>
  <rfmt sheetId="3" sqref="BD206" start="0" length="0">
    <dxf>
      <font>
        <sz val="10"/>
        <color auto="1"/>
        <name val="メイリオ"/>
        <family val="3"/>
        <charset val="128"/>
        <scheme val="none"/>
      </font>
      <alignment vertical="center"/>
      <protection hidden="1"/>
    </dxf>
  </rfmt>
  <rfmt sheetId="3" sqref="BE206" start="0" length="0">
    <dxf>
      <font>
        <sz val="10"/>
        <color auto="1"/>
        <name val="メイリオ"/>
        <family val="3"/>
        <charset val="128"/>
        <scheme val="none"/>
      </font>
      <alignment vertical="center"/>
      <border outline="0">
        <right style="thin">
          <color indexed="64"/>
        </right>
      </border>
      <protection hidden="1"/>
    </dxf>
  </rfmt>
  <rfmt sheetId="3" sqref="BF206" start="0" length="0">
    <dxf>
      <font>
        <sz val="10"/>
        <color auto="1"/>
        <name val="メイリオ"/>
        <family val="3"/>
        <charset val="128"/>
        <scheme val="none"/>
      </font>
      <alignment vertical="center"/>
    </dxf>
  </rfmt>
  <rfmt sheetId="3" sqref="BG206" start="0" length="0">
    <dxf>
      <font>
        <sz val="10"/>
        <color auto="1"/>
        <name val="メイリオ"/>
        <family val="3"/>
        <charset val="128"/>
        <scheme val="none"/>
      </font>
      <alignment vertical="center"/>
    </dxf>
  </rfmt>
  <rfmt sheetId="3" sqref="BH206" start="0" length="0">
    <dxf>
      <font>
        <sz val="10"/>
        <color auto="1"/>
        <name val="メイリオ"/>
        <family val="3"/>
        <charset val="128"/>
        <scheme val="none"/>
      </font>
      <alignment vertical="center"/>
    </dxf>
  </rfmt>
  <rfmt sheetId="3" sqref="BI206" start="0" length="0">
    <dxf>
      <font>
        <sz val="10"/>
        <color auto="1"/>
        <name val="メイリオ"/>
        <family val="3"/>
        <charset val="128"/>
        <scheme val="none"/>
      </font>
      <alignment vertical="center"/>
    </dxf>
  </rfmt>
  <rfmt sheetId="3" sqref="BJ206" start="0" length="0">
    <dxf>
      <font>
        <sz val="10"/>
        <color auto="1"/>
        <name val="メイリオ"/>
        <family val="3"/>
        <charset val="128"/>
        <scheme val="none"/>
      </font>
      <alignment vertical="center"/>
    </dxf>
  </rfmt>
  <rfmt sheetId="3" sqref="BK206" start="0" length="0">
    <dxf>
      <font>
        <sz val="10"/>
        <color auto="1"/>
        <name val="メイリオ"/>
        <family val="3"/>
        <charset val="128"/>
        <scheme val="none"/>
      </font>
      <alignment vertical="center"/>
    </dxf>
  </rfmt>
  <rfmt sheetId="3" sqref="BL206" start="0" length="0">
    <dxf>
      <font>
        <sz val="10"/>
        <color auto="1"/>
        <name val="メイリオ"/>
        <family val="3"/>
        <charset val="128"/>
        <scheme val="none"/>
      </font>
      <alignment vertical="center"/>
    </dxf>
  </rfmt>
  <rfmt sheetId="3" sqref="BM206" start="0" length="0">
    <dxf>
      <font>
        <sz val="10"/>
        <color auto="1"/>
        <name val="メイリオ"/>
        <family val="3"/>
        <charset val="128"/>
        <scheme val="none"/>
      </font>
      <alignment vertical="center"/>
    </dxf>
  </rfmt>
  <rfmt sheetId="3" sqref="BN206" start="0" length="0">
    <dxf>
      <font>
        <sz val="10"/>
        <color auto="1"/>
        <name val="メイリオ"/>
        <family val="3"/>
        <charset val="128"/>
        <scheme val="none"/>
      </font>
      <alignment vertical="center"/>
    </dxf>
  </rfmt>
  <rfmt sheetId="3" sqref="BO206" start="0" length="0">
    <dxf>
      <font>
        <sz val="10"/>
        <color auto="1"/>
        <name val="メイリオ"/>
        <family val="3"/>
        <charset val="128"/>
        <scheme val="none"/>
      </font>
      <alignment vertical="center"/>
    </dxf>
  </rfmt>
  <rfmt sheetId="3" sqref="BP206" start="0" length="0">
    <dxf>
      <font>
        <sz val="10"/>
        <color auto="1"/>
        <name val="メイリオ"/>
        <family val="3"/>
        <charset val="128"/>
        <scheme val="none"/>
      </font>
      <alignment vertical="center"/>
    </dxf>
  </rfmt>
  <rfmt sheetId="3" sqref="BQ206" start="0" length="0">
    <dxf>
      <font>
        <sz val="10"/>
        <color auto="1"/>
        <name val="メイリオ"/>
        <family val="3"/>
        <charset val="128"/>
        <scheme val="none"/>
      </font>
      <alignment vertical="center"/>
    </dxf>
  </rfmt>
  <rfmt sheetId="3" sqref="BR206" start="0" length="0">
    <dxf>
      <font>
        <sz val="10"/>
        <color auto="1"/>
        <name val="メイリオ"/>
        <family val="3"/>
        <charset val="128"/>
        <scheme val="none"/>
      </font>
      <alignment vertical="center"/>
    </dxf>
  </rfmt>
  <rfmt sheetId="3" sqref="BS206" start="0" length="0">
    <dxf>
      <font>
        <sz val="10"/>
        <color auto="1"/>
        <name val="メイリオ"/>
        <family val="3"/>
        <charset val="128"/>
        <scheme val="none"/>
      </font>
      <alignment vertical="center"/>
    </dxf>
  </rfmt>
  <rfmt sheetId="3" sqref="BT206" start="0" length="0">
    <dxf>
      <font>
        <sz val="10"/>
        <color auto="1"/>
        <name val="メイリオ"/>
        <family val="3"/>
        <charset val="128"/>
        <scheme val="none"/>
      </font>
      <alignment vertical="center"/>
    </dxf>
  </rfmt>
  <rfmt sheetId="3" sqref="BU206" start="0" length="0">
    <dxf>
      <font>
        <sz val="10"/>
        <color auto="1"/>
        <name val="メイリオ"/>
        <family val="3"/>
        <charset val="128"/>
        <scheme val="none"/>
      </font>
      <alignment vertical="center"/>
      <border outline="0">
        <left style="thin">
          <color indexed="64"/>
        </left>
      </border>
    </dxf>
  </rfmt>
  <rfmt sheetId="3" sqref="BV206" start="0" length="0">
    <dxf>
      <font>
        <sz val="10"/>
        <color auto="1"/>
        <name val="メイリオ"/>
        <family val="3"/>
        <charset val="128"/>
        <scheme val="none"/>
      </font>
      <alignment vertical="center"/>
    </dxf>
  </rfmt>
  <rfmt sheetId="3" sqref="BW206" start="0" length="0">
    <dxf>
      <font>
        <sz val="10"/>
        <color auto="1"/>
        <name val="メイリオ"/>
        <family val="3"/>
        <charset val="128"/>
        <scheme val="none"/>
      </font>
      <alignment vertical="center"/>
    </dxf>
  </rfmt>
  <rfmt sheetId="3" sqref="BX206" start="0" length="0">
    <dxf>
      <font>
        <sz val="10"/>
        <color auto="1"/>
        <name val="メイリオ"/>
        <family val="3"/>
        <charset val="128"/>
        <scheme val="none"/>
      </font>
      <alignment vertical="center"/>
    </dxf>
  </rfmt>
  <rfmt sheetId="3" sqref="BY206" start="0" length="0">
    <dxf>
      <font>
        <sz val="10"/>
        <color auto="1"/>
        <name val="メイリオ"/>
        <family val="3"/>
        <charset val="128"/>
        <scheme val="none"/>
      </font>
      <alignment vertical="center"/>
    </dxf>
  </rfmt>
  <rfmt sheetId="3" sqref="BZ206" start="0" length="0">
    <dxf>
      <font>
        <sz val="10"/>
        <color auto="1"/>
        <name val="メイリオ"/>
        <family val="3"/>
        <charset val="128"/>
        <scheme val="none"/>
      </font>
      <alignment vertical="center"/>
    </dxf>
  </rfmt>
  <rfmt sheetId="3" sqref="CA206" start="0" length="0">
    <dxf>
      <font>
        <sz val="10"/>
        <color auto="1"/>
        <name val="メイリオ"/>
        <family val="3"/>
        <charset val="128"/>
        <scheme val="none"/>
      </font>
      <alignment vertical="center"/>
    </dxf>
  </rfmt>
  <rfmt sheetId="3" sqref="CB206" start="0" length="0">
    <dxf>
      <font>
        <sz val="10"/>
        <color auto="1"/>
        <name val="メイリオ"/>
        <family val="3"/>
        <charset val="128"/>
        <scheme val="none"/>
      </font>
      <alignment vertical="center"/>
    </dxf>
  </rfmt>
  <rfmt sheetId="3" sqref="CC206" start="0" length="0">
    <dxf>
      <font>
        <sz val="10"/>
        <color auto="1"/>
        <name val="メイリオ"/>
        <family val="3"/>
        <charset val="128"/>
        <scheme val="none"/>
      </font>
      <alignment vertical="center"/>
    </dxf>
  </rfmt>
  <rfmt sheetId="3" sqref="CD206" start="0" length="0">
    <dxf>
      <font>
        <sz val="10"/>
        <color auto="1"/>
        <name val="メイリオ"/>
        <family val="3"/>
        <charset val="128"/>
        <scheme val="none"/>
      </font>
      <alignment vertical="center"/>
      <protection hidden="1"/>
    </dxf>
  </rfmt>
  <rfmt sheetId="3" sqref="CE206" start="0" length="0">
    <dxf>
      <font>
        <sz val="10"/>
        <color auto="1"/>
        <name val="メイリオ"/>
        <family val="3"/>
        <charset val="128"/>
        <scheme val="none"/>
      </font>
      <alignment vertical="center"/>
      <protection hidden="1"/>
    </dxf>
  </rfmt>
  <rfmt sheetId="3" sqref="CF206" start="0" length="0">
    <dxf>
      <font>
        <sz val="10"/>
        <color auto="1"/>
        <name val="メイリオ"/>
        <family val="3"/>
        <charset val="128"/>
        <scheme val="none"/>
      </font>
      <alignment vertical="center"/>
      <protection hidden="1"/>
    </dxf>
  </rfmt>
  <rfmt sheetId="3" sqref="CG206" start="0" length="0">
    <dxf>
      <font>
        <sz val="10"/>
        <color auto="1"/>
        <name val="メイリオ"/>
        <family val="3"/>
        <charset val="128"/>
        <scheme val="none"/>
      </font>
      <alignment vertical="center"/>
      <border outline="0">
        <right style="thin">
          <color indexed="64"/>
        </right>
      </border>
      <protection hidden="1"/>
    </dxf>
  </rfmt>
  <rfmt sheetId="3" s="1" sqref="CH206" start="0" length="0">
    <dxf>
      <font>
        <sz val="10"/>
        <color auto="1"/>
        <name val="メイリオ"/>
        <family val="3"/>
        <charset val="128"/>
        <scheme val="none"/>
      </font>
      <numFmt numFmtId="30" formatCode="@"/>
      <alignment horizontal="left" vertical="center"/>
    </dxf>
  </rfmt>
  <rfmt sheetId="3" sqref="CI206" start="0" length="0">
    <dxf>
      <font>
        <sz val="10"/>
        <color auto="1"/>
        <name val="メイリオ"/>
        <family val="3"/>
        <charset val="128"/>
        <scheme val="none"/>
      </font>
      <alignment vertical="center"/>
      <protection hidden="1"/>
    </dxf>
  </rfmt>
  <rfmt sheetId="3" sqref="CJ206" start="0" length="0">
    <dxf>
      <font>
        <sz val="10"/>
        <color auto="1"/>
        <name val="メイリオ"/>
        <family val="3"/>
        <charset val="128"/>
        <scheme val="none"/>
      </font>
      <alignment vertical="center"/>
      <protection hidden="1"/>
    </dxf>
  </rfmt>
  <rfmt sheetId="3" sqref="CK206" start="0" length="0">
    <dxf>
      <font>
        <sz val="10"/>
        <color auto="1"/>
        <name val="メイリオ"/>
        <family val="3"/>
        <charset val="128"/>
        <scheme val="none"/>
      </font>
      <alignment vertical="center"/>
      <protection hidden="1"/>
    </dxf>
  </rfmt>
  <rfmt sheetId="3" sqref="CL206" start="0" length="0">
    <dxf>
      <font>
        <sz val="10"/>
        <color auto="1"/>
        <name val="メイリオ"/>
        <family val="3"/>
        <charset val="128"/>
        <scheme val="none"/>
      </font>
      <alignment vertical="center"/>
      <protection hidden="1"/>
    </dxf>
  </rfmt>
  <rfmt sheetId="3" sqref="CM206" start="0" length="0">
    <dxf>
      <font>
        <sz val="10"/>
        <color auto="1"/>
        <name val="メイリオ"/>
        <family val="3"/>
        <charset val="128"/>
        <scheme val="none"/>
      </font>
      <alignment vertical="center"/>
      <protection hidden="1"/>
    </dxf>
  </rfmt>
  <rfmt sheetId="3" sqref="CN206" start="0" length="0">
    <dxf>
      <font>
        <sz val="10"/>
        <color auto="1"/>
        <name val="メイリオ"/>
        <family val="3"/>
        <charset val="128"/>
        <scheme val="none"/>
      </font>
      <alignment vertical="center"/>
      <protection hidden="1"/>
    </dxf>
  </rfmt>
  <rfmt sheetId="3" sqref="CO206" start="0" length="0">
    <dxf>
      <font>
        <sz val="10"/>
        <color auto="1"/>
        <name val="メイリオ"/>
        <family val="3"/>
        <charset val="128"/>
        <scheme val="none"/>
      </font>
      <alignment vertical="center"/>
      <protection hidden="1"/>
    </dxf>
  </rfmt>
  <rfmt sheetId="3" sqref="CP206" start="0" length="0">
    <dxf>
      <font>
        <sz val="10"/>
        <color auto="1"/>
        <name val="メイリオ"/>
        <family val="3"/>
        <charset val="128"/>
        <scheme val="none"/>
      </font>
      <alignment vertical="center"/>
      <protection hidden="1"/>
    </dxf>
  </rfmt>
  <rfmt sheetId="3" sqref="CQ206" start="0" length="0">
    <dxf>
      <font>
        <sz val="10"/>
        <color auto="1"/>
        <name val="メイリオ"/>
        <family val="3"/>
        <charset val="128"/>
        <scheme val="none"/>
      </font>
      <alignment vertical="center"/>
      <protection hidden="1"/>
    </dxf>
  </rfmt>
  <rfmt sheetId="3" sqref="CR206" start="0" length="0">
    <dxf>
      <font>
        <sz val="10"/>
        <color auto="1"/>
        <name val="メイリオ"/>
        <family val="3"/>
        <charset val="128"/>
        <scheme val="none"/>
      </font>
      <alignment vertical="center"/>
      <protection hidden="1"/>
    </dxf>
  </rfmt>
  <rfmt sheetId="3" sqref="CS206" start="0" length="0">
    <dxf>
      <font>
        <sz val="10"/>
        <color auto="1"/>
        <name val="メイリオ"/>
        <family val="3"/>
        <charset val="128"/>
        <scheme val="none"/>
      </font>
      <alignment vertical="center"/>
      <protection hidden="1"/>
    </dxf>
  </rfmt>
  <rfmt sheetId="3" sqref="CT206" start="0" length="0">
    <dxf>
      <font>
        <sz val="10"/>
        <color auto="1"/>
        <name val="メイリオ"/>
        <family val="3"/>
        <charset val="128"/>
        <scheme val="none"/>
      </font>
      <alignment vertical="center"/>
      <protection hidden="1"/>
    </dxf>
  </rfmt>
  <rfmt sheetId="3" sqref="CU206" start="0" length="0">
    <dxf>
      <font>
        <sz val="10"/>
        <color auto="1"/>
        <name val="メイリオ"/>
        <family val="3"/>
        <charset val="128"/>
        <scheme val="none"/>
      </font>
      <alignment vertical="center"/>
      <protection hidden="1"/>
    </dxf>
  </rfmt>
  <rfmt sheetId="3" sqref="CV206" start="0" length="0">
    <dxf>
      <font>
        <sz val="10"/>
        <color auto="1"/>
        <name val="メイリオ"/>
        <family val="3"/>
        <charset val="128"/>
        <scheme val="none"/>
      </font>
      <alignment vertical="center"/>
      <protection hidden="1"/>
    </dxf>
  </rfmt>
  <rfmt sheetId="3" sqref="CW206" start="0" length="0">
    <dxf>
      <font>
        <sz val="10"/>
        <color auto="1"/>
        <name val="メイリオ"/>
        <family val="3"/>
        <charset val="128"/>
        <scheme val="none"/>
      </font>
      <alignment vertical="center"/>
      <protection hidden="1"/>
    </dxf>
  </rfmt>
  <rfmt sheetId="3" sqref="CX206" start="0" length="0">
    <dxf>
      <font>
        <sz val="10"/>
        <color auto="1"/>
        <name val="メイリオ"/>
        <family val="3"/>
        <charset val="128"/>
        <scheme val="none"/>
      </font>
      <alignment vertical="center"/>
      <protection hidden="1"/>
    </dxf>
  </rfmt>
  <rfmt sheetId="3" sqref="CY206" start="0" length="0">
    <dxf>
      <font>
        <sz val="10"/>
        <color auto="1"/>
        <name val="メイリオ"/>
        <family val="3"/>
        <charset val="128"/>
        <scheme val="none"/>
      </font>
      <alignment vertical="center"/>
      <protection hidden="1"/>
    </dxf>
  </rfmt>
  <rfmt sheetId="3" sqref="CZ206" start="0" length="0">
    <dxf>
      <font>
        <sz val="10"/>
        <color auto="1"/>
        <name val="メイリオ"/>
        <family val="3"/>
        <charset val="128"/>
        <scheme val="none"/>
      </font>
      <alignment vertical="center"/>
      <protection hidden="1"/>
    </dxf>
  </rfmt>
  <rfmt sheetId="3" sqref="DA206" start="0" length="0">
    <dxf>
      <font>
        <sz val="10"/>
        <color auto="1"/>
        <name val="メイリオ"/>
        <family val="3"/>
        <charset val="128"/>
        <scheme val="none"/>
      </font>
      <alignment vertical="center"/>
      <protection hidden="1"/>
    </dxf>
  </rfmt>
  <rfmt sheetId="3" sqref="DB206" start="0" length="0">
    <dxf>
      <font>
        <sz val="10"/>
        <color auto="1"/>
        <name val="メイリオ"/>
        <family val="3"/>
        <charset val="128"/>
        <scheme val="none"/>
      </font>
      <alignment vertical="center"/>
      <protection hidden="1"/>
    </dxf>
  </rfmt>
  <rfmt sheetId="3" sqref="DC206" start="0" length="0">
    <dxf>
      <font>
        <sz val="10"/>
        <color auto="1"/>
        <name val="メイリオ"/>
        <family val="3"/>
        <charset val="128"/>
        <scheme val="none"/>
      </font>
      <alignment vertical="center"/>
      <protection hidden="1"/>
    </dxf>
  </rfmt>
  <rfmt sheetId="3" sqref="DD206" start="0" length="0">
    <dxf>
      <font>
        <sz val="10"/>
        <color auto="1"/>
        <name val="メイリオ"/>
        <family val="3"/>
        <charset val="128"/>
        <scheme val="none"/>
      </font>
      <alignment vertical="center"/>
      <protection hidden="1"/>
    </dxf>
  </rfmt>
  <rfmt sheetId="3" sqref="DE206" start="0" length="0">
    <dxf>
      <font>
        <sz val="10"/>
        <color auto="1"/>
        <name val="メイリオ"/>
        <family val="3"/>
        <charset val="128"/>
        <scheme val="none"/>
      </font>
      <alignment vertical="center"/>
      <protection hidden="1"/>
    </dxf>
  </rfmt>
  <rfmt sheetId="3" sqref="DF206" start="0" length="0">
    <dxf>
      <font>
        <sz val="10"/>
        <color auto="1"/>
        <name val="メイリオ"/>
        <family val="3"/>
        <charset val="128"/>
        <scheme val="none"/>
      </font>
      <alignment vertical="center"/>
      <protection hidden="1"/>
    </dxf>
  </rfmt>
  <rfmt sheetId="3" sqref="DG206" start="0" length="0">
    <dxf>
      <font>
        <sz val="10"/>
        <color auto="1"/>
        <name val="メイリオ"/>
        <family val="3"/>
        <charset val="128"/>
        <scheme val="none"/>
      </font>
      <alignment vertical="center"/>
      <protection hidden="1"/>
    </dxf>
  </rfmt>
  <rfmt sheetId="3" sqref="DH206" start="0" length="0">
    <dxf>
      <font>
        <sz val="10"/>
        <color auto="1"/>
        <name val="メイリオ"/>
        <family val="3"/>
        <charset val="128"/>
        <scheme val="none"/>
      </font>
      <alignment vertical="center"/>
      <border outline="0">
        <right style="thin">
          <color indexed="64"/>
        </right>
      </border>
      <protection hidden="1"/>
    </dxf>
  </rfmt>
  <rfmt sheetId="3" sqref="A206:XFD206" start="0" length="0">
    <dxf>
      <font>
        <sz val="10"/>
        <color auto="1"/>
        <name val="メイリオ"/>
        <family val="3"/>
        <charset val="128"/>
        <scheme val="none"/>
      </font>
      <alignment vertical="center"/>
      <protection hidden="1"/>
    </dxf>
  </rfmt>
  <rfmt sheetId="3" sqref="A207" start="0" length="0">
    <dxf>
      <font>
        <sz val="10"/>
        <color auto="1"/>
        <name val="メイリオ"/>
        <family val="3"/>
        <charset val="128"/>
        <scheme val="none"/>
      </font>
      <fill>
        <patternFill patternType="solid">
          <bgColor rgb="FFFFFF00"/>
        </patternFill>
      </fill>
      <alignment vertical="center"/>
    </dxf>
  </rfmt>
  <rfmt sheetId="3" sqref="B207" start="0" length="0">
    <dxf>
      <font>
        <sz val="10"/>
        <color auto="1"/>
        <name val="メイリオ"/>
        <family val="3"/>
        <charset val="128"/>
        <scheme val="none"/>
      </font>
      <alignment vertical="center"/>
      <border outline="0">
        <left style="thin">
          <color indexed="64"/>
        </left>
        <top style="thin">
          <color indexed="64"/>
        </top>
      </border>
    </dxf>
  </rfmt>
  <rfmt sheetId="3" sqref="C207" start="0" length="0">
    <dxf>
      <font>
        <sz val="10"/>
        <color auto="1"/>
        <name val="メイリオ"/>
        <family val="3"/>
        <charset val="128"/>
        <scheme val="none"/>
      </font>
      <alignment vertical="center"/>
      <border outline="0">
        <top style="thin">
          <color indexed="64"/>
        </top>
      </border>
      <protection hidden="1"/>
    </dxf>
  </rfmt>
  <rfmt sheetId="3" sqref="D207" start="0" length="0">
    <dxf>
      <font>
        <sz val="10"/>
        <color auto="1"/>
        <name val="メイリオ"/>
        <family val="3"/>
        <charset val="128"/>
        <scheme val="none"/>
      </font>
      <alignment vertical="center"/>
      <border outline="0">
        <top style="thin">
          <color indexed="64"/>
        </top>
      </border>
    </dxf>
  </rfmt>
  <rfmt sheetId="3" sqref="E207" start="0" length="0">
    <dxf>
      <font>
        <sz val="10"/>
        <color auto="1"/>
        <name val="メイリオ"/>
        <family val="3"/>
        <charset val="128"/>
        <scheme val="none"/>
      </font>
      <alignment vertical="center"/>
      <border outline="0">
        <top style="thin">
          <color indexed="64"/>
        </top>
      </border>
    </dxf>
  </rfmt>
  <rfmt sheetId="3" sqref="F207" start="0" length="0">
    <dxf>
      <font>
        <sz val="10"/>
        <color auto="1"/>
        <name val="メイリオ"/>
        <family val="3"/>
        <charset val="128"/>
        <scheme val="none"/>
      </font>
      <alignment vertical="center"/>
      <border outline="0">
        <top style="thin">
          <color indexed="64"/>
        </top>
      </border>
    </dxf>
  </rfmt>
  <rfmt sheetId="3" sqref="G207" start="0" length="0">
    <dxf>
      <font>
        <sz val="10"/>
        <color auto="1"/>
        <name val="メイリオ"/>
        <family val="3"/>
        <charset val="128"/>
        <scheme val="none"/>
      </font>
      <alignment vertical="center"/>
      <border outline="0">
        <top style="thin">
          <color indexed="64"/>
        </top>
      </border>
    </dxf>
  </rfmt>
  <rfmt sheetId="3" sqref="H207" start="0" length="0">
    <dxf>
      <font>
        <sz val="10"/>
        <color auto="1"/>
        <name val="メイリオ"/>
        <family val="3"/>
        <charset val="128"/>
        <scheme val="none"/>
      </font>
      <alignment vertical="center"/>
      <border outline="0">
        <top style="thin">
          <color indexed="64"/>
        </top>
      </border>
    </dxf>
  </rfmt>
  <rfmt sheetId="3" sqref="I207" start="0" length="0">
    <dxf>
      <font>
        <sz val="10"/>
        <color auto="1"/>
        <name val="メイリオ"/>
        <family val="3"/>
        <charset val="128"/>
        <scheme val="none"/>
      </font>
      <alignment vertical="center"/>
      <border outline="0">
        <top style="thin">
          <color indexed="64"/>
        </top>
      </border>
    </dxf>
  </rfmt>
  <rfmt sheetId="3" sqref="J207" start="0" length="0">
    <dxf>
      <font>
        <sz val="10"/>
        <color auto="1"/>
        <name val="メイリオ"/>
        <family val="3"/>
        <charset val="128"/>
        <scheme val="none"/>
      </font>
      <alignment vertical="center"/>
      <border outline="0">
        <top style="thin">
          <color indexed="64"/>
        </top>
      </border>
    </dxf>
  </rfmt>
  <rfmt sheetId="3" sqref="K207" start="0" length="0">
    <dxf>
      <font>
        <sz val="10"/>
        <color auto="1"/>
        <name val="メイリオ"/>
        <family val="3"/>
        <charset val="128"/>
        <scheme val="none"/>
      </font>
      <alignment vertical="center"/>
      <border outline="0">
        <top style="thin">
          <color indexed="64"/>
        </top>
      </border>
    </dxf>
  </rfmt>
  <rfmt sheetId="3" sqref="L207" start="0" length="0">
    <dxf>
      <font>
        <sz val="10"/>
        <color auto="1"/>
        <name val="メイリオ"/>
        <family val="3"/>
        <charset val="128"/>
        <scheme val="none"/>
      </font>
      <alignment vertical="center"/>
      <border outline="0">
        <top style="thin">
          <color indexed="64"/>
        </top>
      </border>
    </dxf>
  </rfmt>
  <rfmt sheetId="3" sqref="M207" start="0" length="0">
    <dxf>
      <font>
        <sz val="10"/>
        <color auto="1"/>
        <name val="メイリオ"/>
        <family val="3"/>
        <charset val="128"/>
        <scheme val="none"/>
      </font>
      <alignment vertical="center"/>
      <border outline="0">
        <top style="thin">
          <color indexed="64"/>
        </top>
      </border>
    </dxf>
  </rfmt>
  <rfmt sheetId="3" sqref="N207" start="0" length="0">
    <dxf>
      <font>
        <sz val="10"/>
        <color auto="1"/>
        <name val="メイリオ"/>
        <family val="3"/>
        <charset val="128"/>
        <scheme val="none"/>
      </font>
      <alignment vertical="center"/>
      <border outline="0">
        <top style="thin">
          <color indexed="64"/>
        </top>
      </border>
    </dxf>
  </rfmt>
  <rfmt sheetId="3" sqref="O207" start="0" length="0">
    <dxf>
      <font>
        <sz val="10"/>
        <color auto="1"/>
        <name val="メイリオ"/>
        <family val="3"/>
        <charset val="128"/>
        <scheme val="none"/>
      </font>
      <alignment vertical="center"/>
      <border outline="0">
        <top style="thin">
          <color indexed="64"/>
        </top>
      </border>
    </dxf>
  </rfmt>
  <rfmt sheetId="3" sqref="P207" start="0" length="0">
    <dxf>
      <font>
        <sz val="10"/>
        <color auto="1"/>
        <name val="メイリオ"/>
        <family val="3"/>
        <charset val="128"/>
        <scheme val="none"/>
      </font>
      <alignment vertical="center"/>
      <border outline="0">
        <top style="thin">
          <color indexed="64"/>
        </top>
      </border>
    </dxf>
  </rfmt>
  <rfmt sheetId="3" sqref="Q207" start="0" length="0">
    <dxf>
      <font>
        <sz val="10"/>
        <color auto="1"/>
        <name val="メイリオ"/>
        <family val="3"/>
        <charset val="128"/>
        <scheme val="none"/>
      </font>
      <alignment vertical="center"/>
      <border outline="0">
        <top style="thin">
          <color indexed="64"/>
        </top>
      </border>
      <protection hidden="1"/>
    </dxf>
  </rfmt>
  <rfmt sheetId="3" sqref="R207" start="0" length="0">
    <dxf>
      <font>
        <sz val="10"/>
        <color auto="1"/>
        <name val="メイリオ"/>
        <family val="3"/>
        <charset val="128"/>
        <scheme val="none"/>
      </font>
      <alignment vertical="center"/>
      <border outline="0">
        <left style="thin">
          <color indexed="64"/>
        </left>
      </border>
      <protection hidden="1"/>
    </dxf>
  </rfmt>
  <rfmt sheetId="3" sqref="S207" start="0" length="0">
    <dxf>
      <font>
        <sz val="10"/>
        <color auto="1"/>
        <name val="メイリオ"/>
        <family val="3"/>
        <charset val="128"/>
        <scheme val="none"/>
      </font>
      <alignment vertical="center"/>
      <protection hidden="1"/>
    </dxf>
  </rfmt>
  <rfmt sheetId="3" sqref="T207" start="0" length="0">
    <dxf>
      <font>
        <sz val="10"/>
        <color auto="1"/>
        <name val="メイリオ"/>
        <family val="3"/>
        <charset val="128"/>
        <scheme val="none"/>
      </font>
      <alignment vertical="center"/>
      <protection hidden="1"/>
    </dxf>
  </rfmt>
  <rfmt sheetId="3" sqref="U207" start="0" length="0">
    <dxf>
      <font>
        <sz val="10"/>
        <color auto="1"/>
        <name val="メイリオ"/>
        <family val="3"/>
        <charset val="128"/>
        <scheme val="none"/>
      </font>
      <alignment vertical="center"/>
      <protection hidden="1"/>
    </dxf>
  </rfmt>
  <rfmt sheetId="3" sqref="V207" start="0" length="0">
    <dxf>
      <font>
        <sz val="10"/>
        <color auto="1"/>
        <name val="メイリオ"/>
        <family val="3"/>
        <charset val="128"/>
        <scheme val="none"/>
      </font>
      <alignment vertical="center"/>
      <protection hidden="1"/>
    </dxf>
  </rfmt>
  <rfmt sheetId="3" sqref="W207" start="0" length="0">
    <dxf>
      <font>
        <sz val="10"/>
        <color auto="1"/>
        <name val="メイリオ"/>
        <family val="3"/>
        <charset val="128"/>
        <scheme val="none"/>
      </font>
      <alignment vertical="center"/>
      <border outline="0">
        <right style="thin">
          <color indexed="64"/>
        </right>
      </border>
      <protection hidden="1"/>
    </dxf>
  </rfmt>
  <rfmt sheetId="3" s="1" sqref="X20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7" start="0" length="0">
    <dxf>
      <font>
        <sz val="10"/>
        <color auto="1"/>
        <name val="メイリオ"/>
        <family val="3"/>
        <charset val="128"/>
        <scheme val="none"/>
      </font>
      <alignment vertical="center"/>
      <border outline="0">
        <top style="thin">
          <color indexed="64"/>
        </top>
      </border>
    </dxf>
  </rfmt>
  <rfmt sheetId="3" sqref="Z207" start="0" length="0">
    <dxf>
      <font>
        <sz val="10"/>
        <color auto="1"/>
        <name val="メイリオ"/>
        <family val="3"/>
        <charset val="128"/>
        <scheme val="none"/>
      </font>
      <alignment vertical="center"/>
      <border outline="0">
        <top style="thin">
          <color indexed="64"/>
        </top>
      </border>
    </dxf>
  </rfmt>
  <rfmt sheetId="3" sqref="AA207" start="0" length="0">
    <dxf>
      <font>
        <sz val="10"/>
        <color auto="1"/>
        <name val="メイリオ"/>
        <family val="3"/>
        <charset val="128"/>
        <scheme val="none"/>
      </font>
      <alignment vertical="center"/>
      <border outline="0">
        <top style="thin">
          <color indexed="64"/>
        </top>
      </border>
    </dxf>
  </rfmt>
  <rfmt sheetId="3" sqref="AB207" start="0" length="0">
    <dxf>
      <font>
        <sz val="10"/>
        <color auto="1"/>
        <name val="メイリオ"/>
        <family val="3"/>
        <charset val="128"/>
        <scheme val="none"/>
      </font>
      <alignment vertical="center"/>
      <border outline="0">
        <top style="thin">
          <color indexed="64"/>
        </top>
      </border>
    </dxf>
  </rfmt>
  <rfmt sheetId="3" sqref="AC207" start="0" length="0">
    <dxf>
      <font>
        <sz val="10"/>
        <color auto="1"/>
        <name val="メイリオ"/>
        <family val="3"/>
        <charset val="128"/>
        <scheme val="none"/>
      </font>
      <alignment vertical="center"/>
      <border outline="0">
        <top style="thin">
          <color indexed="64"/>
        </top>
      </border>
    </dxf>
  </rfmt>
  <rfmt sheetId="3" sqref="AD207" start="0" length="0">
    <dxf>
      <font>
        <sz val="10"/>
        <color auto="1"/>
        <name val="メイリオ"/>
        <family val="3"/>
        <charset val="128"/>
        <scheme val="none"/>
      </font>
      <alignment vertical="center"/>
      <border outline="0">
        <top style="thin">
          <color indexed="64"/>
        </top>
      </border>
    </dxf>
  </rfmt>
  <rfmt sheetId="3" sqref="AE207" start="0" length="0">
    <dxf>
      <font>
        <sz val="10"/>
        <color auto="1"/>
        <name val="メイリオ"/>
        <family val="3"/>
        <charset val="128"/>
        <scheme val="none"/>
      </font>
      <alignment vertical="center"/>
      <border outline="0">
        <top style="thin">
          <color indexed="64"/>
        </top>
      </border>
    </dxf>
  </rfmt>
  <rfmt sheetId="3" sqref="AF207" start="0" length="0">
    <dxf>
      <font>
        <sz val="10"/>
        <color auto="1"/>
        <name val="メイリオ"/>
        <family val="3"/>
        <charset val="128"/>
        <scheme val="none"/>
      </font>
      <alignment vertical="center"/>
      <border outline="0">
        <top style="thin">
          <color indexed="64"/>
        </top>
      </border>
    </dxf>
  </rfmt>
  <rfmt sheetId="3" sqref="AG207" start="0" length="0">
    <dxf>
      <font>
        <sz val="10"/>
        <color auto="1"/>
        <name val="メイリオ"/>
        <family val="3"/>
        <charset val="128"/>
        <scheme val="none"/>
      </font>
      <alignment vertical="center"/>
      <border outline="0">
        <top style="thin">
          <color indexed="64"/>
        </top>
      </border>
    </dxf>
  </rfmt>
  <rfmt sheetId="3" sqref="AH207" start="0" length="0">
    <dxf>
      <font>
        <sz val="10"/>
        <color auto="1"/>
        <name val="メイリオ"/>
        <family val="3"/>
        <charset val="128"/>
        <scheme val="none"/>
      </font>
      <alignment vertical="center"/>
      <border outline="0">
        <top style="thin">
          <color indexed="64"/>
        </top>
      </border>
    </dxf>
  </rfmt>
  <rfmt sheetId="3" sqref="AI207" start="0" length="0">
    <dxf>
      <font>
        <sz val="10"/>
        <color auto="1"/>
        <name val="メイリオ"/>
        <family val="3"/>
        <charset val="128"/>
        <scheme val="none"/>
      </font>
      <alignment vertical="center"/>
      <border outline="0">
        <top style="thin">
          <color indexed="64"/>
        </top>
      </border>
    </dxf>
  </rfmt>
  <rfmt sheetId="3" sqref="AJ207" start="0" length="0">
    <dxf>
      <font>
        <sz val="10"/>
        <color auto="1"/>
        <name val="メイリオ"/>
        <family val="3"/>
        <charset val="128"/>
        <scheme val="none"/>
      </font>
      <alignment vertical="center"/>
      <border outline="0">
        <top style="thin">
          <color indexed="64"/>
        </top>
      </border>
    </dxf>
  </rfmt>
  <rfmt sheetId="3" sqref="AK207" start="0" length="0">
    <dxf>
      <font>
        <sz val="10"/>
        <color auto="1"/>
        <name val="メイリオ"/>
        <family val="3"/>
        <charset val="128"/>
        <scheme val="none"/>
      </font>
      <alignment vertical="center"/>
      <border outline="0">
        <top style="thin">
          <color indexed="64"/>
        </top>
      </border>
    </dxf>
  </rfmt>
  <rfmt sheetId="3" sqref="AL207" start="0" length="0">
    <dxf>
      <font>
        <sz val="10"/>
        <color auto="1"/>
        <name val="メイリオ"/>
        <family val="3"/>
        <charset val="128"/>
        <scheme val="none"/>
      </font>
      <alignment vertical="center"/>
      <border outline="0">
        <top style="thin">
          <color indexed="64"/>
        </top>
      </border>
    </dxf>
  </rfmt>
  <rfmt sheetId="3" sqref="AM207" start="0" length="0">
    <dxf>
      <font>
        <sz val="10"/>
        <color auto="1"/>
        <name val="メイリオ"/>
        <family val="3"/>
        <charset val="128"/>
        <scheme val="none"/>
      </font>
      <alignment vertical="center"/>
      <border outline="0">
        <top style="thin">
          <color indexed="64"/>
        </top>
      </border>
    </dxf>
  </rfmt>
  <rfmt sheetId="3" sqref="AN207" start="0" length="0">
    <dxf>
      <font>
        <sz val="10"/>
        <color auto="1"/>
        <name val="メイリオ"/>
        <family val="3"/>
        <charset val="128"/>
        <scheme val="none"/>
      </font>
      <alignment vertical="center"/>
      <border outline="0">
        <top style="thin">
          <color indexed="64"/>
        </top>
      </border>
    </dxf>
  </rfmt>
  <rfmt sheetId="3" sqref="AO207" start="0" length="0">
    <dxf>
      <font>
        <sz val="10"/>
        <color auto="1"/>
        <name val="メイリオ"/>
        <family val="3"/>
        <charset val="128"/>
        <scheme val="none"/>
      </font>
      <alignment vertical="center"/>
      <border outline="0">
        <top style="thin">
          <color indexed="64"/>
        </top>
      </border>
    </dxf>
  </rfmt>
  <rfmt sheetId="3" sqref="AP207" start="0" length="0">
    <dxf>
      <font>
        <sz val="10"/>
        <color auto="1"/>
        <name val="メイリオ"/>
        <family val="3"/>
        <charset val="128"/>
        <scheme val="none"/>
      </font>
      <alignment vertical="center"/>
      <border outline="0">
        <top style="thin">
          <color indexed="64"/>
        </top>
      </border>
    </dxf>
  </rfmt>
  <rfmt sheetId="3" sqref="AQ207" start="0" length="0">
    <dxf>
      <font>
        <sz val="10"/>
        <color auto="1"/>
        <name val="メイリオ"/>
        <family val="3"/>
        <charset val="128"/>
        <scheme val="none"/>
      </font>
      <alignment vertical="center"/>
      <border outline="0">
        <top style="thin">
          <color indexed="64"/>
        </top>
      </border>
    </dxf>
  </rfmt>
  <rfmt sheetId="3" sqref="AR207" start="0" length="0">
    <dxf>
      <font>
        <sz val="10"/>
        <color auto="1"/>
        <name val="メイリオ"/>
        <family val="3"/>
        <charset val="128"/>
        <scheme val="none"/>
      </font>
      <alignment vertical="center"/>
      <border outline="0">
        <top style="thin">
          <color indexed="64"/>
        </top>
      </border>
    </dxf>
  </rfmt>
  <rfmt sheetId="3" sqref="AS207" start="0" length="0">
    <dxf>
      <font>
        <sz val="10"/>
        <color auto="1"/>
        <name val="メイリオ"/>
        <family val="3"/>
        <charset val="128"/>
        <scheme val="none"/>
      </font>
      <alignment vertical="center"/>
      <border outline="0">
        <top style="thin">
          <color indexed="64"/>
        </top>
      </border>
    </dxf>
  </rfmt>
  <rfmt sheetId="3" sqref="AT207" start="0" length="0">
    <dxf>
      <font>
        <sz val="10"/>
        <color auto="1"/>
        <name val="メイリオ"/>
        <family val="3"/>
        <charset val="128"/>
        <scheme val="none"/>
      </font>
      <alignment vertical="center"/>
      <border outline="0">
        <top style="thin">
          <color indexed="64"/>
        </top>
      </border>
    </dxf>
  </rfmt>
  <rfmt sheetId="3" sqref="AU207" start="0" length="0">
    <dxf>
      <font>
        <sz val="10"/>
        <color auto="1"/>
        <name val="メイリオ"/>
        <family val="3"/>
        <charset val="128"/>
        <scheme val="none"/>
      </font>
      <alignment vertical="center"/>
      <border outline="0">
        <top style="thin">
          <color indexed="64"/>
        </top>
      </border>
    </dxf>
  </rfmt>
  <rfmt sheetId="3" sqref="AV207" start="0" length="0">
    <dxf>
      <font>
        <sz val="10"/>
        <color auto="1"/>
        <name val="メイリオ"/>
        <family val="3"/>
        <charset val="128"/>
        <scheme val="none"/>
      </font>
      <alignment vertical="center"/>
      <border outline="0">
        <top style="thin">
          <color indexed="64"/>
        </top>
      </border>
    </dxf>
  </rfmt>
  <rfmt sheetId="3" sqref="AW207" start="0" length="0">
    <dxf>
      <font>
        <sz val="10"/>
        <color auto="1"/>
        <name val="メイリオ"/>
        <family val="3"/>
        <charset val="128"/>
        <scheme val="none"/>
      </font>
      <alignment vertical="center"/>
      <border outline="0">
        <top style="thin">
          <color indexed="64"/>
        </top>
      </border>
    </dxf>
  </rfmt>
  <rfmt sheetId="3" sqref="AX207" start="0" length="0">
    <dxf>
      <font>
        <sz val="10"/>
        <color auto="1"/>
        <name val="メイリオ"/>
        <family val="3"/>
        <charset val="128"/>
        <scheme val="none"/>
      </font>
      <alignment vertical="center"/>
      <border outline="0">
        <top style="thin">
          <color indexed="64"/>
        </top>
      </border>
    </dxf>
  </rfmt>
  <rfmt sheetId="3" sqref="AY207" start="0" length="0">
    <dxf>
      <font>
        <sz val="10"/>
        <color auto="1"/>
        <name val="メイリオ"/>
        <family val="3"/>
        <charset val="128"/>
        <scheme val="none"/>
      </font>
      <alignment vertical="center"/>
      <border outline="0">
        <top style="thin">
          <color indexed="64"/>
        </top>
      </border>
    </dxf>
  </rfmt>
  <rfmt sheetId="3" sqref="AZ207" start="0" length="0">
    <dxf>
      <font>
        <sz val="10"/>
        <color auto="1"/>
        <name val="メイリオ"/>
        <family val="3"/>
        <charset val="128"/>
        <scheme val="none"/>
      </font>
      <alignment vertical="center"/>
      <border outline="0">
        <top style="thin">
          <color indexed="64"/>
        </top>
      </border>
    </dxf>
  </rfmt>
  <rfmt sheetId="3" sqref="BA207" start="0" length="0">
    <dxf>
      <font>
        <sz val="10"/>
        <color auto="1"/>
        <name val="メイリオ"/>
        <family val="3"/>
        <charset val="128"/>
        <scheme val="none"/>
      </font>
      <alignment vertical="center"/>
      <border outline="0">
        <top style="thin">
          <color indexed="64"/>
        </top>
      </border>
    </dxf>
  </rfmt>
  <rfmt sheetId="3" sqref="BB207" start="0" length="0">
    <dxf>
      <font>
        <sz val="10"/>
        <color auto="1"/>
        <name val="メイリオ"/>
        <family val="3"/>
        <charset val="128"/>
        <scheme val="none"/>
      </font>
      <alignment vertical="center"/>
      <border outline="0">
        <top style="thin">
          <color indexed="64"/>
        </top>
      </border>
    </dxf>
  </rfmt>
  <rfmt sheetId="3" sqref="BC207" start="0" length="0">
    <dxf>
      <font>
        <sz val="10"/>
        <color auto="1"/>
        <name val="メイリオ"/>
        <family val="3"/>
        <charset val="128"/>
        <scheme val="none"/>
      </font>
      <alignment vertical="center"/>
      <border outline="0">
        <top style="thin">
          <color indexed="64"/>
        </top>
      </border>
    </dxf>
  </rfmt>
  <rfmt sheetId="3" sqref="BD207" start="0" length="0">
    <dxf>
      <font>
        <sz val="10"/>
        <color auto="1"/>
        <name val="メイリオ"/>
        <family val="3"/>
        <charset val="128"/>
        <scheme val="none"/>
      </font>
      <alignment vertical="center"/>
      <border outline="0">
        <top style="thin">
          <color indexed="64"/>
        </top>
      </border>
      <protection hidden="1"/>
    </dxf>
  </rfmt>
  <rfmt sheetId="3" sqref="BE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7" start="0" length="0">
    <dxf>
      <font>
        <sz val="10"/>
        <color auto="1"/>
        <name val="メイリオ"/>
        <family val="3"/>
        <charset val="128"/>
        <scheme val="none"/>
      </font>
      <alignment vertical="top"/>
      <border outline="0">
        <left style="thin">
          <color indexed="64"/>
        </left>
        <top style="thin">
          <color indexed="64"/>
        </top>
      </border>
    </dxf>
  </rfmt>
  <rfmt sheetId="3" sqref="BG207" start="0" length="0">
    <dxf>
      <font>
        <sz val="10"/>
        <color auto="1"/>
        <name val="メイリオ"/>
        <family val="3"/>
        <charset val="128"/>
        <scheme val="none"/>
      </font>
      <alignment vertical="top"/>
      <border outline="0">
        <top style="thin">
          <color indexed="64"/>
        </top>
      </border>
    </dxf>
  </rfmt>
  <rfmt sheetId="3" sqref="BH207" start="0" length="0">
    <dxf>
      <font>
        <sz val="10"/>
        <color auto="1"/>
        <name val="メイリオ"/>
        <family val="3"/>
        <charset val="128"/>
        <scheme val="none"/>
      </font>
      <alignment vertical="top"/>
      <border outline="0">
        <top style="thin">
          <color indexed="64"/>
        </top>
      </border>
    </dxf>
  </rfmt>
  <rfmt sheetId="3" sqref="BI207" start="0" length="0">
    <dxf>
      <font>
        <sz val="10"/>
        <color auto="1"/>
        <name val="メイリオ"/>
        <family val="3"/>
        <charset val="128"/>
        <scheme val="none"/>
      </font>
      <alignment vertical="top"/>
      <border outline="0">
        <top style="thin">
          <color indexed="64"/>
        </top>
      </border>
    </dxf>
  </rfmt>
  <rfmt sheetId="3" sqref="BJ207" start="0" length="0">
    <dxf>
      <font>
        <sz val="10"/>
        <color auto="1"/>
        <name val="メイリオ"/>
        <family val="3"/>
        <charset val="128"/>
        <scheme val="none"/>
      </font>
      <alignment vertical="top"/>
      <border outline="0">
        <top style="thin">
          <color indexed="64"/>
        </top>
      </border>
    </dxf>
  </rfmt>
  <rfmt sheetId="3" sqref="BK207" start="0" length="0">
    <dxf>
      <font>
        <sz val="10"/>
        <color auto="1"/>
        <name val="メイリオ"/>
        <family val="3"/>
        <charset val="128"/>
        <scheme val="none"/>
      </font>
      <alignment vertical="top"/>
      <border outline="0">
        <top style="thin">
          <color indexed="64"/>
        </top>
      </border>
    </dxf>
  </rfmt>
  <rfmt sheetId="3" sqref="BL207" start="0" length="0">
    <dxf>
      <font>
        <sz val="10"/>
        <color auto="1"/>
        <name val="メイリオ"/>
        <family val="3"/>
        <charset val="128"/>
        <scheme val="none"/>
      </font>
      <alignment vertical="top"/>
      <border outline="0">
        <top style="thin">
          <color indexed="64"/>
        </top>
      </border>
    </dxf>
  </rfmt>
  <rfmt sheetId="3" sqref="BM207" start="0" length="0">
    <dxf>
      <font>
        <sz val="10"/>
        <color auto="1"/>
        <name val="メイリオ"/>
        <family val="3"/>
        <charset val="128"/>
        <scheme val="none"/>
      </font>
      <alignment vertical="top"/>
      <border outline="0">
        <top style="thin">
          <color indexed="64"/>
        </top>
      </border>
    </dxf>
  </rfmt>
  <rfmt sheetId="3" sqref="BN207" start="0" length="0">
    <dxf>
      <font>
        <sz val="10"/>
        <color auto="1"/>
        <name val="メイリオ"/>
        <family val="3"/>
        <charset val="128"/>
        <scheme val="none"/>
      </font>
      <alignment vertical="top"/>
      <border outline="0">
        <top style="thin">
          <color indexed="64"/>
        </top>
      </border>
    </dxf>
  </rfmt>
  <rfmt sheetId="3" sqref="BO207" start="0" length="0">
    <dxf>
      <font>
        <sz val="10"/>
        <color auto="1"/>
        <name val="メイリオ"/>
        <family val="3"/>
        <charset val="128"/>
        <scheme val="none"/>
      </font>
      <alignment vertical="top"/>
      <border outline="0">
        <top style="thin">
          <color indexed="64"/>
        </top>
      </border>
    </dxf>
  </rfmt>
  <rfmt sheetId="3" sqref="BP207" start="0" length="0">
    <dxf>
      <font>
        <sz val="10"/>
        <color auto="1"/>
        <name val="メイリオ"/>
        <family val="3"/>
        <charset val="128"/>
        <scheme val="none"/>
      </font>
      <alignment vertical="top"/>
      <border outline="0">
        <top style="thin">
          <color indexed="64"/>
        </top>
      </border>
    </dxf>
  </rfmt>
  <rfmt sheetId="3" sqref="BQ207" start="0" length="0">
    <dxf>
      <font>
        <sz val="10"/>
        <color auto="1"/>
        <name val="メイリオ"/>
        <family val="3"/>
        <charset val="128"/>
        <scheme val="none"/>
      </font>
      <alignment vertical="top"/>
      <border outline="0">
        <top style="thin">
          <color indexed="64"/>
        </top>
      </border>
    </dxf>
  </rfmt>
  <rfmt sheetId="3" sqref="BR207" start="0" length="0">
    <dxf>
      <font>
        <sz val="10"/>
        <color auto="1"/>
        <name val="メイリオ"/>
        <family val="3"/>
        <charset val="128"/>
        <scheme val="none"/>
      </font>
      <alignment vertical="top"/>
      <border outline="0">
        <top style="thin">
          <color indexed="64"/>
        </top>
      </border>
    </dxf>
  </rfmt>
  <rfmt sheetId="3" sqref="BS207" start="0" length="0">
    <dxf>
      <font>
        <sz val="10"/>
        <color auto="1"/>
        <name val="メイリオ"/>
        <family val="3"/>
        <charset val="128"/>
        <scheme val="none"/>
      </font>
      <alignment vertical="top"/>
      <border outline="0">
        <top style="thin">
          <color indexed="64"/>
        </top>
      </border>
    </dxf>
  </rfmt>
  <rfmt sheetId="3" sqref="BT207" start="0" length="0">
    <dxf>
      <font>
        <sz val="10"/>
        <color auto="1"/>
        <name val="メイリオ"/>
        <family val="3"/>
        <charset val="128"/>
        <scheme val="none"/>
      </font>
      <alignment vertical="top"/>
      <border outline="0">
        <right style="thin">
          <color indexed="64"/>
        </right>
        <top style="thin">
          <color indexed="64"/>
        </top>
      </border>
    </dxf>
  </rfmt>
  <rfmt sheetId="3" sqref="BU207" start="0" length="0">
    <dxf>
      <font>
        <sz val="10"/>
        <color auto="1"/>
        <name val="メイリオ"/>
        <family val="3"/>
        <charset val="128"/>
        <scheme val="none"/>
      </font>
      <alignment vertical="center"/>
      <border outline="0">
        <left style="thin">
          <color indexed="64"/>
        </left>
        <top style="thin">
          <color indexed="64"/>
        </top>
      </border>
    </dxf>
  </rfmt>
  <rfmt sheetId="3" sqref="BV207" start="0" length="0">
    <dxf>
      <font>
        <sz val="10"/>
        <color auto="1"/>
        <name val="メイリオ"/>
        <family val="3"/>
        <charset val="128"/>
        <scheme val="none"/>
      </font>
      <alignment vertical="center"/>
      <border outline="0">
        <top style="thin">
          <color indexed="64"/>
        </top>
      </border>
    </dxf>
  </rfmt>
  <rfmt sheetId="3" sqref="BW207" start="0" length="0">
    <dxf>
      <font>
        <sz val="10"/>
        <color auto="1"/>
        <name val="メイリオ"/>
        <family val="3"/>
        <charset val="128"/>
        <scheme val="none"/>
      </font>
      <alignment vertical="center"/>
      <border outline="0">
        <top style="thin">
          <color indexed="64"/>
        </top>
      </border>
    </dxf>
  </rfmt>
  <rfmt sheetId="3" sqref="BX207" start="0" length="0">
    <dxf>
      <font>
        <sz val="10"/>
        <color auto="1"/>
        <name val="メイリオ"/>
        <family val="3"/>
        <charset val="128"/>
        <scheme val="none"/>
      </font>
      <alignment vertical="center"/>
      <border outline="0">
        <top style="thin">
          <color indexed="64"/>
        </top>
      </border>
    </dxf>
  </rfmt>
  <rfmt sheetId="3" sqref="BY207" start="0" length="0">
    <dxf>
      <font>
        <sz val="10"/>
        <color auto="1"/>
        <name val="メイリオ"/>
        <family val="3"/>
        <charset val="128"/>
        <scheme val="none"/>
      </font>
      <alignment vertical="center"/>
      <border outline="0">
        <top style="thin">
          <color indexed="64"/>
        </top>
      </border>
    </dxf>
  </rfmt>
  <rfmt sheetId="3" sqref="BZ207" start="0" length="0">
    <dxf>
      <font>
        <sz val="10"/>
        <color auto="1"/>
        <name val="メイリオ"/>
        <family val="3"/>
        <charset val="128"/>
        <scheme val="none"/>
      </font>
      <alignment vertical="center"/>
      <border outline="0">
        <top style="thin">
          <color indexed="64"/>
        </top>
      </border>
    </dxf>
  </rfmt>
  <rfmt sheetId="3" sqref="CA207" start="0" length="0">
    <dxf>
      <font>
        <sz val="10"/>
        <color auto="1"/>
        <name val="メイリオ"/>
        <family val="3"/>
        <charset val="128"/>
        <scheme val="none"/>
      </font>
      <alignment vertical="center"/>
      <border outline="0">
        <top style="thin">
          <color indexed="64"/>
        </top>
      </border>
    </dxf>
  </rfmt>
  <rfmt sheetId="3" sqref="CB207" start="0" length="0">
    <dxf>
      <font>
        <sz val="10"/>
        <color auto="1"/>
        <name val="メイリオ"/>
        <family val="3"/>
        <charset val="128"/>
        <scheme val="none"/>
      </font>
      <alignment vertical="center"/>
      <border outline="0">
        <top style="thin">
          <color indexed="64"/>
        </top>
      </border>
    </dxf>
  </rfmt>
  <rfmt sheetId="3" sqref="CC207" start="0" length="0">
    <dxf>
      <font>
        <sz val="10"/>
        <color auto="1"/>
        <name val="メイリオ"/>
        <family val="3"/>
        <charset val="128"/>
        <scheme val="none"/>
      </font>
      <alignment vertical="center"/>
      <border outline="0">
        <top style="thin">
          <color indexed="64"/>
        </top>
      </border>
    </dxf>
  </rfmt>
  <rfmt sheetId="3" sqref="CD207" start="0" length="0">
    <dxf>
      <font>
        <sz val="10"/>
        <color auto="1"/>
        <name val="メイリオ"/>
        <family val="3"/>
        <charset val="128"/>
        <scheme val="none"/>
      </font>
      <alignment vertical="center"/>
      <border outline="0">
        <top style="thin">
          <color indexed="64"/>
        </top>
      </border>
      <protection hidden="1"/>
    </dxf>
  </rfmt>
  <rfmt sheetId="3" sqref="CE207" start="0" length="0">
    <dxf>
      <font>
        <sz val="10"/>
        <color auto="1"/>
        <name val="メイリオ"/>
        <family val="3"/>
        <charset val="128"/>
        <scheme val="none"/>
      </font>
      <alignment vertical="center"/>
      <border outline="0">
        <top style="thin">
          <color indexed="64"/>
        </top>
      </border>
      <protection hidden="1"/>
    </dxf>
  </rfmt>
  <rfmt sheetId="3" sqref="CF207" start="0" length="0">
    <dxf>
      <font>
        <sz val="10"/>
        <color auto="1"/>
        <name val="メイリオ"/>
        <family val="3"/>
        <charset val="128"/>
        <scheme val="none"/>
      </font>
      <alignment vertical="center"/>
      <border outline="0">
        <top style="thin">
          <color indexed="64"/>
        </top>
      </border>
      <protection hidden="1"/>
    </dxf>
  </rfmt>
  <rfmt sheetId="3" sqref="CG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7" start="0" length="0">
    <dxf>
      <font>
        <sz val="10"/>
        <color auto="1"/>
        <name val="メイリオ"/>
        <family val="3"/>
        <charset val="128"/>
        <scheme val="none"/>
      </font>
      <numFmt numFmtId="30" formatCode="@"/>
      <alignment horizontal="left" vertical="center"/>
      <border outline="0">
        <top style="thin">
          <color indexed="64"/>
        </top>
      </border>
    </dxf>
  </rfmt>
  <rfmt sheetId="3" sqref="CI207" start="0" length="0">
    <dxf>
      <font>
        <sz val="10"/>
        <color auto="1"/>
        <name val="メイリオ"/>
        <family val="3"/>
        <charset val="128"/>
        <scheme val="none"/>
      </font>
      <alignment vertical="center"/>
      <border outline="0">
        <top style="thin">
          <color indexed="64"/>
        </top>
      </border>
    </dxf>
  </rfmt>
  <rfmt sheetId="3" sqref="CJ207" start="0" length="0">
    <dxf>
      <font>
        <sz val="10"/>
        <color auto="1"/>
        <name val="メイリオ"/>
        <family val="3"/>
        <charset val="128"/>
        <scheme val="none"/>
      </font>
      <alignment vertical="center"/>
      <border outline="0">
        <top style="thin">
          <color indexed="64"/>
        </top>
      </border>
      <protection hidden="1"/>
    </dxf>
  </rfmt>
  <rfmt sheetId="3" sqref="CK207" start="0" length="0">
    <dxf>
      <font>
        <sz val="10"/>
        <color auto="1"/>
        <name val="メイリオ"/>
        <family val="3"/>
        <charset val="128"/>
        <scheme val="none"/>
      </font>
      <alignment vertical="center"/>
      <border outline="0">
        <top style="thin">
          <color indexed="64"/>
        </top>
      </border>
      <protection hidden="1"/>
    </dxf>
  </rfmt>
  <rfmt sheetId="3" sqref="CL207" start="0" length="0">
    <dxf>
      <font>
        <sz val="10"/>
        <color auto="1"/>
        <name val="メイリオ"/>
        <family val="3"/>
        <charset val="128"/>
        <scheme val="none"/>
      </font>
      <alignment vertical="center"/>
      <border outline="0">
        <top style="thin">
          <color indexed="64"/>
        </top>
      </border>
      <protection hidden="1"/>
    </dxf>
  </rfmt>
  <rfmt sheetId="3" sqref="CM207" start="0" length="0">
    <dxf>
      <font>
        <sz val="10"/>
        <color auto="1"/>
        <name val="メイリオ"/>
        <family val="3"/>
        <charset val="128"/>
        <scheme val="none"/>
      </font>
      <alignment vertical="center"/>
      <border outline="0">
        <top style="thin">
          <color indexed="64"/>
        </top>
      </border>
      <protection hidden="1"/>
    </dxf>
  </rfmt>
  <rfmt sheetId="3" sqref="CN207" start="0" length="0">
    <dxf>
      <font>
        <sz val="10"/>
        <color auto="1"/>
        <name val="メイリオ"/>
        <family val="3"/>
        <charset val="128"/>
        <scheme val="none"/>
      </font>
      <alignment vertical="center"/>
      <border outline="0">
        <top style="thin">
          <color indexed="64"/>
        </top>
      </border>
      <protection hidden="1"/>
    </dxf>
  </rfmt>
  <rfmt sheetId="3" sqref="CO207" start="0" length="0">
    <dxf>
      <font>
        <sz val="10"/>
        <color auto="1"/>
        <name val="メイリオ"/>
        <family val="3"/>
        <charset val="128"/>
        <scheme val="none"/>
      </font>
      <alignment vertical="center"/>
      <border outline="0">
        <top style="thin">
          <color indexed="64"/>
        </top>
      </border>
      <protection hidden="1"/>
    </dxf>
  </rfmt>
  <rfmt sheetId="3" sqref="CP207" start="0" length="0">
    <dxf>
      <font>
        <sz val="10"/>
        <color auto="1"/>
        <name val="メイリオ"/>
        <family val="3"/>
        <charset val="128"/>
        <scheme val="none"/>
      </font>
      <alignment vertical="center"/>
      <border outline="0">
        <top style="thin">
          <color indexed="64"/>
        </top>
      </border>
      <protection hidden="1"/>
    </dxf>
  </rfmt>
  <rfmt sheetId="3" sqref="CQ207" start="0" length="0">
    <dxf>
      <font>
        <sz val="10"/>
        <color auto="1"/>
        <name val="メイリオ"/>
        <family val="3"/>
        <charset val="128"/>
        <scheme val="none"/>
      </font>
      <alignment vertical="center"/>
      <border outline="0">
        <top style="thin">
          <color indexed="64"/>
        </top>
      </border>
      <protection hidden="1"/>
    </dxf>
  </rfmt>
  <rfmt sheetId="3" sqref="CR207" start="0" length="0">
    <dxf>
      <font>
        <sz val="10"/>
        <color auto="1"/>
        <name val="メイリオ"/>
        <family val="3"/>
        <charset val="128"/>
        <scheme val="none"/>
      </font>
      <alignment vertical="center"/>
      <border outline="0">
        <top style="thin">
          <color indexed="64"/>
        </top>
      </border>
      <protection hidden="1"/>
    </dxf>
  </rfmt>
  <rfmt sheetId="3" sqref="CS207" start="0" length="0">
    <dxf>
      <font>
        <sz val="10"/>
        <color auto="1"/>
        <name val="メイリオ"/>
        <family val="3"/>
        <charset val="128"/>
        <scheme val="none"/>
      </font>
      <alignment vertical="center"/>
      <border outline="0">
        <top style="thin">
          <color indexed="64"/>
        </top>
      </border>
      <protection hidden="1"/>
    </dxf>
  </rfmt>
  <rfmt sheetId="3" sqref="CT207" start="0" length="0">
    <dxf>
      <font>
        <sz val="10"/>
        <color auto="1"/>
        <name val="メイリオ"/>
        <family val="3"/>
        <charset val="128"/>
        <scheme val="none"/>
      </font>
      <alignment vertical="center"/>
      <border outline="0">
        <top style="thin">
          <color indexed="64"/>
        </top>
      </border>
      <protection hidden="1"/>
    </dxf>
  </rfmt>
  <rfmt sheetId="3" sqref="CU207" start="0" length="0">
    <dxf>
      <font>
        <sz val="10"/>
        <color auto="1"/>
        <name val="メイリオ"/>
        <family val="3"/>
        <charset val="128"/>
        <scheme val="none"/>
      </font>
      <alignment vertical="center"/>
      <border outline="0">
        <top style="thin">
          <color indexed="64"/>
        </top>
      </border>
      <protection hidden="1"/>
    </dxf>
  </rfmt>
  <rfmt sheetId="3" sqref="CV207" start="0" length="0">
    <dxf>
      <font>
        <sz val="10"/>
        <color auto="1"/>
        <name val="メイリオ"/>
        <family val="3"/>
        <charset val="128"/>
        <scheme val="none"/>
      </font>
      <alignment vertical="center"/>
      <border outline="0">
        <top style="thin">
          <color indexed="64"/>
        </top>
      </border>
      <protection hidden="1"/>
    </dxf>
  </rfmt>
  <rfmt sheetId="3" sqref="CW207" start="0" length="0">
    <dxf>
      <font>
        <sz val="10"/>
        <color auto="1"/>
        <name val="メイリオ"/>
        <family val="3"/>
        <charset val="128"/>
        <scheme val="none"/>
      </font>
      <alignment vertical="center"/>
      <border outline="0">
        <top style="thin">
          <color indexed="64"/>
        </top>
      </border>
      <protection hidden="1"/>
    </dxf>
  </rfmt>
  <rfmt sheetId="3" sqref="CX207" start="0" length="0">
    <dxf>
      <font>
        <sz val="10"/>
        <color auto="1"/>
        <name val="メイリオ"/>
        <family val="3"/>
        <charset val="128"/>
        <scheme val="none"/>
      </font>
      <alignment vertical="center"/>
      <border outline="0">
        <top style="thin">
          <color indexed="64"/>
        </top>
      </border>
      <protection hidden="1"/>
    </dxf>
  </rfmt>
  <rfmt sheetId="3" sqref="CY207" start="0" length="0">
    <dxf>
      <font>
        <sz val="10"/>
        <color auto="1"/>
        <name val="メイリオ"/>
        <family val="3"/>
        <charset val="128"/>
        <scheme val="none"/>
      </font>
      <alignment vertical="center"/>
      <border outline="0">
        <top style="thin">
          <color indexed="64"/>
        </top>
      </border>
      <protection hidden="1"/>
    </dxf>
  </rfmt>
  <rfmt sheetId="3" sqref="CZ207" start="0" length="0">
    <dxf>
      <font>
        <sz val="10"/>
        <color auto="1"/>
        <name val="メイリオ"/>
        <family val="3"/>
        <charset val="128"/>
        <scheme val="none"/>
      </font>
      <alignment vertical="center"/>
      <border outline="0">
        <top style="thin">
          <color indexed="64"/>
        </top>
      </border>
      <protection hidden="1"/>
    </dxf>
  </rfmt>
  <rfmt sheetId="3" sqref="DA207" start="0" length="0">
    <dxf>
      <font>
        <sz val="10"/>
        <color auto="1"/>
        <name val="メイリオ"/>
        <family val="3"/>
        <charset val="128"/>
        <scheme val="none"/>
      </font>
      <alignment vertical="center"/>
      <border outline="0">
        <top style="thin">
          <color indexed="64"/>
        </top>
      </border>
      <protection hidden="1"/>
    </dxf>
  </rfmt>
  <rfmt sheetId="3" sqref="DB207" start="0" length="0">
    <dxf>
      <font>
        <sz val="10"/>
        <color auto="1"/>
        <name val="メイリオ"/>
        <family val="3"/>
        <charset val="128"/>
        <scheme val="none"/>
      </font>
      <alignment vertical="center"/>
      <border outline="0">
        <top style="thin">
          <color indexed="64"/>
        </top>
      </border>
      <protection hidden="1"/>
    </dxf>
  </rfmt>
  <rfmt sheetId="3" sqref="DC207" start="0" length="0">
    <dxf>
      <font>
        <sz val="10"/>
        <color auto="1"/>
        <name val="メイリオ"/>
        <family val="3"/>
        <charset val="128"/>
        <scheme val="none"/>
      </font>
      <alignment vertical="center"/>
      <border outline="0">
        <top style="thin">
          <color indexed="64"/>
        </top>
      </border>
      <protection hidden="1"/>
    </dxf>
  </rfmt>
  <rfmt sheetId="3" sqref="DD207" start="0" length="0">
    <dxf>
      <font>
        <sz val="10"/>
        <color auto="1"/>
        <name val="メイリオ"/>
        <family val="3"/>
        <charset val="128"/>
        <scheme val="none"/>
      </font>
      <alignment vertical="center"/>
      <border outline="0">
        <top style="thin">
          <color indexed="64"/>
        </top>
      </border>
      <protection hidden="1"/>
    </dxf>
  </rfmt>
  <rfmt sheetId="3" sqref="DE207" start="0" length="0">
    <dxf>
      <font>
        <sz val="10"/>
        <color auto="1"/>
        <name val="メイリオ"/>
        <family val="3"/>
        <charset val="128"/>
        <scheme val="none"/>
      </font>
      <alignment vertical="center"/>
      <border outline="0">
        <top style="thin">
          <color indexed="64"/>
        </top>
      </border>
      <protection hidden="1"/>
    </dxf>
  </rfmt>
  <rfmt sheetId="3" sqref="DF207" start="0" length="0">
    <dxf>
      <font>
        <sz val="10"/>
        <color auto="1"/>
        <name val="メイリオ"/>
        <family val="3"/>
        <charset val="128"/>
        <scheme val="none"/>
      </font>
      <alignment vertical="center"/>
      <border outline="0">
        <top style="thin">
          <color indexed="64"/>
        </top>
      </border>
      <protection hidden="1"/>
    </dxf>
  </rfmt>
  <rfmt sheetId="3" sqref="DG207" start="0" length="0">
    <dxf>
      <font>
        <sz val="10"/>
        <color auto="1"/>
        <name val="メイリオ"/>
        <family val="3"/>
        <charset val="128"/>
        <scheme val="none"/>
      </font>
      <alignment vertical="center"/>
      <border outline="0">
        <top style="thin">
          <color indexed="64"/>
        </top>
      </border>
      <protection hidden="1"/>
    </dxf>
  </rfmt>
  <rfmt sheetId="3" sqref="DH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7:XFD207" start="0" length="0">
    <dxf>
      <font>
        <sz val="10"/>
        <color auto="1"/>
        <name val="メイリオ"/>
        <family val="3"/>
        <charset val="128"/>
        <scheme val="none"/>
      </font>
      <alignment vertical="center"/>
      <protection hidden="1"/>
    </dxf>
  </rfmt>
  <rfmt sheetId="3" sqref="A208" start="0" length="0">
    <dxf>
      <font>
        <sz val="10"/>
        <color auto="1"/>
        <name val="メイリオ"/>
        <family val="3"/>
        <charset val="128"/>
        <scheme val="none"/>
      </font>
      <fill>
        <patternFill patternType="solid">
          <bgColor rgb="FFFFFF00"/>
        </patternFill>
      </fill>
      <alignment vertical="center"/>
    </dxf>
  </rfmt>
  <rfmt sheetId="3" sqref="B208" start="0" length="0">
    <dxf>
      <font>
        <sz val="10"/>
        <color auto="1"/>
        <name val="メイリオ"/>
        <family val="3"/>
        <charset val="128"/>
        <scheme val="none"/>
      </font>
      <alignment vertical="center"/>
      <border outline="0">
        <left style="thin">
          <color indexed="64"/>
        </left>
      </border>
    </dxf>
  </rfmt>
  <rfmt sheetId="3" sqref="C208" start="0" length="0">
    <dxf>
      <font>
        <sz val="10"/>
        <color auto="1"/>
        <name val="メイリオ"/>
        <family val="3"/>
        <charset val="128"/>
        <scheme val="none"/>
      </font>
      <alignment vertical="center"/>
      <protection hidden="1"/>
    </dxf>
  </rfmt>
  <rfmt sheetId="3" sqref="D208" start="0" length="0">
    <dxf>
      <font>
        <sz val="10"/>
        <color auto="1"/>
        <name val="メイリオ"/>
        <family val="3"/>
        <charset val="128"/>
        <scheme val="none"/>
      </font>
      <alignment vertical="center"/>
    </dxf>
  </rfmt>
  <rfmt sheetId="3" sqref="E208" start="0" length="0">
    <dxf>
      <font>
        <sz val="10"/>
        <color auto="1"/>
        <name val="メイリオ"/>
        <family val="3"/>
        <charset val="128"/>
        <scheme val="none"/>
      </font>
      <alignment vertical="center"/>
    </dxf>
  </rfmt>
  <rfmt sheetId="3" sqref="F208" start="0" length="0">
    <dxf>
      <font>
        <sz val="10"/>
        <color auto="1"/>
        <name val="メイリオ"/>
        <family val="3"/>
        <charset val="128"/>
        <scheme val="none"/>
      </font>
      <alignment vertical="center"/>
    </dxf>
  </rfmt>
  <rfmt sheetId="3" sqref="G208" start="0" length="0">
    <dxf>
      <font>
        <sz val="10"/>
        <color auto="1"/>
        <name val="メイリオ"/>
        <family val="3"/>
        <charset val="128"/>
        <scheme val="none"/>
      </font>
      <alignment vertical="center"/>
    </dxf>
  </rfmt>
  <rfmt sheetId="3" sqref="H208" start="0" length="0">
    <dxf>
      <font>
        <sz val="10"/>
        <color auto="1"/>
        <name val="メイリオ"/>
        <family val="3"/>
        <charset val="128"/>
        <scheme val="none"/>
      </font>
      <alignment vertical="center"/>
    </dxf>
  </rfmt>
  <rfmt sheetId="3" sqref="I208" start="0" length="0">
    <dxf>
      <font>
        <sz val="10"/>
        <color auto="1"/>
        <name val="メイリオ"/>
        <family val="3"/>
        <charset val="128"/>
        <scheme val="none"/>
      </font>
      <alignment vertical="center"/>
    </dxf>
  </rfmt>
  <rfmt sheetId="3" sqref="J208" start="0" length="0">
    <dxf>
      <font>
        <sz val="10"/>
        <color auto="1"/>
        <name val="メイリオ"/>
        <family val="3"/>
        <charset val="128"/>
        <scheme val="none"/>
      </font>
      <alignment vertical="center"/>
    </dxf>
  </rfmt>
  <rfmt sheetId="3" sqref="K208" start="0" length="0">
    <dxf>
      <font>
        <sz val="10"/>
        <color auto="1"/>
        <name val="メイリオ"/>
        <family val="3"/>
        <charset val="128"/>
        <scheme val="none"/>
      </font>
      <alignment vertical="center"/>
    </dxf>
  </rfmt>
  <rfmt sheetId="3" sqref="L208" start="0" length="0">
    <dxf>
      <font>
        <sz val="10"/>
        <color auto="1"/>
        <name val="メイリオ"/>
        <family val="3"/>
        <charset val="128"/>
        <scheme val="none"/>
      </font>
      <alignment vertical="center"/>
    </dxf>
  </rfmt>
  <rfmt sheetId="3" sqref="M208" start="0" length="0">
    <dxf>
      <font>
        <sz val="10"/>
        <color auto="1"/>
        <name val="メイリオ"/>
        <family val="3"/>
        <charset val="128"/>
        <scheme val="none"/>
      </font>
      <alignment vertical="center"/>
    </dxf>
  </rfmt>
  <rfmt sheetId="3" sqref="N208" start="0" length="0">
    <dxf>
      <font>
        <sz val="10"/>
        <color auto="1"/>
        <name val="メイリオ"/>
        <family val="3"/>
        <charset val="128"/>
        <scheme val="none"/>
      </font>
      <alignment vertical="center"/>
    </dxf>
  </rfmt>
  <rfmt sheetId="3" sqref="O208" start="0" length="0">
    <dxf>
      <font>
        <sz val="10"/>
        <color auto="1"/>
        <name val="メイリオ"/>
        <family val="3"/>
        <charset val="128"/>
        <scheme val="none"/>
      </font>
      <alignment vertical="center"/>
    </dxf>
  </rfmt>
  <rfmt sheetId="3" sqref="P208" start="0" length="0">
    <dxf>
      <font>
        <sz val="10"/>
        <color auto="1"/>
        <name val="メイリオ"/>
        <family val="3"/>
        <charset val="128"/>
        <scheme val="none"/>
      </font>
      <alignment vertical="center"/>
    </dxf>
  </rfmt>
  <rfmt sheetId="3" sqref="Q208" start="0" length="0">
    <dxf>
      <font>
        <sz val="10"/>
        <color auto="1"/>
        <name val="メイリオ"/>
        <family val="3"/>
        <charset val="128"/>
        <scheme val="none"/>
      </font>
      <alignment vertical="center"/>
      <protection hidden="1"/>
    </dxf>
  </rfmt>
  <rfmt sheetId="3" sqref="R208" start="0" length="0">
    <dxf>
      <font>
        <sz val="10"/>
        <color auto="1"/>
        <name val="メイリオ"/>
        <family val="3"/>
        <charset val="128"/>
        <scheme val="none"/>
      </font>
      <alignment vertical="center"/>
      <border outline="0">
        <left style="thin">
          <color indexed="64"/>
        </left>
      </border>
      <protection hidden="1"/>
    </dxf>
  </rfmt>
  <rfmt sheetId="3" sqref="S208" start="0" length="0">
    <dxf>
      <font>
        <sz val="10"/>
        <color auto="1"/>
        <name val="メイリオ"/>
        <family val="3"/>
        <charset val="128"/>
        <scheme val="none"/>
      </font>
      <alignment vertical="center"/>
      <protection hidden="1"/>
    </dxf>
  </rfmt>
  <rfmt sheetId="3" sqref="T208" start="0" length="0">
    <dxf>
      <font>
        <sz val="10"/>
        <color auto="1"/>
        <name val="メイリオ"/>
        <family val="3"/>
        <charset val="128"/>
        <scheme val="none"/>
      </font>
      <alignment vertical="center"/>
      <protection hidden="1"/>
    </dxf>
  </rfmt>
  <rfmt sheetId="3" sqref="U208" start="0" length="0">
    <dxf>
      <font>
        <sz val="10"/>
        <color auto="1"/>
        <name val="メイリオ"/>
        <family val="3"/>
        <charset val="128"/>
        <scheme val="none"/>
      </font>
      <alignment vertical="center"/>
      <protection hidden="1"/>
    </dxf>
  </rfmt>
  <rfmt sheetId="3" sqref="V208" start="0" length="0">
    <dxf>
      <font>
        <sz val="10"/>
        <color auto="1"/>
        <name val="メイリオ"/>
        <family val="3"/>
        <charset val="128"/>
        <scheme val="none"/>
      </font>
      <alignment vertical="center"/>
      <protection hidden="1"/>
    </dxf>
  </rfmt>
  <rfmt sheetId="3" sqref="W208" start="0" length="0">
    <dxf>
      <font>
        <sz val="10"/>
        <color auto="1"/>
        <name val="メイリオ"/>
        <family val="3"/>
        <charset val="128"/>
        <scheme val="none"/>
      </font>
      <alignment vertical="center"/>
      <border outline="0">
        <right style="thin">
          <color indexed="64"/>
        </right>
      </border>
      <protection hidden="1"/>
    </dxf>
  </rfmt>
  <rfmt sheetId="3" s="1" sqref="X208" start="0" length="0">
    <dxf>
      <font>
        <sz val="10"/>
        <color auto="1"/>
        <name val="メイリオ"/>
        <family val="3"/>
        <charset val="128"/>
        <scheme val="none"/>
      </font>
      <numFmt numFmtId="30" formatCode="@"/>
      <alignment horizontal="left" vertical="center"/>
      <border outline="0">
        <left style="thin">
          <color indexed="64"/>
        </left>
      </border>
    </dxf>
  </rfmt>
  <rfmt sheetId="3" sqref="Y208" start="0" length="0">
    <dxf>
      <font>
        <sz val="10"/>
        <color auto="1"/>
        <name val="メイリオ"/>
        <family val="3"/>
        <charset val="128"/>
        <scheme val="none"/>
      </font>
      <alignment vertical="center"/>
    </dxf>
  </rfmt>
  <rfmt sheetId="3" sqref="Z208" start="0" length="0">
    <dxf>
      <font>
        <sz val="10"/>
        <color auto="1"/>
        <name val="メイリオ"/>
        <family val="3"/>
        <charset val="128"/>
        <scheme val="none"/>
      </font>
      <alignment vertical="center"/>
    </dxf>
  </rfmt>
  <rfmt sheetId="3" sqref="AA208" start="0" length="0">
    <dxf>
      <font>
        <sz val="10"/>
        <color auto="1"/>
        <name val="メイリオ"/>
        <family val="3"/>
        <charset val="128"/>
        <scheme val="none"/>
      </font>
      <alignment vertical="center"/>
    </dxf>
  </rfmt>
  <rfmt sheetId="3" sqref="AB208" start="0" length="0">
    <dxf>
      <font>
        <sz val="10"/>
        <color auto="1"/>
        <name val="メイリオ"/>
        <family val="3"/>
        <charset val="128"/>
        <scheme val="none"/>
      </font>
      <alignment vertical="center"/>
    </dxf>
  </rfmt>
  <rfmt sheetId="3" sqref="AC208" start="0" length="0">
    <dxf>
      <font>
        <sz val="10"/>
        <color auto="1"/>
        <name val="メイリオ"/>
        <family val="3"/>
        <charset val="128"/>
        <scheme val="none"/>
      </font>
      <alignment vertical="center"/>
    </dxf>
  </rfmt>
  <rfmt sheetId="3" sqref="AD208" start="0" length="0">
    <dxf>
      <font>
        <sz val="10"/>
        <color auto="1"/>
        <name val="メイリオ"/>
        <family val="3"/>
        <charset val="128"/>
        <scheme val="none"/>
      </font>
      <alignment vertical="center"/>
    </dxf>
  </rfmt>
  <rfmt sheetId="3" sqref="AE208" start="0" length="0">
    <dxf>
      <font>
        <sz val="10"/>
        <color auto="1"/>
        <name val="メイリオ"/>
        <family val="3"/>
        <charset val="128"/>
        <scheme val="none"/>
      </font>
      <alignment vertical="center"/>
    </dxf>
  </rfmt>
  <rfmt sheetId="3" sqref="AF208" start="0" length="0">
    <dxf>
      <font>
        <sz val="10"/>
        <color auto="1"/>
        <name val="メイリオ"/>
        <family val="3"/>
        <charset val="128"/>
        <scheme val="none"/>
      </font>
      <alignment vertical="center"/>
    </dxf>
  </rfmt>
  <rfmt sheetId="3" sqref="AG208" start="0" length="0">
    <dxf>
      <font>
        <sz val="10"/>
        <color auto="1"/>
        <name val="メイリオ"/>
        <family val="3"/>
        <charset val="128"/>
        <scheme val="none"/>
      </font>
      <alignment vertical="center"/>
    </dxf>
  </rfmt>
  <rfmt sheetId="3" sqref="AH208" start="0" length="0">
    <dxf>
      <font>
        <sz val="10"/>
        <color auto="1"/>
        <name val="メイリオ"/>
        <family val="3"/>
        <charset val="128"/>
        <scheme val="none"/>
      </font>
      <alignment vertical="center"/>
    </dxf>
  </rfmt>
  <rfmt sheetId="3" sqref="AI208" start="0" length="0">
    <dxf>
      <font>
        <sz val="10"/>
        <color auto="1"/>
        <name val="メイリオ"/>
        <family val="3"/>
        <charset val="128"/>
        <scheme val="none"/>
      </font>
      <alignment vertical="center"/>
    </dxf>
  </rfmt>
  <rfmt sheetId="3" sqref="AJ208" start="0" length="0">
    <dxf>
      <font>
        <sz val="10"/>
        <color auto="1"/>
        <name val="メイリオ"/>
        <family val="3"/>
        <charset val="128"/>
        <scheme val="none"/>
      </font>
      <alignment vertical="center"/>
    </dxf>
  </rfmt>
  <rfmt sheetId="3" sqref="AK208" start="0" length="0">
    <dxf>
      <font>
        <sz val="10"/>
        <color auto="1"/>
        <name val="メイリオ"/>
        <family val="3"/>
        <charset val="128"/>
        <scheme val="none"/>
      </font>
      <alignment vertical="center"/>
    </dxf>
  </rfmt>
  <rfmt sheetId="3" sqref="AL208" start="0" length="0">
    <dxf>
      <font>
        <sz val="10"/>
        <color auto="1"/>
        <name val="メイリオ"/>
        <family val="3"/>
        <charset val="128"/>
        <scheme val="none"/>
      </font>
      <alignment vertical="center"/>
    </dxf>
  </rfmt>
  <rfmt sheetId="3" sqref="AM208" start="0" length="0">
    <dxf>
      <font>
        <sz val="10"/>
        <color auto="1"/>
        <name val="メイリオ"/>
        <family val="3"/>
        <charset val="128"/>
        <scheme val="none"/>
      </font>
      <alignment vertical="center"/>
    </dxf>
  </rfmt>
  <rfmt sheetId="3" sqref="AN208" start="0" length="0">
    <dxf>
      <font>
        <sz val="10"/>
        <color auto="1"/>
        <name val="メイリオ"/>
        <family val="3"/>
        <charset val="128"/>
        <scheme val="none"/>
      </font>
      <alignment vertical="center"/>
    </dxf>
  </rfmt>
  <rfmt sheetId="3" sqref="AO208" start="0" length="0">
    <dxf>
      <font>
        <sz val="10"/>
        <color auto="1"/>
        <name val="メイリオ"/>
        <family val="3"/>
        <charset val="128"/>
        <scheme val="none"/>
      </font>
      <alignment vertical="center"/>
    </dxf>
  </rfmt>
  <rfmt sheetId="3" sqref="AP208" start="0" length="0">
    <dxf>
      <font>
        <sz val="10"/>
        <color auto="1"/>
        <name val="メイリオ"/>
        <family val="3"/>
        <charset val="128"/>
        <scheme val="none"/>
      </font>
      <alignment vertical="center"/>
    </dxf>
  </rfmt>
  <rfmt sheetId="3" sqref="AQ208" start="0" length="0">
    <dxf>
      <font>
        <sz val="10"/>
        <color auto="1"/>
        <name val="メイリオ"/>
        <family val="3"/>
        <charset val="128"/>
        <scheme val="none"/>
      </font>
      <alignment vertical="center"/>
    </dxf>
  </rfmt>
  <rfmt sheetId="3" sqref="AR208" start="0" length="0">
    <dxf>
      <font>
        <sz val="10"/>
        <color auto="1"/>
        <name val="メイリオ"/>
        <family val="3"/>
        <charset val="128"/>
        <scheme val="none"/>
      </font>
      <alignment vertical="center"/>
    </dxf>
  </rfmt>
  <rfmt sheetId="3" sqref="AS208" start="0" length="0">
    <dxf>
      <font>
        <sz val="10"/>
        <color auto="1"/>
        <name val="メイリオ"/>
        <family val="3"/>
        <charset val="128"/>
        <scheme val="none"/>
      </font>
      <alignment vertical="center"/>
    </dxf>
  </rfmt>
  <rfmt sheetId="3" sqref="AT208" start="0" length="0">
    <dxf>
      <font>
        <sz val="10"/>
        <color auto="1"/>
        <name val="メイリオ"/>
        <family val="3"/>
        <charset val="128"/>
        <scheme val="none"/>
      </font>
      <alignment vertical="center"/>
    </dxf>
  </rfmt>
  <rfmt sheetId="3" sqref="AU208" start="0" length="0">
    <dxf>
      <font>
        <sz val="10"/>
        <color auto="1"/>
        <name val="メイリオ"/>
        <family val="3"/>
        <charset val="128"/>
        <scheme val="none"/>
      </font>
      <alignment vertical="center"/>
    </dxf>
  </rfmt>
  <rfmt sheetId="3" sqref="AV208" start="0" length="0">
    <dxf>
      <font>
        <sz val="10"/>
        <color auto="1"/>
        <name val="メイリオ"/>
        <family val="3"/>
        <charset val="128"/>
        <scheme val="none"/>
      </font>
      <alignment vertical="center"/>
    </dxf>
  </rfmt>
  <rfmt sheetId="3" sqref="AW208" start="0" length="0">
    <dxf>
      <font>
        <sz val="10"/>
        <color auto="1"/>
        <name val="メイリオ"/>
        <family val="3"/>
        <charset val="128"/>
        <scheme val="none"/>
      </font>
      <alignment vertical="center"/>
    </dxf>
  </rfmt>
  <rfmt sheetId="3" sqref="AX208" start="0" length="0">
    <dxf>
      <font>
        <sz val="10"/>
        <color auto="1"/>
        <name val="メイリオ"/>
        <family val="3"/>
        <charset val="128"/>
        <scheme val="none"/>
      </font>
      <alignment vertical="center"/>
    </dxf>
  </rfmt>
  <rfmt sheetId="3" sqref="AY208" start="0" length="0">
    <dxf>
      <font>
        <sz val="10"/>
        <color auto="1"/>
        <name val="メイリオ"/>
        <family val="3"/>
        <charset val="128"/>
        <scheme val="none"/>
      </font>
      <alignment vertical="center"/>
    </dxf>
  </rfmt>
  <rfmt sheetId="3" sqref="AZ208" start="0" length="0">
    <dxf>
      <font>
        <sz val="10"/>
        <color auto="1"/>
        <name val="メイリオ"/>
        <family val="3"/>
        <charset val="128"/>
        <scheme val="none"/>
      </font>
      <alignment vertical="center"/>
    </dxf>
  </rfmt>
  <rfmt sheetId="3" sqref="BA208" start="0" length="0">
    <dxf>
      <font>
        <sz val="10"/>
        <color auto="1"/>
        <name val="メイリオ"/>
        <family val="3"/>
        <charset val="128"/>
        <scheme val="none"/>
      </font>
      <alignment vertical="center"/>
    </dxf>
  </rfmt>
  <rfmt sheetId="3" sqref="BB208" start="0" length="0">
    <dxf>
      <font>
        <sz val="10"/>
        <color auto="1"/>
        <name val="メイリオ"/>
        <family val="3"/>
        <charset val="128"/>
        <scheme val="none"/>
      </font>
      <alignment vertical="center"/>
    </dxf>
  </rfmt>
  <rfmt sheetId="3" sqref="BC208" start="0" length="0">
    <dxf>
      <font>
        <sz val="10"/>
        <color auto="1"/>
        <name val="メイリオ"/>
        <family val="3"/>
        <charset val="128"/>
        <scheme val="none"/>
      </font>
      <alignment vertical="center"/>
    </dxf>
  </rfmt>
  <rfmt sheetId="3" sqref="BD208" start="0" length="0">
    <dxf>
      <font>
        <sz val="10"/>
        <color auto="1"/>
        <name val="メイリオ"/>
        <family val="3"/>
        <charset val="128"/>
        <scheme val="none"/>
      </font>
      <alignment vertical="center"/>
      <protection hidden="1"/>
    </dxf>
  </rfmt>
  <rfmt sheetId="3" sqref="BE208" start="0" length="0">
    <dxf>
      <font>
        <sz val="10"/>
        <color auto="1"/>
        <name val="メイリオ"/>
        <family val="3"/>
        <charset val="128"/>
        <scheme val="none"/>
      </font>
      <alignment vertical="center"/>
      <border outline="0">
        <right style="thin">
          <color indexed="64"/>
        </right>
      </border>
      <protection hidden="1"/>
    </dxf>
  </rfmt>
  <rfmt sheetId="3" sqref="BF208" start="0" length="0">
    <dxf>
      <font>
        <sz val="10"/>
        <color auto="1"/>
        <name val="メイリオ"/>
        <family val="3"/>
        <charset val="128"/>
        <scheme val="none"/>
      </font>
      <alignment vertical="top"/>
      <border outline="0">
        <left style="thin">
          <color indexed="64"/>
        </left>
        <bottom style="thin">
          <color indexed="64"/>
        </bottom>
      </border>
    </dxf>
  </rfmt>
  <rfmt sheetId="3" sqref="BG208" start="0" length="0">
    <dxf>
      <font>
        <sz val="10"/>
        <color auto="1"/>
        <name val="メイリオ"/>
        <family val="3"/>
        <charset val="128"/>
        <scheme val="none"/>
      </font>
      <alignment vertical="top"/>
      <border outline="0">
        <bottom style="thin">
          <color indexed="64"/>
        </bottom>
      </border>
    </dxf>
  </rfmt>
  <rfmt sheetId="3" sqref="BH208" start="0" length="0">
    <dxf>
      <font>
        <sz val="10"/>
        <color auto="1"/>
        <name val="メイリオ"/>
        <family val="3"/>
        <charset val="128"/>
        <scheme val="none"/>
      </font>
      <alignment vertical="top"/>
      <border outline="0">
        <bottom style="thin">
          <color indexed="64"/>
        </bottom>
      </border>
    </dxf>
  </rfmt>
  <rfmt sheetId="3" sqref="BI208" start="0" length="0">
    <dxf>
      <font>
        <sz val="10"/>
        <color auto="1"/>
        <name val="メイリオ"/>
        <family val="3"/>
        <charset val="128"/>
        <scheme val="none"/>
      </font>
      <alignment vertical="top"/>
      <border outline="0">
        <bottom style="thin">
          <color indexed="64"/>
        </bottom>
      </border>
    </dxf>
  </rfmt>
  <rfmt sheetId="3" sqref="BJ208" start="0" length="0">
    <dxf>
      <font>
        <sz val="10"/>
        <color auto="1"/>
        <name val="メイリオ"/>
        <family val="3"/>
        <charset val="128"/>
        <scheme val="none"/>
      </font>
      <alignment vertical="top"/>
      <border outline="0">
        <bottom style="thin">
          <color indexed="64"/>
        </bottom>
      </border>
    </dxf>
  </rfmt>
  <rfmt sheetId="3" sqref="BK208" start="0" length="0">
    <dxf>
      <font>
        <sz val="10"/>
        <color auto="1"/>
        <name val="メイリオ"/>
        <family val="3"/>
        <charset val="128"/>
        <scheme val="none"/>
      </font>
      <alignment vertical="top"/>
      <border outline="0">
        <bottom style="thin">
          <color indexed="64"/>
        </bottom>
      </border>
    </dxf>
  </rfmt>
  <rfmt sheetId="3" sqref="BL208" start="0" length="0">
    <dxf>
      <font>
        <sz val="10"/>
        <color auto="1"/>
        <name val="メイリオ"/>
        <family val="3"/>
        <charset val="128"/>
        <scheme val="none"/>
      </font>
      <alignment vertical="top"/>
      <border outline="0">
        <bottom style="thin">
          <color indexed="64"/>
        </bottom>
      </border>
    </dxf>
  </rfmt>
  <rfmt sheetId="3" sqref="BM208" start="0" length="0">
    <dxf>
      <font>
        <sz val="10"/>
        <color auto="1"/>
        <name val="メイリオ"/>
        <family val="3"/>
        <charset val="128"/>
        <scheme val="none"/>
      </font>
      <alignment vertical="top"/>
      <border outline="0">
        <bottom style="thin">
          <color indexed="64"/>
        </bottom>
      </border>
    </dxf>
  </rfmt>
  <rfmt sheetId="3" sqref="BN208" start="0" length="0">
    <dxf>
      <font>
        <sz val="10"/>
        <color auto="1"/>
        <name val="メイリオ"/>
        <family val="3"/>
        <charset val="128"/>
        <scheme val="none"/>
      </font>
      <alignment vertical="top"/>
      <border outline="0">
        <bottom style="thin">
          <color indexed="64"/>
        </bottom>
      </border>
    </dxf>
  </rfmt>
  <rfmt sheetId="3" sqref="BO208" start="0" length="0">
    <dxf>
      <font>
        <sz val="10"/>
        <color auto="1"/>
        <name val="メイリオ"/>
        <family val="3"/>
        <charset val="128"/>
        <scheme val="none"/>
      </font>
      <alignment vertical="top"/>
      <border outline="0">
        <bottom style="thin">
          <color indexed="64"/>
        </bottom>
      </border>
    </dxf>
  </rfmt>
  <rfmt sheetId="3" sqref="BP208" start="0" length="0">
    <dxf>
      <font>
        <sz val="10"/>
        <color auto="1"/>
        <name val="メイリオ"/>
        <family val="3"/>
        <charset val="128"/>
        <scheme val="none"/>
      </font>
      <alignment vertical="top"/>
      <border outline="0">
        <bottom style="thin">
          <color indexed="64"/>
        </bottom>
      </border>
    </dxf>
  </rfmt>
  <rfmt sheetId="3" sqref="BQ208" start="0" length="0">
    <dxf>
      <font>
        <sz val="10"/>
        <color auto="1"/>
        <name val="メイリオ"/>
        <family val="3"/>
        <charset val="128"/>
        <scheme val="none"/>
      </font>
      <alignment vertical="top"/>
      <border outline="0">
        <bottom style="thin">
          <color indexed="64"/>
        </bottom>
      </border>
    </dxf>
  </rfmt>
  <rfmt sheetId="3" sqref="BR208" start="0" length="0">
    <dxf>
      <font>
        <sz val="10"/>
        <color auto="1"/>
        <name val="メイリオ"/>
        <family val="3"/>
        <charset val="128"/>
        <scheme val="none"/>
      </font>
      <alignment vertical="top"/>
      <border outline="0">
        <bottom style="thin">
          <color indexed="64"/>
        </bottom>
      </border>
    </dxf>
  </rfmt>
  <rfmt sheetId="3" sqref="BS208" start="0" length="0">
    <dxf>
      <font>
        <sz val="10"/>
        <color auto="1"/>
        <name val="メイリオ"/>
        <family val="3"/>
        <charset val="128"/>
        <scheme val="none"/>
      </font>
      <alignment vertical="top"/>
      <border outline="0">
        <bottom style="thin">
          <color indexed="64"/>
        </bottom>
      </border>
    </dxf>
  </rfmt>
  <rfmt sheetId="3" sqref="BT208" start="0" length="0">
    <dxf>
      <font>
        <sz val="10"/>
        <color auto="1"/>
        <name val="メイリオ"/>
        <family val="3"/>
        <charset val="128"/>
        <scheme val="none"/>
      </font>
      <alignment vertical="top"/>
      <border outline="0">
        <right style="thin">
          <color indexed="64"/>
        </right>
        <bottom style="thin">
          <color indexed="64"/>
        </bottom>
      </border>
    </dxf>
  </rfmt>
  <rfmt sheetId="3" sqref="BU208" start="0" length="0">
    <dxf>
      <font>
        <sz val="10"/>
        <color auto="1"/>
        <name val="メイリオ"/>
        <family val="3"/>
        <charset val="128"/>
        <scheme val="none"/>
      </font>
      <alignment vertical="center"/>
      <border outline="0">
        <left style="thin">
          <color indexed="64"/>
        </left>
      </border>
    </dxf>
  </rfmt>
  <rfmt sheetId="3" sqref="BV208" start="0" length="0">
    <dxf>
      <font>
        <sz val="10"/>
        <color auto="1"/>
        <name val="メイリオ"/>
        <family val="3"/>
        <charset val="128"/>
        <scheme val="none"/>
      </font>
      <alignment vertical="center"/>
    </dxf>
  </rfmt>
  <rfmt sheetId="3" sqref="BW208" start="0" length="0">
    <dxf>
      <font>
        <sz val="10"/>
        <color auto="1"/>
        <name val="メイリオ"/>
        <family val="3"/>
        <charset val="128"/>
        <scheme val="none"/>
      </font>
      <alignment vertical="center"/>
    </dxf>
  </rfmt>
  <rfmt sheetId="3" sqref="BX208" start="0" length="0">
    <dxf>
      <font>
        <sz val="10"/>
        <color auto="1"/>
        <name val="メイリオ"/>
        <family val="3"/>
        <charset val="128"/>
        <scheme val="none"/>
      </font>
      <alignment vertical="center"/>
    </dxf>
  </rfmt>
  <rfmt sheetId="3" sqref="BY208" start="0" length="0">
    <dxf>
      <font>
        <sz val="10"/>
        <color auto="1"/>
        <name val="メイリオ"/>
        <family val="3"/>
        <charset val="128"/>
        <scheme val="none"/>
      </font>
      <alignment vertical="center"/>
    </dxf>
  </rfmt>
  <rfmt sheetId="3" sqref="BZ208" start="0" length="0">
    <dxf>
      <font>
        <sz val="10"/>
        <color auto="1"/>
        <name val="メイリオ"/>
        <family val="3"/>
        <charset val="128"/>
        <scheme val="none"/>
      </font>
      <alignment vertical="center"/>
    </dxf>
  </rfmt>
  <rfmt sheetId="3" sqref="CA208" start="0" length="0">
    <dxf>
      <font>
        <sz val="10"/>
        <color auto="1"/>
        <name val="メイリオ"/>
        <family val="3"/>
        <charset val="128"/>
        <scheme val="none"/>
      </font>
      <alignment vertical="center"/>
    </dxf>
  </rfmt>
  <rfmt sheetId="3" sqref="CB208" start="0" length="0">
    <dxf>
      <font>
        <sz val="10"/>
        <color auto="1"/>
        <name val="メイリオ"/>
        <family val="3"/>
        <charset val="128"/>
        <scheme val="none"/>
      </font>
      <alignment vertical="center"/>
    </dxf>
  </rfmt>
  <rfmt sheetId="3" sqref="CC208" start="0" length="0">
    <dxf>
      <font>
        <sz val="10"/>
        <color auto="1"/>
        <name val="メイリオ"/>
        <family val="3"/>
        <charset val="128"/>
        <scheme val="none"/>
      </font>
      <alignment vertical="center"/>
    </dxf>
  </rfmt>
  <rfmt sheetId="3" sqref="CD208" start="0" length="0">
    <dxf>
      <font>
        <sz val="10"/>
        <color auto="1"/>
        <name val="メイリオ"/>
        <family val="3"/>
        <charset val="128"/>
        <scheme val="none"/>
      </font>
      <alignment vertical="center"/>
      <protection hidden="1"/>
    </dxf>
  </rfmt>
  <rfmt sheetId="3" sqref="CE208" start="0" length="0">
    <dxf>
      <font>
        <sz val="10"/>
        <color auto="1"/>
        <name val="メイリオ"/>
        <family val="3"/>
        <charset val="128"/>
        <scheme val="none"/>
      </font>
      <alignment vertical="center"/>
      <protection hidden="1"/>
    </dxf>
  </rfmt>
  <rfmt sheetId="3" sqref="CF208" start="0" length="0">
    <dxf>
      <font>
        <sz val="10"/>
        <color auto="1"/>
        <name val="メイリオ"/>
        <family val="3"/>
        <charset val="128"/>
        <scheme val="none"/>
      </font>
      <alignment vertical="center"/>
      <protection hidden="1"/>
    </dxf>
  </rfmt>
  <rfmt sheetId="3" sqref="CG208" start="0" length="0">
    <dxf>
      <font>
        <sz val="10"/>
        <color auto="1"/>
        <name val="メイリオ"/>
        <family val="3"/>
        <charset val="128"/>
        <scheme val="none"/>
      </font>
      <alignment vertical="center"/>
      <border outline="0">
        <right style="thin">
          <color indexed="64"/>
        </right>
      </border>
      <protection hidden="1"/>
    </dxf>
  </rfmt>
  <rfmt sheetId="3" s="1" sqref="CH208" start="0" length="0">
    <dxf>
      <font>
        <sz val="10"/>
        <color auto="1"/>
        <name val="メイリオ"/>
        <family val="3"/>
        <charset val="128"/>
        <scheme val="none"/>
      </font>
      <numFmt numFmtId="30" formatCode="@"/>
      <alignment horizontal="left" vertical="center"/>
    </dxf>
  </rfmt>
  <rfmt sheetId="3" sqref="CI208" start="0" length="0">
    <dxf>
      <font>
        <sz val="10"/>
        <color auto="1"/>
        <name val="メイリオ"/>
        <family val="3"/>
        <charset val="128"/>
        <scheme val="none"/>
      </font>
      <alignment vertical="center"/>
    </dxf>
  </rfmt>
  <rfmt sheetId="3" sqref="CJ208" start="0" length="0">
    <dxf>
      <font>
        <sz val="10"/>
        <color auto="1"/>
        <name val="メイリオ"/>
        <family val="3"/>
        <charset val="128"/>
        <scheme val="none"/>
      </font>
      <alignment vertical="center"/>
      <protection hidden="1"/>
    </dxf>
  </rfmt>
  <rfmt sheetId="3" sqref="CK208" start="0" length="0">
    <dxf>
      <font>
        <sz val="10"/>
        <color auto="1"/>
        <name val="メイリオ"/>
        <family val="3"/>
        <charset val="128"/>
        <scheme val="none"/>
      </font>
      <alignment vertical="center"/>
      <protection hidden="1"/>
    </dxf>
  </rfmt>
  <rfmt sheetId="3" sqref="CL208" start="0" length="0">
    <dxf>
      <font>
        <sz val="10"/>
        <color auto="1"/>
        <name val="メイリオ"/>
        <family val="3"/>
        <charset val="128"/>
        <scheme val="none"/>
      </font>
      <alignment vertical="center"/>
      <protection hidden="1"/>
    </dxf>
  </rfmt>
  <rfmt sheetId="3" sqref="CM208" start="0" length="0">
    <dxf>
      <font>
        <sz val="10"/>
        <color auto="1"/>
        <name val="メイリオ"/>
        <family val="3"/>
        <charset val="128"/>
        <scheme val="none"/>
      </font>
      <alignment vertical="center"/>
      <protection hidden="1"/>
    </dxf>
  </rfmt>
  <rfmt sheetId="3" sqref="CN208" start="0" length="0">
    <dxf>
      <font>
        <sz val="10"/>
        <color auto="1"/>
        <name val="メイリオ"/>
        <family val="3"/>
        <charset val="128"/>
        <scheme val="none"/>
      </font>
      <alignment vertical="center"/>
      <protection hidden="1"/>
    </dxf>
  </rfmt>
  <rfmt sheetId="3" sqref="CO208" start="0" length="0">
    <dxf>
      <font>
        <sz val="10"/>
        <color auto="1"/>
        <name val="メイリオ"/>
        <family val="3"/>
        <charset val="128"/>
        <scheme val="none"/>
      </font>
      <alignment vertical="center"/>
      <protection hidden="1"/>
    </dxf>
  </rfmt>
  <rfmt sheetId="3" sqref="CP208" start="0" length="0">
    <dxf>
      <font>
        <sz val="10"/>
        <color auto="1"/>
        <name val="メイリオ"/>
        <family val="3"/>
        <charset val="128"/>
        <scheme val="none"/>
      </font>
      <alignment vertical="center"/>
      <protection hidden="1"/>
    </dxf>
  </rfmt>
  <rfmt sheetId="3" sqref="CQ208" start="0" length="0">
    <dxf>
      <font>
        <sz val="10"/>
        <color auto="1"/>
        <name val="メイリオ"/>
        <family val="3"/>
        <charset val="128"/>
        <scheme val="none"/>
      </font>
      <alignment vertical="center"/>
      <protection hidden="1"/>
    </dxf>
  </rfmt>
  <rfmt sheetId="3" sqref="CR208" start="0" length="0">
    <dxf>
      <font>
        <sz val="10"/>
        <color auto="1"/>
        <name val="メイリオ"/>
        <family val="3"/>
        <charset val="128"/>
        <scheme val="none"/>
      </font>
      <alignment vertical="center"/>
      <protection hidden="1"/>
    </dxf>
  </rfmt>
  <rfmt sheetId="3" sqref="CS208" start="0" length="0">
    <dxf>
      <font>
        <sz val="10"/>
        <color auto="1"/>
        <name val="メイリオ"/>
        <family val="3"/>
        <charset val="128"/>
        <scheme val="none"/>
      </font>
      <alignment vertical="center"/>
      <protection hidden="1"/>
    </dxf>
  </rfmt>
  <rfmt sheetId="3" sqref="CT208" start="0" length="0">
    <dxf>
      <font>
        <sz val="10"/>
        <color auto="1"/>
        <name val="メイリオ"/>
        <family val="3"/>
        <charset val="128"/>
        <scheme val="none"/>
      </font>
      <alignment vertical="center"/>
      <protection hidden="1"/>
    </dxf>
  </rfmt>
  <rfmt sheetId="3" sqref="CU208" start="0" length="0">
    <dxf>
      <font>
        <sz val="10"/>
        <color auto="1"/>
        <name val="メイリオ"/>
        <family val="3"/>
        <charset val="128"/>
        <scheme val="none"/>
      </font>
      <alignment vertical="center"/>
      <protection hidden="1"/>
    </dxf>
  </rfmt>
  <rfmt sheetId="3" sqref="CV208" start="0" length="0">
    <dxf>
      <font>
        <sz val="10"/>
        <color auto="1"/>
        <name val="メイリオ"/>
        <family val="3"/>
        <charset val="128"/>
        <scheme val="none"/>
      </font>
      <alignment vertical="center"/>
      <protection hidden="1"/>
    </dxf>
  </rfmt>
  <rfmt sheetId="3" sqref="CW208" start="0" length="0">
    <dxf>
      <font>
        <sz val="10"/>
        <color auto="1"/>
        <name val="メイリオ"/>
        <family val="3"/>
        <charset val="128"/>
        <scheme val="none"/>
      </font>
      <alignment vertical="center"/>
      <protection hidden="1"/>
    </dxf>
  </rfmt>
  <rfmt sheetId="3" sqref="CX208" start="0" length="0">
    <dxf>
      <font>
        <sz val="10"/>
        <color auto="1"/>
        <name val="メイリオ"/>
        <family val="3"/>
        <charset val="128"/>
        <scheme val="none"/>
      </font>
      <alignment vertical="center"/>
      <protection hidden="1"/>
    </dxf>
  </rfmt>
  <rfmt sheetId="3" sqref="CY208" start="0" length="0">
    <dxf>
      <font>
        <sz val="10"/>
        <color auto="1"/>
        <name val="メイリオ"/>
        <family val="3"/>
        <charset val="128"/>
        <scheme val="none"/>
      </font>
      <alignment vertical="center"/>
      <protection hidden="1"/>
    </dxf>
  </rfmt>
  <rfmt sheetId="3" sqref="CZ208" start="0" length="0">
    <dxf>
      <font>
        <sz val="10"/>
        <color auto="1"/>
        <name val="メイリオ"/>
        <family val="3"/>
        <charset val="128"/>
        <scheme val="none"/>
      </font>
      <alignment vertical="center"/>
      <protection hidden="1"/>
    </dxf>
  </rfmt>
  <rfmt sheetId="3" sqref="DA208" start="0" length="0">
    <dxf>
      <font>
        <sz val="10"/>
        <color auto="1"/>
        <name val="メイリオ"/>
        <family val="3"/>
        <charset val="128"/>
        <scheme val="none"/>
      </font>
      <alignment vertical="center"/>
      <protection hidden="1"/>
    </dxf>
  </rfmt>
  <rfmt sheetId="3" sqref="DB208" start="0" length="0">
    <dxf>
      <font>
        <sz val="10"/>
        <color auto="1"/>
        <name val="メイリオ"/>
        <family val="3"/>
        <charset val="128"/>
        <scheme val="none"/>
      </font>
      <alignment vertical="center"/>
      <protection hidden="1"/>
    </dxf>
  </rfmt>
  <rfmt sheetId="3" sqref="DC208" start="0" length="0">
    <dxf>
      <font>
        <sz val="10"/>
        <color auto="1"/>
        <name val="メイリオ"/>
        <family val="3"/>
        <charset val="128"/>
        <scheme val="none"/>
      </font>
      <alignment vertical="center"/>
      <protection hidden="1"/>
    </dxf>
  </rfmt>
  <rfmt sheetId="3" sqref="DD208" start="0" length="0">
    <dxf>
      <font>
        <sz val="10"/>
        <color auto="1"/>
        <name val="メイリオ"/>
        <family val="3"/>
        <charset val="128"/>
        <scheme val="none"/>
      </font>
      <alignment vertical="center"/>
      <protection hidden="1"/>
    </dxf>
  </rfmt>
  <rfmt sheetId="3" sqref="DE208" start="0" length="0">
    <dxf>
      <font>
        <sz val="10"/>
        <color auto="1"/>
        <name val="メイリオ"/>
        <family val="3"/>
        <charset val="128"/>
        <scheme val="none"/>
      </font>
      <alignment vertical="center"/>
      <protection hidden="1"/>
    </dxf>
  </rfmt>
  <rfmt sheetId="3" sqref="DF208" start="0" length="0">
    <dxf>
      <font>
        <sz val="10"/>
        <color auto="1"/>
        <name val="メイリオ"/>
        <family val="3"/>
        <charset val="128"/>
        <scheme val="none"/>
      </font>
      <alignment vertical="center"/>
      <protection hidden="1"/>
    </dxf>
  </rfmt>
  <rfmt sheetId="3" sqref="DG208" start="0" length="0">
    <dxf>
      <font>
        <sz val="10"/>
        <color auto="1"/>
        <name val="メイリオ"/>
        <family val="3"/>
        <charset val="128"/>
        <scheme val="none"/>
      </font>
      <alignment vertical="center"/>
      <protection hidden="1"/>
    </dxf>
  </rfmt>
  <rfmt sheetId="3" sqref="DH208" start="0" length="0">
    <dxf>
      <font>
        <sz val="10"/>
        <color auto="1"/>
        <name val="メイリオ"/>
        <family val="3"/>
        <charset val="128"/>
        <scheme val="none"/>
      </font>
      <alignment vertical="center"/>
      <border outline="0">
        <right style="thin">
          <color indexed="64"/>
        </right>
      </border>
      <protection hidden="1"/>
    </dxf>
  </rfmt>
  <rfmt sheetId="3" sqref="A208:XFD208" start="0" length="0">
    <dxf>
      <font>
        <sz val="10"/>
        <color auto="1"/>
        <name val="メイリオ"/>
        <family val="3"/>
        <charset val="128"/>
        <scheme val="none"/>
      </font>
      <alignment vertical="center"/>
      <protection hidden="1"/>
    </dxf>
  </rfmt>
  <rfmt sheetId="3" sqref="A209" start="0" length="0">
    <dxf>
      <font>
        <sz val="10"/>
        <color auto="1"/>
        <name val="メイリオ"/>
        <family val="3"/>
        <charset val="128"/>
        <scheme val="none"/>
      </font>
      <fill>
        <patternFill patternType="solid">
          <bgColor theme="0"/>
        </patternFill>
      </fill>
      <alignment vertical="center"/>
    </dxf>
  </rfmt>
  <rfmt sheetId="3" sqref="B209" start="0" length="0">
    <dxf>
      <font>
        <sz val="10"/>
        <color auto="1"/>
        <name val="メイリオ"/>
        <family val="3"/>
        <charset val="128"/>
        <scheme val="none"/>
      </font>
      <alignment vertical="center"/>
      <border outline="0">
        <left style="thin">
          <color indexed="64"/>
        </left>
        <top style="thin">
          <color indexed="64"/>
        </top>
      </border>
    </dxf>
  </rfmt>
  <rfmt sheetId="3" sqref="C209" start="0" length="0">
    <dxf>
      <font>
        <sz val="10"/>
        <color auto="1"/>
        <name val="メイリオ"/>
        <family val="3"/>
        <charset val="128"/>
        <scheme val="none"/>
      </font>
      <alignment vertical="center"/>
      <border outline="0">
        <top style="thin">
          <color indexed="64"/>
        </top>
      </border>
      <protection hidden="1"/>
    </dxf>
  </rfmt>
  <rfmt sheetId="3" sqref="D209" start="0" length="0">
    <dxf>
      <font>
        <sz val="10"/>
        <color auto="1"/>
        <name val="メイリオ"/>
        <family val="3"/>
        <charset val="128"/>
        <scheme val="none"/>
      </font>
      <alignment vertical="center"/>
      <border outline="0">
        <top style="thin">
          <color indexed="64"/>
        </top>
      </border>
    </dxf>
  </rfmt>
  <rfmt sheetId="3" sqref="E209" start="0" length="0">
    <dxf>
      <font>
        <sz val="10"/>
        <color auto="1"/>
        <name val="メイリオ"/>
        <family val="3"/>
        <charset val="128"/>
        <scheme val="none"/>
      </font>
      <alignment vertical="center"/>
      <border outline="0">
        <top style="thin">
          <color indexed="64"/>
        </top>
      </border>
    </dxf>
  </rfmt>
  <rfmt sheetId="3" sqref="F209" start="0" length="0">
    <dxf>
      <font>
        <sz val="10"/>
        <color auto="1"/>
        <name val="メイリオ"/>
        <family val="3"/>
        <charset val="128"/>
        <scheme val="none"/>
      </font>
      <alignment vertical="center"/>
      <border outline="0">
        <top style="thin">
          <color indexed="64"/>
        </top>
      </border>
    </dxf>
  </rfmt>
  <rfmt sheetId="3" sqref="G209" start="0" length="0">
    <dxf>
      <font>
        <sz val="10"/>
        <color auto="1"/>
        <name val="メイリオ"/>
        <family val="3"/>
        <charset val="128"/>
        <scheme val="none"/>
      </font>
      <alignment vertical="center"/>
      <border outline="0">
        <top style="thin">
          <color indexed="64"/>
        </top>
      </border>
    </dxf>
  </rfmt>
  <rfmt sheetId="3" sqref="H209" start="0" length="0">
    <dxf>
      <font>
        <sz val="10"/>
        <color auto="1"/>
        <name val="メイリオ"/>
        <family val="3"/>
        <charset val="128"/>
        <scheme val="none"/>
      </font>
      <alignment vertical="center"/>
      <border outline="0">
        <top style="thin">
          <color indexed="64"/>
        </top>
      </border>
    </dxf>
  </rfmt>
  <rfmt sheetId="3" sqref="I209" start="0" length="0">
    <dxf>
      <font>
        <sz val="10"/>
        <color auto="1"/>
        <name val="メイリオ"/>
        <family val="3"/>
        <charset val="128"/>
        <scheme val="none"/>
      </font>
      <alignment vertical="center"/>
      <border outline="0">
        <top style="thin">
          <color indexed="64"/>
        </top>
      </border>
    </dxf>
  </rfmt>
  <rfmt sheetId="3" sqref="J209" start="0" length="0">
    <dxf>
      <font>
        <sz val="10"/>
        <color auto="1"/>
        <name val="メイリオ"/>
        <family val="3"/>
        <charset val="128"/>
        <scheme val="none"/>
      </font>
      <alignment vertical="center"/>
      <border outline="0">
        <top style="thin">
          <color indexed="64"/>
        </top>
      </border>
    </dxf>
  </rfmt>
  <rfmt sheetId="3" sqref="K209" start="0" length="0">
    <dxf>
      <font>
        <sz val="10"/>
        <color auto="1"/>
        <name val="メイリオ"/>
        <family val="3"/>
        <charset val="128"/>
        <scheme val="none"/>
      </font>
      <alignment vertical="center"/>
      <border outline="0">
        <top style="thin">
          <color indexed="64"/>
        </top>
      </border>
    </dxf>
  </rfmt>
  <rfmt sheetId="3" sqref="L209" start="0" length="0">
    <dxf>
      <font>
        <sz val="10"/>
        <color auto="1"/>
        <name val="メイリオ"/>
        <family val="3"/>
        <charset val="128"/>
        <scheme val="none"/>
      </font>
      <alignment vertical="center"/>
      <border outline="0">
        <top style="thin">
          <color indexed="64"/>
        </top>
      </border>
    </dxf>
  </rfmt>
  <rfmt sheetId="3" sqref="M209" start="0" length="0">
    <dxf>
      <font>
        <sz val="10"/>
        <color auto="1"/>
        <name val="メイリオ"/>
        <family val="3"/>
        <charset val="128"/>
        <scheme val="none"/>
      </font>
      <alignment vertical="center"/>
      <border outline="0">
        <top style="thin">
          <color indexed="64"/>
        </top>
      </border>
    </dxf>
  </rfmt>
  <rfmt sheetId="3" sqref="N209" start="0" length="0">
    <dxf>
      <font>
        <sz val="10"/>
        <color auto="1"/>
        <name val="メイリオ"/>
        <family val="3"/>
        <charset val="128"/>
        <scheme val="none"/>
      </font>
      <alignment vertical="center"/>
      <border outline="0">
        <top style="thin">
          <color indexed="64"/>
        </top>
      </border>
    </dxf>
  </rfmt>
  <rfmt sheetId="3" sqref="O209" start="0" length="0">
    <dxf>
      <font>
        <sz val="10"/>
        <color auto="1"/>
        <name val="メイリオ"/>
        <family val="3"/>
        <charset val="128"/>
        <scheme val="none"/>
      </font>
      <alignment vertical="center"/>
      <border outline="0">
        <top style="thin">
          <color indexed="64"/>
        </top>
      </border>
    </dxf>
  </rfmt>
  <rfmt sheetId="3" sqref="P209" start="0" length="0">
    <dxf>
      <font>
        <sz val="10"/>
        <color auto="1"/>
        <name val="メイリオ"/>
        <family val="3"/>
        <charset val="128"/>
        <scheme val="none"/>
      </font>
      <alignment vertical="center"/>
      <border outline="0">
        <top style="thin">
          <color indexed="64"/>
        </top>
      </border>
    </dxf>
  </rfmt>
  <rfmt sheetId="3" sqref="Q209" start="0" length="0">
    <dxf>
      <font>
        <sz val="10"/>
        <color auto="1"/>
        <name val="メイリオ"/>
        <family val="3"/>
        <charset val="128"/>
        <scheme val="none"/>
      </font>
      <alignment vertical="center"/>
      <border outline="0">
        <top style="thin">
          <color indexed="64"/>
        </top>
      </border>
      <protection hidden="1"/>
    </dxf>
  </rfmt>
  <rfmt sheetId="3" sqref="R209"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09" start="0" length="0">
    <dxf>
      <font>
        <sz val="10"/>
        <color auto="1"/>
        <name val="メイリオ"/>
        <family val="3"/>
        <charset val="128"/>
        <scheme val="none"/>
      </font>
      <alignment vertical="center"/>
      <border outline="0">
        <top style="thin">
          <color indexed="64"/>
        </top>
      </border>
      <protection hidden="1"/>
    </dxf>
  </rfmt>
  <rfmt sheetId="3" sqref="T209" start="0" length="0">
    <dxf>
      <font>
        <sz val="10"/>
        <color auto="1"/>
        <name val="メイリオ"/>
        <family val="3"/>
        <charset val="128"/>
        <scheme val="none"/>
      </font>
      <alignment vertical="center"/>
      <border outline="0">
        <top style="thin">
          <color indexed="64"/>
        </top>
      </border>
      <protection hidden="1"/>
    </dxf>
  </rfmt>
  <rfmt sheetId="3" sqref="U209" start="0" length="0">
    <dxf>
      <font>
        <sz val="10"/>
        <color auto="1"/>
        <name val="メイリオ"/>
        <family val="3"/>
        <charset val="128"/>
        <scheme val="none"/>
      </font>
      <alignment vertical="center"/>
      <border outline="0">
        <top style="thin">
          <color indexed="64"/>
        </top>
      </border>
      <protection hidden="1"/>
    </dxf>
  </rfmt>
  <rfmt sheetId="3" sqref="V209" start="0" length="0">
    <dxf>
      <font>
        <sz val="10"/>
        <color auto="1"/>
        <name val="メイリオ"/>
        <family val="3"/>
        <charset val="128"/>
        <scheme val="none"/>
      </font>
      <alignment vertical="center"/>
      <border outline="0">
        <top style="thin">
          <color indexed="64"/>
        </top>
      </border>
      <protection hidden="1"/>
    </dxf>
  </rfmt>
  <rfmt sheetId="3" sqref="W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0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9" start="0" length="0">
    <dxf>
      <font>
        <sz val="10"/>
        <color auto="1"/>
        <name val="メイリオ"/>
        <family val="3"/>
        <charset val="128"/>
        <scheme val="none"/>
      </font>
      <alignment vertical="center"/>
      <border outline="0">
        <top style="thin">
          <color indexed="64"/>
        </top>
      </border>
    </dxf>
  </rfmt>
  <rfmt sheetId="3" sqref="Z209" start="0" length="0">
    <dxf>
      <font>
        <sz val="10"/>
        <color auto="1"/>
        <name val="メイリオ"/>
        <family val="3"/>
        <charset val="128"/>
        <scheme val="none"/>
      </font>
      <alignment vertical="center"/>
      <border outline="0">
        <top style="thin">
          <color indexed="64"/>
        </top>
      </border>
    </dxf>
  </rfmt>
  <rfmt sheetId="3" sqref="AA209" start="0" length="0">
    <dxf>
      <font>
        <sz val="10"/>
        <color auto="1"/>
        <name val="メイリオ"/>
        <family val="3"/>
        <charset val="128"/>
        <scheme val="none"/>
      </font>
      <alignment vertical="center"/>
      <border outline="0">
        <top style="thin">
          <color indexed="64"/>
        </top>
      </border>
    </dxf>
  </rfmt>
  <rfmt sheetId="3" sqref="AB209" start="0" length="0">
    <dxf>
      <font>
        <sz val="10"/>
        <color auto="1"/>
        <name val="メイリオ"/>
        <family val="3"/>
        <charset val="128"/>
        <scheme val="none"/>
      </font>
      <alignment vertical="center"/>
      <border outline="0">
        <top style="thin">
          <color indexed="64"/>
        </top>
      </border>
    </dxf>
  </rfmt>
  <rfmt sheetId="3" sqref="AC209" start="0" length="0">
    <dxf>
      <font>
        <sz val="10"/>
        <color auto="1"/>
        <name val="メイリオ"/>
        <family val="3"/>
        <charset val="128"/>
        <scheme val="none"/>
      </font>
      <alignment vertical="center"/>
      <border outline="0">
        <top style="thin">
          <color indexed="64"/>
        </top>
      </border>
    </dxf>
  </rfmt>
  <rfmt sheetId="3" sqref="AD209" start="0" length="0">
    <dxf>
      <font>
        <sz val="10"/>
        <color auto="1"/>
        <name val="メイリオ"/>
        <family val="3"/>
        <charset val="128"/>
        <scheme val="none"/>
      </font>
      <alignment vertical="center"/>
      <border outline="0">
        <top style="thin">
          <color indexed="64"/>
        </top>
      </border>
    </dxf>
  </rfmt>
  <rfmt sheetId="3" sqref="AE209" start="0" length="0">
    <dxf>
      <font>
        <sz val="10"/>
        <color auto="1"/>
        <name val="メイリオ"/>
        <family val="3"/>
        <charset val="128"/>
        <scheme val="none"/>
      </font>
      <alignment vertical="center"/>
      <border outline="0">
        <top style="thin">
          <color indexed="64"/>
        </top>
      </border>
    </dxf>
  </rfmt>
  <rfmt sheetId="3" sqref="AF209" start="0" length="0">
    <dxf>
      <font>
        <sz val="10"/>
        <color auto="1"/>
        <name val="メイリオ"/>
        <family val="3"/>
        <charset val="128"/>
        <scheme val="none"/>
      </font>
      <alignment vertical="center"/>
      <border outline="0">
        <top style="thin">
          <color indexed="64"/>
        </top>
      </border>
    </dxf>
  </rfmt>
  <rfmt sheetId="3" sqref="AG209" start="0" length="0">
    <dxf>
      <font>
        <sz val="10"/>
        <color auto="1"/>
        <name val="メイリオ"/>
        <family val="3"/>
        <charset val="128"/>
        <scheme val="none"/>
      </font>
      <alignment vertical="center"/>
      <border outline="0">
        <top style="thin">
          <color indexed="64"/>
        </top>
      </border>
    </dxf>
  </rfmt>
  <rfmt sheetId="3" sqref="AH209" start="0" length="0">
    <dxf>
      <font>
        <sz val="10"/>
        <color auto="1"/>
        <name val="メイリオ"/>
        <family val="3"/>
        <charset val="128"/>
        <scheme val="none"/>
      </font>
      <alignment vertical="center"/>
      <border outline="0">
        <top style="thin">
          <color indexed="64"/>
        </top>
      </border>
    </dxf>
  </rfmt>
  <rfmt sheetId="3" sqref="AI209" start="0" length="0">
    <dxf>
      <font>
        <sz val="10"/>
        <color auto="1"/>
        <name val="メイリオ"/>
        <family val="3"/>
        <charset val="128"/>
        <scheme val="none"/>
      </font>
      <alignment vertical="center"/>
      <border outline="0">
        <top style="thin">
          <color indexed="64"/>
        </top>
      </border>
    </dxf>
  </rfmt>
  <rfmt sheetId="3" sqref="AJ209" start="0" length="0">
    <dxf>
      <font>
        <sz val="10"/>
        <color auto="1"/>
        <name val="メイリオ"/>
        <family val="3"/>
        <charset val="128"/>
        <scheme val="none"/>
      </font>
      <alignment vertical="center"/>
      <border outline="0">
        <top style="thin">
          <color indexed="64"/>
        </top>
      </border>
    </dxf>
  </rfmt>
  <rfmt sheetId="3" sqref="AK209" start="0" length="0">
    <dxf>
      <font>
        <sz val="10"/>
        <color auto="1"/>
        <name val="メイリオ"/>
        <family val="3"/>
        <charset val="128"/>
        <scheme val="none"/>
      </font>
      <alignment vertical="center"/>
      <border outline="0">
        <top style="thin">
          <color indexed="64"/>
        </top>
      </border>
    </dxf>
  </rfmt>
  <rfmt sheetId="3" sqref="AL209" start="0" length="0">
    <dxf>
      <font>
        <sz val="10"/>
        <color auto="1"/>
        <name val="メイリオ"/>
        <family val="3"/>
        <charset val="128"/>
        <scheme val="none"/>
      </font>
      <alignment vertical="center"/>
      <border outline="0">
        <top style="thin">
          <color indexed="64"/>
        </top>
      </border>
    </dxf>
  </rfmt>
  <rfmt sheetId="3" sqref="AM209" start="0" length="0">
    <dxf>
      <font>
        <sz val="10"/>
        <color auto="1"/>
        <name val="メイリオ"/>
        <family val="3"/>
        <charset val="128"/>
        <scheme val="none"/>
      </font>
      <alignment vertical="center"/>
      <border outline="0">
        <top style="thin">
          <color indexed="64"/>
        </top>
      </border>
    </dxf>
  </rfmt>
  <rfmt sheetId="3" sqref="AN209" start="0" length="0">
    <dxf>
      <font>
        <sz val="10"/>
        <color auto="1"/>
        <name val="メイリオ"/>
        <family val="3"/>
        <charset val="128"/>
        <scheme val="none"/>
      </font>
      <alignment vertical="center"/>
      <border outline="0">
        <top style="thin">
          <color indexed="64"/>
        </top>
      </border>
    </dxf>
  </rfmt>
  <rfmt sheetId="3" sqref="AO209" start="0" length="0">
    <dxf>
      <font>
        <sz val="10"/>
        <color auto="1"/>
        <name val="メイリオ"/>
        <family val="3"/>
        <charset val="128"/>
        <scheme val="none"/>
      </font>
      <alignment vertical="center"/>
      <border outline="0">
        <top style="thin">
          <color indexed="64"/>
        </top>
      </border>
    </dxf>
  </rfmt>
  <rfmt sheetId="3" sqref="AP209" start="0" length="0">
    <dxf>
      <font>
        <sz val="10"/>
        <color auto="1"/>
        <name val="メイリオ"/>
        <family val="3"/>
        <charset val="128"/>
        <scheme val="none"/>
      </font>
      <alignment vertical="center"/>
      <border outline="0">
        <top style="thin">
          <color indexed="64"/>
        </top>
      </border>
    </dxf>
  </rfmt>
  <rfmt sheetId="3" sqref="AQ209" start="0" length="0">
    <dxf>
      <font>
        <sz val="10"/>
        <color auto="1"/>
        <name val="メイリオ"/>
        <family val="3"/>
        <charset val="128"/>
        <scheme val="none"/>
      </font>
      <alignment vertical="center"/>
      <border outline="0">
        <top style="thin">
          <color indexed="64"/>
        </top>
      </border>
    </dxf>
  </rfmt>
  <rfmt sheetId="3" sqref="AR209" start="0" length="0">
    <dxf>
      <font>
        <sz val="10"/>
        <color auto="1"/>
        <name val="メイリオ"/>
        <family val="3"/>
        <charset val="128"/>
        <scheme val="none"/>
      </font>
      <alignment vertical="center"/>
      <border outline="0">
        <top style="thin">
          <color indexed="64"/>
        </top>
      </border>
    </dxf>
  </rfmt>
  <rfmt sheetId="3" sqref="AS209" start="0" length="0">
    <dxf>
      <font>
        <sz val="10"/>
        <color auto="1"/>
        <name val="メイリオ"/>
        <family val="3"/>
        <charset val="128"/>
        <scheme val="none"/>
      </font>
      <alignment vertical="center"/>
      <border outline="0">
        <top style="thin">
          <color indexed="64"/>
        </top>
      </border>
    </dxf>
  </rfmt>
  <rfmt sheetId="3" sqref="AT209" start="0" length="0">
    <dxf>
      <font>
        <sz val="10"/>
        <color auto="1"/>
        <name val="メイリオ"/>
        <family val="3"/>
        <charset val="128"/>
        <scheme val="none"/>
      </font>
      <alignment vertical="center"/>
      <border outline="0">
        <top style="thin">
          <color indexed="64"/>
        </top>
      </border>
    </dxf>
  </rfmt>
  <rfmt sheetId="3" sqref="AU209" start="0" length="0">
    <dxf>
      <font>
        <sz val="10"/>
        <color auto="1"/>
        <name val="メイリオ"/>
        <family val="3"/>
        <charset val="128"/>
        <scheme val="none"/>
      </font>
      <alignment vertical="center"/>
      <border outline="0">
        <top style="thin">
          <color indexed="64"/>
        </top>
      </border>
    </dxf>
  </rfmt>
  <rfmt sheetId="3" sqref="AV209" start="0" length="0">
    <dxf>
      <font>
        <sz val="10"/>
        <color auto="1"/>
        <name val="メイリオ"/>
        <family val="3"/>
        <charset val="128"/>
        <scheme val="none"/>
      </font>
      <alignment vertical="center"/>
      <border outline="0">
        <top style="thin">
          <color indexed="64"/>
        </top>
      </border>
      <protection hidden="1"/>
    </dxf>
  </rfmt>
  <rfmt sheetId="3" sqref="AW209" start="0" length="0">
    <dxf>
      <font>
        <sz val="10"/>
        <color auto="1"/>
        <name val="メイリオ"/>
        <family val="3"/>
        <charset val="128"/>
        <scheme val="none"/>
      </font>
      <alignment vertical="center"/>
      <border outline="0">
        <top style="thin">
          <color indexed="64"/>
        </top>
      </border>
      <protection hidden="1"/>
    </dxf>
  </rfmt>
  <rfmt sheetId="3" sqref="AX209" start="0" length="0">
    <dxf>
      <font>
        <sz val="10"/>
        <color auto="1"/>
        <name val="メイリオ"/>
        <family val="3"/>
        <charset val="128"/>
        <scheme val="none"/>
      </font>
      <alignment vertical="center"/>
      <border outline="0">
        <top style="thin">
          <color indexed="64"/>
        </top>
      </border>
      <protection hidden="1"/>
    </dxf>
  </rfmt>
  <rfmt sheetId="3" sqref="AY209" start="0" length="0">
    <dxf>
      <font>
        <sz val="10"/>
        <color auto="1"/>
        <name val="メイリオ"/>
        <family val="3"/>
        <charset val="128"/>
        <scheme val="none"/>
      </font>
      <alignment vertical="center"/>
      <border outline="0">
        <top style="thin">
          <color indexed="64"/>
        </top>
      </border>
      <protection hidden="1"/>
    </dxf>
  </rfmt>
  <rfmt sheetId="3" sqref="AZ209" start="0" length="0">
    <dxf>
      <font>
        <sz val="10"/>
        <color auto="1"/>
        <name val="メイリオ"/>
        <family val="3"/>
        <charset val="128"/>
        <scheme val="none"/>
      </font>
      <alignment vertical="center"/>
      <border outline="0">
        <top style="thin">
          <color indexed="64"/>
        </top>
      </border>
      <protection hidden="1"/>
    </dxf>
  </rfmt>
  <rfmt sheetId="3" sqref="BA209" start="0" length="0">
    <dxf>
      <font>
        <sz val="10"/>
        <color auto="1"/>
        <name val="メイリオ"/>
        <family val="3"/>
        <charset val="128"/>
        <scheme val="none"/>
      </font>
      <alignment vertical="center"/>
      <border outline="0">
        <top style="thin">
          <color indexed="64"/>
        </top>
      </border>
      <protection hidden="1"/>
    </dxf>
  </rfmt>
  <rfmt sheetId="3" sqref="BB209" start="0" length="0">
    <dxf>
      <font>
        <sz val="10"/>
        <color auto="1"/>
        <name val="メイリオ"/>
        <family val="3"/>
        <charset val="128"/>
        <scheme val="none"/>
      </font>
      <alignment vertical="center"/>
      <border outline="0">
        <top style="thin">
          <color indexed="64"/>
        </top>
      </border>
      <protection hidden="1"/>
    </dxf>
  </rfmt>
  <rfmt sheetId="3" sqref="BC209" start="0" length="0">
    <dxf>
      <font>
        <sz val="10"/>
        <color auto="1"/>
        <name val="メイリオ"/>
        <family val="3"/>
        <charset val="128"/>
        <scheme val="none"/>
      </font>
      <alignment vertical="center"/>
      <border outline="0">
        <top style="thin">
          <color indexed="64"/>
        </top>
      </border>
      <protection hidden="1"/>
    </dxf>
  </rfmt>
  <rfmt sheetId="3" sqref="BD209" start="0" length="0">
    <dxf>
      <font>
        <sz val="10"/>
        <color auto="1"/>
        <name val="メイリオ"/>
        <family val="3"/>
        <charset val="128"/>
        <scheme val="none"/>
      </font>
      <alignment vertical="center"/>
      <border outline="0">
        <top style="thin">
          <color indexed="64"/>
        </top>
      </border>
      <protection hidden="1"/>
    </dxf>
  </rfmt>
  <rfmt sheetId="3" sqref="BE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9" start="0" length="0">
    <dxf>
      <font>
        <sz val="10"/>
        <color auto="1"/>
        <name val="メイリオ"/>
        <family val="3"/>
        <charset val="128"/>
        <scheme val="none"/>
      </font>
      <alignment vertical="center"/>
      <border outline="0">
        <top style="thin">
          <color indexed="64"/>
        </top>
      </border>
    </dxf>
  </rfmt>
  <rfmt sheetId="3" sqref="BG209" start="0" length="0">
    <dxf>
      <font>
        <sz val="10"/>
        <color auto="1"/>
        <name val="メイリオ"/>
        <family val="3"/>
        <charset val="128"/>
        <scheme val="none"/>
      </font>
      <alignment vertical="center"/>
      <border outline="0">
        <top style="thin">
          <color indexed="64"/>
        </top>
      </border>
    </dxf>
  </rfmt>
  <rfmt sheetId="3" sqref="BH209" start="0" length="0">
    <dxf>
      <font>
        <sz val="10"/>
        <color auto="1"/>
        <name val="メイリオ"/>
        <family val="3"/>
        <charset val="128"/>
        <scheme val="none"/>
      </font>
      <alignment vertical="center"/>
      <border outline="0">
        <top style="thin">
          <color indexed="64"/>
        </top>
      </border>
    </dxf>
  </rfmt>
  <rfmt sheetId="3" sqref="BI209" start="0" length="0">
    <dxf>
      <font>
        <sz val="10"/>
        <color auto="1"/>
        <name val="メイリオ"/>
        <family val="3"/>
        <charset val="128"/>
        <scheme val="none"/>
      </font>
      <alignment vertical="center"/>
      <border outline="0">
        <top style="thin">
          <color indexed="64"/>
        </top>
      </border>
    </dxf>
  </rfmt>
  <rfmt sheetId="3" sqref="BJ209" start="0" length="0">
    <dxf>
      <font>
        <sz val="10"/>
        <color auto="1"/>
        <name val="メイリオ"/>
        <family val="3"/>
        <charset val="128"/>
        <scheme val="none"/>
      </font>
      <alignment vertical="center"/>
      <border outline="0">
        <top style="thin">
          <color indexed="64"/>
        </top>
      </border>
    </dxf>
  </rfmt>
  <rfmt sheetId="3" sqref="BK209" start="0" length="0">
    <dxf>
      <font>
        <sz val="10"/>
        <color auto="1"/>
        <name val="メイリオ"/>
        <family val="3"/>
        <charset val="128"/>
        <scheme val="none"/>
      </font>
      <alignment vertical="center"/>
      <border outline="0">
        <top style="thin">
          <color indexed="64"/>
        </top>
      </border>
    </dxf>
  </rfmt>
  <rfmt sheetId="3" sqref="BL209" start="0" length="0">
    <dxf>
      <font>
        <sz val="10"/>
        <color auto="1"/>
        <name val="メイリオ"/>
        <family val="3"/>
        <charset val="128"/>
        <scheme val="none"/>
      </font>
      <alignment vertical="center"/>
      <border outline="0">
        <top style="thin">
          <color indexed="64"/>
        </top>
      </border>
    </dxf>
  </rfmt>
  <rfmt sheetId="3" sqref="BM209" start="0" length="0">
    <dxf>
      <font>
        <sz val="10"/>
        <color auto="1"/>
        <name val="メイリオ"/>
        <family val="3"/>
        <charset val="128"/>
        <scheme val="none"/>
      </font>
      <alignment vertical="center"/>
      <border outline="0">
        <top style="thin">
          <color indexed="64"/>
        </top>
      </border>
    </dxf>
  </rfmt>
  <rfmt sheetId="3" sqref="BN209" start="0" length="0">
    <dxf>
      <font>
        <sz val="10"/>
        <color auto="1"/>
        <name val="メイリオ"/>
        <family val="3"/>
        <charset val="128"/>
        <scheme val="none"/>
      </font>
      <alignment vertical="center"/>
      <border outline="0">
        <top style="thin">
          <color indexed="64"/>
        </top>
      </border>
    </dxf>
  </rfmt>
  <rfmt sheetId="3" sqref="BO209" start="0" length="0">
    <dxf>
      <font>
        <sz val="10"/>
        <color auto="1"/>
        <name val="メイリオ"/>
        <family val="3"/>
        <charset val="128"/>
        <scheme val="none"/>
      </font>
      <alignment vertical="center"/>
      <border outline="0">
        <top style="thin">
          <color indexed="64"/>
        </top>
      </border>
    </dxf>
  </rfmt>
  <rfmt sheetId="3" sqref="BP209" start="0" length="0">
    <dxf>
      <font>
        <sz val="10"/>
        <color auto="1"/>
        <name val="メイリオ"/>
        <family val="3"/>
        <charset val="128"/>
        <scheme val="none"/>
      </font>
      <alignment vertical="center"/>
      <border outline="0">
        <top style="thin">
          <color indexed="64"/>
        </top>
      </border>
    </dxf>
  </rfmt>
  <rfmt sheetId="3" sqref="BQ209" start="0" length="0">
    <dxf>
      <font>
        <sz val="10"/>
        <color auto="1"/>
        <name val="メイリオ"/>
        <family val="3"/>
        <charset val="128"/>
        <scheme val="none"/>
      </font>
      <alignment vertical="center"/>
      <border outline="0">
        <top style="thin">
          <color indexed="64"/>
        </top>
      </border>
    </dxf>
  </rfmt>
  <rfmt sheetId="3" sqref="BR209" start="0" length="0">
    <dxf>
      <font>
        <sz val="10"/>
        <color auto="1"/>
        <name val="メイリオ"/>
        <family val="3"/>
        <charset val="128"/>
        <scheme val="none"/>
      </font>
      <alignment vertical="center"/>
      <border outline="0">
        <top style="thin">
          <color indexed="64"/>
        </top>
      </border>
    </dxf>
  </rfmt>
  <rfmt sheetId="3" sqref="BS209" start="0" length="0">
    <dxf>
      <font>
        <sz val="10"/>
        <color auto="1"/>
        <name val="メイリオ"/>
        <family val="3"/>
        <charset val="128"/>
        <scheme val="none"/>
      </font>
      <alignment vertical="center"/>
      <border outline="0">
        <top style="thin">
          <color indexed="64"/>
        </top>
      </border>
    </dxf>
  </rfmt>
  <rfmt sheetId="3" sqref="BT209" start="0" length="0">
    <dxf>
      <font>
        <sz val="10"/>
        <color auto="1"/>
        <name val="メイリオ"/>
        <family val="3"/>
        <charset val="128"/>
        <scheme val="none"/>
      </font>
      <alignment vertical="center"/>
      <border outline="0">
        <top style="thin">
          <color indexed="64"/>
        </top>
      </border>
    </dxf>
  </rfmt>
  <rfmt sheetId="3" sqref="BU209" start="0" length="0">
    <dxf>
      <font>
        <sz val="10"/>
        <color auto="1"/>
        <name val="メイリオ"/>
        <family val="3"/>
        <charset val="128"/>
        <scheme val="none"/>
      </font>
      <alignment vertical="center"/>
      <border outline="0">
        <left style="thin">
          <color indexed="64"/>
        </left>
        <top style="thin">
          <color indexed="64"/>
        </top>
      </border>
    </dxf>
  </rfmt>
  <rfmt sheetId="3" sqref="BV209" start="0" length="0">
    <dxf>
      <font>
        <sz val="10"/>
        <color auto="1"/>
        <name val="メイリオ"/>
        <family val="3"/>
        <charset val="128"/>
        <scheme val="none"/>
      </font>
      <alignment vertical="center"/>
      <border outline="0">
        <top style="thin">
          <color indexed="64"/>
        </top>
      </border>
    </dxf>
  </rfmt>
  <rfmt sheetId="3" sqref="BW209" start="0" length="0">
    <dxf>
      <font>
        <sz val="10"/>
        <color auto="1"/>
        <name val="メイリオ"/>
        <family val="3"/>
        <charset val="128"/>
        <scheme val="none"/>
      </font>
      <alignment vertical="center"/>
      <border outline="0">
        <top style="thin">
          <color indexed="64"/>
        </top>
      </border>
    </dxf>
  </rfmt>
  <rfmt sheetId="3" sqref="BX209" start="0" length="0">
    <dxf>
      <font>
        <sz val="10"/>
        <color auto="1"/>
        <name val="メイリオ"/>
        <family val="3"/>
        <charset val="128"/>
        <scheme val="none"/>
      </font>
      <alignment vertical="center"/>
      <border outline="0">
        <top style="thin">
          <color indexed="64"/>
        </top>
      </border>
    </dxf>
  </rfmt>
  <rfmt sheetId="3" sqref="BY209" start="0" length="0">
    <dxf>
      <font>
        <sz val="10"/>
        <color auto="1"/>
        <name val="メイリオ"/>
        <family val="3"/>
        <charset val="128"/>
        <scheme val="none"/>
      </font>
      <alignment vertical="center"/>
      <border outline="0">
        <top style="thin">
          <color indexed="64"/>
        </top>
      </border>
    </dxf>
  </rfmt>
  <rfmt sheetId="3" sqref="BZ209" start="0" length="0">
    <dxf>
      <font>
        <sz val="10"/>
        <color auto="1"/>
        <name val="メイリオ"/>
        <family val="3"/>
        <charset val="128"/>
        <scheme val="none"/>
      </font>
      <alignment vertical="center"/>
      <border outline="0">
        <top style="thin">
          <color indexed="64"/>
        </top>
      </border>
    </dxf>
  </rfmt>
  <rfmt sheetId="3" sqref="CA209" start="0" length="0">
    <dxf>
      <font>
        <sz val="10"/>
        <color auto="1"/>
        <name val="メイリオ"/>
        <family val="3"/>
        <charset val="128"/>
        <scheme val="none"/>
      </font>
      <alignment vertical="center"/>
      <border outline="0">
        <top style="thin">
          <color indexed="64"/>
        </top>
      </border>
    </dxf>
  </rfmt>
  <rfmt sheetId="3" sqref="CB209" start="0" length="0">
    <dxf>
      <font>
        <sz val="10"/>
        <color auto="1"/>
        <name val="メイリオ"/>
        <family val="3"/>
        <charset val="128"/>
        <scheme val="none"/>
      </font>
      <alignment vertical="center"/>
      <border outline="0">
        <top style="thin">
          <color indexed="64"/>
        </top>
      </border>
    </dxf>
  </rfmt>
  <rfmt sheetId="3" sqref="CC209" start="0" length="0">
    <dxf>
      <font>
        <sz val="10"/>
        <color auto="1"/>
        <name val="メイリオ"/>
        <family val="3"/>
        <charset val="128"/>
        <scheme val="none"/>
      </font>
      <alignment vertical="center"/>
      <border outline="0">
        <top style="thin">
          <color indexed="64"/>
        </top>
      </border>
    </dxf>
  </rfmt>
  <rfmt sheetId="3" sqref="CD209" start="0" length="0">
    <dxf>
      <font>
        <sz val="10"/>
        <color auto="1"/>
        <name val="メイリオ"/>
        <family val="3"/>
        <charset val="128"/>
        <scheme val="none"/>
      </font>
      <alignment vertical="center"/>
      <border outline="0">
        <top style="thin">
          <color indexed="64"/>
        </top>
      </border>
    </dxf>
  </rfmt>
  <rfmt sheetId="3" sqref="CE209" start="0" length="0">
    <dxf>
      <font>
        <sz val="10"/>
        <color auto="1"/>
        <name val="メイリオ"/>
        <family val="3"/>
        <charset val="128"/>
        <scheme val="none"/>
      </font>
      <alignment vertical="center"/>
      <border outline="0">
        <top style="thin">
          <color indexed="64"/>
        </top>
      </border>
    </dxf>
  </rfmt>
  <rfmt sheetId="3" sqref="CF209" start="0" length="0">
    <dxf>
      <font>
        <sz val="10"/>
        <color auto="1"/>
        <name val="メイリオ"/>
        <family val="3"/>
        <charset val="128"/>
        <scheme val="none"/>
      </font>
      <alignment vertical="center"/>
      <border outline="0">
        <top style="thin">
          <color indexed="64"/>
        </top>
      </border>
    </dxf>
  </rfmt>
  <rfmt sheetId="3" sqref="CG209" start="0" length="0">
    <dxf>
      <font>
        <sz val="10"/>
        <color auto="1"/>
        <name val="メイリオ"/>
        <family val="3"/>
        <charset val="128"/>
        <scheme val="none"/>
      </font>
      <alignment vertical="center"/>
      <border outline="0">
        <right style="thin">
          <color indexed="64"/>
        </right>
        <top style="thin">
          <color indexed="64"/>
        </top>
      </border>
    </dxf>
  </rfmt>
  <rfmt sheetId="3" s="1" sqref="CH209" start="0" length="0">
    <dxf>
      <font>
        <sz val="10"/>
        <color auto="1"/>
        <name val="メイリオ"/>
        <family val="3"/>
        <charset val="128"/>
        <scheme val="none"/>
      </font>
      <numFmt numFmtId="30" formatCode="@"/>
      <alignment horizontal="left" vertical="center"/>
      <border outline="0">
        <top style="thin">
          <color indexed="64"/>
        </top>
      </border>
    </dxf>
  </rfmt>
  <rfmt sheetId="3" sqref="CI209" start="0" length="0">
    <dxf>
      <font>
        <sz val="10"/>
        <color auto="1"/>
        <name val="メイリオ"/>
        <family val="3"/>
        <charset val="128"/>
        <scheme val="none"/>
      </font>
      <alignment vertical="center"/>
      <border outline="0">
        <top style="thin">
          <color indexed="64"/>
        </top>
      </border>
      <protection hidden="1"/>
    </dxf>
  </rfmt>
  <rfmt sheetId="3" sqref="CJ209" start="0" length="0">
    <dxf>
      <font>
        <sz val="10"/>
        <color auto="1"/>
        <name val="メイリオ"/>
        <family val="3"/>
        <charset val="128"/>
        <scheme val="none"/>
      </font>
      <alignment vertical="center"/>
      <border outline="0">
        <top style="thin">
          <color indexed="64"/>
        </top>
      </border>
      <protection hidden="1"/>
    </dxf>
  </rfmt>
  <rfmt sheetId="3" sqref="CK209" start="0" length="0">
    <dxf>
      <font>
        <sz val="10"/>
        <color auto="1"/>
        <name val="メイリオ"/>
        <family val="3"/>
        <charset val="128"/>
        <scheme val="none"/>
      </font>
      <alignment vertical="center"/>
      <border outline="0">
        <top style="thin">
          <color indexed="64"/>
        </top>
      </border>
      <protection hidden="1"/>
    </dxf>
  </rfmt>
  <rfmt sheetId="3" sqref="CL209" start="0" length="0">
    <dxf>
      <font>
        <sz val="10"/>
        <color auto="1"/>
        <name val="メイリオ"/>
        <family val="3"/>
        <charset val="128"/>
        <scheme val="none"/>
      </font>
      <alignment vertical="center"/>
      <border outline="0">
        <top style="thin">
          <color indexed="64"/>
        </top>
      </border>
      <protection hidden="1"/>
    </dxf>
  </rfmt>
  <rfmt sheetId="3" sqref="CM209" start="0" length="0">
    <dxf>
      <font>
        <sz val="10"/>
        <color auto="1"/>
        <name val="メイリオ"/>
        <family val="3"/>
        <charset val="128"/>
        <scheme val="none"/>
      </font>
      <alignment vertical="center"/>
      <border outline="0">
        <top style="thin">
          <color indexed="64"/>
        </top>
      </border>
      <protection hidden="1"/>
    </dxf>
  </rfmt>
  <rfmt sheetId="3" sqref="CN209" start="0" length="0">
    <dxf>
      <font>
        <sz val="10"/>
        <color auto="1"/>
        <name val="メイリオ"/>
        <family val="3"/>
        <charset val="128"/>
        <scheme val="none"/>
      </font>
      <alignment vertical="center"/>
      <border outline="0">
        <top style="thin">
          <color indexed="64"/>
        </top>
      </border>
      <protection hidden="1"/>
    </dxf>
  </rfmt>
  <rfmt sheetId="3" sqref="CO209" start="0" length="0">
    <dxf>
      <font>
        <sz val="10"/>
        <color auto="1"/>
        <name val="メイリオ"/>
        <family val="3"/>
        <charset val="128"/>
        <scheme val="none"/>
      </font>
      <alignment vertical="center"/>
      <border outline="0">
        <top style="thin">
          <color indexed="64"/>
        </top>
      </border>
      <protection hidden="1"/>
    </dxf>
  </rfmt>
  <rfmt sheetId="3" sqref="CP209" start="0" length="0">
    <dxf>
      <font>
        <sz val="10"/>
        <color auto="1"/>
        <name val="メイリオ"/>
        <family val="3"/>
        <charset val="128"/>
        <scheme val="none"/>
      </font>
      <alignment vertical="center"/>
      <border outline="0">
        <top style="thin">
          <color indexed="64"/>
        </top>
      </border>
      <protection hidden="1"/>
    </dxf>
  </rfmt>
  <rfmt sheetId="3" sqref="CQ209" start="0" length="0">
    <dxf>
      <font>
        <sz val="10"/>
        <color auto="1"/>
        <name val="メイリオ"/>
        <family val="3"/>
        <charset val="128"/>
        <scheme val="none"/>
      </font>
      <alignment vertical="center"/>
      <border outline="0">
        <top style="thin">
          <color indexed="64"/>
        </top>
      </border>
      <protection hidden="1"/>
    </dxf>
  </rfmt>
  <rfmt sheetId="3" sqref="CR209" start="0" length="0">
    <dxf>
      <font>
        <sz val="10"/>
        <color auto="1"/>
        <name val="メイリオ"/>
        <family val="3"/>
        <charset val="128"/>
        <scheme val="none"/>
      </font>
      <alignment vertical="center"/>
      <border outline="0">
        <top style="thin">
          <color indexed="64"/>
        </top>
      </border>
      <protection hidden="1"/>
    </dxf>
  </rfmt>
  <rfmt sheetId="3" sqref="CS209" start="0" length="0">
    <dxf>
      <font>
        <sz val="10"/>
        <color auto="1"/>
        <name val="メイリオ"/>
        <family val="3"/>
        <charset val="128"/>
        <scheme val="none"/>
      </font>
      <alignment vertical="center"/>
      <border outline="0">
        <top style="thin">
          <color indexed="64"/>
        </top>
      </border>
      <protection hidden="1"/>
    </dxf>
  </rfmt>
  <rfmt sheetId="3" sqref="CT209" start="0" length="0">
    <dxf>
      <font>
        <sz val="10"/>
        <color auto="1"/>
        <name val="メイリオ"/>
        <family val="3"/>
        <charset val="128"/>
        <scheme val="none"/>
      </font>
      <alignment vertical="center"/>
      <border outline="0">
        <top style="thin">
          <color indexed="64"/>
        </top>
      </border>
      <protection hidden="1"/>
    </dxf>
  </rfmt>
  <rfmt sheetId="3" sqref="CU209" start="0" length="0">
    <dxf>
      <font>
        <sz val="10"/>
        <color auto="1"/>
        <name val="メイリオ"/>
        <family val="3"/>
        <charset val="128"/>
        <scheme val="none"/>
      </font>
      <alignment vertical="center"/>
      <border outline="0">
        <top style="thin">
          <color indexed="64"/>
        </top>
      </border>
      <protection hidden="1"/>
    </dxf>
  </rfmt>
  <rfmt sheetId="3" sqref="CV209" start="0" length="0">
    <dxf>
      <font>
        <sz val="10"/>
        <color auto="1"/>
        <name val="メイリオ"/>
        <family val="3"/>
        <charset val="128"/>
        <scheme val="none"/>
      </font>
      <alignment vertical="center"/>
      <border outline="0">
        <top style="thin">
          <color indexed="64"/>
        </top>
      </border>
      <protection hidden="1"/>
    </dxf>
  </rfmt>
  <rfmt sheetId="3" sqref="CW209" start="0" length="0">
    <dxf>
      <font>
        <sz val="10"/>
        <color auto="1"/>
        <name val="メイリオ"/>
        <family val="3"/>
        <charset val="128"/>
        <scheme val="none"/>
      </font>
      <alignment vertical="center"/>
      <border outline="0">
        <top style="thin">
          <color indexed="64"/>
        </top>
      </border>
      <protection hidden="1"/>
    </dxf>
  </rfmt>
  <rfmt sheetId="3" sqref="CX209" start="0" length="0">
    <dxf>
      <font>
        <sz val="10"/>
        <color auto="1"/>
        <name val="メイリオ"/>
        <family val="3"/>
        <charset val="128"/>
        <scheme val="none"/>
      </font>
      <alignment vertical="center"/>
      <border outline="0">
        <top style="thin">
          <color indexed="64"/>
        </top>
      </border>
      <protection hidden="1"/>
    </dxf>
  </rfmt>
  <rfmt sheetId="3" sqref="CY209" start="0" length="0">
    <dxf>
      <font>
        <sz val="10"/>
        <color auto="1"/>
        <name val="メイリオ"/>
        <family val="3"/>
        <charset val="128"/>
        <scheme val="none"/>
      </font>
      <alignment vertical="center"/>
      <border outline="0">
        <top style="thin">
          <color indexed="64"/>
        </top>
      </border>
      <protection hidden="1"/>
    </dxf>
  </rfmt>
  <rfmt sheetId="3" sqref="CZ209" start="0" length="0">
    <dxf>
      <font>
        <sz val="10"/>
        <color auto="1"/>
        <name val="メイリオ"/>
        <family val="3"/>
        <charset val="128"/>
        <scheme val="none"/>
      </font>
      <alignment vertical="center"/>
      <border outline="0">
        <top style="thin">
          <color indexed="64"/>
        </top>
      </border>
      <protection hidden="1"/>
    </dxf>
  </rfmt>
  <rfmt sheetId="3" sqref="DA209" start="0" length="0">
    <dxf>
      <font>
        <sz val="10"/>
        <color auto="1"/>
        <name val="メイリオ"/>
        <family val="3"/>
        <charset val="128"/>
        <scheme val="none"/>
      </font>
      <alignment vertical="center"/>
      <border outline="0">
        <top style="thin">
          <color indexed="64"/>
        </top>
      </border>
      <protection hidden="1"/>
    </dxf>
  </rfmt>
  <rfmt sheetId="3" sqref="DB209" start="0" length="0">
    <dxf>
      <font>
        <sz val="10"/>
        <color auto="1"/>
        <name val="メイリオ"/>
        <family val="3"/>
        <charset val="128"/>
        <scheme val="none"/>
      </font>
      <alignment vertical="center"/>
      <border outline="0">
        <top style="thin">
          <color indexed="64"/>
        </top>
      </border>
      <protection hidden="1"/>
    </dxf>
  </rfmt>
  <rfmt sheetId="3" sqref="DC209" start="0" length="0">
    <dxf>
      <font>
        <sz val="10"/>
        <color auto="1"/>
        <name val="メイリオ"/>
        <family val="3"/>
        <charset val="128"/>
        <scheme val="none"/>
      </font>
      <alignment vertical="center"/>
      <border outline="0">
        <top style="thin">
          <color indexed="64"/>
        </top>
      </border>
      <protection hidden="1"/>
    </dxf>
  </rfmt>
  <rfmt sheetId="3" sqref="DD209" start="0" length="0">
    <dxf>
      <font>
        <sz val="10"/>
        <color auto="1"/>
        <name val="メイリオ"/>
        <family val="3"/>
        <charset val="128"/>
        <scheme val="none"/>
      </font>
      <alignment vertical="center"/>
      <border outline="0">
        <top style="thin">
          <color indexed="64"/>
        </top>
      </border>
      <protection hidden="1"/>
    </dxf>
  </rfmt>
  <rfmt sheetId="3" sqref="DE209" start="0" length="0">
    <dxf>
      <font>
        <sz val="10"/>
        <color auto="1"/>
        <name val="メイリオ"/>
        <family val="3"/>
        <charset val="128"/>
        <scheme val="none"/>
      </font>
      <alignment vertical="center"/>
      <border outline="0">
        <top style="thin">
          <color indexed="64"/>
        </top>
      </border>
      <protection hidden="1"/>
    </dxf>
  </rfmt>
  <rfmt sheetId="3" sqref="DF209" start="0" length="0">
    <dxf>
      <font>
        <sz val="10"/>
        <color auto="1"/>
        <name val="メイリオ"/>
        <family val="3"/>
        <charset val="128"/>
        <scheme val="none"/>
      </font>
      <alignment vertical="center"/>
      <border outline="0">
        <top style="thin">
          <color indexed="64"/>
        </top>
      </border>
      <protection hidden="1"/>
    </dxf>
  </rfmt>
  <rfmt sheetId="3" sqref="DG209" start="0" length="0">
    <dxf>
      <font>
        <sz val="10"/>
        <color auto="1"/>
        <name val="メイリオ"/>
        <family val="3"/>
        <charset val="128"/>
        <scheme val="none"/>
      </font>
      <alignment vertical="center"/>
      <border outline="0">
        <top style="thin">
          <color indexed="64"/>
        </top>
      </border>
      <protection hidden="1"/>
    </dxf>
  </rfmt>
  <rfmt sheetId="3" sqref="DH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9:XFD209" start="0" length="0">
    <dxf>
      <font>
        <sz val="10"/>
        <color auto="1"/>
        <name val="メイリオ"/>
        <family val="3"/>
        <charset val="128"/>
        <scheme val="none"/>
      </font>
      <alignment vertical="center"/>
      <protection hidden="1"/>
    </dxf>
  </rfmt>
  <rfmt sheetId="3" sqref="A210" start="0" length="0">
    <dxf>
      <font>
        <sz val="10"/>
        <color auto="1"/>
        <name val="メイリオ"/>
        <family val="3"/>
        <charset val="128"/>
        <scheme val="none"/>
      </font>
      <fill>
        <patternFill patternType="solid">
          <bgColor theme="0"/>
        </patternFill>
      </fill>
      <alignment vertical="center"/>
    </dxf>
  </rfmt>
  <rfmt sheetId="3" sqref="B210" start="0" length="0">
    <dxf>
      <font>
        <sz val="10"/>
        <color auto="1"/>
        <name val="メイリオ"/>
        <family val="3"/>
        <charset val="128"/>
        <scheme val="none"/>
      </font>
      <alignment vertical="center"/>
      <border outline="0">
        <left style="thin">
          <color indexed="64"/>
        </left>
      </border>
    </dxf>
  </rfmt>
  <rfmt sheetId="3" sqref="C210" start="0" length="0">
    <dxf>
      <font>
        <sz val="10"/>
        <color auto="1"/>
        <name val="メイリオ"/>
        <family val="3"/>
        <charset val="128"/>
        <scheme val="none"/>
      </font>
      <alignment vertical="center"/>
      <protection hidden="1"/>
    </dxf>
  </rfmt>
  <rfmt sheetId="3" sqref="D210" start="0" length="0">
    <dxf>
      <font>
        <sz val="10"/>
        <color auto="1"/>
        <name val="メイリオ"/>
        <family val="3"/>
        <charset val="128"/>
        <scheme val="none"/>
      </font>
      <alignment vertical="center"/>
    </dxf>
  </rfmt>
  <rfmt sheetId="3" sqref="E210" start="0" length="0">
    <dxf>
      <font>
        <sz val="10"/>
        <color auto="1"/>
        <name val="メイリオ"/>
        <family val="3"/>
        <charset val="128"/>
        <scheme val="none"/>
      </font>
      <alignment vertical="center"/>
    </dxf>
  </rfmt>
  <rfmt sheetId="3" sqref="F210" start="0" length="0">
    <dxf>
      <font>
        <sz val="10"/>
        <color auto="1"/>
        <name val="メイリオ"/>
        <family val="3"/>
        <charset val="128"/>
        <scheme val="none"/>
      </font>
      <alignment vertical="center"/>
    </dxf>
  </rfmt>
  <rfmt sheetId="3" sqref="G210" start="0" length="0">
    <dxf>
      <font>
        <sz val="10"/>
        <color auto="1"/>
        <name val="メイリオ"/>
        <family val="3"/>
        <charset val="128"/>
        <scheme val="none"/>
      </font>
      <alignment vertical="center"/>
    </dxf>
  </rfmt>
  <rfmt sheetId="3" sqref="H210" start="0" length="0">
    <dxf>
      <font>
        <sz val="10"/>
        <color auto="1"/>
        <name val="メイリオ"/>
        <family val="3"/>
        <charset val="128"/>
        <scheme val="none"/>
      </font>
      <alignment vertical="center"/>
    </dxf>
  </rfmt>
  <rfmt sheetId="3" sqref="I210" start="0" length="0">
    <dxf>
      <font>
        <sz val="10"/>
        <color auto="1"/>
        <name val="メイリオ"/>
        <family val="3"/>
        <charset val="128"/>
        <scheme val="none"/>
      </font>
      <alignment vertical="center"/>
    </dxf>
  </rfmt>
  <rfmt sheetId="3" sqref="J210" start="0" length="0">
    <dxf>
      <font>
        <sz val="10"/>
        <color auto="1"/>
        <name val="メイリオ"/>
        <family val="3"/>
        <charset val="128"/>
        <scheme val="none"/>
      </font>
      <alignment vertical="center"/>
    </dxf>
  </rfmt>
  <rfmt sheetId="3" sqref="K210" start="0" length="0">
    <dxf>
      <font>
        <sz val="10"/>
        <color auto="1"/>
        <name val="メイリオ"/>
        <family val="3"/>
        <charset val="128"/>
        <scheme val="none"/>
      </font>
      <alignment vertical="center"/>
    </dxf>
  </rfmt>
  <rfmt sheetId="3" sqref="L210" start="0" length="0">
    <dxf>
      <font>
        <sz val="10"/>
        <color auto="1"/>
        <name val="メイリオ"/>
        <family val="3"/>
        <charset val="128"/>
        <scheme val="none"/>
      </font>
      <alignment vertical="center"/>
    </dxf>
  </rfmt>
  <rfmt sheetId="3" sqref="M210" start="0" length="0">
    <dxf>
      <font>
        <sz val="10"/>
        <color auto="1"/>
        <name val="メイリオ"/>
        <family val="3"/>
        <charset val="128"/>
        <scheme val="none"/>
      </font>
      <alignment vertical="center"/>
    </dxf>
  </rfmt>
  <rfmt sheetId="3" sqref="N210" start="0" length="0">
    <dxf>
      <font>
        <sz val="10"/>
        <color auto="1"/>
        <name val="メイリオ"/>
        <family val="3"/>
        <charset val="128"/>
        <scheme val="none"/>
      </font>
      <alignment vertical="center"/>
    </dxf>
  </rfmt>
  <rfmt sheetId="3" sqref="O210" start="0" length="0">
    <dxf>
      <font>
        <sz val="10"/>
        <color auto="1"/>
        <name val="メイリオ"/>
        <family val="3"/>
        <charset val="128"/>
        <scheme val="none"/>
      </font>
      <alignment vertical="center"/>
    </dxf>
  </rfmt>
  <rfmt sheetId="3" sqref="P210" start="0" length="0">
    <dxf>
      <font>
        <sz val="10"/>
        <color auto="1"/>
        <name val="メイリオ"/>
        <family val="3"/>
        <charset val="128"/>
        <scheme val="none"/>
      </font>
      <alignment vertical="center"/>
    </dxf>
  </rfmt>
  <rfmt sheetId="3" sqref="Q210" start="0" length="0">
    <dxf>
      <font>
        <sz val="10"/>
        <color auto="1"/>
        <name val="メイリオ"/>
        <family val="3"/>
        <charset val="128"/>
        <scheme val="none"/>
      </font>
      <alignment vertical="center"/>
      <protection hidden="1"/>
    </dxf>
  </rfmt>
  <rfmt sheetId="3" sqref="R210" start="0" length="0">
    <dxf>
      <font>
        <sz val="10"/>
        <color auto="1"/>
        <name val="メイリオ"/>
        <family val="3"/>
        <charset val="128"/>
        <scheme val="none"/>
      </font>
      <alignment vertical="center"/>
      <border outline="0">
        <left style="thin">
          <color indexed="64"/>
        </left>
      </border>
      <protection hidden="1"/>
    </dxf>
  </rfmt>
  <rfmt sheetId="3" sqref="S210" start="0" length="0">
    <dxf>
      <font>
        <sz val="10"/>
        <color auto="1"/>
        <name val="メイリオ"/>
        <family val="3"/>
        <charset val="128"/>
        <scheme val="none"/>
      </font>
      <alignment vertical="center"/>
      <protection hidden="1"/>
    </dxf>
  </rfmt>
  <rfmt sheetId="3" sqref="T210" start="0" length="0">
    <dxf>
      <font>
        <sz val="10"/>
        <color auto="1"/>
        <name val="メイリオ"/>
        <family val="3"/>
        <charset val="128"/>
        <scheme val="none"/>
      </font>
      <alignment vertical="center"/>
      <protection hidden="1"/>
    </dxf>
  </rfmt>
  <rfmt sheetId="3" sqref="U210" start="0" length="0">
    <dxf>
      <font>
        <sz val="10"/>
        <color auto="1"/>
        <name val="メイリオ"/>
        <family val="3"/>
        <charset val="128"/>
        <scheme val="none"/>
      </font>
      <alignment vertical="center"/>
      <protection hidden="1"/>
    </dxf>
  </rfmt>
  <rfmt sheetId="3" sqref="V210" start="0" length="0">
    <dxf>
      <font>
        <sz val="10"/>
        <color auto="1"/>
        <name val="メイリオ"/>
        <family val="3"/>
        <charset val="128"/>
        <scheme val="none"/>
      </font>
      <alignment vertical="center"/>
      <protection hidden="1"/>
    </dxf>
  </rfmt>
  <rfmt sheetId="3" sqref="W210" start="0" length="0">
    <dxf>
      <font>
        <sz val="10"/>
        <color auto="1"/>
        <name val="メイリオ"/>
        <family val="3"/>
        <charset val="128"/>
        <scheme val="none"/>
      </font>
      <alignment vertical="center"/>
      <border outline="0">
        <right style="thin">
          <color indexed="64"/>
        </right>
      </border>
      <protection hidden="1"/>
    </dxf>
  </rfmt>
  <rfmt sheetId="3" sqref="X210" start="0" length="0">
    <dxf>
      <font>
        <sz val="10"/>
        <color auto="1"/>
        <name val="メイリオ"/>
        <family val="3"/>
        <charset val="128"/>
        <scheme val="none"/>
      </font>
      <alignment vertical="center"/>
      <border outline="0">
        <left style="thin">
          <color indexed="64"/>
        </left>
      </border>
    </dxf>
  </rfmt>
  <rfmt sheetId="3" sqref="Y210" start="0" length="0">
    <dxf>
      <font>
        <sz val="10"/>
        <color auto="1"/>
        <name val="メイリオ"/>
        <family val="3"/>
        <charset val="128"/>
        <scheme val="none"/>
      </font>
      <alignment vertical="center"/>
    </dxf>
  </rfmt>
  <rfmt sheetId="3" sqref="Z210" start="0" length="0">
    <dxf>
      <font>
        <sz val="10"/>
        <color auto="1"/>
        <name val="メイリオ"/>
        <family val="3"/>
        <charset val="128"/>
        <scheme val="none"/>
      </font>
      <alignment vertical="center"/>
    </dxf>
  </rfmt>
  <rfmt sheetId="3" sqref="AA210" start="0" length="0">
    <dxf>
      <font>
        <sz val="10"/>
        <color auto="1"/>
        <name val="メイリオ"/>
        <family val="3"/>
        <charset val="128"/>
        <scheme val="none"/>
      </font>
      <alignment vertical="center"/>
    </dxf>
  </rfmt>
  <rfmt sheetId="3" sqref="AB210" start="0" length="0">
    <dxf>
      <font>
        <sz val="10"/>
        <color auto="1"/>
        <name val="メイリオ"/>
        <family val="3"/>
        <charset val="128"/>
        <scheme val="none"/>
      </font>
      <alignment vertical="center"/>
    </dxf>
  </rfmt>
  <rfmt sheetId="3" sqref="AC210" start="0" length="0">
    <dxf>
      <font>
        <sz val="10"/>
        <color auto="1"/>
        <name val="メイリオ"/>
        <family val="3"/>
        <charset val="128"/>
        <scheme val="none"/>
      </font>
      <alignment vertical="center"/>
    </dxf>
  </rfmt>
  <rfmt sheetId="3" sqref="AD210" start="0" length="0">
    <dxf>
      <font>
        <sz val="10"/>
        <color auto="1"/>
        <name val="メイリオ"/>
        <family val="3"/>
        <charset val="128"/>
        <scheme val="none"/>
      </font>
      <alignment vertical="center"/>
    </dxf>
  </rfmt>
  <rfmt sheetId="3" sqref="AE210" start="0" length="0">
    <dxf>
      <font>
        <sz val="10"/>
        <color auto="1"/>
        <name val="メイリオ"/>
        <family val="3"/>
        <charset val="128"/>
        <scheme val="none"/>
      </font>
      <alignment vertical="center"/>
    </dxf>
  </rfmt>
  <rfmt sheetId="3" sqref="AF210" start="0" length="0">
    <dxf>
      <font>
        <sz val="10"/>
        <color auto="1"/>
        <name val="メイリオ"/>
        <family val="3"/>
        <charset val="128"/>
        <scheme val="none"/>
      </font>
      <alignment vertical="center"/>
    </dxf>
  </rfmt>
  <rfmt sheetId="3" sqref="AG210" start="0" length="0">
    <dxf>
      <font>
        <sz val="10"/>
        <color auto="1"/>
        <name val="メイリオ"/>
        <family val="3"/>
        <charset val="128"/>
        <scheme val="none"/>
      </font>
      <alignment vertical="center"/>
    </dxf>
  </rfmt>
  <rfmt sheetId="3" sqref="AH210" start="0" length="0">
    <dxf>
      <font>
        <sz val="10"/>
        <color auto="1"/>
        <name val="メイリオ"/>
        <family val="3"/>
        <charset val="128"/>
        <scheme val="none"/>
      </font>
      <alignment vertical="center"/>
    </dxf>
  </rfmt>
  <rfmt sheetId="3" sqref="AI210" start="0" length="0">
    <dxf>
      <font>
        <sz val="10"/>
        <color auto="1"/>
        <name val="メイリオ"/>
        <family val="3"/>
        <charset val="128"/>
        <scheme val="none"/>
      </font>
      <alignment vertical="center"/>
    </dxf>
  </rfmt>
  <rfmt sheetId="3" sqref="AJ210" start="0" length="0">
    <dxf>
      <font>
        <sz val="10"/>
        <color auto="1"/>
        <name val="メイリオ"/>
        <family val="3"/>
        <charset val="128"/>
        <scheme val="none"/>
      </font>
      <alignment vertical="center"/>
    </dxf>
  </rfmt>
  <rfmt sheetId="3" sqref="AK210" start="0" length="0">
    <dxf>
      <font>
        <sz val="10"/>
        <color auto="1"/>
        <name val="メイリオ"/>
        <family val="3"/>
        <charset val="128"/>
        <scheme val="none"/>
      </font>
      <alignment vertical="center"/>
    </dxf>
  </rfmt>
  <rfmt sheetId="3" sqref="AL210" start="0" length="0">
    <dxf>
      <font>
        <sz val="10"/>
        <color auto="1"/>
        <name val="メイリオ"/>
        <family val="3"/>
        <charset val="128"/>
        <scheme val="none"/>
      </font>
      <alignment vertical="center"/>
    </dxf>
  </rfmt>
  <rfmt sheetId="3" sqref="AM210" start="0" length="0">
    <dxf>
      <font>
        <sz val="10"/>
        <color auto="1"/>
        <name val="メイリオ"/>
        <family val="3"/>
        <charset val="128"/>
        <scheme val="none"/>
      </font>
      <alignment vertical="center"/>
    </dxf>
  </rfmt>
  <rfmt sheetId="3" sqref="AN210" start="0" length="0">
    <dxf>
      <font>
        <sz val="10"/>
        <color auto="1"/>
        <name val="メイリオ"/>
        <family val="3"/>
        <charset val="128"/>
        <scheme val="none"/>
      </font>
      <alignment vertical="center"/>
    </dxf>
  </rfmt>
  <rfmt sheetId="3" sqref="AO210" start="0" length="0">
    <dxf>
      <font>
        <sz val="10"/>
        <color auto="1"/>
        <name val="メイリオ"/>
        <family val="3"/>
        <charset val="128"/>
        <scheme val="none"/>
      </font>
      <alignment vertical="center"/>
    </dxf>
  </rfmt>
  <rfmt sheetId="3" sqref="AP210" start="0" length="0">
    <dxf>
      <font>
        <sz val="10"/>
        <color auto="1"/>
        <name val="メイリオ"/>
        <family val="3"/>
        <charset val="128"/>
        <scheme val="none"/>
      </font>
      <alignment vertical="center"/>
    </dxf>
  </rfmt>
  <rfmt sheetId="3" sqref="AQ210" start="0" length="0">
    <dxf>
      <font>
        <sz val="10"/>
        <color auto="1"/>
        <name val="メイリオ"/>
        <family val="3"/>
        <charset val="128"/>
        <scheme val="none"/>
      </font>
      <alignment vertical="center"/>
    </dxf>
  </rfmt>
  <rfmt sheetId="3" sqref="AR210" start="0" length="0">
    <dxf>
      <font>
        <sz val="10"/>
        <color auto="1"/>
        <name val="メイリオ"/>
        <family val="3"/>
        <charset val="128"/>
        <scheme val="none"/>
      </font>
      <alignment vertical="center"/>
    </dxf>
  </rfmt>
  <rfmt sheetId="3" sqref="AS210" start="0" length="0">
    <dxf>
      <font>
        <sz val="10"/>
        <color auto="1"/>
        <name val="メイリオ"/>
        <family val="3"/>
        <charset val="128"/>
        <scheme val="none"/>
      </font>
      <alignment vertical="center"/>
    </dxf>
  </rfmt>
  <rfmt sheetId="3" sqref="AT210" start="0" length="0">
    <dxf>
      <font>
        <sz val="10"/>
        <color auto="1"/>
        <name val="メイリオ"/>
        <family val="3"/>
        <charset val="128"/>
        <scheme val="none"/>
      </font>
      <alignment vertical="center"/>
    </dxf>
  </rfmt>
  <rfmt sheetId="3" sqref="AU210" start="0" length="0">
    <dxf>
      <font>
        <sz val="10"/>
        <color auto="1"/>
        <name val="メイリオ"/>
        <family val="3"/>
        <charset val="128"/>
        <scheme val="none"/>
      </font>
      <alignment vertical="center"/>
    </dxf>
  </rfmt>
  <rfmt sheetId="3" sqref="AV210" start="0" length="0">
    <dxf>
      <font>
        <sz val="10"/>
        <color auto="1"/>
        <name val="メイリオ"/>
        <family val="3"/>
        <charset val="128"/>
        <scheme val="none"/>
      </font>
      <alignment vertical="center"/>
      <protection hidden="1"/>
    </dxf>
  </rfmt>
  <rfmt sheetId="3" sqref="AW210" start="0" length="0">
    <dxf>
      <font>
        <sz val="10"/>
        <color auto="1"/>
        <name val="メイリオ"/>
        <family val="3"/>
        <charset val="128"/>
        <scheme val="none"/>
      </font>
      <alignment vertical="center"/>
      <protection hidden="1"/>
    </dxf>
  </rfmt>
  <rfmt sheetId="3" sqref="AX210" start="0" length="0">
    <dxf>
      <font>
        <sz val="10"/>
        <color auto="1"/>
        <name val="メイリオ"/>
        <family val="3"/>
        <charset val="128"/>
        <scheme val="none"/>
      </font>
      <alignment vertical="center"/>
      <protection hidden="1"/>
    </dxf>
  </rfmt>
  <rfmt sheetId="3" sqref="AY210" start="0" length="0">
    <dxf>
      <font>
        <sz val="10"/>
        <color auto="1"/>
        <name val="メイリオ"/>
        <family val="3"/>
        <charset val="128"/>
        <scheme val="none"/>
      </font>
      <alignment vertical="center"/>
      <protection hidden="1"/>
    </dxf>
  </rfmt>
  <rfmt sheetId="3" sqref="AZ210" start="0" length="0">
    <dxf>
      <font>
        <sz val="10"/>
        <color auto="1"/>
        <name val="メイリオ"/>
        <family val="3"/>
        <charset val="128"/>
        <scheme val="none"/>
      </font>
      <alignment vertical="center"/>
      <protection hidden="1"/>
    </dxf>
  </rfmt>
  <rfmt sheetId="3" sqref="BA210" start="0" length="0">
    <dxf>
      <font>
        <sz val="10"/>
        <color auto="1"/>
        <name val="メイリオ"/>
        <family val="3"/>
        <charset val="128"/>
        <scheme val="none"/>
      </font>
      <alignment vertical="center"/>
      <protection hidden="1"/>
    </dxf>
  </rfmt>
  <rfmt sheetId="3" sqref="BB210" start="0" length="0">
    <dxf>
      <font>
        <sz val="10"/>
        <color auto="1"/>
        <name val="メイリオ"/>
        <family val="3"/>
        <charset val="128"/>
        <scheme val="none"/>
      </font>
      <alignment vertical="center"/>
      <protection hidden="1"/>
    </dxf>
  </rfmt>
  <rfmt sheetId="3" sqref="BC210" start="0" length="0">
    <dxf>
      <font>
        <sz val="10"/>
        <color auto="1"/>
        <name val="メイリオ"/>
        <family val="3"/>
        <charset val="128"/>
        <scheme val="none"/>
      </font>
      <alignment vertical="center"/>
      <protection hidden="1"/>
    </dxf>
  </rfmt>
  <rfmt sheetId="3" sqref="BD210" start="0" length="0">
    <dxf>
      <font>
        <sz val="10"/>
        <color auto="1"/>
        <name val="メイリオ"/>
        <family val="3"/>
        <charset val="128"/>
        <scheme val="none"/>
      </font>
      <alignment vertical="center"/>
      <protection hidden="1"/>
    </dxf>
  </rfmt>
  <rfmt sheetId="3" sqref="BE210" start="0" length="0">
    <dxf>
      <font>
        <sz val="10"/>
        <color auto="1"/>
        <name val="メイリオ"/>
        <family val="3"/>
        <charset val="128"/>
        <scheme val="none"/>
      </font>
      <alignment vertical="center"/>
      <border outline="0">
        <right style="thin">
          <color indexed="64"/>
        </right>
      </border>
      <protection hidden="1"/>
    </dxf>
  </rfmt>
  <rfmt sheetId="3" sqref="BF210" start="0" length="0">
    <dxf>
      <font>
        <sz val="10"/>
        <color auto="1"/>
        <name val="メイリオ"/>
        <family val="3"/>
        <charset val="128"/>
        <scheme val="none"/>
      </font>
      <alignment vertical="center"/>
    </dxf>
  </rfmt>
  <rfmt sheetId="3" sqref="BG210" start="0" length="0">
    <dxf>
      <font>
        <sz val="10"/>
        <color auto="1"/>
        <name val="メイリオ"/>
        <family val="3"/>
        <charset val="128"/>
        <scheme val="none"/>
      </font>
      <alignment vertical="center"/>
    </dxf>
  </rfmt>
  <rfmt sheetId="3" sqref="BH210" start="0" length="0">
    <dxf>
      <font>
        <sz val="10"/>
        <color auto="1"/>
        <name val="メイリオ"/>
        <family val="3"/>
        <charset val="128"/>
        <scheme val="none"/>
      </font>
      <alignment vertical="center"/>
    </dxf>
  </rfmt>
  <rfmt sheetId="3" sqref="BI210" start="0" length="0">
    <dxf>
      <font>
        <sz val="10"/>
        <color auto="1"/>
        <name val="メイリオ"/>
        <family val="3"/>
        <charset val="128"/>
        <scheme val="none"/>
      </font>
      <alignment vertical="center"/>
    </dxf>
  </rfmt>
  <rfmt sheetId="3" sqref="BJ210" start="0" length="0">
    <dxf>
      <font>
        <sz val="10"/>
        <color auto="1"/>
        <name val="メイリオ"/>
        <family val="3"/>
        <charset val="128"/>
        <scheme val="none"/>
      </font>
      <alignment vertical="center"/>
    </dxf>
  </rfmt>
  <rfmt sheetId="3" sqref="BK210" start="0" length="0">
    <dxf>
      <font>
        <sz val="10"/>
        <color auto="1"/>
        <name val="メイリオ"/>
        <family val="3"/>
        <charset val="128"/>
        <scheme val="none"/>
      </font>
      <alignment vertical="center"/>
    </dxf>
  </rfmt>
  <rfmt sheetId="3" sqref="BL210" start="0" length="0">
    <dxf>
      <font>
        <sz val="10"/>
        <color auto="1"/>
        <name val="メイリオ"/>
        <family val="3"/>
        <charset val="128"/>
        <scheme val="none"/>
      </font>
      <alignment vertical="center"/>
    </dxf>
  </rfmt>
  <rfmt sheetId="3" sqref="BM210" start="0" length="0">
    <dxf>
      <font>
        <sz val="10"/>
        <color auto="1"/>
        <name val="メイリオ"/>
        <family val="3"/>
        <charset val="128"/>
        <scheme val="none"/>
      </font>
      <alignment vertical="center"/>
    </dxf>
  </rfmt>
  <rfmt sheetId="3" sqref="BN210" start="0" length="0">
    <dxf>
      <font>
        <sz val="10"/>
        <color auto="1"/>
        <name val="メイリオ"/>
        <family val="3"/>
        <charset val="128"/>
        <scheme val="none"/>
      </font>
      <alignment vertical="center"/>
    </dxf>
  </rfmt>
  <rfmt sheetId="3" sqref="BO210" start="0" length="0">
    <dxf>
      <font>
        <sz val="10"/>
        <color auto="1"/>
        <name val="メイリオ"/>
        <family val="3"/>
        <charset val="128"/>
        <scheme val="none"/>
      </font>
      <alignment vertical="center"/>
    </dxf>
  </rfmt>
  <rfmt sheetId="3" sqref="BP210" start="0" length="0">
    <dxf>
      <font>
        <sz val="10"/>
        <color auto="1"/>
        <name val="メイリオ"/>
        <family val="3"/>
        <charset val="128"/>
        <scheme val="none"/>
      </font>
      <alignment vertical="center"/>
    </dxf>
  </rfmt>
  <rfmt sheetId="3" sqref="BQ210" start="0" length="0">
    <dxf>
      <font>
        <sz val="10"/>
        <color auto="1"/>
        <name val="メイリオ"/>
        <family val="3"/>
        <charset val="128"/>
        <scheme val="none"/>
      </font>
      <alignment vertical="center"/>
    </dxf>
  </rfmt>
  <rfmt sheetId="3" sqref="BR210" start="0" length="0">
    <dxf>
      <font>
        <sz val="10"/>
        <color auto="1"/>
        <name val="メイリオ"/>
        <family val="3"/>
        <charset val="128"/>
        <scheme val="none"/>
      </font>
      <alignment vertical="center"/>
    </dxf>
  </rfmt>
  <rfmt sheetId="3" sqref="BS210" start="0" length="0">
    <dxf>
      <font>
        <sz val="10"/>
        <color auto="1"/>
        <name val="メイリオ"/>
        <family val="3"/>
        <charset val="128"/>
        <scheme val="none"/>
      </font>
      <alignment vertical="center"/>
    </dxf>
  </rfmt>
  <rfmt sheetId="3" sqref="BT210" start="0" length="0">
    <dxf>
      <font>
        <sz val="10"/>
        <color auto="1"/>
        <name val="メイリオ"/>
        <family val="3"/>
        <charset val="128"/>
        <scheme val="none"/>
      </font>
      <alignment vertical="center"/>
    </dxf>
  </rfmt>
  <rfmt sheetId="3" sqref="BU210" start="0" length="0">
    <dxf>
      <font>
        <sz val="10"/>
        <color auto="1"/>
        <name val="メイリオ"/>
        <family val="3"/>
        <charset val="128"/>
        <scheme val="none"/>
      </font>
      <alignment vertical="center"/>
      <border outline="0">
        <left style="thin">
          <color indexed="64"/>
        </left>
      </border>
    </dxf>
  </rfmt>
  <rfmt sheetId="3" sqref="BV210" start="0" length="0">
    <dxf>
      <font>
        <sz val="10"/>
        <color auto="1"/>
        <name val="メイリオ"/>
        <family val="3"/>
        <charset val="128"/>
        <scheme val="none"/>
      </font>
      <alignment vertical="center"/>
    </dxf>
  </rfmt>
  <rfmt sheetId="3" sqref="BW210" start="0" length="0">
    <dxf>
      <font>
        <sz val="10"/>
        <color auto="1"/>
        <name val="メイリオ"/>
        <family val="3"/>
        <charset val="128"/>
        <scheme val="none"/>
      </font>
      <alignment vertical="center"/>
    </dxf>
  </rfmt>
  <rfmt sheetId="3" sqref="BX210" start="0" length="0">
    <dxf>
      <font>
        <sz val="10"/>
        <color auto="1"/>
        <name val="メイリオ"/>
        <family val="3"/>
        <charset val="128"/>
        <scheme val="none"/>
      </font>
      <alignment vertical="center"/>
    </dxf>
  </rfmt>
  <rfmt sheetId="3" sqref="BY210" start="0" length="0">
    <dxf>
      <font>
        <sz val="10"/>
        <color auto="1"/>
        <name val="メイリオ"/>
        <family val="3"/>
        <charset val="128"/>
        <scheme val="none"/>
      </font>
      <alignment vertical="center"/>
    </dxf>
  </rfmt>
  <rfmt sheetId="3" sqref="BZ210" start="0" length="0">
    <dxf>
      <font>
        <sz val="10"/>
        <color auto="1"/>
        <name val="メイリオ"/>
        <family val="3"/>
        <charset val="128"/>
        <scheme val="none"/>
      </font>
      <alignment vertical="center"/>
    </dxf>
  </rfmt>
  <rfmt sheetId="3" sqref="CA210" start="0" length="0">
    <dxf>
      <font>
        <sz val="10"/>
        <color auto="1"/>
        <name val="メイリオ"/>
        <family val="3"/>
        <charset val="128"/>
        <scheme val="none"/>
      </font>
      <alignment vertical="center"/>
    </dxf>
  </rfmt>
  <rfmt sheetId="3" sqref="CB210" start="0" length="0">
    <dxf>
      <font>
        <sz val="10"/>
        <color auto="1"/>
        <name val="メイリオ"/>
        <family val="3"/>
        <charset val="128"/>
        <scheme val="none"/>
      </font>
      <alignment vertical="center"/>
    </dxf>
  </rfmt>
  <rfmt sheetId="3" sqref="CC210" start="0" length="0">
    <dxf>
      <font>
        <sz val="10"/>
        <color auto="1"/>
        <name val="メイリオ"/>
        <family val="3"/>
        <charset val="128"/>
        <scheme val="none"/>
      </font>
      <alignment vertical="center"/>
    </dxf>
  </rfmt>
  <rfmt sheetId="3" sqref="CD210" start="0" length="0">
    <dxf>
      <font>
        <sz val="10"/>
        <color auto="1"/>
        <name val="メイリオ"/>
        <family val="3"/>
        <charset val="128"/>
        <scheme val="none"/>
      </font>
      <alignment vertical="center"/>
    </dxf>
  </rfmt>
  <rfmt sheetId="3" sqref="CE210" start="0" length="0">
    <dxf>
      <font>
        <sz val="10"/>
        <color auto="1"/>
        <name val="メイリオ"/>
        <family val="3"/>
        <charset val="128"/>
        <scheme val="none"/>
      </font>
      <alignment vertical="center"/>
    </dxf>
  </rfmt>
  <rfmt sheetId="3" sqref="CF210" start="0" length="0">
    <dxf>
      <font>
        <sz val="10"/>
        <color auto="1"/>
        <name val="メイリオ"/>
        <family val="3"/>
        <charset val="128"/>
        <scheme val="none"/>
      </font>
      <alignment vertical="center"/>
    </dxf>
  </rfmt>
  <rfmt sheetId="3" sqref="CG210" start="0" length="0">
    <dxf>
      <font>
        <sz val="10"/>
        <color auto="1"/>
        <name val="メイリオ"/>
        <family val="3"/>
        <charset val="128"/>
        <scheme val="none"/>
      </font>
      <alignment vertical="center"/>
      <border outline="0">
        <right style="thin">
          <color indexed="64"/>
        </right>
      </border>
    </dxf>
  </rfmt>
  <rfmt sheetId="3" sqref="CH210" start="0" length="0">
    <dxf>
      <font>
        <sz val="10"/>
        <color auto="1"/>
        <name val="メイリオ"/>
        <family val="3"/>
        <charset val="128"/>
        <scheme val="none"/>
      </font>
      <alignment vertical="center"/>
      <protection hidden="1"/>
    </dxf>
  </rfmt>
  <rfmt sheetId="3" s="1" sqref="CI210" start="0" length="0">
    <dxf>
      <font>
        <sz val="10"/>
        <color auto="1"/>
        <name val="メイリオ"/>
        <family val="3"/>
        <charset val="128"/>
        <scheme val="none"/>
      </font>
      <numFmt numFmtId="30" formatCode="@"/>
      <alignment horizontal="left" vertical="center"/>
    </dxf>
  </rfmt>
  <rfmt sheetId="3" sqref="CJ210" start="0" length="0">
    <dxf>
      <font>
        <sz val="10"/>
        <color auto="1"/>
        <name val="メイリオ"/>
        <family val="3"/>
        <charset val="128"/>
        <scheme val="none"/>
      </font>
      <alignment vertical="center"/>
      <protection hidden="1"/>
    </dxf>
  </rfmt>
  <rfmt sheetId="3" sqref="CK210" start="0" length="0">
    <dxf>
      <font>
        <sz val="10"/>
        <color auto="1"/>
        <name val="メイリオ"/>
        <family val="3"/>
        <charset val="128"/>
        <scheme val="none"/>
      </font>
      <alignment vertical="center"/>
      <protection hidden="1"/>
    </dxf>
  </rfmt>
  <rfmt sheetId="3" sqref="CL210" start="0" length="0">
    <dxf>
      <font>
        <sz val="10"/>
        <color auto="1"/>
        <name val="メイリオ"/>
        <family val="3"/>
        <charset val="128"/>
        <scheme val="none"/>
      </font>
      <alignment vertical="center"/>
      <protection hidden="1"/>
    </dxf>
  </rfmt>
  <rfmt sheetId="3" sqref="CM210" start="0" length="0">
    <dxf>
      <font>
        <sz val="10"/>
        <color auto="1"/>
        <name val="メイリオ"/>
        <family val="3"/>
        <charset val="128"/>
        <scheme val="none"/>
      </font>
      <alignment vertical="center"/>
      <protection hidden="1"/>
    </dxf>
  </rfmt>
  <rfmt sheetId="3" sqref="CN210" start="0" length="0">
    <dxf>
      <font>
        <sz val="10"/>
        <color auto="1"/>
        <name val="メイリオ"/>
        <family val="3"/>
        <charset val="128"/>
        <scheme val="none"/>
      </font>
      <alignment vertical="center"/>
      <protection hidden="1"/>
    </dxf>
  </rfmt>
  <rfmt sheetId="3" sqref="CO210" start="0" length="0">
    <dxf>
      <font>
        <sz val="10"/>
        <color auto="1"/>
        <name val="メイリオ"/>
        <family val="3"/>
        <charset val="128"/>
        <scheme val="none"/>
      </font>
      <alignment vertical="center"/>
      <protection hidden="1"/>
    </dxf>
  </rfmt>
  <rfmt sheetId="3" sqref="CP210" start="0" length="0">
    <dxf>
      <font>
        <sz val="10"/>
        <color auto="1"/>
        <name val="メイリオ"/>
        <family val="3"/>
        <charset val="128"/>
        <scheme val="none"/>
      </font>
      <alignment vertical="center"/>
      <protection hidden="1"/>
    </dxf>
  </rfmt>
  <rfmt sheetId="3" sqref="CQ210" start="0" length="0">
    <dxf>
      <font>
        <sz val="10"/>
        <color auto="1"/>
        <name val="メイリオ"/>
        <family val="3"/>
        <charset val="128"/>
        <scheme val="none"/>
      </font>
      <alignment vertical="center"/>
      <protection hidden="1"/>
    </dxf>
  </rfmt>
  <rfmt sheetId="3" sqref="CR210" start="0" length="0">
    <dxf>
      <font>
        <sz val="10"/>
        <color auto="1"/>
        <name val="メイリオ"/>
        <family val="3"/>
        <charset val="128"/>
        <scheme val="none"/>
      </font>
      <alignment vertical="center"/>
      <protection hidden="1"/>
    </dxf>
  </rfmt>
  <rfmt sheetId="3" sqref="CS210" start="0" length="0">
    <dxf>
      <font>
        <sz val="10"/>
        <color auto="1"/>
        <name val="メイリオ"/>
        <family val="3"/>
        <charset val="128"/>
        <scheme val="none"/>
      </font>
      <alignment vertical="center"/>
      <protection hidden="1"/>
    </dxf>
  </rfmt>
  <rfmt sheetId="3" sqref="CT210" start="0" length="0">
    <dxf>
      <font>
        <sz val="10"/>
        <color auto="1"/>
        <name val="メイリオ"/>
        <family val="3"/>
        <charset val="128"/>
        <scheme val="none"/>
      </font>
      <alignment vertical="center"/>
      <protection hidden="1"/>
    </dxf>
  </rfmt>
  <rfmt sheetId="3" sqref="CU210" start="0" length="0">
    <dxf>
      <font>
        <sz val="10"/>
        <color auto="1"/>
        <name val="メイリオ"/>
        <family val="3"/>
        <charset val="128"/>
        <scheme val="none"/>
      </font>
      <alignment vertical="center"/>
      <protection hidden="1"/>
    </dxf>
  </rfmt>
  <rfmt sheetId="3" sqref="CV210" start="0" length="0">
    <dxf>
      <font>
        <sz val="10"/>
        <color auto="1"/>
        <name val="メイリオ"/>
        <family val="3"/>
        <charset val="128"/>
        <scheme val="none"/>
      </font>
      <alignment vertical="center"/>
      <protection hidden="1"/>
    </dxf>
  </rfmt>
  <rfmt sheetId="3" sqref="CW210" start="0" length="0">
    <dxf>
      <font>
        <sz val="10"/>
        <color auto="1"/>
        <name val="メイリオ"/>
        <family val="3"/>
        <charset val="128"/>
        <scheme val="none"/>
      </font>
      <alignment vertical="center"/>
      <protection hidden="1"/>
    </dxf>
  </rfmt>
  <rfmt sheetId="3" sqref="CX210" start="0" length="0">
    <dxf>
      <font>
        <sz val="10"/>
        <color auto="1"/>
        <name val="メイリオ"/>
        <family val="3"/>
        <charset val="128"/>
        <scheme val="none"/>
      </font>
      <alignment vertical="center"/>
      <protection hidden="1"/>
    </dxf>
  </rfmt>
  <rfmt sheetId="3" sqref="CY210" start="0" length="0">
    <dxf>
      <font>
        <sz val="10"/>
        <color auto="1"/>
        <name val="メイリオ"/>
        <family val="3"/>
        <charset val="128"/>
        <scheme val="none"/>
      </font>
      <alignment vertical="center"/>
      <protection hidden="1"/>
    </dxf>
  </rfmt>
  <rfmt sheetId="3" sqref="CZ210" start="0" length="0">
    <dxf>
      <font>
        <sz val="10"/>
        <color auto="1"/>
        <name val="メイリオ"/>
        <family val="3"/>
        <charset val="128"/>
        <scheme val="none"/>
      </font>
      <alignment vertical="center"/>
      <protection hidden="1"/>
    </dxf>
  </rfmt>
  <rfmt sheetId="3" sqref="DA210" start="0" length="0">
    <dxf>
      <font>
        <sz val="10"/>
        <color auto="1"/>
        <name val="メイリオ"/>
        <family val="3"/>
        <charset val="128"/>
        <scheme val="none"/>
      </font>
      <alignment vertical="center"/>
      <protection hidden="1"/>
    </dxf>
  </rfmt>
  <rfmt sheetId="3" sqref="DB210" start="0" length="0">
    <dxf>
      <font>
        <sz val="10"/>
        <color auto="1"/>
        <name val="メイリオ"/>
        <family val="3"/>
        <charset val="128"/>
        <scheme val="none"/>
      </font>
      <alignment vertical="center"/>
      <protection hidden="1"/>
    </dxf>
  </rfmt>
  <rfmt sheetId="3" sqref="DC210" start="0" length="0">
    <dxf>
      <font>
        <sz val="10"/>
        <color auto="1"/>
        <name val="メイリオ"/>
        <family val="3"/>
        <charset val="128"/>
        <scheme val="none"/>
      </font>
      <alignment vertical="center"/>
      <protection hidden="1"/>
    </dxf>
  </rfmt>
  <rfmt sheetId="3" sqref="DD210" start="0" length="0">
    <dxf>
      <font>
        <sz val="10"/>
        <color auto="1"/>
        <name val="メイリオ"/>
        <family val="3"/>
        <charset val="128"/>
        <scheme val="none"/>
      </font>
      <alignment vertical="center"/>
      <protection hidden="1"/>
    </dxf>
  </rfmt>
  <rfmt sheetId="3" sqref="DE210" start="0" length="0">
    <dxf>
      <font>
        <sz val="10"/>
        <color auto="1"/>
        <name val="メイリオ"/>
        <family val="3"/>
        <charset val="128"/>
        <scheme val="none"/>
      </font>
      <alignment vertical="center"/>
      <protection hidden="1"/>
    </dxf>
  </rfmt>
  <rfmt sheetId="3" sqref="DF210" start="0" length="0">
    <dxf>
      <font>
        <sz val="10"/>
        <color auto="1"/>
        <name val="メイリオ"/>
        <family val="3"/>
        <charset val="128"/>
        <scheme val="none"/>
      </font>
      <alignment vertical="center"/>
      <protection hidden="1"/>
    </dxf>
  </rfmt>
  <rfmt sheetId="3" sqref="DG210" start="0" length="0">
    <dxf>
      <font>
        <sz val="10"/>
        <color auto="1"/>
        <name val="メイリオ"/>
        <family val="3"/>
        <charset val="128"/>
        <scheme val="none"/>
      </font>
      <alignment vertical="center"/>
      <protection hidden="1"/>
    </dxf>
  </rfmt>
  <rfmt sheetId="3" sqref="DH210" start="0" length="0">
    <dxf>
      <font>
        <sz val="10"/>
        <color auto="1"/>
        <name val="メイリオ"/>
        <family val="3"/>
        <charset val="128"/>
        <scheme val="none"/>
      </font>
      <alignment vertical="center"/>
      <border outline="0">
        <right style="thin">
          <color indexed="64"/>
        </right>
      </border>
      <protection hidden="1"/>
    </dxf>
  </rfmt>
  <rfmt sheetId="3" sqref="A210:XFD210" start="0" length="0">
    <dxf>
      <font>
        <sz val="10"/>
        <color auto="1"/>
        <name val="メイリオ"/>
        <family val="3"/>
        <charset val="128"/>
        <scheme val="none"/>
      </font>
      <alignment vertical="center"/>
      <protection hidden="1"/>
    </dxf>
  </rfmt>
  <rfmt sheetId="3" sqref="A211" start="0" length="0">
    <dxf>
      <font>
        <sz val="10"/>
        <color auto="1"/>
        <name val="メイリオ"/>
        <family val="3"/>
        <charset val="128"/>
        <scheme val="none"/>
      </font>
      <fill>
        <patternFill patternType="solid">
          <bgColor theme="0"/>
        </patternFill>
      </fill>
      <alignment vertical="center"/>
    </dxf>
  </rfmt>
  <rfmt sheetId="3" sqref="B211" start="0" length="0">
    <dxf>
      <font>
        <sz val="10"/>
        <color auto="1"/>
        <name val="メイリオ"/>
        <family val="3"/>
        <charset val="128"/>
        <scheme val="none"/>
      </font>
      <alignment vertical="center"/>
      <border outline="0">
        <left style="thin">
          <color indexed="64"/>
        </left>
      </border>
    </dxf>
  </rfmt>
  <rfmt sheetId="3" sqref="C211" start="0" length="0">
    <dxf>
      <font>
        <sz val="10"/>
        <color auto="1"/>
        <name val="メイリオ"/>
        <family val="3"/>
        <charset val="128"/>
        <scheme val="none"/>
      </font>
      <alignment vertical="center"/>
      <protection hidden="1"/>
    </dxf>
  </rfmt>
  <rfmt sheetId="3" sqref="D211" start="0" length="0">
    <dxf>
      <font>
        <sz val="10"/>
        <color auto="1"/>
        <name val="メイリオ"/>
        <family val="3"/>
        <charset val="128"/>
        <scheme val="none"/>
      </font>
      <alignment vertical="center"/>
    </dxf>
  </rfmt>
  <rfmt sheetId="3" sqref="E211" start="0" length="0">
    <dxf>
      <font>
        <sz val="10"/>
        <color auto="1"/>
        <name val="メイリオ"/>
        <family val="3"/>
        <charset val="128"/>
        <scheme val="none"/>
      </font>
      <alignment vertical="center"/>
    </dxf>
  </rfmt>
  <rfmt sheetId="3" sqref="F211" start="0" length="0">
    <dxf>
      <font>
        <sz val="10"/>
        <color auto="1"/>
        <name val="メイリオ"/>
        <family val="3"/>
        <charset val="128"/>
        <scheme val="none"/>
      </font>
      <alignment vertical="center"/>
    </dxf>
  </rfmt>
  <rfmt sheetId="3" sqref="G211" start="0" length="0">
    <dxf>
      <font>
        <sz val="10"/>
        <color auto="1"/>
        <name val="メイリオ"/>
        <family val="3"/>
        <charset val="128"/>
        <scheme val="none"/>
      </font>
      <alignment vertical="center"/>
    </dxf>
  </rfmt>
  <rfmt sheetId="3" sqref="H211" start="0" length="0">
    <dxf>
      <font>
        <sz val="10"/>
        <color auto="1"/>
        <name val="メイリオ"/>
        <family val="3"/>
        <charset val="128"/>
        <scheme val="none"/>
      </font>
      <alignment vertical="center"/>
    </dxf>
  </rfmt>
  <rfmt sheetId="3" sqref="I211" start="0" length="0">
    <dxf>
      <font>
        <sz val="10"/>
        <color auto="1"/>
        <name val="メイリオ"/>
        <family val="3"/>
        <charset val="128"/>
        <scheme val="none"/>
      </font>
      <alignment vertical="center"/>
    </dxf>
  </rfmt>
  <rfmt sheetId="3" sqref="J211" start="0" length="0">
    <dxf>
      <font>
        <sz val="10"/>
        <color auto="1"/>
        <name val="メイリオ"/>
        <family val="3"/>
        <charset val="128"/>
        <scheme val="none"/>
      </font>
      <alignment vertical="center"/>
    </dxf>
  </rfmt>
  <rfmt sheetId="3" sqref="K211" start="0" length="0">
    <dxf>
      <font>
        <sz val="10"/>
        <color auto="1"/>
        <name val="メイリオ"/>
        <family val="3"/>
        <charset val="128"/>
        <scheme val="none"/>
      </font>
      <alignment vertical="center"/>
    </dxf>
  </rfmt>
  <rfmt sheetId="3" sqref="L211" start="0" length="0">
    <dxf>
      <font>
        <sz val="10"/>
        <color auto="1"/>
        <name val="メイリオ"/>
        <family val="3"/>
        <charset val="128"/>
        <scheme val="none"/>
      </font>
      <alignment vertical="center"/>
    </dxf>
  </rfmt>
  <rfmt sheetId="3" sqref="M211" start="0" length="0">
    <dxf>
      <font>
        <sz val="10"/>
        <color auto="1"/>
        <name val="メイリオ"/>
        <family val="3"/>
        <charset val="128"/>
        <scheme val="none"/>
      </font>
      <alignment vertical="center"/>
    </dxf>
  </rfmt>
  <rfmt sheetId="3" sqref="N211" start="0" length="0">
    <dxf>
      <font>
        <sz val="10"/>
        <color auto="1"/>
        <name val="メイリオ"/>
        <family val="3"/>
        <charset val="128"/>
        <scheme val="none"/>
      </font>
      <alignment vertical="center"/>
    </dxf>
  </rfmt>
  <rfmt sheetId="3" sqref="O211" start="0" length="0">
    <dxf>
      <font>
        <sz val="10"/>
        <color auto="1"/>
        <name val="メイリオ"/>
        <family val="3"/>
        <charset val="128"/>
        <scheme val="none"/>
      </font>
      <alignment vertical="center"/>
    </dxf>
  </rfmt>
  <rfmt sheetId="3" sqref="P211" start="0" length="0">
    <dxf>
      <font>
        <sz val="10"/>
        <color auto="1"/>
        <name val="メイリオ"/>
        <family val="3"/>
        <charset val="128"/>
        <scheme val="none"/>
      </font>
      <alignment vertical="center"/>
    </dxf>
  </rfmt>
  <rfmt sheetId="3" sqref="Q211" start="0" length="0">
    <dxf>
      <font>
        <sz val="10"/>
        <color auto="1"/>
        <name val="メイリオ"/>
        <family val="3"/>
        <charset val="128"/>
        <scheme val="none"/>
      </font>
      <alignment vertical="center"/>
      <protection hidden="1"/>
    </dxf>
  </rfmt>
  <rfmt sheetId="3" sqref="R211" start="0" length="0">
    <dxf>
      <font>
        <sz val="10"/>
        <color auto="1"/>
        <name val="メイリオ"/>
        <family val="3"/>
        <charset val="128"/>
        <scheme val="none"/>
      </font>
      <alignment vertical="center"/>
      <border outline="0">
        <left style="thin">
          <color indexed="64"/>
        </left>
      </border>
      <protection hidden="1"/>
    </dxf>
  </rfmt>
  <rfmt sheetId="3" sqref="S211" start="0" length="0">
    <dxf>
      <font>
        <sz val="10"/>
        <color auto="1"/>
        <name val="メイリオ"/>
        <family val="3"/>
        <charset val="128"/>
        <scheme val="none"/>
      </font>
      <alignment vertical="center"/>
      <protection hidden="1"/>
    </dxf>
  </rfmt>
  <rfmt sheetId="3" sqref="T211" start="0" length="0">
    <dxf>
      <font>
        <sz val="10"/>
        <color auto="1"/>
        <name val="メイリオ"/>
        <family val="3"/>
        <charset val="128"/>
        <scheme val="none"/>
      </font>
      <alignment vertical="center"/>
      <protection hidden="1"/>
    </dxf>
  </rfmt>
  <rfmt sheetId="3" sqref="U211" start="0" length="0">
    <dxf>
      <font>
        <sz val="10"/>
        <color auto="1"/>
        <name val="メイリオ"/>
        <family val="3"/>
        <charset val="128"/>
        <scheme val="none"/>
      </font>
      <alignment vertical="center"/>
      <protection hidden="1"/>
    </dxf>
  </rfmt>
  <rfmt sheetId="3" sqref="V211" start="0" length="0">
    <dxf>
      <font>
        <sz val="10"/>
        <color auto="1"/>
        <name val="メイリオ"/>
        <family val="3"/>
        <charset val="128"/>
        <scheme val="none"/>
      </font>
      <alignment vertical="center"/>
      <protection hidden="1"/>
    </dxf>
  </rfmt>
  <rfmt sheetId="3" sqref="W211" start="0" length="0">
    <dxf>
      <font>
        <sz val="10"/>
        <color auto="1"/>
        <name val="メイリオ"/>
        <family val="3"/>
        <charset val="128"/>
        <scheme val="none"/>
      </font>
      <alignment vertical="center"/>
      <border outline="0">
        <right style="thin">
          <color indexed="64"/>
        </right>
      </border>
      <protection hidden="1"/>
    </dxf>
  </rfmt>
  <rfmt sheetId="3" sqref="X211" start="0" length="0">
    <dxf>
      <font>
        <sz val="10"/>
        <color auto="1"/>
        <name val="メイリオ"/>
        <family val="3"/>
        <charset val="128"/>
        <scheme val="none"/>
      </font>
      <alignment vertical="center"/>
      <border outline="0">
        <left style="thin">
          <color indexed="64"/>
        </left>
      </border>
    </dxf>
  </rfmt>
  <rfmt sheetId="3" sqref="Y211" start="0" length="0">
    <dxf>
      <font>
        <sz val="10"/>
        <color auto="1"/>
        <name val="メイリオ"/>
        <family val="3"/>
        <charset val="128"/>
        <scheme val="none"/>
      </font>
      <alignment vertical="center"/>
    </dxf>
  </rfmt>
  <rfmt sheetId="3" sqref="Z211" start="0" length="0">
    <dxf>
      <font>
        <sz val="10"/>
        <color auto="1"/>
        <name val="メイリオ"/>
        <family val="3"/>
        <charset val="128"/>
        <scheme val="none"/>
      </font>
      <alignment vertical="center"/>
    </dxf>
  </rfmt>
  <rfmt sheetId="3" sqref="AA211" start="0" length="0">
    <dxf>
      <font>
        <sz val="10"/>
        <color auto="1"/>
        <name val="メイリオ"/>
        <family val="3"/>
        <charset val="128"/>
        <scheme val="none"/>
      </font>
      <alignment vertical="center"/>
    </dxf>
  </rfmt>
  <rfmt sheetId="3" sqref="AB211" start="0" length="0">
    <dxf>
      <font>
        <sz val="10"/>
        <color auto="1"/>
        <name val="メイリオ"/>
        <family val="3"/>
        <charset val="128"/>
        <scheme val="none"/>
      </font>
      <alignment vertical="center"/>
    </dxf>
  </rfmt>
  <rfmt sheetId="3" sqref="AC211" start="0" length="0">
    <dxf>
      <font>
        <sz val="10"/>
        <color auto="1"/>
        <name val="メイリオ"/>
        <family val="3"/>
        <charset val="128"/>
        <scheme val="none"/>
      </font>
      <alignment vertical="center"/>
    </dxf>
  </rfmt>
  <rfmt sheetId="3" sqref="AD211" start="0" length="0">
    <dxf>
      <font>
        <sz val="10"/>
        <color auto="1"/>
        <name val="メイリオ"/>
        <family val="3"/>
        <charset val="128"/>
        <scheme val="none"/>
      </font>
      <alignment vertical="center"/>
    </dxf>
  </rfmt>
  <rfmt sheetId="3" sqref="AE211" start="0" length="0">
    <dxf>
      <font>
        <sz val="10"/>
        <color auto="1"/>
        <name val="メイリオ"/>
        <family val="3"/>
        <charset val="128"/>
        <scheme val="none"/>
      </font>
      <alignment vertical="center"/>
    </dxf>
  </rfmt>
  <rfmt sheetId="3" sqref="AF211" start="0" length="0">
    <dxf>
      <font>
        <sz val="10"/>
        <color auto="1"/>
        <name val="メイリオ"/>
        <family val="3"/>
        <charset val="128"/>
        <scheme val="none"/>
      </font>
      <alignment vertical="center"/>
    </dxf>
  </rfmt>
  <rfmt sheetId="3" sqref="AG211" start="0" length="0">
    <dxf>
      <font>
        <sz val="10"/>
        <color auto="1"/>
        <name val="メイリオ"/>
        <family val="3"/>
        <charset val="128"/>
        <scheme val="none"/>
      </font>
      <alignment vertical="center"/>
    </dxf>
  </rfmt>
  <rfmt sheetId="3" sqref="AH211" start="0" length="0">
    <dxf>
      <font>
        <sz val="10"/>
        <color auto="1"/>
        <name val="メイリオ"/>
        <family val="3"/>
        <charset val="128"/>
        <scheme val="none"/>
      </font>
      <alignment vertical="center"/>
    </dxf>
  </rfmt>
  <rfmt sheetId="3" sqref="AI211" start="0" length="0">
    <dxf>
      <font>
        <sz val="10"/>
        <color auto="1"/>
        <name val="メイリオ"/>
        <family val="3"/>
        <charset val="128"/>
        <scheme val="none"/>
      </font>
      <alignment vertical="center"/>
    </dxf>
  </rfmt>
  <rfmt sheetId="3" sqref="AJ211" start="0" length="0">
    <dxf>
      <font>
        <sz val="10"/>
        <color auto="1"/>
        <name val="メイリオ"/>
        <family val="3"/>
        <charset val="128"/>
        <scheme val="none"/>
      </font>
      <alignment vertical="center"/>
    </dxf>
  </rfmt>
  <rfmt sheetId="3" sqref="AK211" start="0" length="0">
    <dxf>
      <font>
        <sz val="10"/>
        <color auto="1"/>
        <name val="メイリオ"/>
        <family val="3"/>
        <charset val="128"/>
        <scheme val="none"/>
      </font>
      <alignment vertical="center"/>
    </dxf>
  </rfmt>
  <rfmt sheetId="3" sqref="AL211" start="0" length="0">
    <dxf>
      <font>
        <sz val="10"/>
        <color auto="1"/>
        <name val="メイリオ"/>
        <family val="3"/>
        <charset val="128"/>
        <scheme val="none"/>
      </font>
      <alignment vertical="center"/>
    </dxf>
  </rfmt>
  <rfmt sheetId="3" sqref="AM211" start="0" length="0">
    <dxf>
      <font>
        <sz val="10"/>
        <color auto="1"/>
        <name val="メイリオ"/>
        <family val="3"/>
        <charset val="128"/>
        <scheme val="none"/>
      </font>
      <alignment vertical="center"/>
    </dxf>
  </rfmt>
  <rfmt sheetId="3" sqref="AN211" start="0" length="0">
    <dxf>
      <font>
        <sz val="10"/>
        <color auto="1"/>
        <name val="メイリオ"/>
        <family val="3"/>
        <charset val="128"/>
        <scheme val="none"/>
      </font>
      <alignment vertical="center"/>
    </dxf>
  </rfmt>
  <rfmt sheetId="3" sqref="AO211" start="0" length="0">
    <dxf>
      <font>
        <sz val="10"/>
        <color auto="1"/>
        <name val="メイリオ"/>
        <family val="3"/>
        <charset val="128"/>
        <scheme val="none"/>
      </font>
      <alignment vertical="center"/>
    </dxf>
  </rfmt>
  <rfmt sheetId="3" sqref="AP211" start="0" length="0">
    <dxf>
      <font>
        <sz val="10"/>
        <color auto="1"/>
        <name val="メイリオ"/>
        <family val="3"/>
        <charset val="128"/>
        <scheme val="none"/>
      </font>
      <alignment vertical="center"/>
    </dxf>
  </rfmt>
  <rfmt sheetId="3" sqref="AQ211" start="0" length="0">
    <dxf>
      <font>
        <sz val="10"/>
        <color auto="1"/>
        <name val="メイリオ"/>
        <family val="3"/>
        <charset val="128"/>
        <scheme val="none"/>
      </font>
      <alignment vertical="center"/>
    </dxf>
  </rfmt>
  <rfmt sheetId="3" sqref="AR211" start="0" length="0">
    <dxf>
      <font>
        <sz val="10"/>
        <color auto="1"/>
        <name val="メイリオ"/>
        <family val="3"/>
        <charset val="128"/>
        <scheme val="none"/>
      </font>
      <alignment vertical="center"/>
    </dxf>
  </rfmt>
  <rfmt sheetId="3" sqref="AS211" start="0" length="0">
    <dxf>
      <font>
        <sz val="10"/>
        <color auto="1"/>
        <name val="メイリオ"/>
        <family val="3"/>
        <charset val="128"/>
        <scheme val="none"/>
      </font>
      <alignment vertical="center"/>
    </dxf>
  </rfmt>
  <rfmt sheetId="3" sqref="AT211" start="0" length="0">
    <dxf>
      <font>
        <sz val="10"/>
        <color auto="1"/>
        <name val="メイリオ"/>
        <family val="3"/>
        <charset val="128"/>
        <scheme val="none"/>
      </font>
      <alignment vertical="center"/>
    </dxf>
  </rfmt>
  <rfmt sheetId="3" sqref="AU211" start="0" length="0">
    <dxf>
      <font>
        <sz val="10"/>
        <color auto="1"/>
        <name val="メイリオ"/>
        <family val="3"/>
        <charset val="128"/>
        <scheme val="none"/>
      </font>
      <alignment vertical="center"/>
    </dxf>
  </rfmt>
  <rfmt sheetId="3" sqref="AV211" start="0" length="0">
    <dxf>
      <font>
        <sz val="10"/>
        <color auto="1"/>
        <name val="メイリオ"/>
        <family val="3"/>
        <charset val="128"/>
        <scheme val="none"/>
      </font>
      <alignment vertical="center"/>
      <protection hidden="1"/>
    </dxf>
  </rfmt>
  <rfmt sheetId="3" sqref="AW211" start="0" length="0">
    <dxf>
      <font>
        <sz val="10"/>
        <color auto="1"/>
        <name val="メイリオ"/>
        <family val="3"/>
        <charset val="128"/>
        <scheme val="none"/>
      </font>
      <alignment vertical="center"/>
      <protection hidden="1"/>
    </dxf>
  </rfmt>
  <rfmt sheetId="3" sqref="AX211" start="0" length="0">
    <dxf>
      <font>
        <sz val="10"/>
        <color auto="1"/>
        <name val="メイリオ"/>
        <family val="3"/>
        <charset val="128"/>
        <scheme val="none"/>
      </font>
      <alignment vertical="center"/>
      <protection hidden="1"/>
    </dxf>
  </rfmt>
  <rfmt sheetId="3" sqref="AY211" start="0" length="0">
    <dxf>
      <font>
        <sz val="10"/>
        <color auto="1"/>
        <name val="メイリオ"/>
        <family val="3"/>
        <charset val="128"/>
        <scheme val="none"/>
      </font>
      <alignment vertical="center"/>
      <protection hidden="1"/>
    </dxf>
  </rfmt>
  <rfmt sheetId="3" sqref="AZ211" start="0" length="0">
    <dxf>
      <font>
        <sz val="10"/>
        <color auto="1"/>
        <name val="メイリオ"/>
        <family val="3"/>
        <charset val="128"/>
        <scheme val="none"/>
      </font>
      <alignment vertical="center"/>
      <protection hidden="1"/>
    </dxf>
  </rfmt>
  <rfmt sheetId="3" sqref="BA211" start="0" length="0">
    <dxf>
      <font>
        <sz val="10"/>
        <color auto="1"/>
        <name val="メイリオ"/>
        <family val="3"/>
        <charset val="128"/>
        <scheme val="none"/>
      </font>
      <alignment vertical="center"/>
      <protection hidden="1"/>
    </dxf>
  </rfmt>
  <rfmt sheetId="3" sqref="BB211" start="0" length="0">
    <dxf>
      <font>
        <sz val="10"/>
        <color auto="1"/>
        <name val="メイリオ"/>
        <family val="3"/>
        <charset val="128"/>
        <scheme val="none"/>
      </font>
      <alignment vertical="center"/>
      <protection hidden="1"/>
    </dxf>
  </rfmt>
  <rfmt sheetId="3" sqref="BC211" start="0" length="0">
    <dxf>
      <font>
        <sz val="10"/>
        <color auto="1"/>
        <name val="メイリオ"/>
        <family val="3"/>
        <charset val="128"/>
        <scheme val="none"/>
      </font>
      <alignment vertical="center"/>
      <protection hidden="1"/>
    </dxf>
  </rfmt>
  <rfmt sheetId="3" sqref="BD211" start="0" length="0">
    <dxf>
      <font>
        <sz val="10"/>
        <color auto="1"/>
        <name val="メイリオ"/>
        <family val="3"/>
        <charset val="128"/>
        <scheme val="none"/>
      </font>
      <alignment vertical="center"/>
      <protection hidden="1"/>
    </dxf>
  </rfmt>
  <rfmt sheetId="3" sqref="BE211" start="0" length="0">
    <dxf>
      <font>
        <sz val="10"/>
        <color auto="1"/>
        <name val="メイリオ"/>
        <family val="3"/>
        <charset val="128"/>
        <scheme val="none"/>
      </font>
      <alignment vertical="center"/>
      <border outline="0">
        <right style="thin">
          <color indexed="64"/>
        </right>
      </border>
      <protection hidden="1"/>
    </dxf>
  </rfmt>
  <rfmt sheetId="3" sqref="BF211" start="0" length="0">
    <dxf>
      <font>
        <sz val="10"/>
        <color auto="1"/>
        <name val="メイリオ"/>
        <family val="3"/>
        <charset val="128"/>
        <scheme val="none"/>
      </font>
      <alignment vertical="center"/>
    </dxf>
  </rfmt>
  <rfmt sheetId="3" sqref="BG211" start="0" length="0">
    <dxf>
      <font>
        <sz val="10"/>
        <color auto="1"/>
        <name val="メイリオ"/>
        <family val="3"/>
        <charset val="128"/>
        <scheme val="none"/>
      </font>
      <alignment vertical="center"/>
    </dxf>
  </rfmt>
  <rfmt sheetId="3" sqref="BH211" start="0" length="0">
    <dxf>
      <font>
        <sz val="10"/>
        <color auto="1"/>
        <name val="メイリオ"/>
        <family val="3"/>
        <charset val="128"/>
        <scheme val="none"/>
      </font>
      <alignment vertical="center"/>
    </dxf>
  </rfmt>
  <rfmt sheetId="3" sqref="BI211" start="0" length="0">
    <dxf>
      <font>
        <sz val="10"/>
        <color auto="1"/>
        <name val="メイリオ"/>
        <family val="3"/>
        <charset val="128"/>
        <scheme val="none"/>
      </font>
      <alignment vertical="center"/>
    </dxf>
  </rfmt>
  <rfmt sheetId="3" sqref="BJ211" start="0" length="0">
    <dxf>
      <font>
        <sz val="10"/>
        <color auto="1"/>
        <name val="メイリオ"/>
        <family val="3"/>
        <charset val="128"/>
        <scheme val="none"/>
      </font>
      <alignment vertical="center"/>
    </dxf>
  </rfmt>
  <rfmt sheetId="3" sqref="BK211" start="0" length="0">
    <dxf>
      <font>
        <sz val="10"/>
        <color auto="1"/>
        <name val="メイリオ"/>
        <family val="3"/>
        <charset val="128"/>
        <scheme val="none"/>
      </font>
      <alignment vertical="center"/>
    </dxf>
  </rfmt>
  <rfmt sheetId="3" sqref="BL211" start="0" length="0">
    <dxf>
      <font>
        <sz val="10"/>
        <color auto="1"/>
        <name val="メイリオ"/>
        <family val="3"/>
        <charset val="128"/>
        <scheme val="none"/>
      </font>
      <alignment vertical="center"/>
    </dxf>
  </rfmt>
  <rfmt sheetId="3" sqref="BM211" start="0" length="0">
    <dxf>
      <font>
        <sz val="10"/>
        <color auto="1"/>
        <name val="メイリオ"/>
        <family val="3"/>
        <charset val="128"/>
        <scheme val="none"/>
      </font>
      <alignment vertical="center"/>
    </dxf>
  </rfmt>
  <rfmt sheetId="3" sqref="BN211" start="0" length="0">
    <dxf>
      <font>
        <sz val="10"/>
        <color auto="1"/>
        <name val="メイリオ"/>
        <family val="3"/>
        <charset val="128"/>
        <scheme val="none"/>
      </font>
      <alignment vertical="center"/>
    </dxf>
  </rfmt>
  <rfmt sheetId="3" sqref="BO211" start="0" length="0">
    <dxf>
      <font>
        <sz val="10"/>
        <color auto="1"/>
        <name val="メイリオ"/>
        <family val="3"/>
        <charset val="128"/>
        <scheme val="none"/>
      </font>
      <alignment vertical="center"/>
    </dxf>
  </rfmt>
  <rfmt sheetId="3" sqref="BP211" start="0" length="0">
    <dxf>
      <font>
        <sz val="10"/>
        <color auto="1"/>
        <name val="メイリオ"/>
        <family val="3"/>
        <charset val="128"/>
        <scheme val="none"/>
      </font>
      <alignment vertical="center"/>
    </dxf>
  </rfmt>
  <rfmt sheetId="3" sqref="BQ211" start="0" length="0">
    <dxf>
      <font>
        <sz val="10"/>
        <color auto="1"/>
        <name val="メイリオ"/>
        <family val="3"/>
        <charset val="128"/>
        <scheme val="none"/>
      </font>
      <alignment vertical="center"/>
    </dxf>
  </rfmt>
  <rfmt sheetId="3" sqref="BR211" start="0" length="0">
    <dxf>
      <font>
        <sz val="10"/>
        <color auto="1"/>
        <name val="メイリオ"/>
        <family val="3"/>
        <charset val="128"/>
        <scheme val="none"/>
      </font>
      <alignment vertical="center"/>
    </dxf>
  </rfmt>
  <rfmt sheetId="3" sqref="BS211" start="0" length="0">
    <dxf>
      <font>
        <sz val="10"/>
        <color auto="1"/>
        <name val="メイリオ"/>
        <family val="3"/>
        <charset val="128"/>
        <scheme val="none"/>
      </font>
      <alignment vertical="center"/>
    </dxf>
  </rfmt>
  <rfmt sheetId="3" sqref="BT211" start="0" length="0">
    <dxf>
      <font>
        <sz val="10"/>
        <color auto="1"/>
        <name val="メイリオ"/>
        <family val="3"/>
        <charset val="128"/>
        <scheme val="none"/>
      </font>
      <alignment vertical="center"/>
    </dxf>
  </rfmt>
  <rfmt sheetId="3" sqref="BU211" start="0" length="0">
    <dxf>
      <font>
        <sz val="10"/>
        <color auto="1"/>
        <name val="メイリオ"/>
        <family val="3"/>
        <charset val="128"/>
        <scheme val="none"/>
      </font>
      <alignment vertical="center"/>
      <border outline="0">
        <left style="thin">
          <color indexed="64"/>
        </left>
      </border>
    </dxf>
  </rfmt>
  <rfmt sheetId="3" sqref="BV211" start="0" length="0">
    <dxf>
      <font>
        <sz val="10"/>
        <color auto="1"/>
        <name val="メイリオ"/>
        <family val="3"/>
        <charset val="128"/>
        <scheme val="none"/>
      </font>
      <alignment vertical="center"/>
    </dxf>
  </rfmt>
  <rfmt sheetId="3" sqref="BW211" start="0" length="0">
    <dxf>
      <font>
        <sz val="10"/>
        <color auto="1"/>
        <name val="メイリオ"/>
        <family val="3"/>
        <charset val="128"/>
        <scheme val="none"/>
      </font>
      <alignment vertical="center"/>
    </dxf>
  </rfmt>
  <rfmt sheetId="3" sqref="BX211" start="0" length="0">
    <dxf>
      <font>
        <sz val="10"/>
        <color auto="1"/>
        <name val="メイリオ"/>
        <family val="3"/>
        <charset val="128"/>
        <scheme val="none"/>
      </font>
      <alignment vertical="center"/>
    </dxf>
  </rfmt>
  <rfmt sheetId="3" sqref="BY211" start="0" length="0">
    <dxf>
      <font>
        <sz val="10"/>
        <color auto="1"/>
        <name val="メイリオ"/>
        <family val="3"/>
        <charset val="128"/>
        <scheme val="none"/>
      </font>
      <alignment vertical="center"/>
    </dxf>
  </rfmt>
  <rfmt sheetId="3" sqref="BZ211" start="0" length="0">
    <dxf>
      <font>
        <sz val="10"/>
        <color auto="1"/>
        <name val="メイリオ"/>
        <family val="3"/>
        <charset val="128"/>
        <scheme val="none"/>
      </font>
      <alignment vertical="center"/>
    </dxf>
  </rfmt>
  <rfmt sheetId="3" sqref="CA211" start="0" length="0">
    <dxf>
      <font>
        <sz val="10"/>
        <color auto="1"/>
        <name val="メイリオ"/>
        <family val="3"/>
        <charset val="128"/>
        <scheme val="none"/>
      </font>
      <alignment vertical="center"/>
    </dxf>
  </rfmt>
  <rfmt sheetId="3" sqref="CB211" start="0" length="0">
    <dxf>
      <font>
        <sz val="10"/>
        <color auto="1"/>
        <name val="メイリオ"/>
        <family val="3"/>
        <charset val="128"/>
        <scheme val="none"/>
      </font>
      <alignment vertical="center"/>
    </dxf>
  </rfmt>
  <rfmt sheetId="3" sqref="CC211" start="0" length="0">
    <dxf>
      <font>
        <sz val="10"/>
        <color auto="1"/>
        <name val="メイリオ"/>
        <family val="3"/>
        <charset val="128"/>
        <scheme val="none"/>
      </font>
      <alignment vertical="center"/>
    </dxf>
  </rfmt>
  <rfmt sheetId="3" sqref="CD211" start="0" length="0">
    <dxf>
      <font>
        <sz val="10"/>
        <color auto="1"/>
        <name val="メイリオ"/>
        <family val="3"/>
        <charset val="128"/>
        <scheme val="none"/>
      </font>
      <alignment vertical="center"/>
    </dxf>
  </rfmt>
  <rfmt sheetId="3" sqref="CE211" start="0" length="0">
    <dxf>
      <font>
        <sz val="10"/>
        <color auto="1"/>
        <name val="メイリオ"/>
        <family val="3"/>
        <charset val="128"/>
        <scheme val="none"/>
      </font>
      <alignment vertical="center"/>
    </dxf>
  </rfmt>
  <rfmt sheetId="3" sqref="CF211" start="0" length="0">
    <dxf>
      <font>
        <sz val="10"/>
        <color auto="1"/>
        <name val="メイリオ"/>
        <family val="3"/>
        <charset val="128"/>
        <scheme val="none"/>
      </font>
      <alignment vertical="center"/>
    </dxf>
  </rfmt>
  <rfmt sheetId="3" sqref="CG211" start="0" length="0">
    <dxf>
      <font>
        <sz val="10"/>
        <color auto="1"/>
        <name val="メイリオ"/>
        <family val="3"/>
        <charset val="128"/>
        <scheme val="none"/>
      </font>
      <alignment vertical="center"/>
      <border outline="0">
        <right style="thin">
          <color indexed="64"/>
        </right>
      </border>
    </dxf>
  </rfmt>
  <rfmt sheetId="3" s="1" sqref="CH211" start="0" length="0">
    <dxf>
      <font>
        <sz val="10"/>
        <color auto="1"/>
        <name val="メイリオ"/>
        <family val="3"/>
        <charset val="128"/>
        <scheme val="none"/>
      </font>
      <numFmt numFmtId="30" formatCode="@"/>
      <alignment horizontal="left" vertical="center"/>
    </dxf>
  </rfmt>
  <rfmt sheetId="3" s="1" sqref="CI211" start="0" length="0">
    <dxf>
      <font>
        <sz val="10"/>
        <color auto="1"/>
        <name val="メイリオ"/>
        <family val="3"/>
        <charset val="128"/>
        <scheme val="none"/>
      </font>
      <numFmt numFmtId="30" formatCode="@"/>
      <alignment horizontal="left" vertical="center"/>
    </dxf>
  </rfmt>
  <rfmt sheetId="3" sqref="CJ211" start="0" length="0">
    <dxf>
      <font>
        <sz val="10"/>
        <color auto="1"/>
        <name val="メイリオ"/>
        <family val="3"/>
        <charset val="128"/>
        <scheme val="none"/>
      </font>
      <alignment vertical="center"/>
      <protection hidden="1"/>
    </dxf>
  </rfmt>
  <rfmt sheetId="3" sqref="CK211" start="0" length="0">
    <dxf>
      <font>
        <sz val="10"/>
        <color auto="1"/>
        <name val="メイリオ"/>
        <family val="3"/>
        <charset val="128"/>
        <scheme val="none"/>
      </font>
      <alignment vertical="center"/>
      <protection hidden="1"/>
    </dxf>
  </rfmt>
  <rfmt sheetId="3" sqref="CL211" start="0" length="0">
    <dxf>
      <font>
        <sz val="10"/>
        <color auto="1"/>
        <name val="メイリオ"/>
        <family val="3"/>
        <charset val="128"/>
        <scheme val="none"/>
      </font>
      <alignment vertical="center"/>
      <protection hidden="1"/>
    </dxf>
  </rfmt>
  <rfmt sheetId="3" sqref="CM211" start="0" length="0">
    <dxf>
      <font>
        <sz val="10"/>
        <color auto="1"/>
        <name val="メイリオ"/>
        <family val="3"/>
        <charset val="128"/>
        <scheme val="none"/>
      </font>
      <alignment vertical="center"/>
      <protection hidden="1"/>
    </dxf>
  </rfmt>
  <rfmt sheetId="3" sqref="CN211" start="0" length="0">
    <dxf>
      <font>
        <sz val="10"/>
        <color auto="1"/>
        <name val="メイリオ"/>
        <family val="3"/>
        <charset val="128"/>
        <scheme val="none"/>
      </font>
      <alignment vertical="center"/>
      <protection hidden="1"/>
    </dxf>
  </rfmt>
  <rfmt sheetId="3" sqref="CO211" start="0" length="0">
    <dxf>
      <font>
        <sz val="10"/>
        <color auto="1"/>
        <name val="メイリオ"/>
        <family val="3"/>
        <charset val="128"/>
        <scheme val="none"/>
      </font>
      <alignment vertical="center"/>
      <protection hidden="1"/>
    </dxf>
  </rfmt>
  <rfmt sheetId="3" sqref="CP211" start="0" length="0">
    <dxf>
      <font>
        <sz val="10"/>
        <color auto="1"/>
        <name val="メイリオ"/>
        <family val="3"/>
        <charset val="128"/>
        <scheme val="none"/>
      </font>
      <alignment vertical="center"/>
      <protection hidden="1"/>
    </dxf>
  </rfmt>
  <rfmt sheetId="3" sqref="CQ211" start="0" length="0">
    <dxf>
      <font>
        <sz val="10"/>
        <color auto="1"/>
        <name val="メイリオ"/>
        <family val="3"/>
        <charset val="128"/>
        <scheme val="none"/>
      </font>
      <alignment vertical="center"/>
      <protection hidden="1"/>
    </dxf>
  </rfmt>
  <rfmt sheetId="3" sqref="CR211" start="0" length="0">
    <dxf>
      <font>
        <sz val="10"/>
        <color auto="1"/>
        <name val="メイリオ"/>
        <family val="3"/>
        <charset val="128"/>
        <scheme val="none"/>
      </font>
      <alignment vertical="center"/>
      <protection hidden="1"/>
    </dxf>
  </rfmt>
  <rfmt sheetId="3" sqref="CS211" start="0" length="0">
    <dxf>
      <font>
        <sz val="10"/>
        <color auto="1"/>
        <name val="メイリオ"/>
        <family val="3"/>
        <charset val="128"/>
        <scheme val="none"/>
      </font>
      <alignment vertical="center"/>
      <protection hidden="1"/>
    </dxf>
  </rfmt>
  <rfmt sheetId="3" sqref="CT211" start="0" length="0">
    <dxf>
      <font>
        <sz val="10"/>
        <color auto="1"/>
        <name val="メイリオ"/>
        <family val="3"/>
        <charset val="128"/>
        <scheme val="none"/>
      </font>
      <alignment vertical="center"/>
      <protection hidden="1"/>
    </dxf>
  </rfmt>
  <rfmt sheetId="3" sqref="CU211" start="0" length="0">
    <dxf>
      <font>
        <sz val="10"/>
        <color auto="1"/>
        <name val="メイリオ"/>
        <family val="3"/>
        <charset val="128"/>
        <scheme val="none"/>
      </font>
      <alignment vertical="center"/>
      <protection hidden="1"/>
    </dxf>
  </rfmt>
  <rfmt sheetId="3" sqref="CV211" start="0" length="0">
    <dxf>
      <font>
        <sz val="10"/>
        <color auto="1"/>
        <name val="メイリオ"/>
        <family val="3"/>
        <charset val="128"/>
        <scheme val="none"/>
      </font>
      <alignment vertical="center"/>
      <protection hidden="1"/>
    </dxf>
  </rfmt>
  <rfmt sheetId="3" sqref="CW211" start="0" length="0">
    <dxf>
      <font>
        <sz val="10"/>
        <color auto="1"/>
        <name val="メイリオ"/>
        <family val="3"/>
        <charset val="128"/>
        <scheme val="none"/>
      </font>
      <alignment vertical="center"/>
      <protection hidden="1"/>
    </dxf>
  </rfmt>
  <rfmt sheetId="3" sqref="CX211" start="0" length="0">
    <dxf>
      <font>
        <sz val="10"/>
        <color auto="1"/>
        <name val="メイリオ"/>
        <family val="3"/>
        <charset val="128"/>
        <scheme val="none"/>
      </font>
      <alignment vertical="center"/>
      <protection hidden="1"/>
    </dxf>
  </rfmt>
  <rfmt sheetId="3" sqref="CY211" start="0" length="0">
    <dxf>
      <font>
        <sz val="10"/>
        <color auto="1"/>
        <name val="メイリオ"/>
        <family val="3"/>
        <charset val="128"/>
        <scheme val="none"/>
      </font>
      <alignment vertical="center"/>
      <protection hidden="1"/>
    </dxf>
  </rfmt>
  <rfmt sheetId="3" sqref="CZ211" start="0" length="0">
    <dxf>
      <font>
        <sz val="10"/>
        <color auto="1"/>
        <name val="メイリオ"/>
        <family val="3"/>
        <charset val="128"/>
        <scheme val="none"/>
      </font>
      <alignment vertical="center"/>
      <protection hidden="1"/>
    </dxf>
  </rfmt>
  <rfmt sheetId="3" sqref="DA211" start="0" length="0">
    <dxf>
      <font>
        <sz val="10"/>
        <color auto="1"/>
        <name val="メイリオ"/>
        <family val="3"/>
        <charset val="128"/>
        <scheme val="none"/>
      </font>
      <alignment vertical="center"/>
      <protection hidden="1"/>
    </dxf>
  </rfmt>
  <rfmt sheetId="3" sqref="DB211" start="0" length="0">
    <dxf>
      <font>
        <sz val="10"/>
        <color auto="1"/>
        <name val="メイリオ"/>
        <family val="3"/>
        <charset val="128"/>
        <scheme val="none"/>
      </font>
      <alignment vertical="center"/>
      <protection hidden="1"/>
    </dxf>
  </rfmt>
  <rfmt sheetId="3" sqref="DC211" start="0" length="0">
    <dxf>
      <font>
        <sz val="10"/>
        <color auto="1"/>
        <name val="メイリオ"/>
        <family val="3"/>
        <charset val="128"/>
        <scheme val="none"/>
      </font>
      <alignment vertical="center"/>
      <protection hidden="1"/>
    </dxf>
  </rfmt>
  <rfmt sheetId="3" sqref="DD211" start="0" length="0">
    <dxf>
      <font>
        <sz val="10"/>
        <color auto="1"/>
        <name val="メイリオ"/>
        <family val="3"/>
        <charset val="128"/>
        <scheme val="none"/>
      </font>
      <alignment vertical="center"/>
      <protection hidden="1"/>
    </dxf>
  </rfmt>
  <rfmt sheetId="3" sqref="DE211" start="0" length="0">
    <dxf>
      <font>
        <sz val="10"/>
        <color auto="1"/>
        <name val="メイリオ"/>
        <family val="3"/>
        <charset val="128"/>
        <scheme val="none"/>
      </font>
      <alignment vertical="center"/>
      <protection hidden="1"/>
    </dxf>
  </rfmt>
  <rfmt sheetId="3" sqref="DF211" start="0" length="0">
    <dxf>
      <font>
        <sz val="10"/>
        <color auto="1"/>
        <name val="メイリオ"/>
        <family val="3"/>
        <charset val="128"/>
        <scheme val="none"/>
      </font>
      <alignment vertical="center"/>
      <protection hidden="1"/>
    </dxf>
  </rfmt>
  <rfmt sheetId="3" sqref="DG211" start="0" length="0">
    <dxf>
      <font>
        <sz val="10"/>
        <color auto="1"/>
        <name val="メイリオ"/>
        <family val="3"/>
        <charset val="128"/>
        <scheme val="none"/>
      </font>
      <alignment vertical="center"/>
      <protection hidden="1"/>
    </dxf>
  </rfmt>
  <rfmt sheetId="3" sqref="DH211" start="0" length="0">
    <dxf>
      <font>
        <sz val="10"/>
        <color auto="1"/>
        <name val="メイリオ"/>
        <family val="3"/>
        <charset val="128"/>
        <scheme val="none"/>
      </font>
      <alignment vertical="center"/>
      <border outline="0">
        <right style="thin">
          <color indexed="64"/>
        </right>
      </border>
      <protection hidden="1"/>
    </dxf>
  </rfmt>
  <rfmt sheetId="3" sqref="A211:XFD211" start="0" length="0">
    <dxf>
      <font>
        <sz val="10"/>
        <color auto="1"/>
        <name val="メイリオ"/>
        <family val="3"/>
        <charset val="128"/>
        <scheme val="none"/>
      </font>
      <alignment vertical="center"/>
      <protection hidden="1"/>
    </dxf>
  </rfmt>
  <rfmt sheetId="3" sqref="A212" start="0" length="0">
    <dxf>
      <font>
        <sz val="10"/>
        <color auto="1"/>
        <name val="メイリオ"/>
        <family val="3"/>
        <charset val="128"/>
        <scheme val="none"/>
      </font>
      <fill>
        <patternFill patternType="solid">
          <bgColor theme="0"/>
        </patternFill>
      </fill>
      <alignment vertical="center"/>
    </dxf>
  </rfmt>
  <rfmt sheetId="3" sqref="B212" start="0" length="0">
    <dxf>
      <font>
        <sz val="10"/>
        <color auto="1"/>
        <name val="メイリオ"/>
        <family val="3"/>
        <charset val="128"/>
        <scheme val="none"/>
      </font>
      <alignment vertical="center"/>
      <border outline="0">
        <left style="thin">
          <color indexed="64"/>
        </left>
      </border>
    </dxf>
  </rfmt>
  <rfmt sheetId="3" sqref="C212" start="0" length="0">
    <dxf>
      <font>
        <sz val="10"/>
        <color auto="1"/>
        <name val="メイリオ"/>
        <family val="3"/>
        <charset val="128"/>
        <scheme val="none"/>
      </font>
      <alignment vertical="center"/>
      <protection hidden="1"/>
    </dxf>
  </rfmt>
  <rfmt sheetId="3" sqref="D212" start="0" length="0">
    <dxf>
      <font>
        <sz val="10"/>
        <color auto="1"/>
        <name val="メイリオ"/>
        <family val="3"/>
        <charset val="128"/>
        <scheme val="none"/>
      </font>
      <alignment vertical="center"/>
    </dxf>
  </rfmt>
  <rfmt sheetId="3" sqref="E212" start="0" length="0">
    <dxf>
      <font>
        <sz val="10"/>
        <color auto="1"/>
        <name val="メイリオ"/>
        <family val="3"/>
        <charset val="128"/>
        <scheme val="none"/>
      </font>
      <alignment vertical="center"/>
    </dxf>
  </rfmt>
  <rfmt sheetId="3" sqref="F212" start="0" length="0">
    <dxf>
      <font>
        <sz val="10"/>
        <color auto="1"/>
        <name val="メイリオ"/>
        <family val="3"/>
        <charset val="128"/>
        <scheme val="none"/>
      </font>
      <alignment vertical="center"/>
    </dxf>
  </rfmt>
  <rfmt sheetId="3" sqref="G212" start="0" length="0">
    <dxf>
      <font>
        <sz val="10"/>
        <color auto="1"/>
        <name val="メイリオ"/>
        <family val="3"/>
        <charset val="128"/>
        <scheme val="none"/>
      </font>
      <alignment vertical="center"/>
    </dxf>
  </rfmt>
  <rfmt sheetId="3" sqref="H212" start="0" length="0">
    <dxf>
      <font>
        <sz val="10"/>
        <color auto="1"/>
        <name val="メイリオ"/>
        <family val="3"/>
        <charset val="128"/>
        <scheme val="none"/>
      </font>
      <alignment vertical="center"/>
    </dxf>
  </rfmt>
  <rfmt sheetId="3" sqref="I212" start="0" length="0">
    <dxf>
      <font>
        <sz val="10"/>
        <color auto="1"/>
        <name val="メイリオ"/>
        <family val="3"/>
        <charset val="128"/>
        <scheme val="none"/>
      </font>
      <alignment vertical="center"/>
    </dxf>
  </rfmt>
  <rfmt sheetId="3" sqref="J212" start="0" length="0">
    <dxf>
      <font>
        <sz val="10"/>
        <color auto="1"/>
        <name val="メイリオ"/>
        <family val="3"/>
        <charset val="128"/>
        <scheme val="none"/>
      </font>
      <alignment vertical="center"/>
    </dxf>
  </rfmt>
  <rfmt sheetId="3" sqref="K212" start="0" length="0">
    <dxf>
      <font>
        <sz val="10"/>
        <color auto="1"/>
        <name val="メイリオ"/>
        <family val="3"/>
        <charset val="128"/>
        <scheme val="none"/>
      </font>
      <alignment vertical="center"/>
    </dxf>
  </rfmt>
  <rfmt sheetId="3" sqref="L212" start="0" length="0">
    <dxf>
      <font>
        <sz val="10"/>
        <color auto="1"/>
        <name val="メイリオ"/>
        <family val="3"/>
        <charset val="128"/>
        <scheme val="none"/>
      </font>
      <alignment vertical="center"/>
    </dxf>
  </rfmt>
  <rfmt sheetId="3" sqref="M212" start="0" length="0">
    <dxf>
      <font>
        <sz val="10"/>
        <color auto="1"/>
        <name val="メイリオ"/>
        <family val="3"/>
        <charset val="128"/>
        <scheme val="none"/>
      </font>
      <alignment vertical="center"/>
    </dxf>
  </rfmt>
  <rfmt sheetId="3" sqref="N212" start="0" length="0">
    <dxf>
      <font>
        <sz val="10"/>
        <color auto="1"/>
        <name val="メイリオ"/>
        <family val="3"/>
        <charset val="128"/>
        <scheme val="none"/>
      </font>
      <alignment vertical="center"/>
    </dxf>
  </rfmt>
  <rfmt sheetId="3" sqref="O212" start="0" length="0">
    <dxf>
      <font>
        <sz val="10"/>
        <color auto="1"/>
        <name val="メイリオ"/>
        <family val="3"/>
        <charset val="128"/>
        <scheme val="none"/>
      </font>
      <alignment vertical="center"/>
    </dxf>
  </rfmt>
  <rfmt sheetId="3" sqref="P212" start="0" length="0">
    <dxf>
      <font>
        <sz val="10"/>
        <color auto="1"/>
        <name val="メイリオ"/>
        <family val="3"/>
        <charset val="128"/>
        <scheme val="none"/>
      </font>
      <alignment vertical="center"/>
    </dxf>
  </rfmt>
  <rfmt sheetId="3" sqref="Q212" start="0" length="0">
    <dxf>
      <font>
        <sz val="10"/>
        <color auto="1"/>
        <name val="メイリオ"/>
        <family val="3"/>
        <charset val="128"/>
        <scheme val="none"/>
      </font>
      <alignment vertical="center"/>
      <protection hidden="1"/>
    </dxf>
  </rfmt>
  <rfmt sheetId="3" sqref="R212" start="0" length="0">
    <dxf>
      <font>
        <sz val="10"/>
        <color auto="1"/>
        <name val="メイリオ"/>
        <family val="3"/>
        <charset val="128"/>
        <scheme val="none"/>
      </font>
      <alignment vertical="center"/>
      <border outline="0">
        <left style="thin">
          <color indexed="64"/>
        </left>
      </border>
      <protection hidden="1"/>
    </dxf>
  </rfmt>
  <rfmt sheetId="3" sqref="S212" start="0" length="0">
    <dxf>
      <font>
        <sz val="10"/>
        <color auto="1"/>
        <name val="メイリオ"/>
        <family val="3"/>
        <charset val="128"/>
        <scheme val="none"/>
      </font>
      <alignment vertical="center"/>
      <protection hidden="1"/>
    </dxf>
  </rfmt>
  <rfmt sheetId="3" sqref="T212" start="0" length="0">
    <dxf>
      <font>
        <sz val="10"/>
        <color auto="1"/>
        <name val="メイリオ"/>
        <family val="3"/>
        <charset val="128"/>
        <scheme val="none"/>
      </font>
      <alignment vertical="center"/>
      <protection hidden="1"/>
    </dxf>
  </rfmt>
  <rfmt sheetId="3" sqref="U212" start="0" length="0">
    <dxf>
      <font>
        <sz val="10"/>
        <color auto="1"/>
        <name val="メイリオ"/>
        <family val="3"/>
        <charset val="128"/>
        <scheme val="none"/>
      </font>
      <alignment vertical="center"/>
      <protection hidden="1"/>
    </dxf>
  </rfmt>
  <rfmt sheetId="3" sqref="V212" start="0" length="0">
    <dxf>
      <font>
        <sz val="10"/>
        <color auto="1"/>
        <name val="メイリオ"/>
        <family val="3"/>
        <charset val="128"/>
        <scheme val="none"/>
      </font>
      <alignment vertical="center"/>
      <protection hidden="1"/>
    </dxf>
  </rfmt>
  <rfmt sheetId="3" sqref="W212" start="0" length="0">
    <dxf>
      <font>
        <sz val="10"/>
        <color auto="1"/>
        <name val="メイリオ"/>
        <family val="3"/>
        <charset val="128"/>
        <scheme val="none"/>
      </font>
      <alignment vertical="center"/>
      <border outline="0">
        <right style="thin">
          <color indexed="64"/>
        </right>
      </border>
      <protection hidden="1"/>
    </dxf>
  </rfmt>
  <rfmt sheetId="3" sqref="X212" start="0" length="0">
    <dxf>
      <font>
        <sz val="10"/>
        <color auto="1"/>
        <name val="メイリオ"/>
        <family val="3"/>
        <charset val="128"/>
        <scheme val="none"/>
      </font>
      <alignment vertical="center"/>
      <border outline="0">
        <left style="thin">
          <color indexed="64"/>
        </left>
      </border>
    </dxf>
  </rfmt>
  <rfmt sheetId="3" sqref="Y212" start="0" length="0">
    <dxf>
      <font>
        <sz val="10"/>
        <color auto="1"/>
        <name val="メイリオ"/>
        <family val="3"/>
        <charset val="128"/>
        <scheme val="none"/>
      </font>
      <alignment vertical="center"/>
    </dxf>
  </rfmt>
  <rfmt sheetId="3" sqref="Z212" start="0" length="0">
    <dxf>
      <font>
        <sz val="10"/>
        <color auto="1"/>
        <name val="メイリオ"/>
        <family val="3"/>
        <charset val="128"/>
        <scheme val="none"/>
      </font>
      <alignment vertical="center"/>
    </dxf>
  </rfmt>
  <rfmt sheetId="3" sqref="AA212" start="0" length="0">
    <dxf>
      <font>
        <sz val="10"/>
        <color auto="1"/>
        <name val="メイリオ"/>
        <family val="3"/>
        <charset val="128"/>
        <scheme val="none"/>
      </font>
      <alignment vertical="center"/>
    </dxf>
  </rfmt>
  <rfmt sheetId="3" sqref="AB212" start="0" length="0">
    <dxf>
      <font>
        <sz val="10"/>
        <color auto="1"/>
        <name val="メイリオ"/>
        <family val="3"/>
        <charset val="128"/>
        <scheme val="none"/>
      </font>
      <alignment vertical="center"/>
    </dxf>
  </rfmt>
  <rfmt sheetId="3" sqref="AC212" start="0" length="0">
    <dxf>
      <font>
        <sz val="10"/>
        <color auto="1"/>
        <name val="メイリオ"/>
        <family val="3"/>
        <charset val="128"/>
        <scheme val="none"/>
      </font>
      <alignment vertical="center"/>
    </dxf>
  </rfmt>
  <rfmt sheetId="3" sqref="AD212" start="0" length="0">
    <dxf>
      <font>
        <sz val="10"/>
        <color auto="1"/>
        <name val="メイリオ"/>
        <family val="3"/>
        <charset val="128"/>
        <scheme val="none"/>
      </font>
      <alignment vertical="center"/>
    </dxf>
  </rfmt>
  <rfmt sheetId="3" sqref="AE212" start="0" length="0">
    <dxf>
      <font>
        <sz val="10"/>
        <color auto="1"/>
        <name val="メイリオ"/>
        <family val="3"/>
        <charset val="128"/>
        <scheme val="none"/>
      </font>
      <alignment vertical="center"/>
    </dxf>
  </rfmt>
  <rfmt sheetId="3" sqref="AF212" start="0" length="0">
    <dxf>
      <font>
        <sz val="10"/>
        <color auto="1"/>
        <name val="メイリオ"/>
        <family val="3"/>
        <charset val="128"/>
        <scheme val="none"/>
      </font>
      <alignment vertical="center"/>
    </dxf>
  </rfmt>
  <rfmt sheetId="3" sqref="AG212" start="0" length="0">
    <dxf>
      <font>
        <sz val="10"/>
        <color auto="1"/>
        <name val="メイリオ"/>
        <family val="3"/>
        <charset val="128"/>
        <scheme val="none"/>
      </font>
      <alignment vertical="center"/>
    </dxf>
  </rfmt>
  <rfmt sheetId="3" sqref="AH212" start="0" length="0">
    <dxf>
      <font>
        <sz val="10"/>
        <color auto="1"/>
        <name val="メイリオ"/>
        <family val="3"/>
        <charset val="128"/>
        <scheme val="none"/>
      </font>
      <alignment vertical="center"/>
    </dxf>
  </rfmt>
  <rfmt sheetId="3" sqref="AI212" start="0" length="0">
    <dxf>
      <font>
        <sz val="10"/>
        <color auto="1"/>
        <name val="メイリオ"/>
        <family val="3"/>
        <charset val="128"/>
        <scheme val="none"/>
      </font>
      <alignment vertical="center"/>
    </dxf>
  </rfmt>
  <rfmt sheetId="3" sqref="AJ212" start="0" length="0">
    <dxf>
      <font>
        <sz val="10"/>
        <color auto="1"/>
        <name val="メイリオ"/>
        <family val="3"/>
        <charset val="128"/>
        <scheme val="none"/>
      </font>
      <alignment vertical="center"/>
    </dxf>
  </rfmt>
  <rfmt sheetId="3" sqref="AK212" start="0" length="0">
    <dxf>
      <font>
        <sz val="10"/>
        <color auto="1"/>
        <name val="メイリオ"/>
        <family val="3"/>
        <charset val="128"/>
        <scheme val="none"/>
      </font>
      <alignment vertical="center"/>
    </dxf>
  </rfmt>
  <rfmt sheetId="3" sqref="AL212" start="0" length="0">
    <dxf>
      <font>
        <sz val="10"/>
        <color auto="1"/>
        <name val="メイリオ"/>
        <family val="3"/>
        <charset val="128"/>
        <scheme val="none"/>
      </font>
      <alignment vertical="center"/>
    </dxf>
  </rfmt>
  <rfmt sheetId="3" sqref="AM212" start="0" length="0">
    <dxf>
      <font>
        <sz val="10"/>
        <color auto="1"/>
        <name val="メイリオ"/>
        <family val="3"/>
        <charset val="128"/>
        <scheme val="none"/>
      </font>
      <alignment vertical="center"/>
    </dxf>
  </rfmt>
  <rfmt sheetId="3" sqref="AN212" start="0" length="0">
    <dxf>
      <font>
        <sz val="10"/>
        <color auto="1"/>
        <name val="メイリオ"/>
        <family val="3"/>
        <charset val="128"/>
        <scheme val="none"/>
      </font>
      <alignment vertical="center"/>
    </dxf>
  </rfmt>
  <rfmt sheetId="3" sqref="AO212" start="0" length="0">
    <dxf>
      <font>
        <sz val="10"/>
        <color auto="1"/>
        <name val="メイリオ"/>
        <family val="3"/>
        <charset val="128"/>
        <scheme val="none"/>
      </font>
      <alignment vertical="center"/>
    </dxf>
  </rfmt>
  <rfmt sheetId="3" sqref="AP212" start="0" length="0">
    <dxf>
      <font>
        <sz val="10"/>
        <color auto="1"/>
        <name val="メイリオ"/>
        <family val="3"/>
        <charset val="128"/>
        <scheme val="none"/>
      </font>
      <alignment vertical="center"/>
    </dxf>
  </rfmt>
  <rfmt sheetId="3" sqref="AQ212" start="0" length="0">
    <dxf>
      <font>
        <sz val="10"/>
        <color auto="1"/>
        <name val="メイリオ"/>
        <family val="3"/>
        <charset val="128"/>
        <scheme val="none"/>
      </font>
      <alignment vertical="center"/>
    </dxf>
  </rfmt>
  <rfmt sheetId="3" sqref="AR212" start="0" length="0">
    <dxf>
      <font>
        <sz val="10"/>
        <color auto="1"/>
        <name val="メイリオ"/>
        <family val="3"/>
        <charset val="128"/>
        <scheme val="none"/>
      </font>
      <alignment vertical="center"/>
    </dxf>
  </rfmt>
  <rfmt sheetId="3" sqref="AS212" start="0" length="0">
    <dxf>
      <font>
        <sz val="10"/>
        <color auto="1"/>
        <name val="メイリオ"/>
        <family val="3"/>
        <charset val="128"/>
        <scheme val="none"/>
      </font>
      <alignment vertical="center"/>
    </dxf>
  </rfmt>
  <rfmt sheetId="3" sqref="AT212" start="0" length="0">
    <dxf>
      <font>
        <sz val="10"/>
        <color auto="1"/>
        <name val="メイリオ"/>
        <family val="3"/>
        <charset val="128"/>
        <scheme val="none"/>
      </font>
      <alignment vertical="center"/>
    </dxf>
  </rfmt>
  <rfmt sheetId="3" sqref="AU212" start="0" length="0">
    <dxf>
      <font>
        <sz val="10"/>
        <color auto="1"/>
        <name val="メイリオ"/>
        <family val="3"/>
        <charset val="128"/>
        <scheme val="none"/>
      </font>
      <alignment vertical="center"/>
    </dxf>
  </rfmt>
  <rfmt sheetId="3" sqref="AV212" start="0" length="0">
    <dxf>
      <font>
        <sz val="10"/>
        <color auto="1"/>
        <name val="メイリオ"/>
        <family val="3"/>
        <charset val="128"/>
        <scheme val="none"/>
      </font>
      <alignment vertical="center"/>
      <protection hidden="1"/>
    </dxf>
  </rfmt>
  <rfmt sheetId="3" sqref="AW212" start="0" length="0">
    <dxf>
      <font>
        <sz val="10"/>
        <color auto="1"/>
        <name val="メイリオ"/>
        <family val="3"/>
        <charset val="128"/>
        <scheme val="none"/>
      </font>
      <alignment vertical="center"/>
      <protection hidden="1"/>
    </dxf>
  </rfmt>
  <rfmt sheetId="3" sqref="AX212" start="0" length="0">
    <dxf>
      <font>
        <sz val="10"/>
        <color auto="1"/>
        <name val="メイリオ"/>
        <family val="3"/>
        <charset val="128"/>
        <scheme val="none"/>
      </font>
      <alignment vertical="center"/>
      <protection hidden="1"/>
    </dxf>
  </rfmt>
  <rfmt sheetId="3" sqref="AY212" start="0" length="0">
    <dxf>
      <font>
        <sz val="10"/>
        <color auto="1"/>
        <name val="メイリオ"/>
        <family val="3"/>
        <charset val="128"/>
        <scheme val="none"/>
      </font>
      <alignment vertical="center"/>
      <protection hidden="1"/>
    </dxf>
  </rfmt>
  <rfmt sheetId="3" sqref="AZ212" start="0" length="0">
    <dxf>
      <font>
        <sz val="10"/>
        <color auto="1"/>
        <name val="メイリオ"/>
        <family val="3"/>
        <charset val="128"/>
        <scheme val="none"/>
      </font>
      <alignment vertical="center"/>
      <protection hidden="1"/>
    </dxf>
  </rfmt>
  <rfmt sheetId="3" sqref="BA212" start="0" length="0">
    <dxf>
      <font>
        <sz val="10"/>
        <color auto="1"/>
        <name val="メイリオ"/>
        <family val="3"/>
        <charset val="128"/>
        <scheme val="none"/>
      </font>
      <alignment vertical="center"/>
      <protection hidden="1"/>
    </dxf>
  </rfmt>
  <rfmt sheetId="3" sqref="BB212" start="0" length="0">
    <dxf>
      <font>
        <sz val="10"/>
        <color auto="1"/>
        <name val="メイリオ"/>
        <family val="3"/>
        <charset val="128"/>
        <scheme val="none"/>
      </font>
      <alignment vertical="center"/>
      <protection hidden="1"/>
    </dxf>
  </rfmt>
  <rfmt sheetId="3" sqref="BC212" start="0" length="0">
    <dxf>
      <font>
        <sz val="10"/>
        <color auto="1"/>
        <name val="メイリオ"/>
        <family val="3"/>
        <charset val="128"/>
        <scheme val="none"/>
      </font>
      <alignment vertical="center"/>
      <protection hidden="1"/>
    </dxf>
  </rfmt>
  <rfmt sheetId="3" sqref="BD212" start="0" length="0">
    <dxf>
      <font>
        <sz val="10"/>
        <color auto="1"/>
        <name val="メイリオ"/>
        <family val="3"/>
        <charset val="128"/>
        <scheme val="none"/>
      </font>
      <alignment vertical="center"/>
      <protection hidden="1"/>
    </dxf>
  </rfmt>
  <rfmt sheetId="3" sqref="BE212" start="0" length="0">
    <dxf>
      <font>
        <sz val="10"/>
        <color auto="1"/>
        <name val="メイリオ"/>
        <family val="3"/>
        <charset val="128"/>
        <scheme val="none"/>
      </font>
      <alignment vertical="center"/>
      <border outline="0">
        <right style="thin">
          <color indexed="64"/>
        </right>
      </border>
      <protection hidden="1"/>
    </dxf>
  </rfmt>
  <rfmt sheetId="3" sqref="BF212" start="0" length="0">
    <dxf>
      <font>
        <sz val="10"/>
        <color auto="1"/>
        <name val="メイリオ"/>
        <family val="3"/>
        <charset val="128"/>
        <scheme val="none"/>
      </font>
      <alignment vertical="center"/>
    </dxf>
  </rfmt>
  <rfmt sheetId="3" sqref="BG212" start="0" length="0">
    <dxf>
      <font>
        <sz val="10"/>
        <color auto="1"/>
        <name val="メイリオ"/>
        <family val="3"/>
        <charset val="128"/>
        <scheme val="none"/>
      </font>
      <alignment vertical="center"/>
    </dxf>
  </rfmt>
  <rfmt sheetId="3" sqref="BH212" start="0" length="0">
    <dxf>
      <font>
        <sz val="10"/>
        <color auto="1"/>
        <name val="メイリオ"/>
        <family val="3"/>
        <charset val="128"/>
        <scheme val="none"/>
      </font>
      <alignment vertical="center"/>
    </dxf>
  </rfmt>
  <rfmt sheetId="3" sqref="BI212" start="0" length="0">
    <dxf>
      <font>
        <sz val="10"/>
        <color auto="1"/>
        <name val="メイリオ"/>
        <family val="3"/>
        <charset val="128"/>
        <scheme val="none"/>
      </font>
      <alignment vertical="center"/>
    </dxf>
  </rfmt>
  <rfmt sheetId="3" sqref="BJ212" start="0" length="0">
    <dxf>
      <font>
        <sz val="10"/>
        <color auto="1"/>
        <name val="メイリオ"/>
        <family val="3"/>
        <charset val="128"/>
        <scheme val="none"/>
      </font>
      <alignment vertical="center"/>
    </dxf>
  </rfmt>
  <rfmt sheetId="3" sqref="BK212" start="0" length="0">
    <dxf>
      <font>
        <sz val="10"/>
        <color auto="1"/>
        <name val="メイリオ"/>
        <family val="3"/>
        <charset val="128"/>
        <scheme val="none"/>
      </font>
      <alignment vertical="center"/>
    </dxf>
  </rfmt>
  <rfmt sheetId="3" sqref="BL212" start="0" length="0">
    <dxf>
      <font>
        <sz val="10"/>
        <color auto="1"/>
        <name val="メイリオ"/>
        <family val="3"/>
        <charset val="128"/>
        <scheme val="none"/>
      </font>
      <alignment vertical="center"/>
    </dxf>
  </rfmt>
  <rfmt sheetId="3" sqref="BM212" start="0" length="0">
    <dxf>
      <font>
        <sz val="10"/>
        <color auto="1"/>
        <name val="メイリオ"/>
        <family val="3"/>
        <charset val="128"/>
        <scheme val="none"/>
      </font>
      <alignment vertical="center"/>
    </dxf>
  </rfmt>
  <rfmt sheetId="3" sqref="BN212" start="0" length="0">
    <dxf>
      <font>
        <sz val="10"/>
        <color auto="1"/>
        <name val="メイリオ"/>
        <family val="3"/>
        <charset val="128"/>
        <scheme val="none"/>
      </font>
      <alignment vertical="center"/>
    </dxf>
  </rfmt>
  <rfmt sheetId="3" sqref="BO212" start="0" length="0">
    <dxf>
      <font>
        <sz val="10"/>
        <color auto="1"/>
        <name val="メイリオ"/>
        <family val="3"/>
        <charset val="128"/>
        <scheme val="none"/>
      </font>
      <alignment vertical="center"/>
    </dxf>
  </rfmt>
  <rfmt sheetId="3" sqref="BP212" start="0" length="0">
    <dxf>
      <font>
        <sz val="10"/>
        <color auto="1"/>
        <name val="メイリオ"/>
        <family val="3"/>
        <charset val="128"/>
        <scheme val="none"/>
      </font>
      <alignment vertical="center"/>
    </dxf>
  </rfmt>
  <rfmt sheetId="3" sqref="BQ212" start="0" length="0">
    <dxf>
      <font>
        <sz val="10"/>
        <color auto="1"/>
        <name val="メイリオ"/>
        <family val="3"/>
        <charset val="128"/>
        <scheme val="none"/>
      </font>
      <alignment vertical="center"/>
    </dxf>
  </rfmt>
  <rfmt sheetId="3" sqref="BR212" start="0" length="0">
    <dxf>
      <font>
        <sz val="10"/>
        <color auto="1"/>
        <name val="メイリオ"/>
        <family val="3"/>
        <charset val="128"/>
        <scheme val="none"/>
      </font>
      <alignment vertical="center"/>
    </dxf>
  </rfmt>
  <rfmt sheetId="3" sqref="BS212" start="0" length="0">
    <dxf>
      <font>
        <sz val="10"/>
        <color auto="1"/>
        <name val="メイリオ"/>
        <family val="3"/>
        <charset val="128"/>
        <scheme val="none"/>
      </font>
      <alignment vertical="center"/>
    </dxf>
  </rfmt>
  <rfmt sheetId="3" sqref="BT212" start="0" length="0">
    <dxf>
      <font>
        <sz val="10"/>
        <color auto="1"/>
        <name val="メイリオ"/>
        <family val="3"/>
        <charset val="128"/>
        <scheme val="none"/>
      </font>
      <alignment vertical="center"/>
    </dxf>
  </rfmt>
  <rfmt sheetId="3" sqref="BU212" start="0" length="0">
    <dxf>
      <font>
        <sz val="10"/>
        <color auto="1"/>
        <name val="メイリオ"/>
        <family val="3"/>
        <charset val="128"/>
        <scheme val="none"/>
      </font>
      <alignment vertical="center"/>
      <border outline="0">
        <left style="thin">
          <color indexed="64"/>
        </left>
      </border>
    </dxf>
  </rfmt>
  <rfmt sheetId="3" sqref="BV212" start="0" length="0">
    <dxf>
      <font>
        <sz val="10"/>
        <color auto="1"/>
        <name val="メイリオ"/>
        <family val="3"/>
        <charset val="128"/>
        <scheme val="none"/>
      </font>
      <alignment vertical="center"/>
    </dxf>
  </rfmt>
  <rfmt sheetId="3" sqref="BW212" start="0" length="0">
    <dxf>
      <font>
        <sz val="10"/>
        <color auto="1"/>
        <name val="メイリオ"/>
        <family val="3"/>
        <charset val="128"/>
        <scheme val="none"/>
      </font>
      <alignment vertical="center"/>
    </dxf>
  </rfmt>
  <rfmt sheetId="3" sqref="BX212" start="0" length="0">
    <dxf>
      <font>
        <sz val="10"/>
        <color auto="1"/>
        <name val="メイリオ"/>
        <family val="3"/>
        <charset val="128"/>
        <scheme val="none"/>
      </font>
      <alignment vertical="center"/>
    </dxf>
  </rfmt>
  <rfmt sheetId="3" sqref="BY212" start="0" length="0">
    <dxf>
      <font>
        <sz val="10"/>
        <color auto="1"/>
        <name val="メイリオ"/>
        <family val="3"/>
        <charset val="128"/>
        <scheme val="none"/>
      </font>
      <alignment vertical="center"/>
    </dxf>
  </rfmt>
  <rfmt sheetId="3" sqref="BZ212" start="0" length="0">
    <dxf>
      <font>
        <sz val="10"/>
        <color auto="1"/>
        <name val="メイリオ"/>
        <family val="3"/>
        <charset val="128"/>
        <scheme val="none"/>
      </font>
      <alignment vertical="center"/>
    </dxf>
  </rfmt>
  <rfmt sheetId="3" sqref="CA212" start="0" length="0">
    <dxf>
      <font>
        <sz val="10"/>
        <color auto="1"/>
        <name val="メイリオ"/>
        <family val="3"/>
        <charset val="128"/>
        <scheme val="none"/>
      </font>
      <alignment vertical="center"/>
    </dxf>
  </rfmt>
  <rfmt sheetId="3" sqref="CB212" start="0" length="0">
    <dxf>
      <font>
        <sz val="10"/>
        <color auto="1"/>
        <name val="メイリオ"/>
        <family val="3"/>
        <charset val="128"/>
        <scheme val="none"/>
      </font>
      <alignment vertical="center"/>
    </dxf>
  </rfmt>
  <rfmt sheetId="3" sqref="CC212" start="0" length="0">
    <dxf>
      <font>
        <sz val="10"/>
        <color auto="1"/>
        <name val="メイリオ"/>
        <family val="3"/>
        <charset val="128"/>
        <scheme val="none"/>
      </font>
      <alignment vertical="center"/>
    </dxf>
  </rfmt>
  <rfmt sheetId="3" sqref="CD212" start="0" length="0">
    <dxf>
      <font>
        <sz val="10"/>
        <color auto="1"/>
        <name val="メイリオ"/>
        <family val="3"/>
        <charset val="128"/>
        <scheme val="none"/>
      </font>
      <alignment vertical="center"/>
    </dxf>
  </rfmt>
  <rfmt sheetId="3" sqref="CE212" start="0" length="0">
    <dxf>
      <font>
        <sz val="10"/>
        <color auto="1"/>
        <name val="メイリオ"/>
        <family val="3"/>
        <charset val="128"/>
        <scheme val="none"/>
      </font>
      <alignment vertical="center"/>
    </dxf>
  </rfmt>
  <rfmt sheetId="3" sqref="CF212" start="0" length="0">
    <dxf>
      <font>
        <sz val="10"/>
        <color auto="1"/>
        <name val="メイリオ"/>
        <family val="3"/>
        <charset val="128"/>
        <scheme val="none"/>
      </font>
      <alignment vertical="center"/>
    </dxf>
  </rfmt>
  <rfmt sheetId="3" sqref="CG212" start="0" length="0">
    <dxf>
      <font>
        <sz val="10"/>
        <color auto="1"/>
        <name val="メイリオ"/>
        <family val="3"/>
        <charset val="128"/>
        <scheme val="none"/>
      </font>
      <alignment vertical="center"/>
      <border outline="0">
        <right style="thin">
          <color indexed="64"/>
        </right>
      </border>
    </dxf>
  </rfmt>
  <rfmt sheetId="3" sqref="CH212" start="0" length="0">
    <dxf>
      <font>
        <sz val="10"/>
        <color auto="1"/>
        <name val="メイリオ"/>
        <family val="3"/>
        <charset val="128"/>
        <scheme val="none"/>
      </font>
      <alignment vertical="center"/>
      <protection hidden="1"/>
    </dxf>
  </rfmt>
  <rfmt sheetId="3" s="1" sqref="CI212" start="0" length="0">
    <dxf>
      <font>
        <sz val="10"/>
        <color auto="1"/>
        <name val="メイリオ"/>
        <family val="3"/>
        <charset val="128"/>
        <scheme val="none"/>
      </font>
      <numFmt numFmtId="30" formatCode="@"/>
      <alignment horizontal="left" vertical="center"/>
    </dxf>
  </rfmt>
  <rfmt sheetId="3" sqref="CJ212" start="0" length="0">
    <dxf>
      <font>
        <sz val="10"/>
        <color auto="1"/>
        <name val="メイリオ"/>
        <family val="3"/>
        <charset val="128"/>
        <scheme val="none"/>
      </font>
      <alignment vertical="center"/>
      <protection hidden="1"/>
    </dxf>
  </rfmt>
  <rfmt sheetId="3" sqref="CK212" start="0" length="0">
    <dxf>
      <font>
        <sz val="10"/>
        <color auto="1"/>
        <name val="メイリオ"/>
        <family val="3"/>
        <charset val="128"/>
        <scheme val="none"/>
      </font>
      <alignment vertical="center"/>
      <protection hidden="1"/>
    </dxf>
  </rfmt>
  <rfmt sheetId="3" sqref="CL212" start="0" length="0">
    <dxf>
      <font>
        <sz val="10"/>
        <color auto="1"/>
        <name val="メイリオ"/>
        <family val="3"/>
        <charset val="128"/>
        <scheme val="none"/>
      </font>
      <alignment vertical="center"/>
      <protection hidden="1"/>
    </dxf>
  </rfmt>
  <rfmt sheetId="3" sqref="CM212" start="0" length="0">
    <dxf>
      <font>
        <sz val="10"/>
        <color auto="1"/>
        <name val="メイリオ"/>
        <family val="3"/>
        <charset val="128"/>
        <scheme val="none"/>
      </font>
      <alignment vertical="center"/>
      <protection hidden="1"/>
    </dxf>
  </rfmt>
  <rfmt sheetId="3" sqref="CN212" start="0" length="0">
    <dxf>
      <font>
        <sz val="10"/>
        <color auto="1"/>
        <name val="メイリオ"/>
        <family val="3"/>
        <charset val="128"/>
        <scheme val="none"/>
      </font>
      <alignment vertical="center"/>
      <protection hidden="1"/>
    </dxf>
  </rfmt>
  <rfmt sheetId="3" sqref="CO212" start="0" length="0">
    <dxf>
      <font>
        <sz val="10"/>
        <color auto="1"/>
        <name val="メイリオ"/>
        <family val="3"/>
        <charset val="128"/>
        <scheme val="none"/>
      </font>
      <alignment vertical="center"/>
      <protection hidden="1"/>
    </dxf>
  </rfmt>
  <rfmt sheetId="3" sqref="CP212" start="0" length="0">
    <dxf>
      <font>
        <sz val="10"/>
        <color auto="1"/>
        <name val="メイリオ"/>
        <family val="3"/>
        <charset val="128"/>
        <scheme val="none"/>
      </font>
      <alignment vertical="center"/>
      <protection hidden="1"/>
    </dxf>
  </rfmt>
  <rfmt sheetId="3" sqref="CQ212" start="0" length="0">
    <dxf>
      <font>
        <sz val="10"/>
        <color auto="1"/>
        <name val="メイリオ"/>
        <family val="3"/>
        <charset val="128"/>
        <scheme val="none"/>
      </font>
      <alignment vertical="center"/>
      <protection hidden="1"/>
    </dxf>
  </rfmt>
  <rfmt sheetId="3" sqref="CR212" start="0" length="0">
    <dxf>
      <font>
        <sz val="10"/>
        <color auto="1"/>
        <name val="メイリオ"/>
        <family val="3"/>
        <charset val="128"/>
        <scheme val="none"/>
      </font>
      <alignment vertical="center"/>
      <protection hidden="1"/>
    </dxf>
  </rfmt>
  <rfmt sheetId="3" sqref="CS212" start="0" length="0">
    <dxf>
      <font>
        <sz val="10"/>
        <color auto="1"/>
        <name val="メイリオ"/>
        <family val="3"/>
        <charset val="128"/>
        <scheme val="none"/>
      </font>
      <alignment vertical="center"/>
      <protection hidden="1"/>
    </dxf>
  </rfmt>
  <rfmt sheetId="3" sqref="CT212" start="0" length="0">
    <dxf>
      <font>
        <sz val="10"/>
        <color auto="1"/>
        <name val="メイリオ"/>
        <family val="3"/>
        <charset val="128"/>
        <scheme val="none"/>
      </font>
      <alignment vertical="center"/>
      <protection hidden="1"/>
    </dxf>
  </rfmt>
  <rfmt sheetId="3" sqref="CU212" start="0" length="0">
    <dxf>
      <font>
        <sz val="10"/>
        <color auto="1"/>
        <name val="メイリオ"/>
        <family val="3"/>
        <charset val="128"/>
        <scheme val="none"/>
      </font>
      <alignment vertical="center"/>
      <protection hidden="1"/>
    </dxf>
  </rfmt>
  <rfmt sheetId="3" sqref="CV212" start="0" length="0">
    <dxf>
      <font>
        <sz val="10"/>
        <color auto="1"/>
        <name val="メイリオ"/>
        <family val="3"/>
        <charset val="128"/>
        <scheme val="none"/>
      </font>
      <alignment vertical="center"/>
      <protection hidden="1"/>
    </dxf>
  </rfmt>
  <rfmt sheetId="3" sqref="CW212" start="0" length="0">
    <dxf>
      <font>
        <sz val="10"/>
        <color auto="1"/>
        <name val="メイリオ"/>
        <family val="3"/>
        <charset val="128"/>
        <scheme val="none"/>
      </font>
      <alignment vertical="center"/>
      <protection hidden="1"/>
    </dxf>
  </rfmt>
  <rfmt sheetId="3" sqref="CX212" start="0" length="0">
    <dxf>
      <font>
        <sz val="10"/>
        <color auto="1"/>
        <name val="メイリオ"/>
        <family val="3"/>
        <charset val="128"/>
        <scheme val="none"/>
      </font>
      <alignment vertical="center"/>
      <protection hidden="1"/>
    </dxf>
  </rfmt>
  <rfmt sheetId="3" sqref="CY212" start="0" length="0">
    <dxf>
      <font>
        <sz val="10"/>
        <color auto="1"/>
        <name val="メイリオ"/>
        <family val="3"/>
        <charset val="128"/>
        <scheme val="none"/>
      </font>
      <alignment vertical="center"/>
      <protection hidden="1"/>
    </dxf>
  </rfmt>
  <rfmt sheetId="3" sqref="CZ212" start="0" length="0">
    <dxf>
      <font>
        <sz val="10"/>
        <color auto="1"/>
        <name val="メイリオ"/>
        <family val="3"/>
        <charset val="128"/>
        <scheme val="none"/>
      </font>
      <alignment vertical="center"/>
      <protection hidden="1"/>
    </dxf>
  </rfmt>
  <rfmt sheetId="3" sqref="DA212" start="0" length="0">
    <dxf>
      <font>
        <sz val="10"/>
        <color auto="1"/>
        <name val="メイリオ"/>
        <family val="3"/>
        <charset val="128"/>
        <scheme val="none"/>
      </font>
      <alignment vertical="center"/>
      <protection hidden="1"/>
    </dxf>
  </rfmt>
  <rfmt sheetId="3" sqref="DB212" start="0" length="0">
    <dxf>
      <font>
        <sz val="10"/>
        <color auto="1"/>
        <name val="メイリオ"/>
        <family val="3"/>
        <charset val="128"/>
        <scheme val="none"/>
      </font>
      <alignment vertical="center"/>
      <protection hidden="1"/>
    </dxf>
  </rfmt>
  <rfmt sheetId="3" sqref="DC212" start="0" length="0">
    <dxf>
      <font>
        <sz val="10"/>
        <color auto="1"/>
        <name val="メイリオ"/>
        <family val="3"/>
        <charset val="128"/>
        <scheme val="none"/>
      </font>
      <alignment vertical="center"/>
      <protection hidden="1"/>
    </dxf>
  </rfmt>
  <rfmt sheetId="3" sqref="DD212" start="0" length="0">
    <dxf>
      <font>
        <sz val="10"/>
        <color auto="1"/>
        <name val="メイリオ"/>
        <family val="3"/>
        <charset val="128"/>
        <scheme val="none"/>
      </font>
      <alignment vertical="center"/>
      <protection hidden="1"/>
    </dxf>
  </rfmt>
  <rfmt sheetId="3" sqref="DE212" start="0" length="0">
    <dxf>
      <font>
        <sz val="10"/>
        <color auto="1"/>
        <name val="メイリオ"/>
        <family val="3"/>
        <charset val="128"/>
        <scheme val="none"/>
      </font>
      <alignment vertical="center"/>
      <protection hidden="1"/>
    </dxf>
  </rfmt>
  <rfmt sheetId="3" sqref="DF212" start="0" length="0">
    <dxf>
      <font>
        <sz val="10"/>
        <color auto="1"/>
        <name val="メイリオ"/>
        <family val="3"/>
        <charset val="128"/>
        <scheme val="none"/>
      </font>
      <alignment vertical="center"/>
      <protection hidden="1"/>
    </dxf>
  </rfmt>
  <rfmt sheetId="3" sqref="DG212" start="0" length="0">
    <dxf>
      <font>
        <sz val="10"/>
        <color auto="1"/>
        <name val="メイリオ"/>
        <family val="3"/>
        <charset val="128"/>
        <scheme val="none"/>
      </font>
      <alignment vertical="center"/>
      <protection hidden="1"/>
    </dxf>
  </rfmt>
  <rfmt sheetId="3" sqref="DH212" start="0" length="0">
    <dxf>
      <font>
        <sz val="10"/>
        <color auto="1"/>
        <name val="メイリオ"/>
        <family val="3"/>
        <charset val="128"/>
        <scheme val="none"/>
      </font>
      <alignment vertical="center"/>
      <border outline="0">
        <right style="thin">
          <color indexed="64"/>
        </right>
      </border>
      <protection hidden="1"/>
    </dxf>
  </rfmt>
  <rfmt sheetId="3" sqref="A212:XFD212" start="0" length="0">
    <dxf>
      <font>
        <sz val="10"/>
        <color auto="1"/>
        <name val="メイリオ"/>
        <family val="3"/>
        <charset val="128"/>
        <scheme val="none"/>
      </font>
      <alignment vertical="center"/>
      <protection hidden="1"/>
    </dxf>
  </rfmt>
  <rfmt sheetId="3" sqref="A213" start="0" length="0">
    <dxf>
      <font>
        <sz val="10"/>
        <color auto="1"/>
        <name val="メイリオ"/>
        <family val="3"/>
        <charset val="128"/>
        <scheme val="none"/>
      </font>
      <fill>
        <patternFill patternType="solid">
          <bgColor theme="0"/>
        </patternFill>
      </fill>
      <alignment vertical="center"/>
    </dxf>
  </rfmt>
  <rfmt sheetId="3" sqref="B213" start="0" length="0">
    <dxf>
      <font>
        <sz val="10"/>
        <color auto="1"/>
        <name val="メイリオ"/>
        <family val="3"/>
        <charset val="128"/>
        <scheme val="none"/>
      </font>
      <alignment vertical="center"/>
      <border outline="0">
        <left style="thin">
          <color indexed="64"/>
        </left>
      </border>
    </dxf>
  </rfmt>
  <rfmt sheetId="3" sqref="C213" start="0" length="0">
    <dxf>
      <font>
        <sz val="10"/>
        <color auto="1"/>
        <name val="メイリオ"/>
        <family val="3"/>
        <charset val="128"/>
        <scheme val="none"/>
      </font>
      <alignment vertical="center"/>
      <protection hidden="1"/>
    </dxf>
  </rfmt>
  <rfmt sheetId="3" sqref="D213" start="0" length="0">
    <dxf>
      <font>
        <sz val="10"/>
        <color auto="1"/>
        <name val="メイリオ"/>
        <family val="3"/>
        <charset val="128"/>
        <scheme val="none"/>
      </font>
      <alignment vertical="center"/>
    </dxf>
  </rfmt>
  <rfmt sheetId="3" sqref="E213" start="0" length="0">
    <dxf>
      <font>
        <sz val="10"/>
        <color auto="1"/>
        <name val="メイリオ"/>
        <family val="3"/>
        <charset val="128"/>
        <scheme val="none"/>
      </font>
      <alignment vertical="center"/>
    </dxf>
  </rfmt>
  <rfmt sheetId="3" sqref="F213" start="0" length="0">
    <dxf>
      <font>
        <sz val="10"/>
        <color auto="1"/>
        <name val="メイリオ"/>
        <family val="3"/>
        <charset val="128"/>
        <scheme val="none"/>
      </font>
      <alignment vertical="center"/>
    </dxf>
  </rfmt>
  <rfmt sheetId="3" sqref="G213" start="0" length="0">
    <dxf>
      <font>
        <sz val="10"/>
        <color auto="1"/>
        <name val="メイリオ"/>
        <family val="3"/>
        <charset val="128"/>
        <scheme val="none"/>
      </font>
      <alignment vertical="center"/>
    </dxf>
  </rfmt>
  <rfmt sheetId="3" sqref="H213" start="0" length="0">
    <dxf>
      <font>
        <sz val="10"/>
        <color auto="1"/>
        <name val="メイリオ"/>
        <family val="3"/>
        <charset val="128"/>
        <scheme val="none"/>
      </font>
      <alignment vertical="center"/>
    </dxf>
  </rfmt>
  <rfmt sheetId="3" sqref="I213" start="0" length="0">
    <dxf>
      <font>
        <sz val="10"/>
        <color auto="1"/>
        <name val="メイリオ"/>
        <family val="3"/>
        <charset val="128"/>
        <scheme val="none"/>
      </font>
      <alignment vertical="center"/>
    </dxf>
  </rfmt>
  <rfmt sheetId="3" sqref="J213" start="0" length="0">
    <dxf>
      <font>
        <sz val="10"/>
        <color auto="1"/>
        <name val="メイリオ"/>
        <family val="3"/>
        <charset val="128"/>
        <scheme val="none"/>
      </font>
      <alignment vertical="center"/>
    </dxf>
  </rfmt>
  <rfmt sheetId="3" sqref="K213" start="0" length="0">
    <dxf>
      <font>
        <sz val="10"/>
        <color auto="1"/>
        <name val="メイリオ"/>
        <family val="3"/>
        <charset val="128"/>
        <scheme val="none"/>
      </font>
      <alignment vertical="center"/>
    </dxf>
  </rfmt>
  <rfmt sheetId="3" sqref="L213" start="0" length="0">
    <dxf>
      <font>
        <sz val="10"/>
        <color auto="1"/>
        <name val="メイリオ"/>
        <family val="3"/>
        <charset val="128"/>
        <scheme val="none"/>
      </font>
      <alignment vertical="center"/>
    </dxf>
  </rfmt>
  <rfmt sheetId="3" sqref="M213" start="0" length="0">
    <dxf>
      <font>
        <sz val="10"/>
        <color auto="1"/>
        <name val="メイリオ"/>
        <family val="3"/>
        <charset val="128"/>
        <scheme val="none"/>
      </font>
      <alignment vertical="center"/>
    </dxf>
  </rfmt>
  <rfmt sheetId="3" sqref="N213" start="0" length="0">
    <dxf>
      <font>
        <sz val="10"/>
        <color auto="1"/>
        <name val="メイリオ"/>
        <family val="3"/>
        <charset val="128"/>
        <scheme val="none"/>
      </font>
      <alignment vertical="center"/>
    </dxf>
  </rfmt>
  <rfmt sheetId="3" sqref="O213" start="0" length="0">
    <dxf>
      <font>
        <sz val="10"/>
        <color auto="1"/>
        <name val="メイリオ"/>
        <family val="3"/>
        <charset val="128"/>
        <scheme val="none"/>
      </font>
      <alignment vertical="center"/>
    </dxf>
  </rfmt>
  <rfmt sheetId="3" sqref="P213" start="0" length="0">
    <dxf>
      <font>
        <sz val="10"/>
        <color auto="1"/>
        <name val="メイリオ"/>
        <family val="3"/>
        <charset val="128"/>
        <scheme val="none"/>
      </font>
      <alignment vertical="center"/>
    </dxf>
  </rfmt>
  <rfmt sheetId="3" sqref="Q213" start="0" length="0">
    <dxf>
      <font>
        <sz val="10"/>
        <color auto="1"/>
        <name val="メイリオ"/>
        <family val="3"/>
        <charset val="128"/>
        <scheme val="none"/>
      </font>
      <alignment vertical="center"/>
      <protection hidden="1"/>
    </dxf>
  </rfmt>
  <rfmt sheetId="3" sqref="R213" start="0" length="0">
    <dxf>
      <font>
        <sz val="10"/>
        <color auto="1"/>
        <name val="メイリオ"/>
        <family val="3"/>
        <charset val="128"/>
        <scheme val="none"/>
      </font>
      <alignment vertical="center"/>
      <border outline="0">
        <left style="thin">
          <color indexed="64"/>
        </left>
      </border>
      <protection hidden="1"/>
    </dxf>
  </rfmt>
  <rfmt sheetId="3" sqref="S213" start="0" length="0">
    <dxf>
      <font>
        <sz val="10"/>
        <color auto="1"/>
        <name val="メイリオ"/>
        <family val="3"/>
        <charset val="128"/>
        <scheme val="none"/>
      </font>
      <alignment vertical="center"/>
      <protection hidden="1"/>
    </dxf>
  </rfmt>
  <rfmt sheetId="3" sqref="T213" start="0" length="0">
    <dxf>
      <font>
        <sz val="10"/>
        <color auto="1"/>
        <name val="メイリオ"/>
        <family val="3"/>
        <charset val="128"/>
        <scheme val="none"/>
      </font>
      <alignment vertical="center"/>
      <protection hidden="1"/>
    </dxf>
  </rfmt>
  <rfmt sheetId="3" sqref="U213" start="0" length="0">
    <dxf>
      <font>
        <sz val="10"/>
        <color auto="1"/>
        <name val="メイリオ"/>
        <family val="3"/>
        <charset val="128"/>
        <scheme val="none"/>
      </font>
      <alignment vertical="center"/>
      <protection hidden="1"/>
    </dxf>
  </rfmt>
  <rfmt sheetId="3" sqref="V213" start="0" length="0">
    <dxf>
      <font>
        <sz val="10"/>
        <color auto="1"/>
        <name val="メイリオ"/>
        <family val="3"/>
        <charset val="128"/>
        <scheme val="none"/>
      </font>
      <alignment vertical="center"/>
      <protection hidden="1"/>
    </dxf>
  </rfmt>
  <rfmt sheetId="3" sqref="W213" start="0" length="0">
    <dxf>
      <font>
        <sz val="10"/>
        <color auto="1"/>
        <name val="メイリオ"/>
        <family val="3"/>
        <charset val="128"/>
        <scheme val="none"/>
      </font>
      <alignment vertical="center"/>
      <border outline="0">
        <right style="thin">
          <color indexed="64"/>
        </right>
      </border>
      <protection hidden="1"/>
    </dxf>
  </rfmt>
  <rfmt sheetId="3" sqref="X213" start="0" length="0">
    <dxf>
      <font>
        <sz val="10"/>
        <color auto="1"/>
        <name val="メイリオ"/>
        <family val="3"/>
        <charset val="128"/>
        <scheme val="none"/>
      </font>
      <alignment vertical="center"/>
      <border outline="0">
        <left style="thin">
          <color indexed="64"/>
        </left>
      </border>
    </dxf>
  </rfmt>
  <rfmt sheetId="3" sqref="Y213" start="0" length="0">
    <dxf>
      <font>
        <sz val="10"/>
        <color auto="1"/>
        <name val="メイリオ"/>
        <family val="3"/>
        <charset val="128"/>
        <scheme val="none"/>
      </font>
      <alignment vertical="center"/>
    </dxf>
  </rfmt>
  <rfmt sheetId="3" sqref="Z213" start="0" length="0">
    <dxf>
      <font>
        <sz val="10"/>
        <color auto="1"/>
        <name val="メイリオ"/>
        <family val="3"/>
        <charset val="128"/>
        <scheme val="none"/>
      </font>
      <alignment vertical="center"/>
    </dxf>
  </rfmt>
  <rfmt sheetId="3" sqref="AA213" start="0" length="0">
    <dxf>
      <font>
        <sz val="10"/>
        <color auto="1"/>
        <name val="メイリオ"/>
        <family val="3"/>
        <charset val="128"/>
        <scheme val="none"/>
      </font>
      <alignment vertical="center"/>
    </dxf>
  </rfmt>
  <rfmt sheetId="3" sqref="AB213" start="0" length="0">
    <dxf>
      <font>
        <sz val="10"/>
        <color auto="1"/>
        <name val="メイリオ"/>
        <family val="3"/>
        <charset val="128"/>
        <scheme val="none"/>
      </font>
      <alignment vertical="center"/>
    </dxf>
  </rfmt>
  <rfmt sheetId="3" sqref="AC213" start="0" length="0">
    <dxf>
      <font>
        <sz val="10"/>
        <color auto="1"/>
        <name val="メイリオ"/>
        <family val="3"/>
        <charset val="128"/>
        <scheme val="none"/>
      </font>
      <alignment vertical="center"/>
    </dxf>
  </rfmt>
  <rfmt sheetId="3" sqref="AD213" start="0" length="0">
    <dxf>
      <font>
        <sz val="10"/>
        <color auto="1"/>
        <name val="メイリオ"/>
        <family val="3"/>
        <charset val="128"/>
        <scheme val="none"/>
      </font>
      <alignment vertical="center"/>
    </dxf>
  </rfmt>
  <rfmt sheetId="3" sqref="AE213" start="0" length="0">
    <dxf>
      <font>
        <sz val="10"/>
        <color auto="1"/>
        <name val="メイリオ"/>
        <family val="3"/>
        <charset val="128"/>
        <scheme val="none"/>
      </font>
      <alignment vertical="center"/>
    </dxf>
  </rfmt>
  <rfmt sheetId="3" sqref="AF213" start="0" length="0">
    <dxf>
      <font>
        <sz val="10"/>
        <color auto="1"/>
        <name val="メイリオ"/>
        <family val="3"/>
        <charset val="128"/>
        <scheme val="none"/>
      </font>
      <alignment vertical="center"/>
    </dxf>
  </rfmt>
  <rfmt sheetId="3" sqref="AG213" start="0" length="0">
    <dxf>
      <font>
        <sz val="10"/>
        <color auto="1"/>
        <name val="メイリオ"/>
        <family val="3"/>
        <charset val="128"/>
        <scheme val="none"/>
      </font>
      <alignment vertical="center"/>
    </dxf>
  </rfmt>
  <rfmt sheetId="3" sqref="AH213" start="0" length="0">
    <dxf>
      <font>
        <sz val="10"/>
        <color auto="1"/>
        <name val="メイリオ"/>
        <family val="3"/>
        <charset val="128"/>
        <scheme val="none"/>
      </font>
      <alignment vertical="center"/>
    </dxf>
  </rfmt>
  <rfmt sheetId="3" sqref="AI213" start="0" length="0">
    <dxf>
      <font>
        <sz val="10"/>
        <color auto="1"/>
        <name val="メイリオ"/>
        <family val="3"/>
        <charset val="128"/>
        <scheme val="none"/>
      </font>
      <alignment vertical="center"/>
    </dxf>
  </rfmt>
  <rfmt sheetId="3" sqref="AJ213" start="0" length="0">
    <dxf>
      <font>
        <sz val="10"/>
        <color auto="1"/>
        <name val="メイリオ"/>
        <family val="3"/>
        <charset val="128"/>
        <scheme val="none"/>
      </font>
      <alignment vertical="center"/>
    </dxf>
  </rfmt>
  <rfmt sheetId="3" sqref="AK213" start="0" length="0">
    <dxf>
      <font>
        <sz val="10"/>
        <color auto="1"/>
        <name val="メイリオ"/>
        <family val="3"/>
        <charset val="128"/>
        <scheme val="none"/>
      </font>
      <alignment vertical="center"/>
    </dxf>
  </rfmt>
  <rfmt sheetId="3" sqref="AL213" start="0" length="0">
    <dxf>
      <font>
        <sz val="10"/>
        <color auto="1"/>
        <name val="メイリオ"/>
        <family val="3"/>
        <charset val="128"/>
        <scheme val="none"/>
      </font>
      <alignment vertical="center"/>
    </dxf>
  </rfmt>
  <rfmt sheetId="3" sqref="AM213" start="0" length="0">
    <dxf>
      <font>
        <sz val="10"/>
        <color auto="1"/>
        <name val="メイリオ"/>
        <family val="3"/>
        <charset val="128"/>
        <scheme val="none"/>
      </font>
      <alignment vertical="center"/>
    </dxf>
  </rfmt>
  <rfmt sheetId="3" sqref="AN213" start="0" length="0">
    <dxf>
      <font>
        <sz val="10"/>
        <color auto="1"/>
        <name val="メイリオ"/>
        <family val="3"/>
        <charset val="128"/>
        <scheme val="none"/>
      </font>
      <alignment vertical="center"/>
    </dxf>
  </rfmt>
  <rfmt sheetId="3" sqref="AO213" start="0" length="0">
    <dxf>
      <font>
        <sz val="10"/>
        <color auto="1"/>
        <name val="メイリオ"/>
        <family val="3"/>
        <charset val="128"/>
        <scheme val="none"/>
      </font>
      <alignment vertical="center"/>
    </dxf>
  </rfmt>
  <rfmt sheetId="3" sqref="AP213" start="0" length="0">
    <dxf>
      <font>
        <sz val="10"/>
        <color auto="1"/>
        <name val="メイリオ"/>
        <family val="3"/>
        <charset val="128"/>
        <scheme val="none"/>
      </font>
      <alignment vertical="center"/>
    </dxf>
  </rfmt>
  <rfmt sheetId="3" sqref="AQ213" start="0" length="0">
    <dxf>
      <font>
        <sz val="10"/>
        <color auto="1"/>
        <name val="メイリオ"/>
        <family val="3"/>
        <charset val="128"/>
        <scheme val="none"/>
      </font>
      <alignment vertical="center"/>
    </dxf>
  </rfmt>
  <rfmt sheetId="3" sqref="AR213" start="0" length="0">
    <dxf>
      <font>
        <sz val="10"/>
        <color auto="1"/>
        <name val="メイリオ"/>
        <family val="3"/>
        <charset val="128"/>
        <scheme val="none"/>
      </font>
      <alignment vertical="center"/>
    </dxf>
  </rfmt>
  <rfmt sheetId="3" sqref="AS213" start="0" length="0">
    <dxf>
      <font>
        <sz val="10"/>
        <color auto="1"/>
        <name val="メイリオ"/>
        <family val="3"/>
        <charset val="128"/>
        <scheme val="none"/>
      </font>
      <alignment vertical="center"/>
    </dxf>
  </rfmt>
  <rfmt sheetId="3" sqref="AT213" start="0" length="0">
    <dxf>
      <font>
        <sz val="10"/>
        <color auto="1"/>
        <name val="メイリオ"/>
        <family val="3"/>
        <charset val="128"/>
        <scheme val="none"/>
      </font>
      <alignment vertical="center"/>
    </dxf>
  </rfmt>
  <rfmt sheetId="3" sqref="AU213" start="0" length="0">
    <dxf>
      <font>
        <sz val="10"/>
        <color auto="1"/>
        <name val="メイリオ"/>
        <family val="3"/>
        <charset val="128"/>
        <scheme val="none"/>
      </font>
      <alignment vertical="center"/>
    </dxf>
  </rfmt>
  <rfmt sheetId="3" sqref="AV213" start="0" length="0">
    <dxf>
      <font>
        <sz val="10"/>
        <color auto="1"/>
        <name val="メイリオ"/>
        <family val="3"/>
        <charset val="128"/>
        <scheme val="none"/>
      </font>
      <alignment vertical="center"/>
      <protection hidden="1"/>
    </dxf>
  </rfmt>
  <rfmt sheetId="3" sqref="AW213" start="0" length="0">
    <dxf>
      <font>
        <sz val="10"/>
        <color auto="1"/>
        <name val="メイリオ"/>
        <family val="3"/>
        <charset val="128"/>
        <scheme val="none"/>
      </font>
      <alignment vertical="center"/>
      <protection hidden="1"/>
    </dxf>
  </rfmt>
  <rfmt sheetId="3" sqref="AX213" start="0" length="0">
    <dxf>
      <font>
        <sz val="10"/>
        <color auto="1"/>
        <name val="メイリオ"/>
        <family val="3"/>
        <charset val="128"/>
        <scheme val="none"/>
      </font>
      <alignment vertical="center"/>
      <protection hidden="1"/>
    </dxf>
  </rfmt>
  <rfmt sheetId="3" sqref="AY213" start="0" length="0">
    <dxf>
      <font>
        <sz val="10"/>
        <color auto="1"/>
        <name val="メイリオ"/>
        <family val="3"/>
        <charset val="128"/>
        <scheme val="none"/>
      </font>
      <alignment vertical="center"/>
      <protection hidden="1"/>
    </dxf>
  </rfmt>
  <rfmt sheetId="3" sqref="AZ213" start="0" length="0">
    <dxf>
      <font>
        <sz val="10"/>
        <color auto="1"/>
        <name val="メイリオ"/>
        <family val="3"/>
        <charset val="128"/>
        <scheme val="none"/>
      </font>
      <alignment vertical="center"/>
      <protection hidden="1"/>
    </dxf>
  </rfmt>
  <rfmt sheetId="3" sqref="BA213" start="0" length="0">
    <dxf>
      <font>
        <sz val="10"/>
        <color auto="1"/>
        <name val="メイリオ"/>
        <family val="3"/>
        <charset val="128"/>
        <scheme val="none"/>
      </font>
      <alignment vertical="center"/>
      <protection hidden="1"/>
    </dxf>
  </rfmt>
  <rfmt sheetId="3" sqref="BB213" start="0" length="0">
    <dxf>
      <font>
        <sz val="10"/>
        <color auto="1"/>
        <name val="メイリオ"/>
        <family val="3"/>
        <charset val="128"/>
        <scheme val="none"/>
      </font>
      <alignment vertical="center"/>
      <protection hidden="1"/>
    </dxf>
  </rfmt>
  <rfmt sheetId="3" sqref="BC213" start="0" length="0">
    <dxf>
      <font>
        <sz val="10"/>
        <color auto="1"/>
        <name val="メイリオ"/>
        <family val="3"/>
        <charset val="128"/>
        <scheme val="none"/>
      </font>
      <alignment vertical="center"/>
      <protection hidden="1"/>
    </dxf>
  </rfmt>
  <rfmt sheetId="3" sqref="BD213" start="0" length="0">
    <dxf>
      <font>
        <sz val="10"/>
        <color auto="1"/>
        <name val="メイリオ"/>
        <family val="3"/>
        <charset val="128"/>
        <scheme val="none"/>
      </font>
      <alignment vertical="center"/>
      <protection hidden="1"/>
    </dxf>
  </rfmt>
  <rfmt sheetId="3" sqref="BE213" start="0" length="0">
    <dxf>
      <font>
        <sz val="10"/>
        <color auto="1"/>
        <name val="メイリオ"/>
        <family val="3"/>
        <charset val="128"/>
        <scheme val="none"/>
      </font>
      <alignment vertical="center"/>
      <border outline="0">
        <right style="thin">
          <color indexed="64"/>
        </right>
      </border>
      <protection hidden="1"/>
    </dxf>
  </rfmt>
  <rfmt sheetId="3" sqref="BF213" start="0" length="0">
    <dxf>
      <font>
        <sz val="10"/>
        <color auto="1"/>
        <name val="メイリオ"/>
        <family val="3"/>
        <charset val="128"/>
        <scheme val="none"/>
      </font>
      <alignment vertical="center"/>
    </dxf>
  </rfmt>
  <rfmt sheetId="3" sqref="BG213" start="0" length="0">
    <dxf>
      <font>
        <sz val="10"/>
        <color auto="1"/>
        <name val="メイリオ"/>
        <family val="3"/>
        <charset val="128"/>
        <scheme val="none"/>
      </font>
      <alignment vertical="center"/>
    </dxf>
  </rfmt>
  <rfmt sheetId="3" sqref="BH213" start="0" length="0">
    <dxf>
      <font>
        <sz val="10"/>
        <color auto="1"/>
        <name val="メイリオ"/>
        <family val="3"/>
        <charset val="128"/>
        <scheme val="none"/>
      </font>
      <alignment vertical="center"/>
    </dxf>
  </rfmt>
  <rfmt sheetId="3" sqref="BI213" start="0" length="0">
    <dxf>
      <font>
        <sz val="10"/>
        <color auto="1"/>
        <name val="メイリオ"/>
        <family val="3"/>
        <charset val="128"/>
        <scheme val="none"/>
      </font>
      <alignment vertical="center"/>
    </dxf>
  </rfmt>
  <rfmt sheetId="3" sqref="BJ213" start="0" length="0">
    <dxf>
      <font>
        <sz val="10"/>
        <color auto="1"/>
        <name val="メイリオ"/>
        <family val="3"/>
        <charset val="128"/>
        <scheme val="none"/>
      </font>
      <alignment vertical="center"/>
    </dxf>
  </rfmt>
  <rfmt sheetId="3" sqref="BK213" start="0" length="0">
    <dxf>
      <font>
        <sz val="10"/>
        <color auto="1"/>
        <name val="メイリオ"/>
        <family val="3"/>
        <charset val="128"/>
        <scheme val="none"/>
      </font>
      <alignment vertical="center"/>
      <protection hidden="1"/>
    </dxf>
  </rfmt>
  <rfmt sheetId="3" sqref="BL213" start="0" length="0">
    <dxf>
      <font>
        <sz val="10"/>
        <color auto="1"/>
        <name val="メイリオ"/>
        <family val="3"/>
        <charset val="128"/>
        <scheme val="none"/>
      </font>
      <alignment vertical="center"/>
    </dxf>
  </rfmt>
  <rfmt sheetId="3" sqref="BM213" start="0" length="0">
    <dxf>
      <font>
        <sz val="10"/>
        <color auto="1"/>
        <name val="メイリオ"/>
        <family val="3"/>
        <charset val="128"/>
        <scheme val="none"/>
      </font>
      <alignment vertical="center"/>
    </dxf>
  </rfmt>
  <rfmt sheetId="3" sqref="BN213" start="0" length="0">
    <dxf>
      <font>
        <sz val="10"/>
        <color auto="1"/>
        <name val="メイリオ"/>
        <family val="3"/>
        <charset val="128"/>
        <scheme val="none"/>
      </font>
      <alignment vertical="center"/>
    </dxf>
  </rfmt>
  <rfmt sheetId="3" sqref="BO213" start="0" length="0">
    <dxf>
      <font>
        <sz val="10"/>
        <color auto="1"/>
        <name val="メイリオ"/>
        <family val="3"/>
        <charset val="128"/>
        <scheme val="none"/>
      </font>
      <alignment vertical="center"/>
    </dxf>
  </rfmt>
  <rfmt sheetId="3" sqref="BP213" start="0" length="0">
    <dxf>
      <font>
        <sz val="10"/>
        <color auto="1"/>
        <name val="メイリオ"/>
        <family val="3"/>
        <charset val="128"/>
        <scheme val="none"/>
      </font>
      <alignment vertical="center"/>
    </dxf>
  </rfmt>
  <rfmt sheetId="3" sqref="BQ213" start="0" length="0">
    <dxf>
      <font>
        <sz val="10"/>
        <color auto="1"/>
        <name val="メイリオ"/>
        <family val="3"/>
        <charset val="128"/>
        <scheme val="none"/>
      </font>
      <alignment vertical="center"/>
    </dxf>
  </rfmt>
  <rfmt sheetId="3" sqref="BR213" start="0" length="0">
    <dxf>
      <font>
        <sz val="10"/>
        <color auto="1"/>
        <name val="メイリオ"/>
        <family val="3"/>
        <charset val="128"/>
        <scheme val="none"/>
      </font>
      <alignment vertical="center"/>
    </dxf>
  </rfmt>
  <rfmt sheetId="3" sqref="BS213" start="0" length="0">
    <dxf>
      <font>
        <sz val="10"/>
        <color auto="1"/>
        <name val="メイリオ"/>
        <family val="3"/>
        <charset val="128"/>
        <scheme val="none"/>
      </font>
      <alignment vertical="center"/>
    </dxf>
  </rfmt>
  <rfmt sheetId="3" sqref="BT213" start="0" length="0">
    <dxf>
      <font>
        <sz val="10"/>
        <color auto="1"/>
        <name val="メイリオ"/>
        <family val="3"/>
        <charset val="128"/>
        <scheme val="none"/>
      </font>
      <alignment vertical="center"/>
    </dxf>
  </rfmt>
  <rfmt sheetId="3" sqref="BU213" start="0" length="0">
    <dxf>
      <font>
        <sz val="10"/>
        <color auto="1"/>
        <name val="メイリオ"/>
        <family val="3"/>
        <charset val="128"/>
        <scheme val="none"/>
      </font>
      <alignment vertical="center"/>
      <border outline="0">
        <left style="thin">
          <color indexed="64"/>
        </left>
      </border>
    </dxf>
  </rfmt>
  <rfmt sheetId="3" sqref="BV213" start="0" length="0">
    <dxf>
      <font>
        <sz val="10"/>
        <color auto="1"/>
        <name val="メイリオ"/>
        <family val="3"/>
        <charset val="128"/>
        <scheme val="none"/>
      </font>
      <alignment vertical="center"/>
    </dxf>
  </rfmt>
  <rfmt sheetId="3" sqref="BW213" start="0" length="0">
    <dxf>
      <font>
        <sz val="10"/>
        <color auto="1"/>
        <name val="メイリオ"/>
        <family val="3"/>
        <charset val="128"/>
        <scheme val="none"/>
      </font>
      <alignment vertical="center"/>
    </dxf>
  </rfmt>
  <rfmt sheetId="3" sqref="BX213" start="0" length="0">
    <dxf>
      <font>
        <sz val="10"/>
        <color auto="1"/>
        <name val="メイリオ"/>
        <family val="3"/>
        <charset val="128"/>
        <scheme val="none"/>
      </font>
      <alignment vertical="center"/>
    </dxf>
  </rfmt>
  <rfmt sheetId="3" sqref="BY213" start="0" length="0">
    <dxf>
      <font>
        <sz val="10"/>
        <color auto="1"/>
        <name val="メイリオ"/>
        <family val="3"/>
        <charset val="128"/>
        <scheme val="none"/>
      </font>
      <alignment vertical="center"/>
    </dxf>
  </rfmt>
  <rfmt sheetId="3" sqref="BZ213" start="0" length="0">
    <dxf>
      <font>
        <sz val="10"/>
        <color auto="1"/>
        <name val="メイリオ"/>
        <family val="3"/>
        <charset val="128"/>
        <scheme val="none"/>
      </font>
      <alignment vertical="center"/>
    </dxf>
  </rfmt>
  <rfmt sheetId="3" sqref="CA213" start="0" length="0">
    <dxf>
      <font>
        <sz val="10"/>
        <color auto="1"/>
        <name val="メイリオ"/>
        <family val="3"/>
        <charset val="128"/>
        <scheme val="none"/>
      </font>
      <alignment vertical="center"/>
    </dxf>
  </rfmt>
  <rfmt sheetId="3" sqref="CB213" start="0" length="0">
    <dxf>
      <font>
        <sz val="10"/>
        <color auto="1"/>
        <name val="メイリオ"/>
        <family val="3"/>
        <charset val="128"/>
        <scheme val="none"/>
      </font>
      <alignment vertical="center"/>
    </dxf>
  </rfmt>
  <rfmt sheetId="3" sqref="CC213" start="0" length="0">
    <dxf>
      <font>
        <sz val="10"/>
        <color auto="1"/>
        <name val="メイリオ"/>
        <family val="3"/>
        <charset val="128"/>
        <scheme val="none"/>
      </font>
      <alignment vertical="center"/>
    </dxf>
  </rfmt>
  <rfmt sheetId="3" sqref="CD213" start="0" length="0">
    <dxf>
      <font>
        <sz val="10"/>
        <color auto="1"/>
        <name val="メイリオ"/>
        <family val="3"/>
        <charset val="128"/>
        <scheme val="none"/>
      </font>
      <alignment vertical="center"/>
    </dxf>
  </rfmt>
  <rfmt sheetId="3" sqref="CE213" start="0" length="0">
    <dxf>
      <font>
        <sz val="10"/>
        <color auto="1"/>
        <name val="メイリオ"/>
        <family val="3"/>
        <charset val="128"/>
        <scheme val="none"/>
      </font>
      <alignment vertical="center"/>
    </dxf>
  </rfmt>
  <rfmt sheetId="3" sqref="CF213" start="0" length="0">
    <dxf>
      <font>
        <sz val="10"/>
        <color auto="1"/>
        <name val="メイリオ"/>
        <family val="3"/>
        <charset val="128"/>
        <scheme val="none"/>
      </font>
      <alignment vertical="center"/>
    </dxf>
  </rfmt>
  <rfmt sheetId="3" sqref="CG213" start="0" length="0">
    <dxf>
      <font>
        <sz val="10"/>
        <color auto="1"/>
        <name val="メイリオ"/>
        <family val="3"/>
        <charset val="128"/>
        <scheme val="none"/>
      </font>
      <alignment vertical="center"/>
      <border outline="0">
        <right style="thin">
          <color indexed="64"/>
        </right>
      </border>
    </dxf>
  </rfmt>
  <rfmt sheetId="3" sqref="CH213" start="0" length="0">
    <dxf>
      <font>
        <sz val="10"/>
        <color auto="1"/>
        <name val="メイリオ"/>
        <family val="3"/>
        <charset val="128"/>
        <scheme val="none"/>
      </font>
      <alignment vertical="center"/>
      <protection hidden="1"/>
    </dxf>
  </rfmt>
  <rfmt sheetId="3" s="1" sqref="CI213" start="0" length="0">
    <dxf>
      <font>
        <sz val="10"/>
        <color auto="1"/>
        <name val="メイリオ"/>
        <family val="3"/>
        <charset val="128"/>
        <scheme val="none"/>
      </font>
      <numFmt numFmtId="30" formatCode="@"/>
      <alignment horizontal="left" vertical="center"/>
    </dxf>
  </rfmt>
  <rfmt sheetId="3" sqref="CJ213" start="0" length="0">
    <dxf>
      <font>
        <sz val="10"/>
        <color auto="1"/>
        <name val="メイリオ"/>
        <family val="3"/>
        <charset val="128"/>
        <scheme val="none"/>
      </font>
      <alignment vertical="center"/>
      <protection hidden="1"/>
    </dxf>
  </rfmt>
  <rfmt sheetId="3" sqref="CK213" start="0" length="0">
    <dxf>
      <font>
        <sz val="10"/>
        <color auto="1"/>
        <name val="メイリオ"/>
        <family val="3"/>
        <charset val="128"/>
        <scheme val="none"/>
      </font>
      <alignment vertical="center"/>
      <protection hidden="1"/>
    </dxf>
  </rfmt>
  <rfmt sheetId="3" sqref="CL213" start="0" length="0">
    <dxf>
      <font>
        <sz val="10"/>
        <color auto="1"/>
        <name val="メイリオ"/>
        <family val="3"/>
        <charset val="128"/>
        <scheme val="none"/>
      </font>
      <alignment vertical="center"/>
      <protection hidden="1"/>
    </dxf>
  </rfmt>
  <rfmt sheetId="3" sqref="CM213" start="0" length="0">
    <dxf>
      <font>
        <sz val="10"/>
        <color auto="1"/>
        <name val="メイリオ"/>
        <family val="3"/>
        <charset val="128"/>
        <scheme val="none"/>
      </font>
      <alignment vertical="center"/>
      <protection hidden="1"/>
    </dxf>
  </rfmt>
  <rfmt sheetId="3" sqref="CN213" start="0" length="0">
    <dxf>
      <font>
        <sz val="10"/>
        <color auto="1"/>
        <name val="メイリオ"/>
        <family val="3"/>
        <charset val="128"/>
        <scheme val="none"/>
      </font>
      <alignment vertical="center"/>
      <protection hidden="1"/>
    </dxf>
  </rfmt>
  <rfmt sheetId="3" sqref="CO213" start="0" length="0">
    <dxf>
      <font>
        <sz val="10"/>
        <color auto="1"/>
        <name val="メイリオ"/>
        <family val="3"/>
        <charset val="128"/>
        <scheme val="none"/>
      </font>
      <alignment vertical="center"/>
      <protection hidden="1"/>
    </dxf>
  </rfmt>
  <rfmt sheetId="3" sqref="CP213" start="0" length="0">
    <dxf>
      <font>
        <sz val="10"/>
        <color auto="1"/>
        <name val="メイリオ"/>
        <family val="3"/>
        <charset val="128"/>
        <scheme val="none"/>
      </font>
      <alignment vertical="center"/>
      <protection hidden="1"/>
    </dxf>
  </rfmt>
  <rfmt sheetId="3" sqref="CQ213" start="0" length="0">
    <dxf>
      <font>
        <sz val="10"/>
        <color auto="1"/>
        <name val="メイリオ"/>
        <family val="3"/>
        <charset val="128"/>
        <scheme val="none"/>
      </font>
      <alignment vertical="center"/>
      <protection hidden="1"/>
    </dxf>
  </rfmt>
  <rfmt sheetId="3" sqref="CR213" start="0" length="0">
    <dxf>
      <font>
        <sz val="10"/>
        <color auto="1"/>
        <name val="メイリオ"/>
        <family val="3"/>
        <charset val="128"/>
        <scheme val="none"/>
      </font>
      <alignment vertical="center"/>
      <protection hidden="1"/>
    </dxf>
  </rfmt>
  <rfmt sheetId="3" sqref="CS213" start="0" length="0">
    <dxf>
      <font>
        <sz val="10"/>
        <color auto="1"/>
        <name val="メイリオ"/>
        <family val="3"/>
        <charset val="128"/>
        <scheme val="none"/>
      </font>
      <alignment vertical="center"/>
      <protection hidden="1"/>
    </dxf>
  </rfmt>
  <rfmt sheetId="3" sqref="CT213" start="0" length="0">
    <dxf>
      <font>
        <sz val="10"/>
        <color auto="1"/>
        <name val="メイリオ"/>
        <family val="3"/>
        <charset val="128"/>
        <scheme val="none"/>
      </font>
      <alignment vertical="center"/>
      <protection hidden="1"/>
    </dxf>
  </rfmt>
  <rfmt sheetId="3" sqref="CU213" start="0" length="0">
    <dxf>
      <font>
        <sz val="10"/>
        <color auto="1"/>
        <name val="メイリオ"/>
        <family val="3"/>
        <charset val="128"/>
        <scheme val="none"/>
      </font>
      <alignment vertical="center"/>
      <protection hidden="1"/>
    </dxf>
  </rfmt>
  <rfmt sheetId="3" sqref="CV213" start="0" length="0">
    <dxf>
      <font>
        <sz val="10"/>
        <color auto="1"/>
        <name val="メイリオ"/>
        <family val="3"/>
        <charset val="128"/>
        <scheme val="none"/>
      </font>
      <alignment vertical="center"/>
      <protection hidden="1"/>
    </dxf>
  </rfmt>
  <rfmt sheetId="3" sqref="CW213" start="0" length="0">
    <dxf>
      <font>
        <sz val="10"/>
        <color auto="1"/>
        <name val="メイリオ"/>
        <family val="3"/>
        <charset val="128"/>
        <scheme val="none"/>
      </font>
      <alignment vertical="center"/>
      <protection hidden="1"/>
    </dxf>
  </rfmt>
  <rfmt sheetId="3" sqref="CX213" start="0" length="0">
    <dxf>
      <font>
        <sz val="10"/>
        <color auto="1"/>
        <name val="メイリオ"/>
        <family val="3"/>
        <charset val="128"/>
        <scheme val="none"/>
      </font>
      <alignment vertical="center"/>
      <protection hidden="1"/>
    </dxf>
  </rfmt>
  <rfmt sheetId="3" sqref="CY213" start="0" length="0">
    <dxf>
      <font>
        <sz val="10"/>
        <color auto="1"/>
        <name val="メイリオ"/>
        <family val="3"/>
        <charset val="128"/>
        <scheme val="none"/>
      </font>
      <alignment vertical="center"/>
      <protection hidden="1"/>
    </dxf>
  </rfmt>
  <rfmt sheetId="3" sqref="CZ213" start="0" length="0">
    <dxf>
      <font>
        <sz val="10"/>
        <color auto="1"/>
        <name val="メイリオ"/>
        <family val="3"/>
        <charset val="128"/>
        <scheme val="none"/>
      </font>
      <alignment vertical="center"/>
      <protection hidden="1"/>
    </dxf>
  </rfmt>
  <rfmt sheetId="3" sqref="DA213" start="0" length="0">
    <dxf>
      <font>
        <sz val="10"/>
        <color auto="1"/>
        <name val="メイリオ"/>
        <family val="3"/>
        <charset val="128"/>
        <scheme val="none"/>
      </font>
      <alignment vertical="center"/>
      <protection hidden="1"/>
    </dxf>
  </rfmt>
  <rfmt sheetId="3" sqref="DB213" start="0" length="0">
    <dxf>
      <font>
        <sz val="10"/>
        <color auto="1"/>
        <name val="メイリオ"/>
        <family val="3"/>
        <charset val="128"/>
        <scheme val="none"/>
      </font>
      <alignment vertical="center"/>
      <protection hidden="1"/>
    </dxf>
  </rfmt>
  <rfmt sheetId="3" sqref="DC213" start="0" length="0">
    <dxf>
      <font>
        <sz val="10"/>
        <color auto="1"/>
        <name val="メイリオ"/>
        <family val="3"/>
        <charset val="128"/>
        <scheme val="none"/>
      </font>
      <alignment vertical="center"/>
      <protection hidden="1"/>
    </dxf>
  </rfmt>
  <rfmt sheetId="3" sqref="DD213" start="0" length="0">
    <dxf>
      <font>
        <sz val="10"/>
        <color auto="1"/>
        <name val="メイリオ"/>
        <family val="3"/>
        <charset val="128"/>
        <scheme val="none"/>
      </font>
      <alignment vertical="center"/>
      <protection hidden="1"/>
    </dxf>
  </rfmt>
  <rfmt sheetId="3" sqref="DE213" start="0" length="0">
    <dxf>
      <font>
        <sz val="10"/>
        <color auto="1"/>
        <name val="メイリオ"/>
        <family val="3"/>
        <charset val="128"/>
        <scheme val="none"/>
      </font>
      <alignment vertical="center"/>
      <protection hidden="1"/>
    </dxf>
  </rfmt>
  <rfmt sheetId="3" sqref="DF213" start="0" length="0">
    <dxf>
      <font>
        <sz val="10"/>
        <color auto="1"/>
        <name val="メイリオ"/>
        <family val="3"/>
        <charset val="128"/>
        <scheme val="none"/>
      </font>
      <alignment vertical="center"/>
      <protection hidden="1"/>
    </dxf>
  </rfmt>
  <rfmt sheetId="3" sqref="DG213" start="0" length="0">
    <dxf>
      <font>
        <sz val="10"/>
        <color auto="1"/>
        <name val="メイリオ"/>
        <family val="3"/>
        <charset val="128"/>
        <scheme val="none"/>
      </font>
      <alignment vertical="center"/>
      <protection hidden="1"/>
    </dxf>
  </rfmt>
  <rfmt sheetId="3" sqref="DH213" start="0" length="0">
    <dxf>
      <font>
        <sz val="10"/>
        <color auto="1"/>
        <name val="メイリオ"/>
        <family val="3"/>
        <charset val="128"/>
        <scheme val="none"/>
      </font>
      <alignment vertical="center"/>
      <border outline="0">
        <right style="thin">
          <color indexed="64"/>
        </right>
      </border>
      <protection hidden="1"/>
    </dxf>
  </rfmt>
  <rfmt sheetId="3" sqref="A213:XFD213" start="0" length="0">
    <dxf>
      <font>
        <sz val="10"/>
        <color auto="1"/>
        <name val="メイリオ"/>
        <family val="3"/>
        <charset val="128"/>
        <scheme val="none"/>
      </font>
      <alignment vertical="center"/>
      <protection hidden="1"/>
    </dxf>
  </rfmt>
  <rfmt sheetId="3" sqref="A214" start="0" length="0">
    <dxf>
      <font>
        <sz val="10"/>
        <color auto="1"/>
        <name val="メイリオ"/>
        <family val="3"/>
        <charset val="128"/>
        <scheme val="none"/>
      </font>
      <fill>
        <patternFill patternType="solid">
          <bgColor theme="0"/>
        </patternFill>
      </fill>
      <alignment vertical="center"/>
    </dxf>
  </rfmt>
  <rfmt sheetId="3" sqref="B214" start="0" length="0">
    <dxf>
      <font>
        <sz val="10"/>
        <color auto="1"/>
        <name val="メイリオ"/>
        <family val="3"/>
        <charset val="128"/>
        <scheme val="none"/>
      </font>
      <alignment vertical="center"/>
      <border outline="0">
        <left style="thin">
          <color indexed="64"/>
        </left>
      </border>
    </dxf>
  </rfmt>
  <rfmt sheetId="3" sqref="C214" start="0" length="0">
    <dxf>
      <font>
        <sz val="10"/>
        <color auto="1"/>
        <name val="メイリオ"/>
        <family val="3"/>
        <charset val="128"/>
        <scheme val="none"/>
      </font>
      <alignment vertical="center"/>
      <protection hidden="1"/>
    </dxf>
  </rfmt>
  <rfmt sheetId="3" sqref="D214" start="0" length="0">
    <dxf>
      <font>
        <sz val="10"/>
        <color auto="1"/>
        <name val="メイリオ"/>
        <family val="3"/>
        <charset val="128"/>
        <scheme val="none"/>
      </font>
      <alignment vertical="center"/>
    </dxf>
  </rfmt>
  <rfmt sheetId="3" sqref="E214" start="0" length="0">
    <dxf>
      <font>
        <sz val="10"/>
        <color auto="1"/>
        <name val="メイリオ"/>
        <family val="3"/>
        <charset val="128"/>
        <scheme val="none"/>
      </font>
      <alignment vertical="center"/>
    </dxf>
  </rfmt>
  <rfmt sheetId="3" sqref="F214" start="0" length="0">
    <dxf>
      <font>
        <sz val="10"/>
        <color auto="1"/>
        <name val="メイリオ"/>
        <family val="3"/>
        <charset val="128"/>
        <scheme val="none"/>
      </font>
      <alignment vertical="center"/>
    </dxf>
  </rfmt>
  <rfmt sheetId="3" sqref="G214" start="0" length="0">
    <dxf>
      <font>
        <sz val="10"/>
        <color auto="1"/>
        <name val="メイリオ"/>
        <family val="3"/>
        <charset val="128"/>
        <scheme val="none"/>
      </font>
      <alignment vertical="center"/>
    </dxf>
  </rfmt>
  <rfmt sheetId="3" sqref="H214" start="0" length="0">
    <dxf>
      <font>
        <sz val="10"/>
        <color auto="1"/>
        <name val="メイリオ"/>
        <family val="3"/>
        <charset val="128"/>
        <scheme val="none"/>
      </font>
      <alignment vertical="center"/>
    </dxf>
  </rfmt>
  <rfmt sheetId="3" sqref="I214" start="0" length="0">
    <dxf>
      <font>
        <sz val="10"/>
        <color auto="1"/>
        <name val="メイリオ"/>
        <family val="3"/>
        <charset val="128"/>
        <scheme val="none"/>
      </font>
      <alignment vertical="center"/>
    </dxf>
  </rfmt>
  <rfmt sheetId="3" sqref="J214" start="0" length="0">
    <dxf>
      <font>
        <sz val="10"/>
        <color auto="1"/>
        <name val="メイリオ"/>
        <family val="3"/>
        <charset val="128"/>
        <scheme val="none"/>
      </font>
      <alignment vertical="center"/>
    </dxf>
  </rfmt>
  <rfmt sheetId="3" sqref="K214" start="0" length="0">
    <dxf>
      <font>
        <sz val="10"/>
        <color auto="1"/>
        <name val="メイリオ"/>
        <family val="3"/>
        <charset val="128"/>
        <scheme val="none"/>
      </font>
      <alignment vertical="center"/>
    </dxf>
  </rfmt>
  <rfmt sheetId="3" sqref="L214" start="0" length="0">
    <dxf>
      <font>
        <sz val="10"/>
        <color auto="1"/>
        <name val="メイリオ"/>
        <family val="3"/>
        <charset val="128"/>
        <scheme val="none"/>
      </font>
      <alignment vertical="center"/>
    </dxf>
  </rfmt>
  <rfmt sheetId="3" sqref="M214" start="0" length="0">
    <dxf>
      <font>
        <sz val="10"/>
        <color auto="1"/>
        <name val="メイリオ"/>
        <family val="3"/>
        <charset val="128"/>
        <scheme val="none"/>
      </font>
      <alignment vertical="center"/>
    </dxf>
  </rfmt>
  <rfmt sheetId="3" sqref="N214" start="0" length="0">
    <dxf>
      <font>
        <sz val="10"/>
        <color auto="1"/>
        <name val="メイリオ"/>
        <family val="3"/>
        <charset val="128"/>
        <scheme val="none"/>
      </font>
      <alignment vertical="center"/>
    </dxf>
  </rfmt>
  <rfmt sheetId="3" sqref="O214" start="0" length="0">
    <dxf>
      <font>
        <sz val="10"/>
        <color auto="1"/>
        <name val="メイリオ"/>
        <family val="3"/>
        <charset val="128"/>
        <scheme val="none"/>
      </font>
      <alignment vertical="center"/>
    </dxf>
  </rfmt>
  <rfmt sheetId="3" sqref="P214" start="0" length="0">
    <dxf>
      <font>
        <sz val="10"/>
        <color auto="1"/>
        <name val="メイリオ"/>
        <family val="3"/>
        <charset val="128"/>
        <scheme val="none"/>
      </font>
      <alignment vertical="center"/>
    </dxf>
  </rfmt>
  <rfmt sheetId="3" sqref="Q214" start="0" length="0">
    <dxf>
      <font>
        <sz val="10"/>
        <color auto="1"/>
        <name val="メイリオ"/>
        <family val="3"/>
        <charset val="128"/>
        <scheme val="none"/>
      </font>
      <alignment vertical="center"/>
      <protection hidden="1"/>
    </dxf>
  </rfmt>
  <rfmt sheetId="3" sqref="R214" start="0" length="0">
    <dxf>
      <font>
        <sz val="10"/>
        <color auto="1"/>
        <name val="メイリオ"/>
        <family val="3"/>
        <charset val="128"/>
        <scheme val="none"/>
      </font>
      <alignment vertical="center"/>
      <border outline="0">
        <left style="thin">
          <color indexed="64"/>
        </left>
      </border>
      <protection hidden="1"/>
    </dxf>
  </rfmt>
  <rfmt sheetId="3" sqref="S214" start="0" length="0">
    <dxf>
      <font>
        <sz val="10"/>
        <color auto="1"/>
        <name val="メイリオ"/>
        <family val="3"/>
        <charset val="128"/>
        <scheme val="none"/>
      </font>
      <alignment vertical="center"/>
      <protection hidden="1"/>
    </dxf>
  </rfmt>
  <rfmt sheetId="3" sqref="T214" start="0" length="0">
    <dxf>
      <font>
        <sz val="10"/>
        <color auto="1"/>
        <name val="メイリオ"/>
        <family val="3"/>
        <charset val="128"/>
        <scheme val="none"/>
      </font>
      <alignment vertical="center"/>
      <protection hidden="1"/>
    </dxf>
  </rfmt>
  <rfmt sheetId="3" sqref="U214" start="0" length="0">
    <dxf>
      <font>
        <sz val="10"/>
        <color auto="1"/>
        <name val="メイリオ"/>
        <family val="3"/>
        <charset val="128"/>
        <scheme val="none"/>
      </font>
      <alignment vertical="center"/>
      <protection hidden="1"/>
    </dxf>
  </rfmt>
  <rfmt sheetId="3" sqref="V214" start="0" length="0">
    <dxf>
      <font>
        <sz val="10"/>
        <color auto="1"/>
        <name val="メイリオ"/>
        <family val="3"/>
        <charset val="128"/>
        <scheme val="none"/>
      </font>
      <alignment vertical="center"/>
      <protection hidden="1"/>
    </dxf>
  </rfmt>
  <rfmt sheetId="3" sqref="W214" start="0" length="0">
    <dxf>
      <font>
        <sz val="10"/>
        <color auto="1"/>
        <name val="メイリオ"/>
        <family val="3"/>
        <charset val="128"/>
        <scheme val="none"/>
      </font>
      <alignment vertical="center"/>
      <border outline="0">
        <right style="thin">
          <color indexed="64"/>
        </right>
      </border>
      <protection hidden="1"/>
    </dxf>
  </rfmt>
  <rfmt sheetId="3" sqref="X214" start="0" length="0">
    <dxf>
      <font>
        <sz val="10"/>
        <color auto="1"/>
        <name val="メイリオ"/>
        <family val="3"/>
        <charset val="128"/>
        <scheme val="none"/>
      </font>
      <alignment vertical="center"/>
      <border outline="0">
        <left style="thin">
          <color indexed="64"/>
        </left>
      </border>
    </dxf>
  </rfmt>
  <rfmt sheetId="3" sqref="Y214" start="0" length="0">
    <dxf>
      <font>
        <sz val="10"/>
        <color auto="1"/>
        <name val="メイリオ"/>
        <family val="3"/>
        <charset val="128"/>
        <scheme val="none"/>
      </font>
      <alignment vertical="center"/>
    </dxf>
  </rfmt>
  <rfmt sheetId="3" sqref="Z214" start="0" length="0">
    <dxf>
      <font>
        <sz val="10"/>
        <color auto="1"/>
        <name val="メイリオ"/>
        <family val="3"/>
        <charset val="128"/>
        <scheme val="none"/>
      </font>
      <alignment vertical="center"/>
    </dxf>
  </rfmt>
  <rfmt sheetId="3" sqref="AA214" start="0" length="0">
    <dxf>
      <font>
        <sz val="10"/>
        <color auto="1"/>
        <name val="メイリオ"/>
        <family val="3"/>
        <charset val="128"/>
        <scheme val="none"/>
      </font>
      <alignment vertical="center"/>
    </dxf>
  </rfmt>
  <rfmt sheetId="3" sqref="AB214" start="0" length="0">
    <dxf>
      <font>
        <sz val="10"/>
        <color auto="1"/>
        <name val="メイリオ"/>
        <family val="3"/>
        <charset val="128"/>
        <scheme val="none"/>
      </font>
      <alignment vertical="center"/>
    </dxf>
  </rfmt>
  <rfmt sheetId="3" sqref="AC214" start="0" length="0">
    <dxf>
      <font>
        <sz val="10"/>
        <color auto="1"/>
        <name val="メイリオ"/>
        <family val="3"/>
        <charset val="128"/>
        <scheme val="none"/>
      </font>
      <alignment vertical="center"/>
    </dxf>
  </rfmt>
  <rfmt sheetId="3" sqref="AD214" start="0" length="0">
    <dxf>
      <font>
        <sz val="10"/>
        <color auto="1"/>
        <name val="メイリオ"/>
        <family val="3"/>
        <charset val="128"/>
        <scheme val="none"/>
      </font>
      <alignment vertical="center"/>
    </dxf>
  </rfmt>
  <rfmt sheetId="3" sqref="AE214" start="0" length="0">
    <dxf>
      <font>
        <sz val="10"/>
        <color auto="1"/>
        <name val="メイリオ"/>
        <family val="3"/>
        <charset val="128"/>
        <scheme val="none"/>
      </font>
      <alignment vertical="center"/>
    </dxf>
  </rfmt>
  <rfmt sheetId="3" sqref="AF214" start="0" length="0">
    <dxf>
      <font>
        <sz val="10"/>
        <color auto="1"/>
        <name val="メイリオ"/>
        <family val="3"/>
        <charset val="128"/>
        <scheme val="none"/>
      </font>
      <alignment vertical="center"/>
    </dxf>
  </rfmt>
  <rfmt sheetId="3" sqref="AG214" start="0" length="0">
    <dxf>
      <font>
        <sz val="10"/>
        <color auto="1"/>
        <name val="メイリオ"/>
        <family val="3"/>
        <charset val="128"/>
        <scheme val="none"/>
      </font>
      <alignment vertical="center"/>
    </dxf>
  </rfmt>
  <rfmt sheetId="3" sqref="AH214" start="0" length="0">
    <dxf>
      <font>
        <sz val="10"/>
        <color auto="1"/>
        <name val="メイリオ"/>
        <family val="3"/>
        <charset val="128"/>
        <scheme val="none"/>
      </font>
      <alignment vertical="center"/>
    </dxf>
  </rfmt>
  <rfmt sheetId="3" sqref="AI214" start="0" length="0">
    <dxf>
      <font>
        <sz val="10"/>
        <color auto="1"/>
        <name val="メイリオ"/>
        <family val="3"/>
        <charset val="128"/>
        <scheme val="none"/>
      </font>
      <alignment vertical="center"/>
    </dxf>
  </rfmt>
  <rfmt sheetId="3" sqref="AJ214" start="0" length="0">
    <dxf>
      <font>
        <sz val="10"/>
        <color auto="1"/>
        <name val="メイリオ"/>
        <family val="3"/>
        <charset val="128"/>
        <scheme val="none"/>
      </font>
      <alignment vertical="center"/>
    </dxf>
  </rfmt>
  <rfmt sheetId="3" sqref="AK214" start="0" length="0">
    <dxf>
      <font>
        <sz val="10"/>
        <color auto="1"/>
        <name val="メイリオ"/>
        <family val="3"/>
        <charset val="128"/>
        <scheme val="none"/>
      </font>
      <alignment vertical="center"/>
    </dxf>
  </rfmt>
  <rfmt sheetId="3" sqref="AL214" start="0" length="0">
    <dxf>
      <font>
        <sz val="10"/>
        <color auto="1"/>
        <name val="メイリオ"/>
        <family val="3"/>
        <charset val="128"/>
        <scheme val="none"/>
      </font>
      <alignment vertical="center"/>
    </dxf>
  </rfmt>
  <rfmt sheetId="3" sqref="AM214" start="0" length="0">
    <dxf>
      <font>
        <sz val="10"/>
        <color auto="1"/>
        <name val="メイリオ"/>
        <family val="3"/>
        <charset val="128"/>
        <scheme val="none"/>
      </font>
      <alignment vertical="center"/>
    </dxf>
  </rfmt>
  <rfmt sheetId="3" sqref="AN214" start="0" length="0">
    <dxf>
      <font>
        <sz val="10"/>
        <color auto="1"/>
        <name val="メイリオ"/>
        <family val="3"/>
        <charset val="128"/>
        <scheme val="none"/>
      </font>
      <alignment vertical="center"/>
    </dxf>
  </rfmt>
  <rfmt sheetId="3" sqref="AO214" start="0" length="0">
    <dxf>
      <font>
        <sz val="10"/>
        <color auto="1"/>
        <name val="メイリオ"/>
        <family val="3"/>
        <charset val="128"/>
        <scheme val="none"/>
      </font>
      <alignment vertical="center"/>
    </dxf>
  </rfmt>
  <rfmt sheetId="3" sqref="AP214" start="0" length="0">
    <dxf>
      <font>
        <sz val="10"/>
        <color auto="1"/>
        <name val="メイリオ"/>
        <family val="3"/>
        <charset val="128"/>
        <scheme val="none"/>
      </font>
      <alignment vertical="center"/>
    </dxf>
  </rfmt>
  <rfmt sheetId="3" sqref="AQ214" start="0" length="0">
    <dxf>
      <font>
        <sz val="10"/>
        <color auto="1"/>
        <name val="メイリオ"/>
        <family val="3"/>
        <charset val="128"/>
        <scheme val="none"/>
      </font>
      <alignment vertical="center"/>
    </dxf>
  </rfmt>
  <rfmt sheetId="3" sqref="AR214" start="0" length="0">
    <dxf>
      <font>
        <sz val="10"/>
        <color auto="1"/>
        <name val="メイリオ"/>
        <family val="3"/>
        <charset val="128"/>
        <scheme val="none"/>
      </font>
      <alignment vertical="center"/>
    </dxf>
  </rfmt>
  <rfmt sheetId="3" sqref="AS214" start="0" length="0">
    <dxf>
      <font>
        <sz val="10"/>
        <color auto="1"/>
        <name val="メイリオ"/>
        <family val="3"/>
        <charset val="128"/>
        <scheme val="none"/>
      </font>
      <alignment vertical="center"/>
    </dxf>
  </rfmt>
  <rfmt sheetId="3" sqref="AT214" start="0" length="0">
    <dxf>
      <font>
        <sz val="10"/>
        <color auto="1"/>
        <name val="メイリオ"/>
        <family val="3"/>
        <charset val="128"/>
        <scheme val="none"/>
      </font>
      <alignment vertical="center"/>
    </dxf>
  </rfmt>
  <rfmt sheetId="3" sqref="AU214" start="0" length="0">
    <dxf>
      <font>
        <sz val="10"/>
        <color auto="1"/>
        <name val="メイリオ"/>
        <family val="3"/>
        <charset val="128"/>
        <scheme val="none"/>
      </font>
      <alignment vertical="center"/>
    </dxf>
  </rfmt>
  <rfmt sheetId="3" sqref="AV214" start="0" length="0">
    <dxf>
      <font>
        <sz val="10"/>
        <color auto="1"/>
        <name val="メイリオ"/>
        <family val="3"/>
        <charset val="128"/>
        <scheme val="none"/>
      </font>
      <alignment vertical="center"/>
      <protection hidden="1"/>
    </dxf>
  </rfmt>
  <rfmt sheetId="3" sqref="AW214" start="0" length="0">
    <dxf>
      <font>
        <sz val="10"/>
        <color auto="1"/>
        <name val="メイリオ"/>
        <family val="3"/>
        <charset val="128"/>
        <scheme val="none"/>
      </font>
      <alignment vertical="center"/>
      <protection hidden="1"/>
    </dxf>
  </rfmt>
  <rfmt sheetId="3" sqref="AX214" start="0" length="0">
    <dxf>
      <font>
        <sz val="10"/>
        <color auto="1"/>
        <name val="メイリオ"/>
        <family val="3"/>
        <charset val="128"/>
        <scheme val="none"/>
      </font>
      <alignment vertical="center"/>
      <protection hidden="1"/>
    </dxf>
  </rfmt>
  <rfmt sheetId="3" sqref="AY214" start="0" length="0">
    <dxf>
      <font>
        <sz val="10"/>
        <color auto="1"/>
        <name val="メイリオ"/>
        <family val="3"/>
        <charset val="128"/>
        <scheme val="none"/>
      </font>
      <alignment vertical="center"/>
      <protection hidden="1"/>
    </dxf>
  </rfmt>
  <rfmt sheetId="3" sqref="AZ214" start="0" length="0">
    <dxf>
      <font>
        <sz val="10"/>
        <color auto="1"/>
        <name val="メイリオ"/>
        <family val="3"/>
        <charset val="128"/>
        <scheme val="none"/>
      </font>
      <alignment vertical="center"/>
      <protection hidden="1"/>
    </dxf>
  </rfmt>
  <rfmt sheetId="3" sqref="BA214" start="0" length="0">
    <dxf>
      <font>
        <sz val="10"/>
        <color auto="1"/>
        <name val="メイリオ"/>
        <family val="3"/>
        <charset val="128"/>
        <scheme val="none"/>
      </font>
      <alignment vertical="center"/>
      <protection hidden="1"/>
    </dxf>
  </rfmt>
  <rfmt sheetId="3" sqref="BB214" start="0" length="0">
    <dxf>
      <font>
        <sz val="10"/>
        <color auto="1"/>
        <name val="メイリオ"/>
        <family val="3"/>
        <charset val="128"/>
        <scheme val="none"/>
      </font>
      <alignment vertical="center"/>
      <protection hidden="1"/>
    </dxf>
  </rfmt>
  <rfmt sheetId="3" sqref="BC214" start="0" length="0">
    <dxf>
      <font>
        <sz val="10"/>
        <color auto="1"/>
        <name val="メイリオ"/>
        <family val="3"/>
        <charset val="128"/>
        <scheme val="none"/>
      </font>
      <alignment vertical="center"/>
      <protection hidden="1"/>
    </dxf>
  </rfmt>
  <rfmt sheetId="3" sqref="BD214" start="0" length="0">
    <dxf>
      <font>
        <sz val="10"/>
        <color auto="1"/>
        <name val="メイリオ"/>
        <family val="3"/>
        <charset val="128"/>
        <scheme val="none"/>
      </font>
      <alignment vertical="center"/>
      <protection hidden="1"/>
    </dxf>
  </rfmt>
  <rfmt sheetId="3" sqref="BE214" start="0" length="0">
    <dxf>
      <font>
        <sz val="10"/>
        <color auto="1"/>
        <name val="メイリオ"/>
        <family val="3"/>
        <charset val="128"/>
        <scheme val="none"/>
      </font>
      <alignment vertical="center"/>
      <border outline="0">
        <right style="thin">
          <color indexed="64"/>
        </right>
      </border>
      <protection hidden="1"/>
    </dxf>
  </rfmt>
  <rfmt sheetId="3" sqref="BF214" start="0" length="0">
    <dxf>
      <font>
        <sz val="10"/>
        <color auto="1"/>
        <name val="メイリオ"/>
        <family val="3"/>
        <charset val="128"/>
        <scheme val="none"/>
      </font>
      <alignment vertical="center"/>
    </dxf>
  </rfmt>
  <rfmt sheetId="3" sqref="BG214" start="0" length="0">
    <dxf>
      <font>
        <sz val="10"/>
        <color auto="1"/>
        <name val="メイリオ"/>
        <family val="3"/>
        <charset val="128"/>
        <scheme val="none"/>
      </font>
      <alignment vertical="center"/>
    </dxf>
  </rfmt>
  <rfmt sheetId="3" sqref="BH214" start="0" length="0">
    <dxf>
      <font>
        <sz val="10"/>
        <color auto="1"/>
        <name val="メイリオ"/>
        <family val="3"/>
        <charset val="128"/>
        <scheme val="none"/>
      </font>
      <alignment vertical="center"/>
    </dxf>
  </rfmt>
  <rfmt sheetId="3" sqref="BI214" start="0" length="0">
    <dxf>
      <font>
        <sz val="10"/>
        <color auto="1"/>
        <name val="メイリオ"/>
        <family val="3"/>
        <charset val="128"/>
        <scheme val="none"/>
      </font>
      <alignment vertical="center"/>
    </dxf>
  </rfmt>
  <rfmt sheetId="3" sqref="BJ214" start="0" length="0">
    <dxf>
      <font>
        <sz val="10"/>
        <color auto="1"/>
        <name val="メイリオ"/>
        <family val="3"/>
        <charset val="128"/>
        <scheme val="none"/>
      </font>
      <alignment vertical="center"/>
    </dxf>
  </rfmt>
  <rfmt sheetId="3" sqref="BK214" start="0" length="0">
    <dxf>
      <font>
        <sz val="10"/>
        <color auto="1"/>
        <name val="メイリオ"/>
        <family val="3"/>
        <charset val="128"/>
        <scheme val="none"/>
      </font>
      <alignment vertical="center"/>
    </dxf>
  </rfmt>
  <rfmt sheetId="3" sqref="BL214" start="0" length="0">
    <dxf>
      <font>
        <sz val="10"/>
        <color auto="1"/>
        <name val="メイリオ"/>
        <family val="3"/>
        <charset val="128"/>
        <scheme val="none"/>
      </font>
      <alignment vertical="center"/>
    </dxf>
  </rfmt>
  <rfmt sheetId="3" sqref="BM214" start="0" length="0">
    <dxf>
      <font>
        <sz val="10"/>
        <color auto="1"/>
        <name val="メイリオ"/>
        <family val="3"/>
        <charset val="128"/>
        <scheme val="none"/>
      </font>
      <alignment vertical="center"/>
    </dxf>
  </rfmt>
  <rfmt sheetId="3" sqref="BN214" start="0" length="0">
    <dxf>
      <font>
        <sz val="10"/>
        <color auto="1"/>
        <name val="メイリオ"/>
        <family val="3"/>
        <charset val="128"/>
        <scheme val="none"/>
      </font>
      <alignment vertical="center"/>
    </dxf>
  </rfmt>
  <rfmt sheetId="3" sqref="BO214" start="0" length="0">
    <dxf>
      <font>
        <sz val="10"/>
        <color auto="1"/>
        <name val="メイリオ"/>
        <family val="3"/>
        <charset val="128"/>
        <scheme val="none"/>
      </font>
      <alignment vertical="center"/>
    </dxf>
  </rfmt>
  <rfmt sheetId="3" sqref="BP214" start="0" length="0">
    <dxf>
      <font>
        <sz val="10"/>
        <color auto="1"/>
        <name val="メイリオ"/>
        <family val="3"/>
        <charset val="128"/>
        <scheme val="none"/>
      </font>
      <alignment vertical="center"/>
    </dxf>
  </rfmt>
  <rfmt sheetId="3" sqref="BQ214" start="0" length="0">
    <dxf>
      <font>
        <sz val="10"/>
        <color auto="1"/>
        <name val="メイリオ"/>
        <family val="3"/>
        <charset val="128"/>
        <scheme val="none"/>
      </font>
      <alignment vertical="center"/>
    </dxf>
  </rfmt>
  <rfmt sheetId="3" sqref="BR214" start="0" length="0">
    <dxf>
      <font>
        <sz val="10"/>
        <color auto="1"/>
        <name val="メイリオ"/>
        <family val="3"/>
        <charset val="128"/>
        <scheme val="none"/>
      </font>
      <alignment vertical="center"/>
    </dxf>
  </rfmt>
  <rfmt sheetId="3" sqref="BS214" start="0" length="0">
    <dxf>
      <font>
        <sz val="10"/>
        <color auto="1"/>
        <name val="メイリオ"/>
        <family val="3"/>
        <charset val="128"/>
        <scheme val="none"/>
      </font>
      <alignment vertical="center"/>
    </dxf>
  </rfmt>
  <rfmt sheetId="3" sqref="BT214" start="0" length="0">
    <dxf>
      <font>
        <sz val="10"/>
        <color auto="1"/>
        <name val="メイリオ"/>
        <family val="3"/>
        <charset val="128"/>
        <scheme val="none"/>
      </font>
      <alignment vertical="center"/>
    </dxf>
  </rfmt>
  <rfmt sheetId="3" sqref="BU214" start="0" length="0">
    <dxf>
      <font>
        <sz val="10"/>
        <color auto="1"/>
        <name val="メイリオ"/>
        <family val="3"/>
        <charset val="128"/>
        <scheme val="none"/>
      </font>
      <alignment vertical="center"/>
      <border outline="0">
        <left style="thin">
          <color indexed="64"/>
        </left>
      </border>
    </dxf>
  </rfmt>
  <rfmt sheetId="3" sqref="BV214" start="0" length="0">
    <dxf>
      <font>
        <sz val="10"/>
        <color auto="1"/>
        <name val="メイリオ"/>
        <family val="3"/>
        <charset val="128"/>
        <scheme val="none"/>
      </font>
      <alignment vertical="center"/>
    </dxf>
  </rfmt>
  <rfmt sheetId="3" sqref="BW214" start="0" length="0">
    <dxf>
      <font>
        <sz val="10"/>
        <color auto="1"/>
        <name val="メイリオ"/>
        <family val="3"/>
        <charset val="128"/>
        <scheme val="none"/>
      </font>
      <alignment vertical="center"/>
    </dxf>
  </rfmt>
  <rfmt sheetId="3" sqref="BX214" start="0" length="0">
    <dxf>
      <font>
        <sz val="10"/>
        <color auto="1"/>
        <name val="メイリオ"/>
        <family val="3"/>
        <charset val="128"/>
        <scheme val="none"/>
      </font>
      <alignment vertical="center"/>
    </dxf>
  </rfmt>
  <rfmt sheetId="3" sqref="BY214" start="0" length="0">
    <dxf>
      <font>
        <sz val="10"/>
        <color auto="1"/>
        <name val="メイリオ"/>
        <family val="3"/>
        <charset val="128"/>
        <scheme val="none"/>
      </font>
      <alignment vertical="center"/>
    </dxf>
  </rfmt>
  <rfmt sheetId="3" sqref="BZ214" start="0" length="0">
    <dxf>
      <font>
        <sz val="10"/>
        <color auto="1"/>
        <name val="メイリオ"/>
        <family val="3"/>
        <charset val="128"/>
        <scheme val="none"/>
      </font>
      <alignment vertical="center"/>
    </dxf>
  </rfmt>
  <rfmt sheetId="3" sqref="CA214" start="0" length="0">
    <dxf>
      <font>
        <sz val="10"/>
        <color auto="1"/>
        <name val="メイリオ"/>
        <family val="3"/>
        <charset val="128"/>
        <scheme val="none"/>
      </font>
      <alignment vertical="center"/>
    </dxf>
  </rfmt>
  <rfmt sheetId="3" sqref="CB214" start="0" length="0">
    <dxf>
      <font>
        <sz val="10"/>
        <color auto="1"/>
        <name val="メイリオ"/>
        <family val="3"/>
        <charset val="128"/>
        <scheme val="none"/>
      </font>
      <alignment vertical="center"/>
    </dxf>
  </rfmt>
  <rfmt sheetId="3" sqref="CC214" start="0" length="0">
    <dxf>
      <font>
        <sz val="10"/>
        <color auto="1"/>
        <name val="メイリオ"/>
        <family val="3"/>
        <charset val="128"/>
        <scheme val="none"/>
      </font>
      <alignment vertical="center"/>
    </dxf>
  </rfmt>
  <rfmt sheetId="3" sqref="CD214" start="0" length="0">
    <dxf>
      <font>
        <sz val="10"/>
        <color auto="1"/>
        <name val="メイリオ"/>
        <family val="3"/>
        <charset val="128"/>
        <scheme val="none"/>
      </font>
      <alignment vertical="center"/>
    </dxf>
  </rfmt>
  <rfmt sheetId="3" sqref="CE214" start="0" length="0">
    <dxf>
      <font>
        <sz val="10"/>
        <color auto="1"/>
        <name val="メイリオ"/>
        <family val="3"/>
        <charset val="128"/>
        <scheme val="none"/>
      </font>
      <alignment vertical="center"/>
    </dxf>
  </rfmt>
  <rfmt sheetId="3" sqref="CF214" start="0" length="0">
    <dxf>
      <font>
        <sz val="10"/>
        <color auto="1"/>
        <name val="メイリオ"/>
        <family val="3"/>
        <charset val="128"/>
        <scheme val="none"/>
      </font>
      <alignment vertical="center"/>
    </dxf>
  </rfmt>
  <rfmt sheetId="3" sqref="CG214" start="0" length="0">
    <dxf>
      <font>
        <sz val="10"/>
        <color auto="1"/>
        <name val="メイリオ"/>
        <family val="3"/>
        <charset val="128"/>
        <scheme val="none"/>
      </font>
      <alignment vertical="center"/>
      <border outline="0">
        <right style="thin">
          <color indexed="64"/>
        </right>
      </border>
    </dxf>
  </rfmt>
  <rfmt sheetId="3" sqref="CH214" start="0" length="0">
    <dxf>
      <font>
        <sz val="10"/>
        <color auto="1"/>
        <name val="メイリオ"/>
        <family val="3"/>
        <charset val="128"/>
        <scheme val="none"/>
      </font>
      <alignment vertical="center"/>
      <protection hidden="1"/>
    </dxf>
  </rfmt>
  <rfmt sheetId="3" s="1" sqref="CI214" start="0" length="0">
    <dxf>
      <font>
        <sz val="10"/>
        <color auto="1"/>
        <name val="メイリオ"/>
        <family val="3"/>
        <charset val="128"/>
        <scheme val="none"/>
      </font>
      <numFmt numFmtId="30" formatCode="@"/>
      <alignment horizontal="left" vertical="center"/>
    </dxf>
  </rfmt>
  <rfmt sheetId="3" sqref="CJ214" start="0" length="0">
    <dxf>
      <font>
        <sz val="10"/>
        <color auto="1"/>
        <name val="メイリオ"/>
        <family val="3"/>
        <charset val="128"/>
        <scheme val="none"/>
      </font>
      <alignment vertical="center"/>
      <protection hidden="1"/>
    </dxf>
  </rfmt>
  <rfmt sheetId="3" sqref="CK214" start="0" length="0">
    <dxf>
      <font>
        <sz val="10"/>
        <color auto="1"/>
        <name val="メイリオ"/>
        <family val="3"/>
        <charset val="128"/>
        <scheme val="none"/>
      </font>
      <alignment vertical="center"/>
      <protection hidden="1"/>
    </dxf>
  </rfmt>
  <rfmt sheetId="3" sqref="CL214" start="0" length="0">
    <dxf>
      <font>
        <sz val="10"/>
        <color auto="1"/>
        <name val="メイリオ"/>
        <family val="3"/>
        <charset val="128"/>
        <scheme val="none"/>
      </font>
      <alignment vertical="center"/>
      <protection hidden="1"/>
    </dxf>
  </rfmt>
  <rfmt sheetId="3" sqref="CM214" start="0" length="0">
    <dxf>
      <font>
        <sz val="10"/>
        <color auto="1"/>
        <name val="メイリオ"/>
        <family val="3"/>
        <charset val="128"/>
        <scheme val="none"/>
      </font>
      <alignment vertical="center"/>
      <protection hidden="1"/>
    </dxf>
  </rfmt>
  <rfmt sheetId="3" sqref="CN214" start="0" length="0">
    <dxf>
      <font>
        <sz val="10"/>
        <color auto="1"/>
        <name val="メイリオ"/>
        <family val="3"/>
        <charset val="128"/>
        <scheme val="none"/>
      </font>
      <alignment vertical="center"/>
      <protection hidden="1"/>
    </dxf>
  </rfmt>
  <rfmt sheetId="3" sqref="CO214" start="0" length="0">
    <dxf>
      <font>
        <sz val="10"/>
        <color auto="1"/>
        <name val="メイリオ"/>
        <family val="3"/>
        <charset val="128"/>
        <scheme val="none"/>
      </font>
      <alignment vertical="center"/>
      <protection hidden="1"/>
    </dxf>
  </rfmt>
  <rfmt sheetId="3" sqref="CP214" start="0" length="0">
    <dxf>
      <font>
        <sz val="10"/>
        <color auto="1"/>
        <name val="メイリオ"/>
        <family val="3"/>
        <charset val="128"/>
        <scheme val="none"/>
      </font>
      <alignment vertical="center"/>
      <protection hidden="1"/>
    </dxf>
  </rfmt>
  <rfmt sheetId="3" sqref="CQ214" start="0" length="0">
    <dxf>
      <font>
        <sz val="10"/>
        <color auto="1"/>
        <name val="メイリオ"/>
        <family val="3"/>
        <charset val="128"/>
        <scheme val="none"/>
      </font>
      <alignment vertical="center"/>
      <protection hidden="1"/>
    </dxf>
  </rfmt>
  <rfmt sheetId="3" sqref="CR214" start="0" length="0">
    <dxf>
      <font>
        <sz val="10"/>
        <color auto="1"/>
        <name val="メイリオ"/>
        <family val="3"/>
        <charset val="128"/>
        <scheme val="none"/>
      </font>
      <alignment vertical="center"/>
      <protection hidden="1"/>
    </dxf>
  </rfmt>
  <rfmt sheetId="3" sqref="CS214" start="0" length="0">
    <dxf>
      <font>
        <sz val="10"/>
        <color auto="1"/>
        <name val="メイリオ"/>
        <family val="3"/>
        <charset val="128"/>
        <scheme val="none"/>
      </font>
      <alignment vertical="center"/>
      <protection hidden="1"/>
    </dxf>
  </rfmt>
  <rfmt sheetId="3" sqref="CT214" start="0" length="0">
    <dxf>
      <font>
        <sz val="10"/>
        <color auto="1"/>
        <name val="メイリオ"/>
        <family val="3"/>
        <charset val="128"/>
        <scheme val="none"/>
      </font>
      <alignment vertical="center"/>
      <protection hidden="1"/>
    </dxf>
  </rfmt>
  <rfmt sheetId="3" sqref="CU214" start="0" length="0">
    <dxf>
      <font>
        <sz val="10"/>
        <color auto="1"/>
        <name val="メイリオ"/>
        <family val="3"/>
        <charset val="128"/>
        <scheme val="none"/>
      </font>
      <alignment vertical="center"/>
      <protection hidden="1"/>
    </dxf>
  </rfmt>
  <rfmt sheetId="3" sqref="CV214" start="0" length="0">
    <dxf>
      <font>
        <sz val="10"/>
        <color auto="1"/>
        <name val="メイリオ"/>
        <family val="3"/>
        <charset val="128"/>
        <scheme val="none"/>
      </font>
      <alignment vertical="center"/>
      <protection hidden="1"/>
    </dxf>
  </rfmt>
  <rfmt sheetId="3" sqref="CW214" start="0" length="0">
    <dxf>
      <font>
        <sz val="10"/>
        <color auto="1"/>
        <name val="メイリオ"/>
        <family val="3"/>
        <charset val="128"/>
        <scheme val="none"/>
      </font>
      <alignment vertical="center"/>
      <protection hidden="1"/>
    </dxf>
  </rfmt>
  <rfmt sheetId="3" sqref="CX214" start="0" length="0">
    <dxf>
      <font>
        <sz val="10"/>
        <color auto="1"/>
        <name val="メイリオ"/>
        <family val="3"/>
        <charset val="128"/>
        <scheme val="none"/>
      </font>
      <alignment vertical="center"/>
      <protection hidden="1"/>
    </dxf>
  </rfmt>
  <rfmt sheetId="3" sqref="CY214" start="0" length="0">
    <dxf>
      <font>
        <sz val="10"/>
        <color auto="1"/>
        <name val="メイリオ"/>
        <family val="3"/>
        <charset val="128"/>
        <scheme val="none"/>
      </font>
      <alignment vertical="center"/>
      <protection hidden="1"/>
    </dxf>
  </rfmt>
  <rfmt sheetId="3" sqref="CZ214" start="0" length="0">
    <dxf>
      <font>
        <sz val="10"/>
        <color auto="1"/>
        <name val="メイリオ"/>
        <family val="3"/>
        <charset val="128"/>
        <scheme val="none"/>
      </font>
      <alignment vertical="center"/>
      <protection hidden="1"/>
    </dxf>
  </rfmt>
  <rfmt sheetId="3" sqref="DA214" start="0" length="0">
    <dxf>
      <font>
        <sz val="10"/>
        <color auto="1"/>
        <name val="メイリオ"/>
        <family val="3"/>
        <charset val="128"/>
        <scheme val="none"/>
      </font>
      <alignment vertical="center"/>
      <protection hidden="1"/>
    </dxf>
  </rfmt>
  <rfmt sheetId="3" sqref="DB214" start="0" length="0">
    <dxf>
      <font>
        <sz val="10"/>
        <color auto="1"/>
        <name val="メイリオ"/>
        <family val="3"/>
        <charset val="128"/>
        <scheme val="none"/>
      </font>
      <alignment vertical="center"/>
      <protection hidden="1"/>
    </dxf>
  </rfmt>
  <rfmt sheetId="3" sqref="DC214" start="0" length="0">
    <dxf>
      <font>
        <sz val="10"/>
        <color auto="1"/>
        <name val="メイリオ"/>
        <family val="3"/>
        <charset val="128"/>
        <scheme val="none"/>
      </font>
      <alignment vertical="center"/>
      <protection hidden="1"/>
    </dxf>
  </rfmt>
  <rfmt sheetId="3" sqref="DD214" start="0" length="0">
    <dxf>
      <font>
        <sz val="10"/>
        <color auto="1"/>
        <name val="メイリオ"/>
        <family val="3"/>
        <charset val="128"/>
        <scheme val="none"/>
      </font>
      <alignment vertical="center"/>
      <protection hidden="1"/>
    </dxf>
  </rfmt>
  <rfmt sheetId="3" sqref="DE214" start="0" length="0">
    <dxf>
      <font>
        <sz val="10"/>
        <color auto="1"/>
        <name val="メイリオ"/>
        <family val="3"/>
        <charset val="128"/>
        <scheme val="none"/>
      </font>
      <alignment vertical="center"/>
      <protection hidden="1"/>
    </dxf>
  </rfmt>
  <rfmt sheetId="3" sqref="DF214" start="0" length="0">
    <dxf>
      <font>
        <sz val="10"/>
        <color auto="1"/>
        <name val="メイリオ"/>
        <family val="3"/>
        <charset val="128"/>
        <scheme val="none"/>
      </font>
      <alignment vertical="center"/>
      <protection hidden="1"/>
    </dxf>
  </rfmt>
  <rfmt sheetId="3" sqref="DG214" start="0" length="0">
    <dxf>
      <font>
        <sz val="10"/>
        <color auto="1"/>
        <name val="メイリオ"/>
        <family val="3"/>
        <charset val="128"/>
        <scheme val="none"/>
      </font>
      <alignment vertical="center"/>
      <protection hidden="1"/>
    </dxf>
  </rfmt>
  <rfmt sheetId="3" sqref="DH214" start="0" length="0">
    <dxf>
      <font>
        <sz val="10"/>
        <color auto="1"/>
        <name val="メイリオ"/>
        <family val="3"/>
        <charset val="128"/>
        <scheme val="none"/>
      </font>
      <alignment vertical="center"/>
      <border outline="0">
        <right style="thin">
          <color indexed="64"/>
        </right>
      </border>
      <protection hidden="1"/>
    </dxf>
  </rfmt>
  <rfmt sheetId="3" sqref="A214:XFD214" start="0" length="0">
    <dxf>
      <font>
        <sz val="10"/>
        <color auto="1"/>
        <name val="メイリオ"/>
        <family val="3"/>
        <charset val="128"/>
        <scheme val="none"/>
      </font>
      <alignment vertical="center"/>
      <protection hidden="1"/>
    </dxf>
  </rfmt>
  <rfmt sheetId="3" sqref="A215" start="0" length="0">
    <dxf>
      <font>
        <sz val="10"/>
        <color auto="1"/>
        <name val="メイリオ"/>
        <family val="3"/>
        <charset val="128"/>
        <scheme val="none"/>
      </font>
      <fill>
        <patternFill patternType="solid">
          <bgColor theme="0"/>
        </patternFill>
      </fill>
      <alignment vertical="center"/>
    </dxf>
  </rfmt>
  <rfmt sheetId="3" sqref="B215" start="0" length="0">
    <dxf>
      <font>
        <sz val="10"/>
        <color auto="1"/>
        <name val="メイリオ"/>
        <family val="3"/>
        <charset val="128"/>
        <scheme val="none"/>
      </font>
      <alignment vertical="center"/>
      <border outline="0">
        <left style="thin">
          <color indexed="64"/>
        </left>
      </border>
    </dxf>
  </rfmt>
  <rfmt sheetId="3" sqref="C215" start="0" length="0">
    <dxf>
      <font>
        <sz val="10"/>
        <color auto="1"/>
        <name val="メイリオ"/>
        <family val="3"/>
        <charset val="128"/>
        <scheme val="none"/>
      </font>
      <alignment vertical="center"/>
      <protection hidden="1"/>
    </dxf>
  </rfmt>
  <rfmt sheetId="3" sqref="D215" start="0" length="0">
    <dxf>
      <font>
        <sz val="10"/>
        <color auto="1"/>
        <name val="メイリオ"/>
        <family val="3"/>
        <charset val="128"/>
        <scheme val="none"/>
      </font>
      <alignment vertical="center"/>
    </dxf>
  </rfmt>
  <rfmt sheetId="3" sqref="E215" start="0" length="0">
    <dxf>
      <font>
        <sz val="10"/>
        <color auto="1"/>
        <name val="メイリオ"/>
        <family val="3"/>
        <charset val="128"/>
        <scheme val="none"/>
      </font>
      <alignment vertical="center"/>
    </dxf>
  </rfmt>
  <rfmt sheetId="3" sqref="F215" start="0" length="0">
    <dxf>
      <font>
        <sz val="10"/>
        <color auto="1"/>
        <name val="メイリオ"/>
        <family val="3"/>
        <charset val="128"/>
        <scheme val="none"/>
      </font>
      <alignment vertical="center"/>
    </dxf>
  </rfmt>
  <rfmt sheetId="3" sqref="G215" start="0" length="0">
    <dxf>
      <font>
        <sz val="10"/>
        <color auto="1"/>
        <name val="メイリオ"/>
        <family val="3"/>
        <charset val="128"/>
        <scheme val="none"/>
      </font>
      <alignment vertical="center"/>
    </dxf>
  </rfmt>
  <rfmt sheetId="3" sqref="H215" start="0" length="0">
    <dxf>
      <font>
        <sz val="10"/>
        <color auto="1"/>
        <name val="メイリオ"/>
        <family val="3"/>
        <charset val="128"/>
        <scheme val="none"/>
      </font>
      <alignment vertical="center"/>
    </dxf>
  </rfmt>
  <rfmt sheetId="3" sqref="I215" start="0" length="0">
    <dxf>
      <font>
        <sz val="10"/>
        <color auto="1"/>
        <name val="メイリオ"/>
        <family val="3"/>
        <charset val="128"/>
        <scheme val="none"/>
      </font>
      <alignment vertical="center"/>
    </dxf>
  </rfmt>
  <rfmt sheetId="3" sqref="J215" start="0" length="0">
    <dxf>
      <font>
        <sz val="10"/>
        <color auto="1"/>
        <name val="メイリオ"/>
        <family val="3"/>
        <charset val="128"/>
        <scheme val="none"/>
      </font>
      <alignment vertical="center"/>
    </dxf>
  </rfmt>
  <rfmt sheetId="3" sqref="K215" start="0" length="0">
    <dxf>
      <font>
        <sz val="10"/>
        <color auto="1"/>
        <name val="メイリオ"/>
        <family val="3"/>
        <charset val="128"/>
        <scheme val="none"/>
      </font>
      <alignment vertical="center"/>
    </dxf>
  </rfmt>
  <rfmt sheetId="3" sqref="L215" start="0" length="0">
    <dxf>
      <font>
        <sz val="10"/>
        <color auto="1"/>
        <name val="メイリオ"/>
        <family val="3"/>
        <charset val="128"/>
        <scheme val="none"/>
      </font>
      <alignment vertical="center"/>
    </dxf>
  </rfmt>
  <rfmt sheetId="3" sqref="M215" start="0" length="0">
    <dxf>
      <font>
        <sz val="10"/>
        <color auto="1"/>
        <name val="メイリオ"/>
        <family val="3"/>
        <charset val="128"/>
        <scheme val="none"/>
      </font>
      <alignment vertical="center"/>
    </dxf>
  </rfmt>
  <rfmt sheetId="3" sqref="N215" start="0" length="0">
    <dxf>
      <font>
        <sz val="10"/>
        <color auto="1"/>
        <name val="メイリオ"/>
        <family val="3"/>
        <charset val="128"/>
        <scheme val="none"/>
      </font>
      <alignment vertical="center"/>
    </dxf>
  </rfmt>
  <rfmt sheetId="3" sqref="O215" start="0" length="0">
    <dxf>
      <font>
        <sz val="10"/>
        <color auto="1"/>
        <name val="メイリオ"/>
        <family val="3"/>
        <charset val="128"/>
        <scheme val="none"/>
      </font>
      <alignment vertical="center"/>
    </dxf>
  </rfmt>
  <rfmt sheetId="3" sqref="P215" start="0" length="0">
    <dxf>
      <font>
        <sz val="10"/>
        <color auto="1"/>
        <name val="メイリオ"/>
        <family val="3"/>
        <charset val="128"/>
        <scheme val="none"/>
      </font>
      <alignment vertical="center"/>
    </dxf>
  </rfmt>
  <rfmt sheetId="3" sqref="Q215" start="0" length="0">
    <dxf>
      <font>
        <sz val="10"/>
        <color auto="1"/>
        <name val="メイリオ"/>
        <family val="3"/>
        <charset val="128"/>
        <scheme val="none"/>
      </font>
      <alignment vertical="center"/>
      <protection hidden="1"/>
    </dxf>
  </rfmt>
  <rfmt sheetId="3" sqref="R215" start="0" length="0">
    <dxf>
      <font>
        <sz val="10"/>
        <color auto="1"/>
        <name val="メイリオ"/>
        <family val="3"/>
        <charset val="128"/>
        <scheme val="none"/>
      </font>
      <alignment vertical="center"/>
      <border outline="0">
        <left style="thin">
          <color indexed="64"/>
        </left>
      </border>
      <protection hidden="1"/>
    </dxf>
  </rfmt>
  <rfmt sheetId="3" sqref="S215" start="0" length="0">
    <dxf>
      <font>
        <sz val="10"/>
        <color auto="1"/>
        <name val="メイリオ"/>
        <family val="3"/>
        <charset val="128"/>
        <scheme val="none"/>
      </font>
      <alignment vertical="center"/>
      <protection hidden="1"/>
    </dxf>
  </rfmt>
  <rfmt sheetId="3" sqref="T215" start="0" length="0">
    <dxf>
      <font>
        <sz val="10"/>
        <color auto="1"/>
        <name val="メイリオ"/>
        <family val="3"/>
        <charset val="128"/>
        <scheme val="none"/>
      </font>
      <alignment vertical="center"/>
      <protection hidden="1"/>
    </dxf>
  </rfmt>
  <rfmt sheetId="3" sqref="U215" start="0" length="0">
    <dxf>
      <font>
        <sz val="10"/>
        <color auto="1"/>
        <name val="メイリオ"/>
        <family val="3"/>
        <charset val="128"/>
        <scheme val="none"/>
      </font>
      <alignment vertical="center"/>
      <protection hidden="1"/>
    </dxf>
  </rfmt>
  <rfmt sheetId="3" sqref="V215" start="0" length="0">
    <dxf>
      <font>
        <sz val="10"/>
        <color auto="1"/>
        <name val="メイリオ"/>
        <family val="3"/>
        <charset val="128"/>
        <scheme val="none"/>
      </font>
      <alignment vertical="center"/>
      <protection hidden="1"/>
    </dxf>
  </rfmt>
  <rfmt sheetId="3" sqref="W215" start="0" length="0">
    <dxf>
      <font>
        <sz val="10"/>
        <color auto="1"/>
        <name val="メイリオ"/>
        <family val="3"/>
        <charset val="128"/>
        <scheme val="none"/>
      </font>
      <alignment vertical="center"/>
      <border outline="0">
        <right style="thin">
          <color indexed="64"/>
        </right>
      </border>
      <protection hidden="1"/>
    </dxf>
  </rfmt>
  <rfmt sheetId="3" sqref="X215" start="0" length="0">
    <dxf>
      <font>
        <sz val="10"/>
        <color auto="1"/>
        <name val="メイリオ"/>
        <family val="3"/>
        <charset val="128"/>
        <scheme val="none"/>
      </font>
      <alignment vertical="center"/>
      <border outline="0">
        <left style="thin">
          <color indexed="64"/>
        </left>
      </border>
    </dxf>
  </rfmt>
  <rfmt sheetId="3" sqref="Y215" start="0" length="0">
    <dxf>
      <font>
        <sz val="10"/>
        <color auto="1"/>
        <name val="メイリオ"/>
        <family val="3"/>
        <charset val="128"/>
        <scheme val="none"/>
      </font>
      <alignment vertical="center"/>
    </dxf>
  </rfmt>
  <rfmt sheetId="3" sqref="Z215" start="0" length="0">
    <dxf>
      <font>
        <sz val="10"/>
        <color auto="1"/>
        <name val="メイリオ"/>
        <family val="3"/>
        <charset val="128"/>
        <scheme val="none"/>
      </font>
      <alignment vertical="center"/>
    </dxf>
  </rfmt>
  <rfmt sheetId="3" sqref="AA215" start="0" length="0">
    <dxf>
      <font>
        <sz val="10"/>
        <color auto="1"/>
        <name val="メイリオ"/>
        <family val="3"/>
        <charset val="128"/>
        <scheme val="none"/>
      </font>
      <alignment vertical="center"/>
    </dxf>
  </rfmt>
  <rfmt sheetId="3" sqref="AB215" start="0" length="0">
    <dxf>
      <font>
        <sz val="10"/>
        <color auto="1"/>
        <name val="メイリオ"/>
        <family val="3"/>
        <charset val="128"/>
        <scheme val="none"/>
      </font>
      <alignment vertical="center"/>
    </dxf>
  </rfmt>
  <rfmt sheetId="3" sqref="AC215" start="0" length="0">
    <dxf>
      <font>
        <sz val="10"/>
        <color auto="1"/>
        <name val="メイリオ"/>
        <family val="3"/>
        <charset val="128"/>
        <scheme val="none"/>
      </font>
      <alignment vertical="center"/>
    </dxf>
  </rfmt>
  <rfmt sheetId="3" sqref="AD215" start="0" length="0">
    <dxf>
      <font>
        <sz val="10"/>
        <color auto="1"/>
        <name val="メイリオ"/>
        <family val="3"/>
        <charset val="128"/>
        <scheme val="none"/>
      </font>
      <alignment vertical="center"/>
    </dxf>
  </rfmt>
  <rfmt sheetId="3" sqref="AE215" start="0" length="0">
    <dxf>
      <font>
        <sz val="10"/>
        <color auto="1"/>
        <name val="メイリオ"/>
        <family val="3"/>
        <charset val="128"/>
        <scheme val="none"/>
      </font>
      <alignment vertical="center"/>
    </dxf>
  </rfmt>
  <rfmt sheetId="3" sqref="AF215" start="0" length="0">
    <dxf>
      <font>
        <sz val="10"/>
        <color auto="1"/>
        <name val="メイリオ"/>
        <family val="3"/>
        <charset val="128"/>
        <scheme val="none"/>
      </font>
      <alignment vertical="center"/>
    </dxf>
  </rfmt>
  <rfmt sheetId="3" sqref="AG215" start="0" length="0">
    <dxf>
      <font>
        <sz val="10"/>
        <color auto="1"/>
        <name val="メイリオ"/>
        <family val="3"/>
        <charset val="128"/>
        <scheme val="none"/>
      </font>
      <alignment vertical="center"/>
    </dxf>
  </rfmt>
  <rfmt sheetId="3" sqref="AH215" start="0" length="0">
    <dxf>
      <font>
        <sz val="10"/>
        <color auto="1"/>
        <name val="メイリオ"/>
        <family val="3"/>
        <charset val="128"/>
        <scheme val="none"/>
      </font>
      <alignment vertical="center"/>
    </dxf>
  </rfmt>
  <rfmt sheetId="3" sqref="AI215" start="0" length="0">
    <dxf>
      <font>
        <sz val="10"/>
        <color auto="1"/>
        <name val="メイリオ"/>
        <family val="3"/>
        <charset val="128"/>
        <scheme val="none"/>
      </font>
      <alignment vertical="center"/>
    </dxf>
  </rfmt>
  <rfmt sheetId="3" sqref="AJ215" start="0" length="0">
    <dxf>
      <font>
        <sz val="10"/>
        <color auto="1"/>
        <name val="メイリオ"/>
        <family val="3"/>
        <charset val="128"/>
        <scheme val="none"/>
      </font>
      <alignment vertical="center"/>
    </dxf>
  </rfmt>
  <rfmt sheetId="3" sqref="AK215" start="0" length="0">
    <dxf>
      <font>
        <sz val="10"/>
        <color auto="1"/>
        <name val="メイリオ"/>
        <family val="3"/>
        <charset val="128"/>
        <scheme val="none"/>
      </font>
      <alignment vertical="center"/>
    </dxf>
  </rfmt>
  <rfmt sheetId="3" sqref="AL215" start="0" length="0">
    <dxf>
      <font>
        <sz val="10"/>
        <color auto="1"/>
        <name val="メイリオ"/>
        <family val="3"/>
        <charset val="128"/>
        <scheme val="none"/>
      </font>
      <alignment vertical="center"/>
    </dxf>
  </rfmt>
  <rfmt sheetId="3" sqref="AM215" start="0" length="0">
    <dxf>
      <font>
        <sz val="10"/>
        <color auto="1"/>
        <name val="メイリオ"/>
        <family val="3"/>
        <charset val="128"/>
        <scheme val="none"/>
      </font>
      <alignment vertical="center"/>
    </dxf>
  </rfmt>
  <rfmt sheetId="3" sqref="AN215" start="0" length="0">
    <dxf>
      <font>
        <sz val="10"/>
        <color auto="1"/>
        <name val="メイリオ"/>
        <family val="3"/>
        <charset val="128"/>
        <scheme val="none"/>
      </font>
      <alignment vertical="center"/>
    </dxf>
  </rfmt>
  <rfmt sheetId="3" sqref="AO215" start="0" length="0">
    <dxf>
      <font>
        <sz val="10"/>
        <color auto="1"/>
        <name val="メイリオ"/>
        <family val="3"/>
        <charset val="128"/>
        <scheme val="none"/>
      </font>
      <alignment vertical="center"/>
    </dxf>
  </rfmt>
  <rfmt sheetId="3" sqref="AP215" start="0" length="0">
    <dxf>
      <font>
        <sz val="10"/>
        <color auto="1"/>
        <name val="メイリオ"/>
        <family val="3"/>
        <charset val="128"/>
        <scheme val="none"/>
      </font>
      <alignment vertical="center"/>
    </dxf>
  </rfmt>
  <rfmt sheetId="3" sqref="AQ215" start="0" length="0">
    <dxf>
      <font>
        <sz val="10"/>
        <color auto="1"/>
        <name val="メイリオ"/>
        <family val="3"/>
        <charset val="128"/>
        <scheme val="none"/>
      </font>
      <alignment vertical="center"/>
    </dxf>
  </rfmt>
  <rfmt sheetId="3" sqref="AR215" start="0" length="0">
    <dxf>
      <font>
        <sz val="10"/>
        <color auto="1"/>
        <name val="メイリオ"/>
        <family val="3"/>
        <charset val="128"/>
        <scheme val="none"/>
      </font>
      <alignment vertical="center"/>
    </dxf>
  </rfmt>
  <rfmt sheetId="3" sqref="AS215" start="0" length="0">
    <dxf>
      <font>
        <sz val="10"/>
        <color auto="1"/>
        <name val="メイリオ"/>
        <family val="3"/>
        <charset val="128"/>
        <scheme val="none"/>
      </font>
      <alignment vertical="center"/>
    </dxf>
  </rfmt>
  <rfmt sheetId="3" sqref="AT215" start="0" length="0">
    <dxf>
      <font>
        <sz val="10"/>
        <color auto="1"/>
        <name val="メイリオ"/>
        <family val="3"/>
        <charset val="128"/>
        <scheme val="none"/>
      </font>
      <alignment vertical="center"/>
      <protection hidden="1"/>
    </dxf>
  </rfmt>
  <rfmt sheetId="3" sqref="AU215" start="0" length="0">
    <dxf>
      <font>
        <sz val="10"/>
        <color auto="1"/>
        <name val="メイリオ"/>
        <family val="3"/>
        <charset val="128"/>
        <scheme val="none"/>
      </font>
      <alignment vertical="center"/>
    </dxf>
  </rfmt>
  <rfmt sheetId="3" sqref="AV215" start="0" length="0">
    <dxf>
      <font>
        <sz val="10"/>
        <color auto="1"/>
        <name val="メイリオ"/>
        <family val="3"/>
        <charset val="128"/>
        <scheme val="none"/>
      </font>
      <alignment vertical="center"/>
      <protection hidden="1"/>
    </dxf>
  </rfmt>
  <rfmt sheetId="3" sqref="AW215" start="0" length="0">
    <dxf>
      <font>
        <sz val="10"/>
        <color auto="1"/>
        <name val="メイリオ"/>
        <family val="3"/>
        <charset val="128"/>
        <scheme val="none"/>
      </font>
      <alignment vertical="center"/>
      <protection hidden="1"/>
    </dxf>
  </rfmt>
  <rfmt sheetId="3" sqref="AX215" start="0" length="0">
    <dxf>
      <font>
        <sz val="10"/>
        <color auto="1"/>
        <name val="メイリオ"/>
        <family val="3"/>
        <charset val="128"/>
        <scheme val="none"/>
      </font>
      <alignment vertical="center"/>
      <protection hidden="1"/>
    </dxf>
  </rfmt>
  <rfmt sheetId="3" sqref="AY215" start="0" length="0">
    <dxf>
      <font>
        <sz val="10"/>
        <color auto="1"/>
        <name val="メイリオ"/>
        <family val="3"/>
        <charset val="128"/>
        <scheme val="none"/>
      </font>
      <alignment vertical="center"/>
      <protection hidden="1"/>
    </dxf>
  </rfmt>
  <rfmt sheetId="3" sqref="AZ215" start="0" length="0">
    <dxf>
      <font>
        <sz val="10"/>
        <color auto="1"/>
        <name val="メイリオ"/>
        <family val="3"/>
        <charset val="128"/>
        <scheme val="none"/>
      </font>
      <alignment vertical="center"/>
      <protection hidden="1"/>
    </dxf>
  </rfmt>
  <rfmt sheetId="3" sqref="BA215" start="0" length="0">
    <dxf>
      <font>
        <sz val="10"/>
        <color auto="1"/>
        <name val="メイリオ"/>
        <family val="3"/>
        <charset val="128"/>
        <scheme val="none"/>
      </font>
      <alignment vertical="center"/>
      <protection hidden="1"/>
    </dxf>
  </rfmt>
  <rfmt sheetId="3" sqref="BB215" start="0" length="0">
    <dxf>
      <font>
        <sz val="10"/>
        <color auto="1"/>
        <name val="メイリオ"/>
        <family val="3"/>
        <charset val="128"/>
        <scheme val="none"/>
      </font>
      <alignment vertical="center"/>
      <protection hidden="1"/>
    </dxf>
  </rfmt>
  <rfmt sheetId="3" sqref="BC215" start="0" length="0">
    <dxf>
      <font>
        <sz val="10"/>
        <color auto="1"/>
        <name val="メイリオ"/>
        <family val="3"/>
        <charset val="128"/>
        <scheme val="none"/>
      </font>
      <alignment vertical="center"/>
      <protection hidden="1"/>
    </dxf>
  </rfmt>
  <rfmt sheetId="3" sqref="BD215" start="0" length="0">
    <dxf>
      <font>
        <sz val="10"/>
        <color auto="1"/>
        <name val="メイリオ"/>
        <family val="3"/>
        <charset val="128"/>
        <scheme val="none"/>
      </font>
      <alignment vertical="center"/>
      <protection hidden="1"/>
    </dxf>
  </rfmt>
  <rfmt sheetId="3" sqref="BE215" start="0" length="0">
    <dxf>
      <font>
        <sz val="10"/>
        <color auto="1"/>
        <name val="メイリオ"/>
        <family val="3"/>
        <charset val="128"/>
        <scheme val="none"/>
      </font>
      <alignment vertical="center"/>
      <border outline="0">
        <right style="thin">
          <color indexed="64"/>
        </right>
      </border>
      <protection hidden="1"/>
    </dxf>
  </rfmt>
  <rfmt sheetId="3" sqref="BF215" start="0" length="0">
    <dxf>
      <font>
        <sz val="10"/>
        <color auto="1"/>
        <name val="メイリオ"/>
        <family val="3"/>
        <charset val="128"/>
        <scheme val="none"/>
      </font>
      <alignment vertical="center"/>
    </dxf>
  </rfmt>
  <rfmt sheetId="3" sqref="BG215" start="0" length="0">
    <dxf>
      <font>
        <sz val="10"/>
        <color auto="1"/>
        <name val="メイリオ"/>
        <family val="3"/>
        <charset val="128"/>
        <scheme val="none"/>
      </font>
      <alignment vertical="center"/>
      <protection hidden="1"/>
    </dxf>
  </rfmt>
  <rfmt sheetId="3" sqref="BH215" start="0" length="0">
    <dxf>
      <font>
        <sz val="10"/>
        <color auto="1"/>
        <name val="メイリオ"/>
        <family val="3"/>
        <charset val="128"/>
        <scheme val="none"/>
      </font>
      <alignment vertical="center"/>
    </dxf>
  </rfmt>
  <rfmt sheetId="3" sqref="BI215" start="0" length="0">
    <dxf>
      <font>
        <sz val="10"/>
        <color auto="1"/>
        <name val="メイリオ"/>
        <family val="3"/>
        <charset val="128"/>
        <scheme val="none"/>
      </font>
      <alignment vertical="center"/>
    </dxf>
  </rfmt>
  <rfmt sheetId="3" sqref="BJ215" start="0" length="0">
    <dxf>
      <font>
        <sz val="10"/>
        <color auto="1"/>
        <name val="メイリオ"/>
        <family val="3"/>
        <charset val="128"/>
        <scheme val="none"/>
      </font>
      <alignment vertical="center"/>
    </dxf>
  </rfmt>
  <rfmt sheetId="3" sqref="BK215" start="0" length="0">
    <dxf>
      <font>
        <sz val="10"/>
        <color auto="1"/>
        <name val="メイリオ"/>
        <family val="3"/>
        <charset val="128"/>
        <scheme val="none"/>
      </font>
      <alignment vertical="center"/>
    </dxf>
  </rfmt>
  <rfmt sheetId="3" sqref="BL215" start="0" length="0">
    <dxf>
      <font>
        <sz val="10"/>
        <color auto="1"/>
        <name val="メイリオ"/>
        <family val="3"/>
        <charset val="128"/>
        <scheme val="none"/>
      </font>
      <alignment vertical="center"/>
    </dxf>
  </rfmt>
  <rfmt sheetId="3" sqref="BM215" start="0" length="0">
    <dxf>
      <font>
        <sz val="10"/>
        <color auto="1"/>
        <name val="メイリオ"/>
        <family val="3"/>
        <charset val="128"/>
        <scheme val="none"/>
      </font>
      <alignment vertical="center"/>
    </dxf>
  </rfmt>
  <rfmt sheetId="3" sqref="BN215" start="0" length="0">
    <dxf>
      <font>
        <sz val="10"/>
        <color auto="1"/>
        <name val="メイリオ"/>
        <family val="3"/>
        <charset val="128"/>
        <scheme val="none"/>
      </font>
      <alignment vertical="center"/>
    </dxf>
  </rfmt>
  <rfmt sheetId="3" sqref="BO215" start="0" length="0">
    <dxf>
      <font>
        <sz val="10"/>
        <color auto="1"/>
        <name val="メイリオ"/>
        <family val="3"/>
        <charset val="128"/>
        <scheme val="none"/>
      </font>
      <alignment vertical="center"/>
    </dxf>
  </rfmt>
  <rfmt sheetId="3" sqref="BP215" start="0" length="0">
    <dxf>
      <font>
        <sz val="10"/>
        <color auto="1"/>
        <name val="メイリオ"/>
        <family val="3"/>
        <charset val="128"/>
        <scheme val="none"/>
      </font>
      <alignment vertical="center"/>
    </dxf>
  </rfmt>
  <rfmt sheetId="3" sqref="BQ215" start="0" length="0">
    <dxf>
      <font>
        <sz val="10"/>
        <color auto="1"/>
        <name val="メイリオ"/>
        <family val="3"/>
        <charset val="128"/>
        <scheme val="none"/>
      </font>
      <alignment vertical="center"/>
    </dxf>
  </rfmt>
  <rfmt sheetId="3" sqref="BR215" start="0" length="0">
    <dxf>
      <font>
        <sz val="10"/>
        <color auto="1"/>
        <name val="メイリオ"/>
        <family val="3"/>
        <charset val="128"/>
        <scheme val="none"/>
      </font>
      <alignment vertical="center"/>
    </dxf>
  </rfmt>
  <rfmt sheetId="3" sqref="BS215" start="0" length="0">
    <dxf>
      <font>
        <sz val="10"/>
        <color auto="1"/>
        <name val="メイリオ"/>
        <family val="3"/>
        <charset val="128"/>
        <scheme val="none"/>
      </font>
      <alignment vertical="center"/>
    </dxf>
  </rfmt>
  <rfmt sheetId="3" sqref="BT215" start="0" length="0">
    <dxf>
      <font>
        <sz val="10"/>
        <color auto="1"/>
        <name val="メイリオ"/>
        <family val="3"/>
        <charset val="128"/>
        <scheme val="none"/>
      </font>
      <alignment vertical="center"/>
    </dxf>
  </rfmt>
  <rfmt sheetId="3" sqref="BU215" start="0" length="0">
    <dxf>
      <font>
        <sz val="10"/>
        <color auto="1"/>
        <name val="メイリオ"/>
        <family val="3"/>
        <charset val="128"/>
        <scheme val="none"/>
      </font>
      <alignment vertical="center"/>
      <border outline="0">
        <left style="thin">
          <color indexed="64"/>
        </left>
      </border>
    </dxf>
  </rfmt>
  <rfmt sheetId="3" sqref="BV215" start="0" length="0">
    <dxf>
      <font>
        <sz val="10"/>
        <color auto="1"/>
        <name val="メイリオ"/>
        <family val="3"/>
        <charset val="128"/>
        <scheme val="none"/>
      </font>
      <alignment vertical="center"/>
    </dxf>
  </rfmt>
  <rfmt sheetId="3" sqref="BW215" start="0" length="0">
    <dxf>
      <font>
        <sz val="10"/>
        <color auto="1"/>
        <name val="メイリオ"/>
        <family val="3"/>
        <charset val="128"/>
        <scheme val="none"/>
      </font>
      <alignment vertical="center"/>
    </dxf>
  </rfmt>
  <rfmt sheetId="3" sqref="BX215" start="0" length="0">
    <dxf>
      <font>
        <sz val="10"/>
        <color auto="1"/>
        <name val="メイリオ"/>
        <family val="3"/>
        <charset val="128"/>
        <scheme val="none"/>
      </font>
      <alignment vertical="center"/>
    </dxf>
  </rfmt>
  <rfmt sheetId="3" sqref="BY215" start="0" length="0">
    <dxf>
      <font>
        <sz val="10"/>
        <color auto="1"/>
        <name val="メイリオ"/>
        <family val="3"/>
        <charset val="128"/>
        <scheme val="none"/>
      </font>
      <alignment vertical="center"/>
    </dxf>
  </rfmt>
  <rfmt sheetId="3" sqref="BZ215" start="0" length="0">
    <dxf>
      <font>
        <sz val="10"/>
        <color auto="1"/>
        <name val="メイリオ"/>
        <family val="3"/>
        <charset val="128"/>
        <scheme val="none"/>
      </font>
      <alignment vertical="center"/>
    </dxf>
  </rfmt>
  <rfmt sheetId="3" sqref="CA215" start="0" length="0">
    <dxf>
      <font>
        <sz val="10"/>
        <color auto="1"/>
        <name val="メイリオ"/>
        <family val="3"/>
        <charset val="128"/>
        <scheme val="none"/>
      </font>
      <alignment vertical="center"/>
    </dxf>
  </rfmt>
  <rfmt sheetId="3" sqref="CB215" start="0" length="0">
    <dxf>
      <font>
        <sz val="10"/>
        <color auto="1"/>
        <name val="メイリオ"/>
        <family val="3"/>
        <charset val="128"/>
        <scheme val="none"/>
      </font>
      <alignment vertical="center"/>
    </dxf>
  </rfmt>
  <rfmt sheetId="3" sqref="CC215" start="0" length="0">
    <dxf>
      <font>
        <sz val="10"/>
        <color auto="1"/>
        <name val="メイリオ"/>
        <family val="3"/>
        <charset val="128"/>
        <scheme val="none"/>
      </font>
      <alignment vertical="center"/>
    </dxf>
  </rfmt>
  <rfmt sheetId="3" sqref="CD215" start="0" length="0">
    <dxf>
      <font>
        <sz val="10"/>
        <color auto="1"/>
        <name val="メイリオ"/>
        <family val="3"/>
        <charset val="128"/>
        <scheme val="none"/>
      </font>
      <alignment vertical="center"/>
    </dxf>
  </rfmt>
  <rfmt sheetId="3" sqref="CE215" start="0" length="0">
    <dxf>
      <font>
        <sz val="10"/>
        <color auto="1"/>
        <name val="メイリオ"/>
        <family val="3"/>
        <charset val="128"/>
        <scheme val="none"/>
      </font>
      <alignment vertical="center"/>
    </dxf>
  </rfmt>
  <rfmt sheetId="3" sqref="CF215" start="0" length="0">
    <dxf>
      <font>
        <sz val="10"/>
        <color auto="1"/>
        <name val="メイリオ"/>
        <family val="3"/>
        <charset val="128"/>
        <scheme val="none"/>
      </font>
      <alignment vertical="center"/>
    </dxf>
  </rfmt>
  <rfmt sheetId="3" sqref="CG215" start="0" length="0">
    <dxf>
      <font>
        <sz val="10"/>
        <color auto="1"/>
        <name val="メイリオ"/>
        <family val="3"/>
        <charset val="128"/>
        <scheme val="none"/>
      </font>
      <alignment vertical="center"/>
      <border outline="0">
        <right style="thin">
          <color indexed="64"/>
        </right>
      </border>
    </dxf>
  </rfmt>
  <rfmt sheetId="3" sqref="CH215" start="0" length="0">
    <dxf>
      <font>
        <sz val="10"/>
        <color auto="1"/>
        <name val="メイリオ"/>
        <family val="3"/>
        <charset val="128"/>
        <scheme val="none"/>
      </font>
      <alignment vertical="center"/>
      <protection hidden="1"/>
    </dxf>
  </rfmt>
  <rfmt sheetId="3" s="1" sqref="CI215" start="0" length="0">
    <dxf>
      <font>
        <sz val="10"/>
        <color auto="1"/>
        <name val="メイリオ"/>
        <family val="3"/>
        <charset val="128"/>
        <scheme val="none"/>
      </font>
      <numFmt numFmtId="30" formatCode="@"/>
      <alignment horizontal="left" vertical="center"/>
    </dxf>
  </rfmt>
  <rfmt sheetId="3" sqref="CJ215" start="0" length="0">
    <dxf>
      <font>
        <sz val="10"/>
        <color auto="1"/>
        <name val="メイリオ"/>
        <family val="3"/>
        <charset val="128"/>
        <scheme val="none"/>
      </font>
      <alignment vertical="center"/>
      <protection hidden="1"/>
    </dxf>
  </rfmt>
  <rfmt sheetId="3" sqref="CK215" start="0" length="0">
    <dxf>
      <font>
        <sz val="10"/>
        <color auto="1"/>
        <name val="メイリオ"/>
        <family val="3"/>
        <charset val="128"/>
        <scheme val="none"/>
      </font>
      <alignment vertical="center"/>
      <protection hidden="1"/>
    </dxf>
  </rfmt>
  <rfmt sheetId="3" sqref="CL215" start="0" length="0">
    <dxf>
      <font>
        <sz val="10"/>
        <color auto="1"/>
        <name val="メイリオ"/>
        <family val="3"/>
        <charset val="128"/>
        <scheme val="none"/>
      </font>
      <alignment vertical="center"/>
      <protection hidden="1"/>
    </dxf>
  </rfmt>
  <rfmt sheetId="3" sqref="CM215" start="0" length="0">
    <dxf>
      <font>
        <sz val="10"/>
        <color auto="1"/>
        <name val="メイリオ"/>
        <family val="3"/>
        <charset val="128"/>
        <scheme val="none"/>
      </font>
      <alignment vertical="center"/>
      <protection hidden="1"/>
    </dxf>
  </rfmt>
  <rfmt sheetId="3" sqref="CN215" start="0" length="0">
    <dxf>
      <font>
        <sz val="10"/>
        <color auto="1"/>
        <name val="メイリオ"/>
        <family val="3"/>
        <charset val="128"/>
        <scheme val="none"/>
      </font>
      <alignment vertical="center"/>
      <protection hidden="1"/>
    </dxf>
  </rfmt>
  <rfmt sheetId="3" sqref="CO215" start="0" length="0">
    <dxf>
      <font>
        <sz val="10"/>
        <color auto="1"/>
        <name val="メイリオ"/>
        <family val="3"/>
        <charset val="128"/>
        <scheme val="none"/>
      </font>
      <alignment vertical="center"/>
      <protection hidden="1"/>
    </dxf>
  </rfmt>
  <rfmt sheetId="3" sqref="CP215" start="0" length="0">
    <dxf>
      <font>
        <sz val="10"/>
        <color auto="1"/>
        <name val="メイリオ"/>
        <family val="3"/>
        <charset val="128"/>
        <scheme val="none"/>
      </font>
      <alignment vertical="center"/>
      <protection hidden="1"/>
    </dxf>
  </rfmt>
  <rfmt sheetId="3" sqref="CQ215" start="0" length="0">
    <dxf>
      <font>
        <sz val="10"/>
        <color auto="1"/>
        <name val="メイリオ"/>
        <family val="3"/>
        <charset val="128"/>
        <scheme val="none"/>
      </font>
      <alignment vertical="center"/>
      <protection hidden="1"/>
    </dxf>
  </rfmt>
  <rfmt sheetId="3" sqref="CR215" start="0" length="0">
    <dxf>
      <font>
        <sz val="10"/>
        <color auto="1"/>
        <name val="メイリオ"/>
        <family val="3"/>
        <charset val="128"/>
        <scheme val="none"/>
      </font>
      <alignment vertical="center"/>
      <protection hidden="1"/>
    </dxf>
  </rfmt>
  <rfmt sheetId="3" sqref="CS215" start="0" length="0">
    <dxf>
      <font>
        <sz val="10"/>
        <color auto="1"/>
        <name val="メイリオ"/>
        <family val="3"/>
        <charset val="128"/>
        <scheme val="none"/>
      </font>
      <alignment vertical="center"/>
      <protection hidden="1"/>
    </dxf>
  </rfmt>
  <rfmt sheetId="3" sqref="CT215" start="0" length="0">
    <dxf>
      <font>
        <sz val="10"/>
        <color auto="1"/>
        <name val="メイリオ"/>
        <family val="3"/>
        <charset val="128"/>
        <scheme val="none"/>
      </font>
      <alignment vertical="center"/>
      <protection hidden="1"/>
    </dxf>
  </rfmt>
  <rfmt sheetId="3" sqref="CU215" start="0" length="0">
    <dxf>
      <font>
        <sz val="10"/>
        <color auto="1"/>
        <name val="メイリオ"/>
        <family val="3"/>
        <charset val="128"/>
        <scheme val="none"/>
      </font>
      <alignment vertical="center"/>
      <protection hidden="1"/>
    </dxf>
  </rfmt>
  <rfmt sheetId="3" sqref="CV215" start="0" length="0">
    <dxf>
      <font>
        <sz val="10"/>
        <color auto="1"/>
        <name val="メイリオ"/>
        <family val="3"/>
        <charset val="128"/>
        <scheme val="none"/>
      </font>
      <alignment vertical="center"/>
      <protection hidden="1"/>
    </dxf>
  </rfmt>
  <rfmt sheetId="3" sqref="CW215" start="0" length="0">
    <dxf>
      <font>
        <sz val="10"/>
        <color auto="1"/>
        <name val="メイリオ"/>
        <family val="3"/>
        <charset val="128"/>
        <scheme val="none"/>
      </font>
      <alignment vertical="center"/>
      <protection hidden="1"/>
    </dxf>
  </rfmt>
  <rfmt sheetId="3" sqref="CX215" start="0" length="0">
    <dxf>
      <font>
        <sz val="10"/>
        <color auto="1"/>
        <name val="メイリオ"/>
        <family val="3"/>
        <charset val="128"/>
        <scheme val="none"/>
      </font>
      <alignment vertical="center"/>
      <protection hidden="1"/>
    </dxf>
  </rfmt>
  <rfmt sheetId="3" sqref="CY215" start="0" length="0">
    <dxf>
      <font>
        <sz val="10"/>
        <color auto="1"/>
        <name val="メイリオ"/>
        <family val="3"/>
        <charset val="128"/>
        <scheme val="none"/>
      </font>
      <alignment vertical="center"/>
      <protection hidden="1"/>
    </dxf>
  </rfmt>
  <rfmt sheetId="3" sqref="CZ215" start="0" length="0">
    <dxf>
      <font>
        <sz val="10"/>
        <color auto="1"/>
        <name val="メイリオ"/>
        <family val="3"/>
        <charset val="128"/>
        <scheme val="none"/>
      </font>
      <alignment vertical="center"/>
      <protection hidden="1"/>
    </dxf>
  </rfmt>
  <rfmt sheetId="3" sqref="DA215" start="0" length="0">
    <dxf>
      <font>
        <sz val="10"/>
        <color auto="1"/>
        <name val="メイリオ"/>
        <family val="3"/>
        <charset val="128"/>
        <scheme val="none"/>
      </font>
      <alignment vertical="center"/>
      <protection hidden="1"/>
    </dxf>
  </rfmt>
  <rfmt sheetId="3" sqref="DB215" start="0" length="0">
    <dxf>
      <font>
        <sz val="10"/>
        <color auto="1"/>
        <name val="メイリオ"/>
        <family val="3"/>
        <charset val="128"/>
        <scheme val="none"/>
      </font>
      <alignment vertical="center"/>
      <protection hidden="1"/>
    </dxf>
  </rfmt>
  <rfmt sheetId="3" sqref="DC215" start="0" length="0">
    <dxf>
      <font>
        <sz val="10"/>
        <color auto="1"/>
        <name val="メイリオ"/>
        <family val="3"/>
        <charset val="128"/>
        <scheme val="none"/>
      </font>
      <alignment vertical="center"/>
      <protection hidden="1"/>
    </dxf>
  </rfmt>
  <rfmt sheetId="3" sqref="DD215" start="0" length="0">
    <dxf>
      <font>
        <sz val="10"/>
        <color auto="1"/>
        <name val="メイリオ"/>
        <family val="3"/>
        <charset val="128"/>
        <scheme val="none"/>
      </font>
      <alignment vertical="center"/>
      <protection hidden="1"/>
    </dxf>
  </rfmt>
  <rfmt sheetId="3" sqref="DE215" start="0" length="0">
    <dxf>
      <font>
        <sz val="10"/>
        <color auto="1"/>
        <name val="メイリオ"/>
        <family val="3"/>
        <charset val="128"/>
        <scheme val="none"/>
      </font>
      <alignment vertical="center"/>
      <protection hidden="1"/>
    </dxf>
  </rfmt>
  <rfmt sheetId="3" sqref="DF215" start="0" length="0">
    <dxf>
      <font>
        <sz val="10"/>
        <color auto="1"/>
        <name val="メイリオ"/>
        <family val="3"/>
        <charset val="128"/>
        <scheme val="none"/>
      </font>
      <alignment vertical="center"/>
      <protection hidden="1"/>
    </dxf>
  </rfmt>
  <rfmt sheetId="3" sqref="DG215" start="0" length="0">
    <dxf>
      <font>
        <sz val="10"/>
        <color auto="1"/>
        <name val="メイリオ"/>
        <family val="3"/>
        <charset val="128"/>
        <scheme val="none"/>
      </font>
      <alignment vertical="center"/>
      <protection hidden="1"/>
    </dxf>
  </rfmt>
  <rfmt sheetId="3" sqref="DH215" start="0" length="0">
    <dxf>
      <font>
        <sz val="10"/>
        <color auto="1"/>
        <name val="メイリオ"/>
        <family val="3"/>
        <charset val="128"/>
        <scheme val="none"/>
      </font>
      <alignment vertical="center"/>
      <border outline="0">
        <right style="thin">
          <color indexed="64"/>
        </right>
      </border>
      <protection hidden="1"/>
    </dxf>
  </rfmt>
  <rfmt sheetId="3" sqref="A215:XFD215" start="0" length="0">
    <dxf>
      <font>
        <sz val="10"/>
        <color auto="1"/>
        <name val="メイリオ"/>
        <family val="3"/>
        <charset val="128"/>
        <scheme val="none"/>
      </font>
      <alignment vertical="center"/>
      <protection hidden="1"/>
    </dxf>
  </rfmt>
  <rfmt sheetId="3" sqref="A216" start="0" length="0">
    <dxf>
      <font>
        <sz val="10"/>
        <color auto="1"/>
        <name val="メイリオ"/>
        <family val="3"/>
        <charset val="128"/>
        <scheme val="none"/>
      </font>
      <fill>
        <patternFill patternType="solid">
          <bgColor theme="0"/>
        </patternFill>
      </fill>
      <alignment vertical="center"/>
    </dxf>
  </rfmt>
  <rfmt sheetId="3" sqref="B216" start="0" length="0">
    <dxf>
      <font>
        <sz val="10"/>
        <color auto="1"/>
        <name val="メイリオ"/>
        <family val="3"/>
        <charset val="128"/>
        <scheme val="none"/>
      </font>
      <alignment vertical="center"/>
      <border outline="0">
        <left style="thin">
          <color indexed="64"/>
        </left>
      </border>
    </dxf>
  </rfmt>
  <rfmt sheetId="3" sqref="C216" start="0" length="0">
    <dxf>
      <font>
        <sz val="10"/>
        <color auto="1"/>
        <name val="メイリオ"/>
        <family val="3"/>
        <charset val="128"/>
        <scheme val="none"/>
      </font>
      <alignment vertical="center"/>
      <protection hidden="1"/>
    </dxf>
  </rfmt>
  <rfmt sheetId="3" sqref="D216" start="0" length="0">
    <dxf>
      <font>
        <sz val="10"/>
        <color auto="1"/>
        <name val="メイリオ"/>
        <family val="3"/>
        <charset val="128"/>
        <scheme val="none"/>
      </font>
      <alignment vertical="center"/>
    </dxf>
  </rfmt>
  <rfmt sheetId="3" sqref="E216" start="0" length="0">
    <dxf>
      <font>
        <sz val="10"/>
        <color auto="1"/>
        <name val="メイリオ"/>
        <family val="3"/>
        <charset val="128"/>
        <scheme val="none"/>
      </font>
      <alignment vertical="center"/>
    </dxf>
  </rfmt>
  <rfmt sheetId="3" sqref="F216" start="0" length="0">
    <dxf>
      <font>
        <sz val="10"/>
        <color auto="1"/>
        <name val="メイリオ"/>
        <family val="3"/>
        <charset val="128"/>
        <scheme val="none"/>
      </font>
      <alignment vertical="center"/>
    </dxf>
  </rfmt>
  <rfmt sheetId="3" sqref="G216" start="0" length="0">
    <dxf>
      <font>
        <sz val="10"/>
        <color auto="1"/>
        <name val="メイリオ"/>
        <family val="3"/>
        <charset val="128"/>
        <scheme val="none"/>
      </font>
      <alignment vertical="center"/>
    </dxf>
  </rfmt>
  <rfmt sheetId="3" sqref="H216" start="0" length="0">
    <dxf>
      <font>
        <sz val="10"/>
        <color auto="1"/>
        <name val="メイリオ"/>
        <family val="3"/>
        <charset val="128"/>
        <scheme val="none"/>
      </font>
      <alignment vertical="center"/>
    </dxf>
  </rfmt>
  <rfmt sheetId="3" sqref="I216" start="0" length="0">
    <dxf>
      <font>
        <sz val="10"/>
        <color auto="1"/>
        <name val="メイリオ"/>
        <family val="3"/>
        <charset val="128"/>
        <scheme val="none"/>
      </font>
      <alignment vertical="center"/>
    </dxf>
  </rfmt>
  <rfmt sheetId="3" sqref="J216" start="0" length="0">
    <dxf>
      <font>
        <sz val="10"/>
        <color auto="1"/>
        <name val="メイリオ"/>
        <family val="3"/>
        <charset val="128"/>
        <scheme val="none"/>
      </font>
      <alignment vertical="center"/>
    </dxf>
  </rfmt>
  <rfmt sheetId="3" sqref="K216" start="0" length="0">
    <dxf>
      <font>
        <sz val="10"/>
        <color auto="1"/>
        <name val="メイリオ"/>
        <family val="3"/>
        <charset val="128"/>
        <scheme val="none"/>
      </font>
      <alignment vertical="center"/>
    </dxf>
  </rfmt>
  <rfmt sheetId="3" sqref="L216" start="0" length="0">
    <dxf>
      <font>
        <sz val="10"/>
        <color auto="1"/>
        <name val="メイリオ"/>
        <family val="3"/>
        <charset val="128"/>
        <scheme val="none"/>
      </font>
      <alignment vertical="center"/>
    </dxf>
  </rfmt>
  <rfmt sheetId="3" sqref="M216" start="0" length="0">
    <dxf>
      <font>
        <sz val="10"/>
        <color auto="1"/>
        <name val="メイリオ"/>
        <family val="3"/>
        <charset val="128"/>
        <scheme val="none"/>
      </font>
      <alignment vertical="center"/>
    </dxf>
  </rfmt>
  <rfmt sheetId="3" sqref="N216" start="0" length="0">
    <dxf>
      <font>
        <sz val="10"/>
        <color auto="1"/>
        <name val="メイリオ"/>
        <family val="3"/>
        <charset val="128"/>
        <scheme val="none"/>
      </font>
      <alignment vertical="center"/>
    </dxf>
  </rfmt>
  <rfmt sheetId="3" sqref="O216" start="0" length="0">
    <dxf>
      <font>
        <sz val="10"/>
        <color auto="1"/>
        <name val="メイリオ"/>
        <family val="3"/>
        <charset val="128"/>
        <scheme val="none"/>
      </font>
      <alignment vertical="center"/>
    </dxf>
  </rfmt>
  <rfmt sheetId="3" sqref="P216" start="0" length="0">
    <dxf>
      <font>
        <sz val="10"/>
        <color auto="1"/>
        <name val="メイリオ"/>
        <family val="3"/>
        <charset val="128"/>
        <scheme val="none"/>
      </font>
      <alignment vertical="center"/>
    </dxf>
  </rfmt>
  <rfmt sheetId="3" sqref="Q216" start="0" length="0">
    <dxf>
      <font>
        <sz val="10"/>
        <color auto="1"/>
        <name val="メイリオ"/>
        <family val="3"/>
        <charset val="128"/>
        <scheme val="none"/>
      </font>
      <alignment vertical="center"/>
      <protection hidden="1"/>
    </dxf>
  </rfmt>
  <rfmt sheetId="3" sqref="R216" start="0" length="0">
    <dxf>
      <font>
        <sz val="10"/>
        <color auto="1"/>
        <name val="メイリオ"/>
        <family val="3"/>
        <charset val="128"/>
        <scheme val="none"/>
      </font>
      <alignment vertical="center"/>
      <border outline="0">
        <left style="thin">
          <color indexed="64"/>
        </left>
      </border>
      <protection hidden="1"/>
    </dxf>
  </rfmt>
  <rfmt sheetId="3" sqref="S216" start="0" length="0">
    <dxf>
      <font>
        <sz val="10"/>
        <color auto="1"/>
        <name val="メイリオ"/>
        <family val="3"/>
        <charset val="128"/>
        <scheme val="none"/>
      </font>
      <alignment vertical="center"/>
      <protection hidden="1"/>
    </dxf>
  </rfmt>
  <rfmt sheetId="3" sqref="T216" start="0" length="0">
    <dxf>
      <font>
        <sz val="10"/>
        <color auto="1"/>
        <name val="メイリオ"/>
        <family val="3"/>
        <charset val="128"/>
        <scheme val="none"/>
      </font>
      <alignment vertical="center"/>
      <protection hidden="1"/>
    </dxf>
  </rfmt>
  <rfmt sheetId="3" sqref="U216" start="0" length="0">
    <dxf>
      <font>
        <sz val="10"/>
        <color auto="1"/>
        <name val="メイリオ"/>
        <family val="3"/>
        <charset val="128"/>
        <scheme val="none"/>
      </font>
      <alignment vertical="center"/>
      <protection hidden="1"/>
    </dxf>
  </rfmt>
  <rfmt sheetId="3" sqref="V216" start="0" length="0">
    <dxf>
      <font>
        <sz val="10"/>
        <color auto="1"/>
        <name val="メイリオ"/>
        <family val="3"/>
        <charset val="128"/>
        <scheme val="none"/>
      </font>
      <alignment vertical="center"/>
      <protection hidden="1"/>
    </dxf>
  </rfmt>
  <rfmt sheetId="3" sqref="W216" start="0" length="0">
    <dxf>
      <font>
        <sz val="10"/>
        <color auto="1"/>
        <name val="メイリオ"/>
        <family val="3"/>
        <charset val="128"/>
        <scheme val="none"/>
      </font>
      <alignment vertical="center"/>
      <border outline="0">
        <right style="thin">
          <color indexed="64"/>
        </right>
      </border>
      <protection hidden="1"/>
    </dxf>
  </rfmt>
  <rfmt sheetId="3" sqref="X216" start="0" length="0">
    <dxf>
      <font>
        <sz val="10"/>
        <color auto="1"/>
        <name val="メイリオ"/>
        <family val="3"/>
        <charset val="128"/>
        <scheme val="none"/>
      </font>
      <alignment vertical="center"/>
      <border outline="0">
        <left style="thin">
          <color indexed="64"/>
        </left>
      </border>
    </dxf>
  </rfmt>
  <rfmt sheetId="3" sqref="Y216" start="0" length="0">
    <dxf>
      <font>
        <sz val="10"/>
        <color auto="1"/>
        <name val="メイリオ"/>
        <family val="3"/>
        <charset val="128"/>
        <scheme val="none"/>
      </font>
      <alignment vertical="center"/>
    </dxf>
  </rfmt>
  <rfmt sheetId="3" sqref="Z216" start="0" length="0">
    <dxf>
      <font>
        <sz val="10"/>
        <color auto="1"/>
        <name val="メイリオ"/>
        <family val="3"/>
        <charset val="128"/>
        <scheme val="none"/>
      </font>
      <alignment vertical="center"/>
    </dxf>
  </rfmt>
  <rfmt sheetId="3" sqref="AA216" start="0" length="0">
    <dxf>
      <font>
        <sz val="10"/>
        <color auto="1"/>
        <name val="メイリオ"/>
        <family val="3"/>
        <charset val="128"/>
        <scheme val="none"/>
      </font>
      <alignment vertical="center"/>
    </dxf>
  </rfmt>
  <rfmt sheetId="3" sqref="AB216" start="0" length="0">
    <dxf>
      <font>
        <sz val="10"/>
        <color auto="1"/>
        <name val="メイリオ"/>
        <family val="3"/>
        <charset val="128"/>
        <scheme val="none"/>
      </font>
      <alignment vertical="center"/>
    </dxf>
  </rfmt>
  <rfmt sheetId="3" sqref="AC216" start="0" length="0">
    <dxf>
      <font>
        <sz val="10"/>
        <color auto="1"/>
        <name val="メイリオ"/>
        <family val="3"/>
        <charset val="128"/>
        <scheme val="none"/>
      </font>
      <alignment vertical="center"/>
    </dxf>
  </rfmt>
  <rfmt sheetId="3" sqref="AD216" start="0" length="0">
    <dxf>
      <font>
        <sz val="10"/>
        <color auto="1"/>
        <name val="メイリオ"/>
        <family val="3"/>
        <charset val="128"/>
        <scheme val="none"/>
      </font>
      <alignment vertical="center"/>
    </dxf>
  </rfmt>
  <rfmt sheetId="3" sqref="AE216" start="0" length="0">
    <dxf>
      <font>
        <sz val="10"/>
        <color auto="1"/>
        <name val="メイリオ"/>
        <family val="3"/>
        <charset val="128"/>
        <scheme val="none"/>
      </font>
      <alignment vertical="center"/>
    </dxf>
  </rfmt>
  <rfmt sheetId="3" sqref="AF216" start="0" length="0">
    <dxf>
      <font>
        <sz val="10"/>
        <color auto="1"/>
        <name val="メイリオ"/>
        <family val="3"/>
        <charset val="128"/>
        <scheme val="none"/>
      </font>
      <alignment vertical="center"/>
    </dxf>
  </rfmt>
  <rfmt sheetId="3" sqref="AG216" start="0" length="0">
    <dxf>
      <font>
        <sz val="10"/>
        <color auto="1"/>
        <name val="メイリオ"/>
        <family val="3"/>
        <charset val="128"/>
        <scheme val="none"/>
      </font>
      <alignment vertical="center"/>
    </dxf>
  </rfmt>
  <rfmt sheetId="3" sqref="AH216" start="0" length="0">
    <dxf>
      <font>
        <sz val="10"/>
        <color auto="1"/>
        <name val="メイリオ"/>
        <family val="3"/>
        <charset val="128"/>
        <scheme val="none"/>
      </font>
      <alignment vertical="center"/>
    </dxf>
  </rfmt>
  <rfmt sheetId="3" sqref="AI216" start="0" length="0">
    <dxf>
      <font>
        <sz val="10"/>
        <color auto="1"/>
        <name val="メイリオ"/>
        <family val="3"/>
        <charset val="128"/>
        <scheme val="none"/>
      </font>
      <alignment vertical="center"/>
    </dxf>
  </rfmt>
  <rfmt sheetId="3" sqref="AJ216" start="0" length="0">
    <dxf>
      <font>
        <sz val="10"/>
        <color auto="1"/>
        <name val="メイリオ"/>
        <family val="3"/>
        <charset val="128"/>
        <scheme val="none"/>
      </font>
      <alignment vertical="center"/>
    </dxf>
  </rfmt>
  <rfmt sheetId="3" sqref="AK216" start="0" length="0">
    <dxf>
      <font>
        <sz val="10"/>
        <color auto="1"/>
        <name val="メイリオ"/>
        <family val="3"/>
        <charset val="128"/>
        <scheme val="none"/>
      </font>
      <alignment vertical="center"/>
    </dxf>
  </rfmt>
  <rfmt sheetId="3" sqref="AL216" start="0" length="0">
    <dxf>
      <font>
        <sz val="10"/>
        <color auto="1"/>
        <name val="メイリオ"/>
        <family val="3"/>
        <charset val="128"/>
        <scheme val="none"/>
      </font>
      <alignment vertical="center"/>
    </dxf>
  </rfmt>
  <rfmt sheetId="3" sqref="AM216" start="0" length="0">
    <dxf>
      <font>
        <sz val="10"/>
        <color auto="1"/>
        <name val="メイリオ"/>
        <family val="3"/>
        <charset val="128"/>
        <scheme val="none"/>
      </font>
      <alignment vertical="center"/>
    </dxf>
  </rfmt>
  <rfmt sheetId="3" sqref="AN216" start="0" length="0">
    <dxf>
      <font>
        <sz val="10"/>
        <color auto="1"/>
        <name val="メイリオ"/>
        <family val="3"/>
        <charset val="128"/>
        <scheme val="none"/>
      </font>
      <alignment vertical="center"/>
    </dxf>
  </rfmt>
  <rfmt sheetId="3" sqref="AO216" start="0" length="0">
    <dxf>
      <font>
        <sz val="10"/>
        <color auto="1"/>
        <name val="メイリオ"/>
        <family val="3"/>
        <charset val="128"/>
        <scheme val="none"/>
      </font>
      <alignment vertical="center"/>
    </dxf>
  </rfmt>
  <rfmt sheetId="3" sqref="AP216" start="0" length="0">
    <dxf>
      <font>
        <sz val="10"/>
        <color auto="1"/>
        <name val="メイリオ"/>
        <family val="3"/>
        <charset val="128"/>
        <scheme val="none"/>
      </font>
      <alignment vertical="center"/>
    </dxf>
  </rfmt>
  <rfmt sheetId="3" sqref="AQ216" start="0" length="0">
    <dxf>
      <font>
        <sz val="10"/>
        <color auto="1"/>
        <name val="メイリオ"/>
        <family val="3"/>
        <charset val="128"/>
        <scheme val="none"/>
      </font>
      <alignment vertical="center"/>
    </dxf>
  </rfmt>
  <rfmt sheetId="3" sqref="AR216" start="0" length="0">
    <dxf>
      <font>
        <sz val="10"/>
        <color auto="1"/>
        <name val="メイリオ"/>
        <family val="3"/>
        <charset val="128"/>
        <scheme val="none"/>
      </font>
      <alignment vertical="center"/>
    </dxf>
  </rfmt>
  <rfmt sheetId="3" sqref="AS216" start="0" length="0">
    <dxf>
      <font>
        <sz val="10"/>
        <color auto="1"/>
        <name val="メイリオ"/>
        <family val="3"/>
        <charset val="128"/>
        <scheme val="none"/>
      </font>
      <alignment vertical="center"/>
    </dxf>
  </rfmt>
  <rfmt sheetId="3" sqref="AT216" start="0" length="0">
    <dxf>
      <font>
        <sz val="10"/>
        <color auto="1"/>
        <name val="メイリオ"/>
        <family val="3"/>
        <charset val="128"/>
        <scheme val="none"/>
      </font>
      <alignment vertical="center"/>
      <protection hidden="1"/>
    </dxf>
  </rfmt>
  <rfmt sheetId="3" sqref="AU216" start="0" length="0">
    <dxf>
      <font>
        <sz val="10"/>
        <color auto="1"/>
        <name val="メイリオ"/>
        <family val="3"/>
        <charset val="128"/>
        <scheme val="none"/>
      </font>
      <alignment vertical="center"/>
    </dxf>
  </rfmt>
  <rfmt sheetId="3" sqref="AV216" start="0" length="0">
    <dxf>
      <font>
        <sz val="10"/>
        <color auto="1"/>
        <name val="メイリオ"/>
        <family val="3"/>
        <charset val="128"/>
        <scheme val="none"/>
      </font>
      <alignment vertical="center"/>
      <protection hidden="1"/>
    </dxf>
  </rfmt>
  <rfmt sheetId="3" sqref="AW216" start="0" length="0">
    <dxf>
      <font>
        <sz val="10"/>
        <color auto="1"/>
        <name val="メイリオ"/>
        <family val="3"/>
        <charset val="128"/>
        <scheme val="none"/>
      </font>
      <alignment vertical="center"/>
      <protection hidden="1"/>
    </dxf>
  </rfmt>
  <rfmt sheetId="3" sqref="AX216" start="0" length="0">
    <dxf>
      <font>
        <sz val="10"/>
        <color auto="1"/>
        <name val="メイリオ"/>
        <family val="3"/>
        <charset val="128"/>
        <scheme val="none"/>
      </font>
      <alignment vertical="center"/>
      <protection hidden="1"/>
    </dxf>
  </rfmt>
  <rfmt sheetId="3" sqref="AY216" start="0" length="0">
    <dxf>
      <font>
        <sz val="10"/>
        <color auto="1"/>
        <name val="メイリオ"/>
        <family val="3"/>
        <charset val="128"/>
        <scheme val="none"/>
      </font>
      <alignment vertical="center"/>
      <protection hidden="1"/>
    </dxf>
  </rfmt>
  <rfmt sheetId="3" sqref="AZ216" start="0" length="0">
    <dxf>
      <font>
        <sz val="10"/>
        <color auto="1"/>
        <name val="メイリオ"/>
        <family val="3"/>
        <charset val="128"/>
        <scheme val="none"/>
      </font>
      <alignment vertical="center"/>
      <protection hidden="1"/>
    </dxf>
  </rfmt>
  <rfmt sheetId="3" sqref="BA216" start="0" length="0">
    <dxf>
      <font>
        <sz val="10"/>
        <color auto="1"/>
        <name val="メイリオ"/>
        <family val="3"/>
        <charset val="128"/>
        <scheme val="none"/>
      </font>
      <alignment vertical="center"/>
      <protection hidden="1"/>
    </dxf>
  </rfmt>
  <rfmt sheetId="3" sqref="BB216" start="0" length="0">
    <dxf>
      <font>
        <sz val="10"/>
        <color auto="1"/>
        <name val="メイリオ"/>
        <family val="3"/>
        <charset val="128"/>
        <scheme val="none"/>
      </font>
      <alignment vertical="center"/>
      <protection hidden="1"/>
    </dxf>
  </rfmt>
  <rfmt sheetId="3" sqref="BC216" start="0" length="0">
    <dxf>
      <font>
        <sz val="10"/>
        <color auto="1"/>
        <name val="メイリオ"/>
        <family val="3"/>
        <charset val="128"/>
        <scheme val="none"/>
      </font>
      <alignment vertical="center"/>
      <protection hidden="1"/>
    </dxf>
  </rfmt>
  <rfmt sheetId="3" sqref="BD216" start="0" length="0">
    <dxf>
      <font>
        <sz val="10"/>
        <color auto="1"/>
        <name val="メイリオ"/>
        <family val="3"/>
        <charset val="128"/>
        <scheme val="none"/>
      </font>
      <alignment vertical="center"/>
      <protection hidden="1"/>
    </dxf>
  </rfmt>
  <rfmt sheetId="3" sqref="BE216" start="0" length="0">
    <dxf>
      <font>
        <sz val="10"/>
        <color auto="1"/>
        <name val="メイリオ"/>
        <family val="3"/>
        <charset val="128"/>
        <scheme val="none"/>
      </font>
      <alignment vertical="center"/>
      <border outline="0">
        <right style="thin">
          <color indexed="64"/>
        </right>
      </border>
      <protection hidden="1"/>
    </dxf>
  </rfmt>
  <rfmt sheetId="3" sqref="BF216" start="0" length="0">
    <dxf>
      <font>
        <sz val="10"/>
        <color auto="1"/>
        <name val="メイリオ"/>
        <family val="3"/>
        <charset val="128"/>
        <scheme val="none"/>
      </font>
      <alignment vertical="center"/>
    </dxf>
  </rfmt>
  <rfmt sheetId="3" sqref="BG216" start="0" length="0">
    <dxf>
      <font>
        <sz val="10"/>
        <color auto="1"/>
        <name val="メイリオ"/>
        <family val="3"/>
        <charset val="128"/>
        <scheme val="none"/>
      </font>
      <alignment vertical="center"/>
    </dxf>
  </rfmt>
  <rfmt sheetId="3" sqref="BH216" start="0" length="0">
    <dxf>
      <font>
        <sz val="10"/>
        <color auto="1"/>
        <name val="メイリオ"/>
        <family val="3"/>
        <charset val="128"/>
        <scheme val="none"/>
      </font>
      <alignment vertical="center"/>
    </dxf>
  </rfmt>
  <rfmt sheetId="3" sqref="BI216" start="0" length="0">
    <dxf>
      <font>
        <sz val="10"/>
        <color auto="1"/>
        <name val="メイリオ"/>
        <family val="3"/>
        <charset val="128"/>
        <scheme val="none"/>
      </font>
      <alignment vertical="center"/>
    </dxf>
  </rfmt>
  <rfmt sheetId="3" sqref="BJ216" start="0" length="0">
    <dxf>
      <font>
        <sz val="10"/>
        <color auto="1"/>
        <name val="メイリオ"/>
        <family val="3"/>
        <charset val="128"/>
        <scheme val="none"/>
      </font>
      <alignment vertical="center"/>
    </dxf>
  </rfmt>
  <rfmt sheetId="3" sqref="BK216" start="0" length="0">
    <dxf>
      <font>
        <sz val="10"/>
        <color auto="1"/>
        <name val="メイリオ"/>
        <family val="3"/>
        <charset val="128"/>
        <scheme val="none"/>
      </font>
      <alignment vertical="center"/>
    </dxf>
  </rfmt>
  <rfmt sheetId="3" sqref="BL216" start="0" length="0">
    <dxf>
      <font>
        <sz val="10"/>
        <color auto="1"/>
        <name val="メイリオ"/>
        <family val="3"/>
        <charset val="128"/>
        <scheme val="none"/>
      </font>
      <alignment vertical="center"/>
    </dxf>
  </rfmt>
  <rfmt sheetId="3" sqref="BM216" start="0" length="0">
    <dxf>
      <font>
        <sz val="10"/>
        <color auto="1"/>
        <name val="メイリオ"/>
        <family val="3"/>
        <charset val="128"/>
        <scheme val="none"/>
      </font>
      <alignment vertical="center"/>
    </dxf>
  </rfmt>
  <rfmt sheetId="3" sqref="BN216" start="0" length="0">
    <dxf>
      <font>
        <sz val="10"/>
        <color auto="1"/>
        <name val="メイリオ"/>
        <family val="3"/>
        <charset val="128"/>
        <scheme val="none"/>
      </font>
      <alignment vertical="center"/>
    </dxf>
  </rfmt>
  <rfmt sheetId="3" sqref="BO216" start="0" length="0">
    <dxf>
      <font>
        <sz val="10"/>
        <color auto="1"/>
        <name val="メイリオ"/>
        <family val="3"/>
        <charset val="128"/>
        <scheme val="none"/>
      </font>
      <alignment vertical="center"/>
    </dxf>
  </rfmt>
  <rfmt sheetId="3" sqref="BP216" start="0" length="0">
    <dxf>
      <font>
        <sz val="10"/>
        <color auto="1"/>
        <name val="メイリオ"/>
        <family val="3"/>
        <charset val="128"/>
        <scheme val="none"/>
      </font>
      <alignment vertical="center"/>
    </dxf>
  </rfmt>
  <rfmt sheetId="3" sqref="BQ216" start="0" length="0">
    <dxf>
      <font>
        <sz val="10"/>
        <color auto="1"/>
        <name val="メイリオ"/>
        <family val="3"/>
        <charset val="128"/>
        <scheme val="none"/>
      </font>
      <alignment vertical="center"/>
    </dxf>
  </rfmt>
  <rfmt sheetId="3" sqref="BR216" start="0" length="0">
    <dxf>
      <font>
        <sz val="10"/>
        <color auto="1"/>
        <name val="メイリオ"/>
        <family val="3"/>
        <charset val="128"/>
        <scheme val="none"/>
      </font>
      <alignment vertical="center"/>
    </dxf>
  </rfmt>
  <rfmt sheetId="3" sqref="BS216" start="0" length="0">
    <dxf>
      <font>
        <sz val="10"/>
        <color auto="1"/>
        <name val="メイリオ"/>
        <family val="3"/>
        <charset val="128"/>
        <scheme val="none"/>
      </font>
      <alignment vertical="center"/>
    </dxf>
  </rfmt>
  <rfmt sheetId="3" sqref="BT216" start="0" length="0">
    <dxf>
      <font>
        <sz val="10"/>
        <color auto="1"/>
        <name val="メイリオ"/>
        <family val="3"/>
        <charset val="128"/>
        <scheme val="none"/>
      </font>
      <alignment vertical="center"/>
    </dxf>
  </rfmt>
  <rfmt sheetId="3" sqref="BU216" start="0" length="0">
    <dxf>
      <font>
        <sz val="10"/>
        <color auto="1"/>
        <name val="メイリオ"/>
        <family val="3"/>
        <charset val="128"/>
        <scheme val="none"/>
      </font>
      <alignment vertical="center"/>
      <border outline="0">
        <left style="thin">
          <color indexed="64"/>
        </left>
      </border>
    </dxf>
  </rfmt>
  <rfmt sheetId="3" sqref="BV216" start="0" length="0">
    <dxf>
      <font>
        <sz val="10"/>
        <color auto="1"/>
        <name val="メイリオ"/>
        <family val="3"/>
        <charset val="128"/>
        <scheme val="none"/>
      </font>
      <alignment vertical="center"/>
    </dxf>
  </rfmt>
  <rfmt sheetId="3" sqref="BW216" start="0" length="0">
    <dxf>
      <font>
        <sz val="10"/>
        <color auto="1"/>
        <name val="メイリオ"/>
        <family val="3"/>
        <charset val="128"/>
        <scheme val="none"/>
      </font>
      <alignment vertical="center"/>
    </dxf>
  </rfmt>
  <rfmt sheetId="3" sqref="BX216" start="0" length="0">
    <dxf>
      <font>
        <sz val="10"/>
        <color auto="1"/>
        <name val="メイリオ"/>
        <family val="3"/>
        <charset val="128"/>
        <scheme val="none"/>
      </font>
      <alignment vertical="center"/>
    </dxf>
  </rfmt>
  <rfmt sheetId="3" sqref="BY216" start="0" length="0">
    <dxf>
      <font>
        <sz val="10"/>
        <color auto="1"/>
        <name val="メイリオ"/>
        <family val="3"/>
        <charset val="128"/>
        <scheme val="none"/>
      </font>
      <alignment vertical="center"/>
    </dxf>
  </rfmt>
  <rfmt sheetId="3" sqref="BZ216" start="0" length="0">
    <dxf>
      <font>
        <sz val="10"/>
        <color auto="1"/>
        <name val="メイリオ"/>
        <family val="3"/>
        <charset val="128"/>
        <scheme val="none"/>
      </font>
      <alignment vertical="center"/>
    </dxf>
  </rfmt>
  <rfmt sheetId="3" sqref="CA216" start="0" length="0">
    <dxf>
      <font>
        <sz val="10"/>
        <color auto="1"/>
        <name val="メイリオ"/>
        <family val="3"/>
        <charset val="128"/>
        <scheme val="none"/>
      </font>
      <alignment vertical="center"/>
    </dxf>
  </rfmt>
  <rfmt sheetId="3" sqref="CB216" start="0" length="0">
    <dxf>
      <font>
        <sz val="10"/>
        <color auto="1"/>
        <name val="メイリオ"/>
        <family val="3"/>
        <charset val="128"/>
        <scheme val="none"/>
      </font>
      <alignment vertical="center"/>
    </dxf>
  </rfmt>
  <rfmt sheetId="3" sqref="CC216" start="0" length="0">
    <dxf>
      <font>
        <sz val="10"/>
        <color auto="1"/>
        <name val="メイリオ"/>
        <family val="3"/>
        <charset val="128"/>
        <scheme val="none"/>
      </font>
      <alignment vertical="center"/>
    </dxf>
  </rfmt>
  <rfmt sheetId="3" sqref="CD216" start="0" length="0">
    <dxf>
      <font>
        <sz val="10"/>
        <color auto="1"/>
        <name val="メイリオ"/>
        <family val="3"/>
        <charset val="128"/>
        <scheme val="none"/>
      </font>
      <alignment vertical="center"/>
    </dxf>
  </rfmt>
  <rfmt sheetId="3" sqref="CE216" start="0" length="0">
    <dxf>
      <font>
        <sz val="10"/>
        <color auto="1"/>
        <name val="メイリオ"/>
        <family val="3"/>
        <charset val="128"/>
        <scheme val="none"/>
      </font>
      <alignment vertical="center"/>
    </dxf>
  </rfmt>
  <rfmt sheetId="3" sqref="CF216" start="0" length="0">
    <dxf>
      <font>
        <sz val="10"/>
        <color auto="1"/>
        <name val="メイリオ"/>
        <family val="3"/>
        <charset val="128"/>
        <scheme val="none"/>
      </font>
      <alignment vertical="center"/>
    </dxf>
  </rfmt>
  <rfmt sheetId="3" sqref="CG216" start="0" length="0">
    <dxf>
      <font>
        <sz val="10"/>
        <color auto="1"/>
        <name val="メイリオ"/>
        <family val="3"/>
        <charset val="128"/>
        <scheme val="none"/>
      </font>
      <alignment vertical="center"/>
      <border outline="0">
        <right style="thin">
          <color indexed="64"/>
        </right>
      </border>
    </dxf>
  </rfmt>
  <rfmt sheetId="3" sqref="CH216" start="0" length="0">
    <dxf>
      <font>
        <sz val="10"/>
        <color auto="1"/>
        <name val="メイリオ"/>
        <family val="3"/>
        <charset val="128"/>
        <scheme val="none"/>
      </font>
      <alignment vertical="center"/>
      <protection hidden="1"/>
    </dxf>
  </rfmt>
  <rfmt sheetId="3" s="1" sqref="CI216" start="0" length="0">
    <dxf>
      <font>
        <sz val="10"/>
        <color auto="1"/>
        <name val="メイリオ"/>
        <family val="3"/>
        <charset val="128"/>
        <scheme val="none"/>
      </font>
      <numFmt numFmtId="30" formatCode="@"/>
      <alignment horizontal="left" vertical="center"/>
    </dxf>
  </rfmt>
  <rfmt sheetId="3" sqref="CJ216" start="0" length="0">
    <dxf>
      <font>
        <sz val="10"/>
        <color auto="1"/>
        <name val="メイリオ"/>
        <family val="3"/>
        <charset val="128"/>
        <scheme val="none"/>
      </font>
      <alignment vertical="center"/>
      <protection hidden="1"/>
    </dxf>
  </rfmt>
  <rfmt sheetId="3" sqref="CK216" start="0" length="0">
    <dxf>
      <font>
        <sz val="10"/>
        <color auto="1"/>
        <name val="メイリオ"/>
        <family val="3"/>
        <charset val="128"/>
        <scheme val="none"/>
      </font>
      <alignment vertical="center"/>
      <protection hidden="1"/>
    </dxf>
  </rfmt>
  <rfmt sheetId="3" sqref="CL216" start="0" length="0">
    <dxf>
      <font>
        <sz val="10"/>
        <color auto="1"/>
        <name val="メイリオ"/>
        <family val="3"/>
        <charset val="128"/>
        <scheme val="none"/>
      </font>
      <alignment vertical="center"/>
      <protection hidden="1"/>
    </dxf>
  </rfmt>
  <rfmt sheetId="3" sqref="CM216" start="0" length="0">
    <dxf>
      <font>
        <sz val="10"/>
        <color auto="1"/>
        <name val="メイリオ"/>
        <family val="3"/>
        <charset val="128"/>
        <scheme val="none"/>
      </font>
      <alignment vertical="center"/>
      <protection hidden="1"/>
    </dxf>
  </rfmt>
  <rfmt sheetId="3" sqref="CN216" start="0" length="0">
    <dxf>
      <font>
        <sz val="10"/>
        <color auto="1"/>
        <name val="メイリオ"/>
        <family val="3"/>
        <charset val="128"/>
        <scheme val="none"/>
      </font>
      <alignment vertical="center"/>
      <protection hidden="1"/>
    </dxf>
  </rfmt>
  <rfmt sheetId="3" sqref="CO216" start="0" length="0">
    <dxf>
      <font>
        <sz val="10"/>
        <color auto="1"/>
        <name val="メイリオ"/>
        <family val="3"/>
        <charset val="128"/>
        <scheme val="none"/>
      </font>
      <alignment vertical="center"/>
      <protection hidden="1"/>
    </dxf>
  </rfmt>
  <rfmt sheetId="3" sqref="CP216" start="0" length="0">
    <dxf>
      <font>
        <sz val="10"/>
        <color auto="1"/>
        <name val="メイリオ"/>
        <family val="3"/>
        <charset val="128"/>
        <scheme val="none"/>
      </font>
      <alignment vertical="center"/>
      <protection hidden="1"/>
    </dxf>
  </rfmt>
  <rfmt sheetId="3" sqref="CQ216" start="0" length="0">
    <dxf>
      <font>
        <sz val="10"/>
        <color auto="1"/>
        <name val="メイリオ"/>
        <family val="3"/>
        <charset val="128"/>
        <scheme val="none"/>
      </font>
      <alignment vertical="center"/>
      <protection hidden="1"/>
    </dxf>
  </rfmt>
  <rfmt sheetId="3" sqref="CR216" start="0" length="0">
    <dxf>
      <font>
        <sz val="10"/>
        <color auto="1"/>
        <name val="メイリオ"/>
        <family val="3"/>
        <charset val="128"/>
        <scheme val="none"/>
      </font>
      <alignment vertical="center"/>
      <protection hidden="1"/>
    </dxf>
  </rfmt>
  <rfmt sheetId="3" sqref="CS216" start="0" length="0">
    <dxf>
      <font>
        <sz val="10"/>
        <color auto="1"/>
        <name val="メイリオ"/>
        <family val="3"/>
        <charset val="128"/>
        <scheme val="none"/>
      </font>
      <alignment vertical="center"/>
      <protection hidden="1"/>
    </dxf>
  </rfmt>
  <rfmt sheetId="3" sqref="CT216" start="0" length="0">
    <dxf>
      <font>
        <sz val="10"/>
        <color auto="1"/>
        <name val="メイリオ"/>
        <family val="3"/>
        <charset val="128"/>
        <scheme val="none"/>
      </font>
      <alignment vertical="center"/>
      <protection hidden="1"/>
    </dxf>
  </rfmt>
  <rfmt sheetId="3" sqref="CU216" start="0" length="0">
    <dxf>
      <font>
        <sz val="10"/>
        <color auto="1"/>
        <name val="メイリオ"/>
        <family val="3"/>
        <charset val="128"/>
        <scheme val="none"/>
      </font>
      <alignment vertical="center"/>
      <protection hidden="1"/>
    </dxf>
  </rfmt>
  <rfmt sheetId="3" sqref="CV216" start="0" length="0">
    <dxf>
      <font>
        <sz val="10"/>
        <color auto="1"/>
        <name val="メイリオ"/>
        <family val="3"/>
        <charset val="128"/>
        <scheme val="none"/>
      </font>
      <alignment vertical="center"/>
      <protection hidden="1"/>
    </dxf>
  </rfmt>
  <rfmt sheetId="3" sqref="CW216" start="0" length="0">
    <dxf>
      <font>
        <sz val="10"/>
        <color auto="1"/>
        <name val="メイリオ"/>
        <family val="3"/>
        <charset val="128"/>
        <scheme val="none"/>
      </font>
      <alignment vertical="center"/>
      <protection hidden="1"/>
    </dxf>
  </rfmt>
  <rfmt sheetId="3" sqref="CX216" start="0" length="0">
    <dxf>
      <font>
        <sz val="10"/>
        <color auto="1"/>
        <name val="メイリオ"/>
        <family val="3"/>
        <charset val="128"/>
        <scheme val="none"/>
      </font>
      <alignment vertical="center"/>
      <protection hidden="1"/>
    </dxf>
  </rfmt>
  <rfmt sheetId="3" sqref="CY216" start="0" length="0">
    <dxf>
      <font>
        <sz val="10"/>
        <color auto="1"/>
        <name val="メイリオ"/>
        <family val="3"/>
        <charset val="128"/>
        <scheme val="none"/>
      </font>
      <alignment vertical="center"/>
      <protection hidden="1"/>
    </dxf>
  </rfmt>
  <rfmt sheetId="3" sqref="CZ216" start="0" length="0">
    <dxf>
      <font>
        <sz val="10"/>
        <color auto="1"/>
        <name val="メイリオ"/>
        <family val="3"/>
        <charset val="128"/>
        <scheme val="none"/>
      </font>
      <alignment vertical="center"/>
      <protection hidden="1"/>
    </dxf>
  </rfmt>
  <rfmt sheetId="3" sqref="DA216" start="0" length="0">
    <dxf>
      <font>
        <sz val="10"/>
        <color auto="1"/>
        <name val="メイリオ"/>
        <family val="3"/>
        <charset val="128"/>
        <scheme val="none"/>
      </font>
      <alignment vertical="center"/>
      <protection hidden="1"/>
    </dxf>
  </rfmt>
  <rfmt sheetId="3" sqref="DB216" start="0" length="0">
    <dxf>
      <font>
        <sz val="10"/>
        <color auto="1"/>
        <name val="メイリオ"/>
        <family val="3"/>
        <charset val="128"/>
        <scheme val="none"/>
      </font>
      <alignment vertical="center"/>
      <protection hidden="1"/>
    </dxf>
  </rfmt>
  <rfmt sheetId="3" sqref="DC216" start="0" length="0">
    <dxf>
      <font>
        <sz val="10"/>
        <color auto="1"/>
        <name val="メイリオ"/>
        <family val="3"/>
        <charset val="128"/>
        <scheme val="none"/>
      </font>
      <alignment vertical="center"/>
      <protection hidden="1"/>
    </dxf>
  </rfmt>
  <rfmt sheetId="3" sqref="DD216" start="0" length="0">
    <dxf>
      <font>
        <sz val="10"/>
        <color auto="1"/>
        <name val="メイリオ"/>
        <family val="3"/>
        <charset val="128"/>
        <scheme val="none"/>
      </font>
      <alignment vertical="center"/>
      <protection hidden="1"/>
    </dxf>
  </rfmt>
  <rfmt sheetId="3" sqref="DE216" start="0" length="0">
    <dxf>
      <font>
        <sz val="10"/>
        <color auto="1"/>
        <name val="メイリオ"/>
        <family val="3"/>
        <charset val="128"/>
        <scheme val="none"/>
      </font>
      <alignment vertical="center"/>
      <protection hidden="1"/>
    </dxf>
  </rfmt>
  <rfmt sheetId="3" sqref="DF216" start="0" length="0">
    <dxf>
      <font>
        <sz val="10"/>
        <color auto="1"/>
        <name val="メイリオ"/>
        <family val="3"/>
        <charset val="128"/>
        <scheme val="none"/>
      </font>
      <alignment vertical="center"/>
      <protection hidden="1"/>
    </dxf>
  </rfmt>
  <rfmt sheetId="3" sqref="DG216" start="0" length="0">
    <dxf>
      <font>
        <sz val="10"/>
        <color auto="1"/>
        <name val="メイリオ"/>
        <family val="3"/>
        <charset val="128"/>
        <scheme val="none"/>
      </font>
      <alignment vertical="center"/>
      <protection hidden="1"/>
    </dxf>
  </rfmt>
  <rfmt sheetId="3" sqref="DH216" start="0" length="0">
    <dxf>
      <font>
        <sz val="10"/>
        <color auto="1"/>
        <name val="メイリオ"/>
        <family val="3"/>
        <charset val="128"/>
        <scheme val="none"/>
      </font>
      <alignment vertical="center"/>
      <border outline="0">
        <right style="thin">
          <color indexed="64"/>
        </right>
      </border>
      <protection hidden="1"/>
    </dxf>
  </rfmt>
  <rfmt sheetId="3" sqref="A216:XFD216" start="0" length="0">
    <dxf>
      <font>
        <sz val="10"/>
        <color auto="1"/>
        <name val="メイリオ"/>
        <family val="3"/>
        <charset val="128"/>
        <scheme val="none"/>
      </font>
      <alignment vertical="center"/>
      <protection hidden="1"/>
    </dxf>
  </rfmt>
  <rfmt sheetId="3" sqref="A217" start="0" length="0">
    <dxf>
      <font>
        <sz val="10"/>
        <color auto="1"/>
        <name val="メイリオ"/>
        <family val="3"/>
        <charset val="128"/>
        <scheme val="none"/>
      </font>
      <fill>
        <patternFill patternType="solid">
          <bgColor theme="0"/>
        </patternFill>
      </fill>
      <alignment vertical="center"/>
    </dxf>
  </rfmt>
  <rfmt sheetId="3" sqref="B217" start="0" length="0">
    <dxf>
      <font>
        <sz val="10"/>
        <color auto="1"/>
        <name val="メイリオ"/>
        <family val="3"/>
        <charset val="128"/>
        <scheme val="none"/>
      </font>
      <alignment vertical="center"/>
      <border outline="0">
        <left style="thin">
          <color indexed="64"/>
        </left>
      </border>
    </dxf>
  </rfmt>
  <rfmt sheetId="3" sqref="C217" start="0" length="0">
    <dxf>
      <font>
        <sz val="10"/>
        <color auto="1"/>
        <name val="メイリオ"/>
        <family val="3"/>
        <charset val="128"/>
        <scheme val="none"/>
      </font>
      <alignment vertical="center"/>
      <protection hidden="1"/>
    </dxf>
  </rfmt>
  <rfmt sheetId="3" sqref="D217" start="0" length="0">
    <dxf>
      <font>
        <sz val="10"/>
        <color auto="1"/>
        <name val="メイリオ"/>
        <family val="3"/>
        <charset val="128"/>
        <scheme val="none"/>
      </font>
      <alignment vertical="center"/>
    </dxf>
  </rfmt>
  <rfmt sheetId="3" sqref="E217" start="0" length="0">
    <dxf>
      <font>
        <sz val="10"/>
        <color auto="1"/>
        <name val="メイリオ"/>
        <family val="3"/>
        <charset val="128"/>
        <scheme val="none"/>
      </font>
      <alignment vertical="center"/>
    </dxf>
  </rfmt>
  <rfmt sheetId="3" sqref="F217" start="0" length="0">
    <dxf>
      <font>
        <sz val="10"/>
        <color auto="1"/>
        <name val="メイリオ"/>
        <family val="3"/>
        <charset val="128"/>
        <scheme val="none"/>
      </font>
      <alignment vertical="center"/>
    </dxf>
  </rfmt>
  <rfmt sheetId="3" sqref="G217" start="0" length="0">
    <dxf>
      <font>
        <sz val="10"/>
        <color auto="1"/>
        <name val="メイリオ"/>
        <family val="3"/>
        <charset val="128"/>
        <scheme val="none"/>
      </font>
      <alignment vertical="center"/>
    </dxf>
  </rfmt>
  <rfmt sheetId="3" sqref="H217" start="0" length="0">
    <dxf>
      <font>
        <sz val="10"/>
        <color auto="1"/>
        <name val="メイリオ"/>
        <family val="3"/>
        <charset val="128"/>
        <scheme val="none"/>
      </font>
      <alignment vertical="center"/>
    </dxf>
  </rfmt>
  <rfmt sheetId="3" sqref="I217" start="0" length="0">
    <dxf>
      <font>
        <sz val="10"/>
        <color auto="1"/>
        <name val="メイリオ"/>
        <family val="3"/>
        <charset val="128"/>
        <scheme val="none"/>
      </font>
      <alignment vertical="center"/>
    </dxf>
  </rfmt>
  <rfmt sheetId="3" sqref="J217" start="0" length="0">
    <dxf>
      <font>
        <sz val="10"/>
        <color auto="1"/>
        <name val="メイリオ"/>
        <family val="3"/>
        <charset val="128"/>
        <scheme val="none"/>
      </font>
      <alignment vertical="center"/>
    </dxf>
  </rfmt>
  <rfmt sheetId="3" sqref="K217" start="0" length="0">
    <dxf>
      <font>
        <sz val="10"/>
        <color auto="1"/>
        <name val="メイリオ"/>
        <family val="3"/>
        <charset val="128"/>
        <scheme val="none"/>
      </font>
      <alignment vertical="center"/>
    </dxf>
  </rfmt>
  <rfmt sheetId="3" sqref="L217" start="0" length="0">
    <dxf>
      <font>
        <sz val="10"/>
        <color auto="1"/>
        <name val="メイリオ"/>
        <family val="3"/>
        <charset val="128"/>
        <scheme val="none"/>
      </font>
      <alignment vertical="center"/>
    </dxf>
  </rfmt>
  <rfmt sheetId="3" sqref="M217" start="0" length="0">
    <dxf>
      <font>
        <sz val="10"/>
        <color auto="1"/>
        <name val="メイリオ"/>
        <family val="3"/>
        <charset val="128"/>
        <scheme val="none"/>
      </font>
      <alignment vertical="center"/>
    </dxf>
  </rfmt>
  <rfmt sheetId="3" sqref="N217" start="0" length="0">
    <dxf>
      <font>
        <sz val="10"/>
        <color auto="1"/>
        <name val="メイリオ"/>
        <family val="3"/>
        <charset val="128"/>
        <scheme val="none"/>
      </font>
      <alignment vertical="center"/>
    </dxf>
  </rfmt>
  <rfmt sheetId="3" sqref="O217" start="0" length="0">
    <dxf>
      <font>
        <sz val="10"/>
        <color auto="1"/>
        <name val="メイリオ"/>
        <family val="3"/>
        <charset val="128"/>
        <scheme val="none"/>
      </font>
      <alignment vertical="center"/>
    </dxf>
  </rfmt>
  <rfmt sheetId="3" sqref="P217" start="0" length="0">
    <dxf>
      <font>
        <sz val="10"/>
        <color auto="1"/>
        <name val="メイリオ"/>
        <family val="3"/>
        <charset val="128"/>
        <scheme val="none"/>
      </font>
      <alignment vertical="center"/>
    </dxf>
  </rfmt>
  <rfmt sheetId="3" sqref="Q217" start="0" length="0">
    <dxf>
      <font>
        <sz val="10"/>
        <color auto="1"/>
        <name val="メイリオ"/>
        <family val="3"/>
        <charset val="128"/>
        <scheme val="none"/>
      </font>
      <alignment vertical="center"/>
      <protection hidden="1"/>
    </dxf>
  </rfmt>
  <rfmt sheetId="3" sqref="R217" start="0" length="0">
    <dxf>
      <font>
        <sz val="10"/>
        <color auto="1"/>
        <name val="メイリオ"/>
        <family val="3"/>
        <charset val="128"/>
        <scheme val="none"/>
      </font>
      <alignment vertical="center"/>
      <border outline="0">
        <left style="thin">
          <color indexed="64"/>
        </left>
      </border>
      <protection hidden="1"/>
    </dxf>
  </rfmt>
  <rfmt sheetId="3" sqref="S217" start="0" length="0">
    <dxf>
      <font>
        <sz val="10"/>
        <color auto="1"/>
        <name val="メイリオ"/>
        <family val="3"/>
        <charset val="128"/>
        <scheme val="none"/>
      </font>
      <alignment vertical="center"/>
      <protection hidden="1"/>
    </dxf>
  </rfmt>
  <rfmt sheetId="3" sqref="T217" start="0" length="0">
    <dxf>
      <font>
        <sz val="10"/>
        <color auto="1"/>
        <name val="メイリオ"/>
        <family val="3"/>
        <charset val="128"/>
        <scheme val="none"/>
      </font>
      <alignment vertical="center"/>
      <protection hidden="1"/>
    </dxf>
  </rfmt>
  <rfmt sheetId="3" sqref="U217" start="0" length="0">
    <dxf>
      <font>
        <sz val="10"/>
        <color auto="1"/>
        <name val="メイリオ"/>
        <family val="3"/>
        <charset val="128"/>
        <scheme val="none"/>
      </font>
      <alignment vertical="center"/>
      <protection hidden="1"/>
    </dxf>
  </rfmt>
  <rfmt sheetId="3" sqref="V217" start="0" length="0">
    <dxf>
      <font>
        <sz val="10"/>
        <color auto="1"/>
        <name val="メイリオ"/>
        <family val="3"/>
        <charset val="128"/>
        <scheme val="none"/>
      </font>
      <alignment vertical="center"/>
      <protection hidden="1"/>
    </dxf>
  </rfmt>
  <rfmt sheetId="3" sqref="W217" start="0" length="0">
    <dxf>
      <font>
        <sz val="10"/>
        <color auto="1"/>
        <name val="メイリオ"/>
        <family val="3"/>
        <charset val="128"/>
        <scheme val="none"/>
      </font>
      <alignment vertical="center"/>
      <border outline="0">
        <right style="thin">
          <color indexed="64"/>
        </right>
      </border>
      <protection hidden="1"/>
    </dxf>
  </rfmt>
  <rfmt sheetId="3" sqref="X217" start="0" length="0">
    <dxf>
      <font>
        <sz val="10"/>
        <color auto="1"/>
        <name val="メイリオ"/>
        <family val="3"/>
        <charset val="128"/>
        <scheme val="none"/>
      </font>
      <alignment vertical="center"/>
      <border outline="0">
        <left style="thin">
          <color indexed="64"/>
        </left>
      </border>
    </dxf>
  </rfmt>
  <rfmt sheetId="3" sqref="Y217" start="0" length="0">
    <dxf>
      <font>
        <sz val="10"/>
        <color auto="1"/>
        <name val="メイリオ"/>
        <family val="3"/>
        <charset val="128"/>
        <scheme val="none"/>
      </font>
      <alignment vertical="center"/>
    </dxf>
  </rfmt>
  <rfmt sheetId="3" sqref="Z217" start="0" length="0">
    <dxf>
      <font>
        <sz val="10"/>
        <color auto="1"/>
        <name val="メイリオ"/>
        <family val="3"/>
        <charset val="128"/>
        <scheme val="none"/>
      </font>
      <alignment vertical="center"/>
    </dxf>
  </rfmt>
  <rfmt sheetId="3" sqref="AA217" start="0" length="0">
    <dxf>
      <font>
        <sz val="10"/>
        <color auto="1"/>
        <name val="メイリオ"/>
        <family val="3"/>
        <charset val="128"/>
        <scheme val="none"/>
      </font>
      <alignment vertical="center"/>
    </dxf>
  </rfmt>
  <rfmt sheetId="3" sqref="AB217" start="0" length="0">
    <dxf>
      <font>
        <sz val="10"/>
        <color auto="1"/>
        <name val="メイリオ"/>
        <family val="3"/>
        <charset val="128"/>
        <scheme val="none"/>
      </font>
      <alignment vertical="center"/>
    </dxf>
  </rfmt>
  <rfmt sheetId="3" sqref="AC217" start="0" length="0">
    <dxf>
      <font>
        <sz val="10"/>
        <color auto="1"/>
        <name val="メイリオ"/>
        <family val="3"/>
        <charset val="128"/>
        <scheme val="none"/>
      </font>
      <alignment vertical="center"/>
    </dxf>
  </rfmt>
  <rfmt sheetId="3" sqref="AD217" start="0" length="0">
    <dxf>
      <font>
        <sz val="10"/>
        <color auto="1"/>
        <name val="メイリオ"/>
        <family val="3"/>
        <charset val="128"/>
        <scheme val="none"/>
      </font>
      <alignment vertical="center"/>
    </dxf>
  </rfmt>
  <rfmt sheetId="3" sqref="AE217" start="0" length="0">
    <dxf>
      <font>
        <sz val="10"/>
        <color auto="1"/>
        <name val="メイリオ"/>
        <family val="3"/>
        <charset val="128"/>
        <scheme val="none"/>
      </font>
      <alignment vertical="center"/>
    </dxf>
  </rfmt>
  <rfmt sheetId="3" sqref="AF217" start="0" length="0">
    <dxf>
      <font>
        <sz val="10"/>
        <color auto="1"/>
        <name val="メイリオ"/>
        <family val="3"/>
        <charset val="128"/>
        <scheme val="none"/>
      </font>
      <alignment vertical="center"/>
    </dxf>
  </rfmt>
  <rfmt sheetId="3" sqref="AG217" start="0" length="0">
    <dxf>
      <font>
        <sz val="10"/>
        <color auto="1"/>
        <name val="メイリオ"/>
        <family val="3"/>
        <charset val="128"/>
        <scheme val="none"/>
      </font>
      <alignment vertical="center"/>
    </dxf>
  </rfmt>
  <rfmt sheetId="3" sqref="AH217" start="0" length="0">
    <dxf>
      <font>
        <sz val="10"/>
        <color auto="1"/>
        <name val="メイリオ"/>
        <family val="3"/>
        <charset val="128"/>
        <scheme val="none"/>
      </font>
      <alignment vertical="center"/>
    </dxf>
  </rfmt>
  <rfmt sheetId="3" sqref="AI217" start="0" length="0">
    <dxf>
      <font>
        <sz val="10"/>
        <color auto="1"/>
        <name val="メイリオ"/>
        <family val="3"/>
        <charset val="128"/>
        <scheme val="none"/>
      </font>
      <alignment vertical="center"/>
    </dxf>
  </rfmt>
  <rfmt sheetId="3" sqref="AJ217" start="0" length="0">
    <dxf>
      <font>
        <sz val="10"/>
        <color auto="1"/>
        <name val="メイリオ"/>
        <family val="3"/>
        <charset val="128"/>
        <scheme val="none"/>
      </font>
      <alignment vertical="center"/>
    </dxf>
  </rfmt>
  <rfmt sheetId="3" sqref="AK217" start="0" length="0">
    <dxf>
      <font>
        <sz val="10"/>
        <color auto="1"/>
        <name val="メイリオ"/>
        <family val="3"/>
        <charset val="128"/>
        <scheme val="none"/>
      </font>
      <alignment vertical="center"/>
    </dxf>
  </rfmt>
  <rfmt sheetId="3" sqref="AL217" start="0" length="0">
    <dxf>
      <font>
        <sz val="10"/>
        <color auto="1"/>
        <name val="メイリオ"/>
        <family val="3"/>
        <charset val="128"/>
        <scheme val="none"/>
      </font>
      <alignment vertical="center"/>
    </dxf>
  </rfmt>
  <rfmt sheetId="3" sqref="AM217" start="0" length="0">
    <dxf>
      <font>
        <sz val="10"/>
        <color auto="1"/>
        <name val="メイリオ"/>
        <family val="3"/>
        <charset val="128"/>
        <scheme val="none"/>
      </font>
      <alignment vertical="center"/>
    </dxf>
  </rfmt>
  <rfmt sheetId="3" sqref="AN217" start="0" length="0">
    <dxf>
      <font>
        <sz val="10"/>
        <color auto="1"/>
        <name val="メイリオ"/>
        <family val="3"/>
        <charset val="128"/>
        <scheme val="none"/>
      </font>
      <alignment vertical="center"/>
    </dxf>
  </rfmt>
  <rfmt sheetId="3" sqref="AO217" start="0" length="0">
    <dxf>
      <font>
        <sz val="10"/>
        <color auto="1"/>
        <name val="メイリオ"/>
        <family val="3"/>
        <charset val="128"/>
        <scheme val="none"/>
      </font>
      <alignment vertical="center"/>
    </dxf>
  </rfmt>
  <rfmt sheetId="3" sqref="AP217" start="0" length="0">
    <dxf>
      <font>
        <sz val="10"/>
        <color auto="1"/>
        <name val="メイリオ"/>
        <family val="3"/>
        <charset val="128"/>
        <scheme val="none"/>
      </font>
      <alignment vertical="center"/>
    </dxf>
  </rfmt>
  <rfmt sheetId="3" sqref="AQ217" start="0" length="0">
    <dxf>
      <font>
        <sz val="10"/>
        <color auto="1"/>
        <name val="メイリオ"/>
        <family val="3"/>
        <charset val="128"/>
        <scheme val="none"/>
      </font>
      <alignment vertical="center"/>
    </dxf>
  </rfmt>
  <rfmt sheetId="3" sqref="AR217" start="0" length="0">
    <dxf>
      <font>
        <sz val="10"/>
        <color auto="1"/>
        <name val="メイリオ"/>
        <family val="3"/>
        <charset val="128"/>
        <scheme val="none"/>
      </font>
      <alignment vertical="center"/>
    </dxf>
  </rfmt>
  <rfmt sheetId="3" sqref="AS217" start="0" length="0">
    <dxf>
      <font>
        <sz val="10"/>
        <color auto="1"/>
        <name val="メイリオ"/>
        <family val="3"/>
        <charset val="128"/>
        <scheme val="none"/>
      </font>
      <alignment vertical="center"/>
    </dxf>
  </rfmt>
  <rfmt sheetId="3" sqref="AT217" start="0" length="0">
    <dxf>
      <font>
        <sz val="10"/>
        <color auto="1"/>
        <name val="メイリオ"/>
        <family val="3"/>
        <charset val="128"/>
        <scheme val="none"/>
      </font>
      <alignment vertical="center"/>
      <protection hidden="1"/>
    </dxf>
  </rfmt>
  <rfmt sheetId="3" sqref="AU217" start="0" length="0">
    <dxf>
      <font>
        <sz val="10"/>
        <color auto="1"/>
        <name val="メイリオ"/>
        <family val="3"/>
        <charset val="128"/>
        <scheme val="none"/>
      </font>
      <alignment vertical="center"/>
    </dxf>
  </rfmt>
  <rfmt sheetId="3" sqref="AV217" start="0" length="0">
    <dxf>
      <font>
        <sz val="10"/>
        <color auto="1"/>
        <name val="メイリオ"/>
        <family val="3"/>
        <charset val="128"/>
        <scheme val="none"/>
      </font>
      <alignment vertical="center"/>
      <protection hidden="1"/>
    </dxf>
  </rfmt>
  <rfmt sheetId="3" sqref="AW217" start="0" length="0">
    <dxf>
      <font>
        <sz val="10"/>
        <color auto="1"/>
        <name val="メイリオ"/>
        <family val="3"/>
        <charset val="128"/>
        <scheme val="none"/>
      </font>
      <alignment vertical="center"/>
      <protection hidden="1"/>
    </dxf>
  </rfmt>
  <rfmt sheetId="3" sqref="AX217" start="0" length="0">
    <dxf>
      <font>
        <sz val="10"/>
        <color auto="1"/>
        <name val="メイリオ"/>
        <family val="3"/>
        <charset val="128"/>
        <scheme val="none"/>
      </font>
      <alignment vertical="center"/>
      <protection hidden="1"/>
    </dxf>
  </rfmt>
  <rfmt sheetId="3" sqref="AY217" start="0" length="0">
    <dxf>
      <font>
        <sz val="10"/>
        <color auto="1"/>
        <name val="メイリオ"/>
        <family val="3"/>
        <charset val="128"/>
        <scheme val="none"/>
      </font>
      <alignment vertical="center"/>
      <protection hidden="1"/>
    </dxf>
  </rfmt>
  <rfmt sheetId="3" sqref="AZ217" start="0" length="0">
    <dxf>
      <font>
        <sz val="10"/>
        <color auto="1"/>
        <name val="メイリオ"/>
        <family val="3"/>
        <charset val="128"/>
        <scheme val="none"/>
      </font>
      <alignment vertical="center"/>
      <protection hidden="1"/>
    </dxf>
  </rfmt>
  <rfmt sheetId="3" sqref="BA217" start="0" length="0">
    <dxf>
      <font>
        <sz val="10"/>
        <color auto="1"/>
        <name val="メイリオ"/>
        <family val="3"/>
        <charset val="128"/>
        <scheme val="none"/>
      </font>
      <alignment vertical="center"/>
      <protection hidden="1"/>
    </dxf>
  </rfmt>
  <rfmt sheetId="3" sqref="BB217" start="0" length="0">
    <dxf>
      <font>
        <sz val="10"/>
        <color auto="1"/>
        <name val="メイリオ"/>
        <family val="3"/>
        <charset val="128"/>
        <scheme val="none"/>
      </font>
      <alignment vertical="center"/>
      <protection hidden="1"/>
    </dxf>
  </rfmt>
  <rfmt sheetId="3" sqref="BC217" start="0" length="0">
    <dxf>
      <font>
        <sz val="10"/>
        <color auto="1"/>
        <name val="メイリオ"/>
        <family val="3"/>
        <charset val="128"/>
        <scheme val="none"/>
      </font>
      <alignment vertical="center"/>
      <protection hidden="1"/>
    </dxf>
  </rfmt>
  <rfmt sheetId="3" sqref="BD217" start="0" length="0">
    <dxf>
      <font>
        <sz val="10"/>
        <color auto="1"/>
        <name val="メイリオ"/>
        <family val="3"/>
        <charset val="128"/>
        <scheme val="none"/>
      </font>
      <alignment vertical="center"/>
      <protection hidden="1"/>
    </dxf>
  </rfmt>
  <rfmt sheetId="3" sqref="BE217" start="0" length="0">
    <dxf>
      <font>
        <sz val="10"/>
        <color auto="1"/>
        <name val="メイリオ"/>
        <family val="3"/>
        <charset val="128"/>
        <scheme val="none"/>
      </font>
      <alignment vertical="center"/>
      <border outline="0">
        <right style="thin">
          <color indexed="64"/>
        </right>
      </border>
      <protection hidden="1"/>
    </dxf>
  </rfmt>
  <rfmt sheetId="3" sqref="BF217" start="0" length="0">
    <dxf>
      <font>
        <sz val="10"/>
        <color auto="1"/>
        <name val="メイリオ"/>
        <family val="3"/>
        <charset val="128"/>
        <scheme val="none"/>
      </font>
      <alignment vertical="center"/>
    </dxf>
  </rfmt>
  <rfmt sheetId="3" sqref="BG217" start="0" length="0">
    <dxf>
      <font>
        <sz val="10"/>
        <color auto="1"/>
        <name val="メイリオ"/>
        <family val="3"/>
        <charset val="128"/>
        <scheme val="none"/>
      </font>
      <alignment vertical="center"/>
    </dxf>
  </rfmt>
  <rfmt sheetId="3" sqref="BH217" start="0" length="0">
    <dxf>
      <font>
        <sz val="10"/>
        <color auto="1"/>
        <name val="メイリオ"/>
        <family val="3"/>
        <charset val="128"/>
        <scheme val="none"/>
      </font>
      <alignment vertical="center"/>
    </dxf>
  </rfmt>
  <rfmt sheetId="3" sqref="BI217" start="0" length="0">
    <dxf>
      <font>
        <sz val="10"/>
        <color auto="1"/>
        <name val="メイリオ"/>
        <family val="3"/>
        <charset val="128"/>
        <scheme val="none"/>
      </font>
      <alignment vertical="center"/>
    </dxf>
  </rfmt>
  <rfmt sheetId="3" sqref="BJ217" start="0" length="0">
    <dxf>
      <font>
        <sz val="10"/>
        <color auto="1"/>
        <name val="メイリオ"/>
        <family val="3"/>
        <charset val="128"/>
        <scheme val="none"/>
      </font>
      <alignment vertical="center"/>
    </dxf>
  </rfmt>
  <rfmt sheetId="3" sqref="BK217" start="0" length="0">
    <dxf>
      <font>
        <sz val="10"/>
        <color auto="1"/>
        <name val="メイリオ"/>
        <family val="3"/>
        <charset val="128"/>
        <scheme val="none"/>
      </font>
      <alignment vertical="center"/>
    </dxf>
  </rfmt>
  <rfmt sheetId="3" sqref="BL217" start="0" length="0">
    <dxf>
      <font>
        <sz val="10"/>
        <color auto="1"/>
        <name val="メイリオ"/>
        <family val="3"/>
        <charset val="128"/>
        <scheme val="none"/>
      </font>
      <alignment vertical="center"/>
    </dxf>
  </rfmt>
  <rfmt sheetId="3" sqref="BM217" start="0" length="0">
    <dxf>
      <font>
        <sz val="10"/>
        <color auto="1"/>
        <name val="メイリオ"/>
        <family val="3"/>
        <charset val="128"/>
        <scheme val="none"/>
      </font>
      <alignment vertical="center"/>
    </dxf>
  </rfmt>
  <rfmt sheetId="3" sqref="BN217" start="0" length="0">
    <dxf>
      <font>
        <sz val="10"/>
        <color auto="1"/>
        <name val="メイリオ"/>
        <family val="3"/>
        <charset val="128"/>
        <scheme val="none"/>
      </font>
      <alignment vertical="center"/>
    </dxf>
  </rfmt>
  <rfmt sheetId="3" sqref="BO217" start="0" length="0">
    <dxf>
      <font>
        <sz val="10"/>
        <color auto="1"/>
        <name val="メイリオ"/>
        <family val="3"/>
        <charset val="128"/>
        <scheme val="none"/>
      </font>
      <alignment vertical="center"/>
    </dxf>
  </rfmt>
  <rfmt sheetId="3" sqref="BP217" start="0" length="0">
    <dxf>
      <font>
        <sz val="10"/>
        <color auto="1"/>
        <name val="メイリオ"/>
        <family val="3"/>
        <charset val="128"/>
        <scheme val="none"/>
      </font>
      <alignment vertical="center"/>
    </dxf>
  </rfmt>
  <rfmt sheetId="3" sqref="BQ217" start="0" length="0">
    <dxf>
      <font>
        <sz val="10"/>
        <color auto="1"/>
        <name val="メイリオ"/>
        <family val="3"/>
        <charset val="128"/>
        <scheme val="none"/>
      </font>
      <alignment vertical="center"/>
    </dxf>
  </rfmt>
  <rfmt sheetId="3" sqref="BR217" start="0" length="0">
    <dxf>
      <font>
        <sz val="10"/>
        <color auto="1"/>
        <name val="メイリオ"/>
        <family val="3"/>
        <charset val="128"/>
        <scheme val="none"/>
      </font>
      <alignment vertical="center"/>
    </dxf>
  </rfmt>
  <rfmt sheetId="3" sqref="BS217" start="0" length="0">
    <dxf>
      <font>
        <sz val="10"/>
        <color auto="1"/>
        <name val="メイリオ"/>
        <family val="3"/>
        <charset val="128"/>
        <scheme val="none"/>
      </font>
      <alignment vertical="center"/>
    </dxf>
  </rfmt>
  <rfmt sheetId="3" sqref="BT217" start="0" length="0">
    <dxf>
      <font>
        <sz val="10"/>
        <color auto="1"/>
        <name val="メイリオ"/>
        <family val="3"/>
        <charset val="128"/>
        <scheme val="none"/>
      </font>
      <alignment vertical="center"/>
    </dxf>
  </rfmt>
  <rfmt sheetId="3" sqref="BU217" start="0" length="0">
    <dxf>
      <font>
        <sz val="10"/>
        <color auto="1"/>
        <name val="メイリオ"/>
        <family val="3"/>
        <charset val="128"/>
        <scheme val="none"/>
      </font>
      <alignment vertical="center"/>
      <border outline="0">
        <left style="thin">
          <color indexed="64"/>
        </left>
      </border>
    </dxf>
  </rfmt>
  <rfmt sheetId="3" sqref="BV217" start="0" length="0">
    <dxf>
      <font>
        <sz val="10"/>
        <color auto="1"/>
        <name val="メイリオ"/>
        <family val="3"/>
        <charset val="128"/>
        <scheme val="none"/>
      </font>
      <alignment vertical="center"/>
    </dxf>
  </rfmt>
  <rfmt sheetId="3" sqref="BW217" start="0" length="0">
    <dxf>
      <font>
        <sz val="10"/>
        <color auto="1"/>
        <name val="メイリオ"/>
        <family val="3"/>
        <charset val="128"/>
        <scheme val="none"/>
      </font>
      <alignment vertical="center"/>
    </dxf>
  </rfmt>
  <rfmt sheetId="3" sqref="BX217" start="0" length="0">
    <dxf>
      <font>
        <sz val="10"/>
        <color auto="1"/>
        <name val="メイリオ"/>
        <family val="3"/>
        <charset val="128"/>
        <scheme val="none"/>
      </font>
      <alignment vertical="center"/>
    </dxf>
  </rfmt>
  <rfmt sheetId="3" sqref="BY217" start="0" length="0">
    <dxf>
      <font>
        <sz val="10"/>
        <color auto="1"/>
        <name val="メイリオ"/>
        <family val="3"/>
        <charset val="128"/>
        <scheme val="none"/>
      </font>
      <alignment vertical="center"/>
    </dxf>
  </rfmt>
  <rfmt sheetId="3" sqref="BZ217" start="0" length="0">
    <dxf>
      <font>
        <sz val="10"/>
        <color auto="1"/>
        <name val="メイリオ"/>
        <family val="3"/>
        <charset val="128"/>
        <scheme val="none"/>
      </font>
      <alignment vertical="center"/>
    </dxf>
  </rfmt>
  <rfmt sheetId="3" sqref="CA217" start="0" length="0">
    <dxf>
      <font>
        <sz val="10"/>
        <color auto="1"/>
        <name val="メイリオ"/>
        <family val="3"/>
        <charset val="128"/>
        <scheme val="none"/>
      </font>
      <alignment vertical="center"/>
    </dxf>
  </rfmt>
  <rfmt sheetId="3" sqref="CB217" start="0" length="0">
    <dxf>
      <font>
        <sz val="10"/>
        <color auto="1"/>
        <name val="メイリオ"/>
        <family val="3"/>
        <charset val="128"/>
        <scheme val="none"/>
      </font>
      <alignment vertical="center"/>
    </dxf>
  </rfmt>
  <rfmt sheetId="3" sqref="CC217" start="0" length="0">
    <dxf>
      <font>
        <sz val="10"/>
        <color auto="1"/>
        <name val="メイリオ"/>
        <family val="3"/>
        <charset val="128"/>
        <scheme val="none"/>
      </font>
      <alignment vertical="center"/>
    </dxf>
  </rfmt>
  <rfmt sheetId="3" sqref="CD217" start="0" length="0">
    <dxf>
      <font>
        <sz val="10"/>
        <color auto="1"/>
        <name val="メイリオ"/>
        <family val="3"/>
        <charset val="128"/>
        <scheme val="none"/>
      </font>
      <alignment vertical="center"/>
    </dxf>
  </rfmt>
  <rfmt sheetId="3" sqref="CE217" start="0" length="0">
    <dxf>
      <font>
        <sz val="10"/>
        <color auto="1"/>
        <name val="メイリオ"/>
        <family val="3"/>
        <charset val="128"/>
        <scheme val="none"/>
      </font>
      <alignment vertical="center"/>
    </dxf>
  </rfmt>
  <rfmt sheetId="3" sqref="CF217" start="0" length="0">
    <dxf>
      <font>
        <sz val="10"/>
        <color auto="1"/>
        <name val="メイリオ"/>
        <family val="3"/>
        <charset val="128"/>
        <scheme val="none"/>
      </font>
      <alignment vertical="center"/>
    </dxf>
  </rfmt>
  <rfmt sheetId="3" sqref="CG217" start="0" length="0">
    <dxf>
      <font>
        <sz val="10"/>
        <color auto="1"/>
        <name val="メイリオ"/>
        <family val="3"/>
        <charset val="128"/>
        <scheme val="none"/>
      </font>
      <alignment vertical="center"/>
      <border outline="0">
        <right style="thin">
          <color indexed="64"/>
        </right>
      </border>
    </dxf>
  </rfmt>
  <rfmt sheetId="3" sqref="CH217" start="0" length="0">
    <dxf>
      <font>
        <sz val="10"/>
        <color auto="1"/>
        <name val="メイリオ"/>
        <family val="3"/>
        <charset val="128"/>
        <scheme val="none"/>
      </font>
      <alignment vertical="center"/>
      <protection hidden="1"/>
    </dxf>
  </rfmt>
  <rfmt sheetId="3" s="1" sqref="CI217" start="0" length="0">
    <dxf>
      <font>
        <sz val="10"/>
        <color auto="1"/>
        <name val="メイリオ"/>
        <family val="3"/>
        <charset val="128"/>
        <scheme val="none"/>
      </font>
      <numFmt numFmtId="30" formatCode="@"/>
      <alignment horizontal="left" vertical="center"/>
    </dxf>
  </rfmt>
  <rfmt sheetId="3" sqref="CJ217" start="0" length="0">
    <dxf>
      <font>
        <sz val="10"/>
        <color auto="1"/>
        <name val="メイリオ"/>
        <family val="3"/>
        <charset val="128"/>
        <scheme val="none"/>
      </font>
      <alignment vertical="center"/>
      <protection hidden="1"/>
    </dxf>
  </rfmt>
  <rfmt sheetId="3" sqref="CK217" start="0" length="0">
    <dxf>
      <font>
        <sz val="10"/>
        <color auto="1"/>
        <name val="メイリオ"/>
        <family val="3"/>
        <charset val="128"/>
        <scheme val="none"/>
      </font>
      <alignment vertical="center"/>
      <protection hidden="1"/>
    </dxf>
  </rfmt>
  <rfmt sheetId="3" sqref="CL217" start="0" length="0">
    <dxf>
      <font>
        <sz val="10"/>
        <color auto="1"/>
        <name val="メイリオ"/>
        <family val="3"/>
        <charset val="128"/>
        <scheme val="none"/>
      </font>
      <alignment vertical="center"/>
      <protection hidden="1"/>
    </dxf>
  </rfmt>
  <rfmt sheetId="3" sqref="CM217" start="0" length="0">
    <dxf>
      <font>
        <sz val="10"/>
        <color auto="1"/>
        <name val="メイリオ"/>
        <family val="3"/>
        <charset val="128"/>
        <scheme val="none"/>
      </font>
      <alignment vertical="center"/>
      <protection hidden="1"/>
    </dxf>
  </rfmt>
  <rfmt sheetId="3" sqref="CN217" start="0" length="0">
    <dxf>
      <font>
        <sz val="10"/>
        <color auto="1"/>
        <name val="メイリオ"/>
        <family val="3"/>
        <charset val="128"/>
        <scheme val="none"/>
      </font>
      <alignment vertical="center"/>
      <protection hidden="1"/>
    </dxf>
  </rfmt>
  <rfmt sheetId="3" sqref="CO217" start="0" length="0">
    <dxf>
      <font>
        <sz val="10"/>
        <color auto="1"/>
        <name val="メイリオ"/>
        <family val="3"/>
        <charset val="128"/>
        <scheme val="none"/>
      </font>
      <alignment vertical="center"/>
      <protection hidden="1"/>
    </dxf>
  </rfmt>
  <rfmt sheetId="3" sqref="CP217" start="0" length="0">
    <dxf>
      <font>
        <sz val="10"/>
        <color auto="1"/>
        <name val="メイリオ"/>
        <family val="3"/>
        <charset val="128"/>
        <scheme val="none"/>
      </font>
      <alignment vertical="center"/>
      <protection hidden="1"/>
    </dxf>
  </rfmt>
  <rfmt sheetId="3" sqref="CQ217" start="0" length="0">
    <dxf>
      <font>
        <sz val="10"/>
        <color auto="1"/>
        <name val="メイリオ"/>
        <family val="3"/>
        <charset val="128"/>
        <scheme val="none"/>
      </font>
      <alignment vertical="center"/>
      <protection hidden="1"/>
    </dxf>
  </rfmt>
  <rfmt sheetId="3" sqref="CR217" start="0" length="0">
    <dxf>
      <font>
        <sz val="10"/>
        <color auto="1"/>
        <name val="メイリオ"/>
        <family val="3"/>
        <charset val="128"/>
        <scheme val="none"/>
      </font>
      <alignment vertical="center"/>
      <protection hidden="1"/>
    </dxf>
  </rfmt>
  <rfmt sheetId="3" sqref="CS217" start="0" length="0">
    <dxf>
      <font>
        <sz val="10"/>
        <color auto="1"/>
        <name val="メイリオ"/>
        <family val="3"/>
        <charset val="128"/>
        <scheme val="none"/>
      </font>
      <alignment vertical="center"/>
      <protection hidden="1"/>
    </dxf>
  </rfmt>
  <rfmt sheetId="3" sqref="CT217" start="0" length="0">
    <dxf>
      <font>
        <sz val="10"/>
        <color auto="1"/>
        <name val="メイリオ"/>
        <family val="3"/>
        <charset val="128"/>
        <scheme val="none"/>
      </font>
      <alignment vertical="center"/>
      <protection hidden="1"/>
    </dxf>
  </rfmt>
  <rfmt sheetId="3" sqref="CU217" start="0" length="0">
    <dxf>
      <font>
        <sz val="10"/>
        <color auto="1"/>
        <name val="メイリオ"/>
        <family val="3"/>
        <charset val="128"/>
        <scheme val="none"/>
      </font>
      <alignment vertical="center"/>
      <protection hidden="1"/>
    </dxf>
  </rfmt>
  <rfmt sheetId="3" sqref="CV217" start="0" length="0">
    <dxf>
      <font>
        <sz val="10"/>
        <color auto="1"/>
        <name val="メイリオ"/>
        <family val="3"/>
        <charset val="128"/>
        <scheme val="none"/>
      </font>
      <alignment vertical="center"/>
      <protection hidden="1"/>
    </dxf>
  </rfmt>
  <rfmt sheetId="3" sqref="CW217" start="0" length="0">
    <dxf>
      <font>
        <sz val="10"/>
        <color auto="1"/>
        <name val="メイリオ"/>
        <family val="3"/>
        <charset val="128"/>
        <scheme val="none"/>
      </font>
      <alignment vertical="center"/>
      <protection hidden="1"/>
    </dxf>
  </rfmt>
  <rfmt sheetId="3" sqref="CX217" start="0" length="0">
    <dxf>
      <font>
        <sz val="10"/>
        <color auto="1"/>
        <name val="メイリオ"/>
        <family val="3"/>
        <charset val="128"/>
        <scheme val="none"/>
      </font>
      <alignment vertical="center"/>
      <protection hidden="1"/>
    </dxf>
  </rfmt>
  <rfmt sheetId="3" sqref="CY217" start="0" length="0">
    <dxf>
      <font>
        <sz val="10"/>
        <color auto="1"/>
        <name val="メイリオ"/>
        <family val="3"/>
        <charset val="128"/>
        <scheme val="none"/>
      </font>
      <alignment vertical="center"/>
      <protection hidden="1"/>
    </dxf>
  </rfmt>
  <rfmt sheetId="3" sqref="CZ217" start="0" length="0">
    <dxf>
      <font>
        <sz val="10"/>
        <color auto="1"/>
        <name val="メイリオ"/>
        <family val="3"/>
        <charset val="128"/>
        <scheme val="none"/>
      </font>
      <alignment vertical="center"/>
      <protection hidden="1"/>
    </dxf>
  </rfmt>
  <rfmt sheetId="3" sqref="DA217" start="0" length="0">
    <dxf>
      <font>
        <sz val="10"/>
        <color auto="1"/>
        <name val="メイリオ"/>
        <family val="3"/>
        <charset val="128"/>
        <scheme val="none"/>
      </font>
      <alignment vertical="center"/>
      <protection hidden="1"/>
    </dxf>
  </rfmt>
  <rfmt sheetId="3" sqref="DB217" start="0" length="0">
    <dxf>
      <font>
        <sz val="10"/>
        <color auto="1"/>
        <name val="メイリオ"/>
        <family val="3"/>
        <charset val="128"/>
        <scheme val="none"/>
      </font>
      <alignment vertical="center"/>
      <protection hidden="1"/>
    </dxf>
  </rfmt>
  <rfmt sheetId="3" sqref="DC217" start="0" length="0">
    <dxf>
      <font>
        <sz val="10"/>
        <color auto="1"/>
        <name val="メイリオ"/>
        <family val="3"/>
        <charset val="128"/>
        <scheme val="none"/>
      </font>
      <alignment vertical="center"/>
      <protection hidden="1"/>
    </dxf>
  </rfmt>
  <rfmt sheetId="3" sqref="DD217" start="0" length="0">
    <dxf>
      <font>
        <sz val="10"/>
        <color auto="1"/>
        <name val="メイリオ"/>
        <family val="3"/>
        <charset val="128"/>
        <scheme val="none"/>
      </font>
      <alignment vertical="center"/>
      <protection hidden="1"/>
    </dxf>
  </rfmt>
  <rfmt sheetId="3" sqref="DE217" start="0" length="0">
    <dxf>
      <font>
        <sz val="10"/>
        <color auto="1"/>
        <name val="メイリオ"/>
        <family val="3"/>
        <charset val="128"/>
        <scheme val="none"/>
      </font>
      <alignment vertical="center"/>
      <protection hidden="1"/>
    </dxf>
  </rfmt>
  <rfmt sheetId="3" sqref="DF217" start="0" length="0">
    <dxf>
      <font>
        <sz val="10"/>
        <color auto="1"/>
        <name val="メイリオ"/>
        <family val="3"/>
        <charset val="128"/>
        <scheme val="none"/>
      </font>
      <alignment vertical="center"/>
      <protection hidden="1"/>
    </dxf>
  </rfmt>
  <rfmt sheetId="3" sqref="DG217" start="0" length="0">
    <dxf>
      <font>
        <sz val="10"/>
        <color auto="1"/>
        <name val="メイリオ"/>
        <family val="3"/>
        <charset val="128"/>
        <scheme val="none"/>
      </font>
      <alignment vertical="center"/>
      <protection hidden="1"/>
    </dxf>
  </rfmt>
  <rfmt sheetId="3" sqref="DH217" start="0" length="0">
    <dxf>
      <font>
        <sz val="10"/>
        <color auto="1"/>
        <name val="メイリオ"/>
        <family val="3"/>
        <charset val="128"/>
        <scheme val="none"/>
      </font>
      <alignment vertical="center"/>
      <border outline="0">
        <right style="thin">
          <color indexed="64"/>
        </right>
      </border>
      <protection hidden="1"/>
    </dxf>
  </rfmt>
  <rfmt sheetId="3" sqref="A217:XFD217" start="0" length="0">
    <dxf>
      <font>
        <sz val="10"/>
        <color auto="1"/>
        <name val="メイリオ"/>
        <family val="3"/>
        <charset val="128"/>
        <scheme val="none"/>
      </font>
      <alignment vertical="center"/>
      <protection hidden="1"/>
    </dxf>
  </rfmt>
  <rfmt sheetId="3" sqref="A218" start="0" length="0">
    <dxf>
      <font>
        <sz val="10"/>
        <color auto="1"/>
        <name val="メイリオ"/>
        <family val="3"/>
        <charset val="128"/>
        <scheme val="none"/>
      </font>
      <fill>
        <patternFill patternType="solid">
          <bgColor theme="0"/>
        </patternFill>
      </fill>
      <alignment vertical="center"/>
    </dxf>
  </rfmt>
  <rfmt sheetId="3" sqref="B218" start="0" length="0">
    <dxf>
      <font>
        <sz val="10"/>
        <color auto="1"/>
        <name val="メイリオ"/>
        <family val="3"/>
        <charset val="128"/>
        <scheme val="none"/>
      </font>
      <alignment vertical="center"/>
      <border outline="0">
        <left style="thin">
          <color indexed="64"/>
        </left>
      </border>
    </dxf>
  </rfmt>
  <rfmt sheetId="3" sqref="C218" start="0" length="0">
    <dxf>
      <font>
        <sz val="10"/>
        <color auto="1"/>
        <name val="メイリオ"/>
        <family val="3"/>
        <charset val="128"/>
        <scheme val="none"/>
      </font>
      <alignment vertical="center"/>
      <protection hidden="1"/>
    </dxf>
  </rfmt>
  <rfmt sheetId="3" sqref="D218" start="0" length="0">
    <dxf>
      <font>
        <sz val="10"/>
        <color auto="1"/>
        <name val="メイリオ"/>
        <family val="3"/>
        <charset val="128"/>
        <scheme val="none"/>
      </font>
      <alignment vertical="center"/>
    </dxf>
  </rfmt>
  <rfmt sheetId="3" sqref="E218" start="0" length="0">
    <dxf>
      <font>
        <sz val="10"/>
        <color auto="1"/>
        <name val="メイリオ"/>
        <family val="3"/>
        <charset val="128"/>
        <scheme val="none"/>
      </font>
      <alignment vertical="center"/>
    </dxf>
  </rfmt>
  <rfmt sheetId="3" sqref="F218" start="0" length="0">
    <dxf>
      <font>
        <sz val="10"/>
        <color auto="1"/>
        <name val="メイリオ"/>
        <family val="3"/>
        <charset val="128"/>
        <scheme val="none"/>
      </font>
      <alignment vertical="center"/>
    </dxf>
  </rfmt>
  <rfmt sheetId="3" sqref="G218" start="0" length="0">
    <dxf>
      <font>
        <sz val="10"/>
        <color auto="1"/>
        <name val="メイリオ"/>
        <family val="3"/>
        <charset val="128"/>
        <scheme val="none"/>
      </font>
      <alignment vertical="center"/>
    </dxf>
  </rfmt>
  <rfmt sheetId="3" sqref="H218" start="0" length="0">
    <dxf>
      <font>
        <sz val="10"/>
        <color auto="1"/>
        <name val="メイリオ"/>
        <family val="3"/>
        <charset val="128"/>
        <scheme val="none"/>
      </font>
      <alignment vertical="center"/>
    </dxf>
  </rfmt>
  <rfmt sheetId="3" sqref="I218" start="0" length="0">
    <dxf>
      <font>
        <sz val="10"/>
        <color auto="1"/>
        <name val="メイリオ"/>
        <family val="3"/>
        <charset val="128"/>
        <scheme val="none"/>
      </font>
      <alignment vertical="center"/>
    </dxf>
  </rfmt>
  <rfmt sheetId="3" sqref="J218" start="0" length="0">
    <dxf>
      <font>
        <sz val="10"/>
        <color auto="1"/>
        <name val="メイリオ"/>
        <family val="3"/>
        <charset val="128"/>
        <scheme val="none"/>
      </font>
      <alignment vertical="center"/>
    </dxf>
  </rfmt>
  <rfmt sheetId="3" sqref="K218" start="0" length="0">
    <dxf>
      <font>
        <sz val="10"/>
        <color auto="1"/>
        <name val="メイリオ"/>
        <family val="3"/>
        <charset val="128"/>
        <scheme val="none"/>
      </font>
      <alignment vertical="center"/>
    </dxf>
  </rfmt>
  <rfmt sheetId="3" sqref="L218" start="0" length="0">
    <dxf>
      <font>
        <sz val="10"/>
        <color auto="1"/>
        <name val="メイリオ"/>
        <family val="3"/>
        <charset val="128"/>
        <scheme val="none"/>
      </font>
      <alignment vertical="center"/>
    </dxf>
  </rfmt>
  <rfmt sheetId="3" sqref="M218" start="0" length="0">
    <dxf>
      <font>
        <sz val="10"/>
        <color auto="1"/>
        <name val="メイリオ"/>
        <family val="3"/>
        <charset val="128"/>
        <scheme val="none"/>
      </font>
      <alignment vertical="center"/>
    </dxf>
  </rfmt>
  <rfmt sheetId="3" sqref="N218" start="0" length="0">
    <dxf>
      <font>
        <sz val="10"/>
        <color auto="1"/>
        <name val="メイリオ"/>
        <family val="3"/>
        <charset val="128"/>
        <scheme val="none"/>
      </font>
      <alignment vertical="center"/>
    </dxf>
  </rfmt>
  <rfmt sheetId="3" sqref="O218" start="0" length="0">
    <dxf>
      <font>
        <sz val="10"/>
        <color auto="1"/>
        <name val="メイリオ"/>
        <family val="3"/>
        <charset val="128"/>
        <scheme val="none"/>
      </font>
      <alignment vertical="center"/>
    </dxf>
  </rfmt>
  <rfmt sheetId="3" sqref="P218" start="0" length="0">
    <dxf>
      <font>
        <sz val="10"/>
        <color auto="1"/>
        <name val="メイリオ"/>
        <family val="3"/>
        <charset val="128"/>
        <scheme val="none"/>
      </font>
      <alignment vertical="center"/>
    </dxf>
  </rfmt>
  <rfmt sheetId="3" sqref="Q218" start="0" length="0">
    <dxf>
      <font>
        <sz val="10"/>
        <color auto="1"/>
        <name val="メイリオ"/>
        <family val="3"/>
        <charset val="128"/>
        <scheme val="none"/>
      </font>
      <alignment vertical="center"/>
      <protection hidden="1"/>
    </dxf>
  </rfmt>
  <rfmt sheetId="3" sqref="R218" start="0" length="0">
    <dxf>
      <font>
        <sz val="10"/>
        <color auto="1"/>
        <name val="メイリオ"/>
        <family val="3"/>
        <charset val="128"/>
        <scheme val="none"/>
      </font>
      <alignment vertical="center"/>
      <border outline="0">
        <left style="thin">
          <color indexed="64"/>
        </left>
      </border>
      <protection hidden="1"/>
    </dxf>
  </rfmt>
  <rfmt sheetId="3" sqref="S218" start="0" length="0">
    <dxf>
      <font>
        <sz val="10"/>
        <color auto="1"/>
        <name val="メイリオ"/>
        <family val="3"/>
        <charset val="128"/>
        <scheme val="none"/>
      </font>
      <alignment vertical="center"/>
      <protection hidden="1"/>
    </dxf>
  </rfmt>
  <rfmt sheetId="3" sqref="T218" start="0" length="0">
    <dxf>
      <font>
        <sz val="10"/>
        <color auto="1"/>
        <name val="メイリオ"/>
        <family val="3"/>
        <charset val="128"/>
        <scheme val="none"/>
      </font>
      <alignment vertical="center"/>
      <protection hidden="1"/>
    </dxf>
  </rfmt>
  <rfmt sheetId="3" sqref="U218" start="0" length="0">
    <dxf>
      <font>
        <sz val="10"/>
        <color auto="1"/>
        <name val="メイリオ"/>
        <family val="3"/>
        <charset val="128"/>
        <scheme val="none"/>
      </font>
      <alignment vertical="center"/>
      <protection hidden="1"/>
    </dxf>
  </rfmt>
  <rfmt sheetId="3" sqref="V218" start="0" length="0">
    <dxf>
      <font>
        <sz val="10"/>
        <color auto="1"/>
        <name val="メイリオ"/>
        <family val="3"/>
        <charset val="128"/>
        <scheme val="none"/>
      </font>
      <alignment vertical="center"/>
      <protection hidden="1"/>
    </dxf>
  </rfmt>
  <rfmt sheetId="3" sqref="W218" start="0" length="0">
    <dxf>
      <font>
        <sz val="10"/>
        <color auto="1"/>
        <name val="メイリオ"/>
        <family val="3"/>
        <charset val="128"/>
        <scheme val="none"/>
      </font>
      <alignment vertical="center"/>
      <border outline="0">
        <right style="thin">
          <color indexed="64"/>
        </right>
      </border>
      <protection hidden="1"/>
    </dxf>
  </rfmt>
  <rfmt sheetId="3" sqref="X218" start="0" length="0">
    <dxf>
      <font>
        <sz val="10"/>
        <color auto="1"/>
        <name val="メイリオ"/>
        <family val="3"/>
        <charset val="128"/>
        <scheme val="none"/>
      </font>
      <alignment vertical="center"/>
      <border outline="0">
        <left style="thin">
          <color indexed="64"/>
        </left>
      </border>
    </dxf>
  </rfmt>
  <rfmt sheetId="3" sqref="Y218" start="0" length="0">
    <dxf>
      <font>
        <sz val="10"/>
        <color auto="1"/>
        <name val="メイリオ"/>
        <family val="3"/>
        <charset val="128"/>
        <scheme val="none"/>
      </font>
      <alignment vertical="center"/>
    </dxf>
  </rfmt>
  <rfmt sheetId="3" sqref="Z218" start="0" length="0">
    <dxf>
      <font>
        <sz val="10"/>
        <color auto="1"/>
        <name val="メイリオ"/>
        <family val="3"/>
        <charset val="128"/>
        <scheme val="none"/>
      </font>
      <alignment vertical="center"/>
    </dxf>
  </rfmt>
  <rfmt sheetId="3" sqref="AA218" start="0" length="0">
    <dxf>
      <font>
        <sz val="10"/>
        <color auto="1"/>
        <name val="メイリオ"/>
        <family val="3"/>
        <charset val="128"/>
        <scheme val="none"/>
      </font>
      <alignment vertical="center"/>
    </dxf>
  </rfmt>
  <rfmt sheetId="3" sqref="AB218" start="0" length="0">
    <dxf>
      <font>
        <sz val="10"/>
        <color auto="1"/>
        <name val="メイリオ"/>
        <family val="3"/>
        <charset val="128"/>
        <scheme val="none"/>
      </font>
      <alignment vertical="center"/>
    </dxf>
  </rfmt>
  <rfmt sheetId="3" sqref="AC218" start="0" length="0">
    <dxf>
      <font>
        <sz val="10"/>
        <color auto="1"/>
        <name val="メイリオ"/>
        <family val="3"/>
        <charset val="128"/>
        <scheme val="none"/>
      </font>
      <alignment vertical="center"/>
    </dxf>
  </rfmt>
  <rfmt sheetId="3" sqref="AD218" start="0" length="0">
    <dxf>
      <font>
        <sz val="10"/>
        <color auto="1"/>
        <name val="メイリオ"/>
        <family val="3"/>
        <charset val="128"/>
        <scheme val="none"/>
      </font>
      <alignment vertical="center"/>
    </dxf>
  </rfmt>
  <rfmt sheetId="3" sqref="AE218" start="0" length="0">
    <dxf>
      <font>
        <sz val="10"/>
        <color auto="1"/>
        <name val="メイリオ"/>
        <family val="3"/>
        <charset val="128"/>
        <scheme val="none"/>
      </font>
      <alignment vertical="center"/>
    </dxf>
  </rfmt>
  <rfmt sheetId="3" sqref="AF218" start="0" length="0">
    <dxf>
      <font>
        <sz val="10"/>
        <color auto="1"/>
        <name val="メイリオ"/>
        <family val="3"/>
        <charset val="128"/>
        <scheme val="none"/>
      </font>
      <alignment vertical="center"/>
    </dxf>
  </rfmt>
  <rfmt sheetId="3" sqref="AG218" start="0" length="0">
    <dxf>
      <font>
        <sz val="10"/>
        <color auto="1"/>
        <name val="メイリオ"/>
        <family val="3"/>
        <charset val="128"/>
        <scheme val="none"/>
      </font>
      <alignment vertical="center"/>
    </dxf>
  </rfmt>
  <rfmt sheetId="3" sqref="AH218" start="0" length="0">
    <dxf>
      <font>
        <sz val="10"/>
        <color auto="1"/>
        <name val="メイリオ"/>
        <family val="3"/>
        <charset val="128"/>
        <scheme val="none"/>
      </font>
      <alignment vertical="center"/>
    </dxf>
  </rfmt>
  <rfmt sheetId="3" sqref="AI218" start="0" length="0">
    <dxf>
      <font>
        <sz val="10"/>
        <color auto="1"/>
        <name val="メイリオ"/>
        <family val="3"/>
        <charset val="128"/>
        <scheme val="none"/>
      </font>
      <alignment vertical="center"/>
    </dxf>
  </rfmt>
  <rfmt sheetId="3" sqref="AJ218" start="0" length="0">
    <dxf>
      <font>
        <sz val="10"/>
        <color auto="1"/>
        <name val="メイリオ"/>
        <family val="3"/>
        <charset val="128"/>
        <scheme val="none"/>
      </font>
      <alignment vertical="center"/>
    </dxf>
  </rfmt>
  <rfmt sheetId="3" sqref="AK218" start="0" length="0">
    <dxf>
      <font>
        <sz val="10"/>
        <color auto="1"/>
        <name val="メイリオ"/>
        <family val="3"/>
        <charset val="128"/>
        <scheme val="none"/>
      </font>
      <alignment vertical="center"/>
    </dxf>
  </rfmt>
  <rfmt sheetId="3" sqref="AL218" start="0" length="0">
    <dxf>
      <font>
        <sz val="10"/>
        <color auto="1"/>
        <name val="メイリオ"/>
        <family val="3"/>
        <charset val="128"/>
        <scheme val="none"/>
      </font>
      <alignment vertical="center"/>
    </dxf>
  </rfmt>
  <rfmt sheetId="3" sqref="AM218" start="0" length="0">
    <dxf>
      <font>
        <sz val="10"/>
        <color auto="1"/>
        <name val="メイリオ"/>
        <family val="3"/>
        <charset val="128"/>
        <scheme val="none"/>
      </font>
      <alignment vertical="center"/>
    </dxf>
  </rfmt>
  <rfmt sheetId="3" sqref="AN218" start="0" length="0">
    <dxf>
      <font>
        <sz val="10"/>
        <color auto="1"/>
        <name val="メイリオ"/>
        <family val="3"/>
        <charset val="128"/>
        <scheme val="none"/>
      </font>
      <alignment vertical="center"/>
    </dxf>
  </rfmt>
  <rfmt sheetId="3" sqref="AO218" start="0" length="0">
    <dxf>
      <font>
        <sz val="10"/>
        <color auto="1"/>
        <name val="メイリオ"/>
        <family val="3"/>
        <charset val="128"/>
        <scheme val="none"/>
      </font>
      <alignment vertical="center"/>
    </dxf>
  </rfmt>
  <rfmt sheetId="3" sqref="AP218" start="0" length="0">
    <dxf>
      <font>
        <sz val="10"/>
        <color auto="1"/>
        <name val="メイリオ"/>
        <family val="3"/>
        <charset val="128"/>
        <scheme val="none"/>
      </font>
      <alignment vertical="center"/>
    </dxf>
  </rfmt>
  <rfmt sheetId="3" sqref="AQ218" start="0" length="0">
    <dxf>
      <font>
        <sz val="10"/>
        <color auto="1"/>
        <name val="メイリオ"/>
        <family val="3"/>
        <charset val="128"/>
        <scheme val="none"/>
      </font>
      <alignment vertical="center"/>
    </dxf>
  </rfmt>
  <rfmt sheetId="3" sqref="AR218" start="0" length="0">
    <dxf>
      <font>
        <sz val="10"/>
        <color auto="1"/>
        <name val="メイリオ"/>
        <family val="3"/>
        <charset val="128"/>
        <scheme val="none"/>
      </font>
      <alignment vertical="center"/>
    </dxf>
  </rfmt>
  <rfmt sheetId="3" sqref="AS218" start="0" length="0">
    <dxf>
      <font>
        <sz val="10"/>
        <color auto="1"/>
        <name val="メイリオ"/>
        <family val="3"/>
        <charset val="128"/>
        <scheme val="none"/>
      </font>
      <alignment vertical="center"/>
    </dxf>
  </rfmt>
  <rfmt sheetId="3" sqref="AT218" start="0" length="0">
    <dxf>
      <font>
        <sz val="10"/>
        <color auto="1"/>
        <name val="メイリオ"/>
        <family val="3"/>
        <charset val="128"/>
        <scheme val="none"/>
      </font>
      <alignment vertical="center"/>
      <protection hidden="1"/>
    </dxf>
  </rfmt>
  <rfmt sheetId="3" sqref="AU218" start="0" length="0">
    <dxf>
      <font>
        <sz val="10"/>
        <color auto="1"/>
        <name val="メイリオ"/>
        <family val="3"/>
        <charset val="128"/>
        <scheme val="none"/>
      </font>
      <alignment vertical="center"/>
    </dxf>
  </rfmt>
  <rfmt sheetId="3" sqref="AV218" start="0" length="0">
    <dxf>
      <font>
        <sz val="10"/>
        <color auto="1"/>
        <name val="メイリオ"/>
        <family val="3"/>
        <charset val="128"/>
        <scheme val="none"/>
      </font>
      <alignment vertical="center"/>
      <protection hidden="1"/>
    </dxf>
  </rfmt>
  <rfmt sheetId="3" sqref="AW218" start="0" length="0">
    <dxf>
      <font>
        <sz val="10"/>
        <color auto="1"/>
        <name val="メイリオ"/>
        <family val="3"/>
        <charset val="128"/>
        <scheme val="none"/>
      </font>
      <alignment vertical="center"/>
      <protection hidden="1"/>
    </dxf>
  </rfmt>
  <rfmt sheetId="3" sqref="AX218" start="0" length="0">
    <dxf>
      <font>
        <sz val="10"/>
        <color auto="1"/>
        <name val="メイリオ"/>
        <family val="3"/>
        <charset val="128"/>
        <scheme val="none"/>
      </font>
      <alignment vertical="center"/>
      <protection hidden="1"/>
    </dxf>
  </rfmt>
  <rfmt sheetId="3" sqref="AY218" start="0" length="0">
    <dxf>
      <font>
        <sz val="10"/>
        <color auto="1"/>
        <name val="メイリオ"/>
        <family val="3"/>
        <charset val="128"/>
        <scheme val="none"/>
      </font>
      <alignment vertical="center"/>
      <protection hidden="1"/>
    </dxf>
  </rfmt>
  <rfmt sheetId="3" sqref="AZ218" start="0" length="0">
    <dxf>
      <font>
        <sz val="10"/>
        <color auto="1"/>
        <name val="メイリオ"/>
        <family val="3"/>
        <charset val="128"/>
        <scheme val="none"/>
      </font>
      <alignment vertical="center"/>
      <protection hidden="1"/>
    </dxf>
  </rfmt>
  <rfmt sheetId="3" sqref="BA218" start="0" length="0">
    <dxf>
      <font>
        <sz val="10"/>
        <color auto="1"/>
        <name val="メイリオ"/>
        <family val="3"/>
        <charset val="128"/>
        <scheme val="none"/>
      </font>
      <alignment vertical="center"/>
      <protection hidden="1"/>
    </dxf>
  </rfmt>
  <rfmt sheetId="3" sqref="BB218" start="0" length="0">
    <dxf>
      <font>
        <sz val="10"/>
        <color auto="1"/>
        <name val="メイリオ"/>
        <family val="3"/>
        <charset val="128"/>
        <scheme val="none"/>
      </font>
      <alignment vertical="center"/>
      <protection hidden="1"/>
    </dxf>
  </rfmt>
  <rfmt sheetId="3" sqref="BC218" start="0" length="0">
    <dxf>
      <font>
        <sz val="10"/>
        <color auto="1"/>
        <name val="メイリオ"/>
        <family val="3"/>
        <charset val="128"/>
        <scheme val="none"/>
      </font>
      <alignment vertical="center"/>
      <protection hidden="1"/>
    </dxf>
  </rfmt>
  <rfmt sheetId="3" sqref="BD218" start="0" length="0">
    <dxf>
      <font>
        <sz val="10"/>
        <color auto="1"/>
        <name val="メイリオ"/>
        <family val="3"/>
        <charset val="128"/>
        <scheme val="none"/>
      </font>
      <alignment vertical="center"/>
      <protection hidden="1"/>
    </dxf>
  </rfmt>
  <rfmt sheetId="3" sqref="BE218" start="0" length="0">
    <dxf>
      <font>
        <sz val="10"/>
        <color auto="1"/>
        <name val="メイリオ"/>
        <family val="3"/>
        <charset val="128"/>
        <scheme val="none"/>
      </font>
      <alignment vertical="center"/>
      <border outline="0">
        <right style="thin">
          <color indexed="64"/>
        </right>
      </border>
      <protection hidden="1"/>
    </dxf>
  </rfmt>
  <rfmt sheetId="3" sqref="BF218" start="0" length="0">
    <dxf>
      <font>
        <sz val="10"/>
        <color auto="1"/>
        <name val="メイリオ"/>
        <family val="3"/>
        <charset val="128"/>
        <scheme val="none"/>
      </font>
      <alignment vertical="center"/>
    </dxf>
  </rfmt>
  <rfmt sheetId="3" sqref="BG218" start="0" length="0">
    <dxf>
      <font>
        <sz val="10"/>
        <color auto="1"/>
        <name val="メイリオ"/>
        <family val="3"/>
        <charset val="128"/>
        <scheme val="none"/>
      </font>
      <alignment vertical="center"/>
    </dxf>
  </rfmt>
  <rfmt sheetId="3" sqref="BH218" start="0" length="0">
    <dxf>
      <font>
        <sz val="10"/>
        <color auto="1"/>
        <name val="メイリオ"/>
        <family val="3"/>
        <charset val="128"/>
        <scheme val="none"/>
      </font>
      <alignment vertical="center"/>
    </dxf>
  </rfmt>
  <rfmt sheetId="3" sqref="BI218" start="0" length="0">
    <dxf>
      <font>
        <sz val="10"/>
        <color auto="1"/>
        <name val="メイリオ"/>
        <family val="3"/>
        <charset val="128"/>
        <scheme val="none"/>
      </font>
      <alignment vertical="center"/>
    </dxf>
  </rfmt>
  <rfmt sheetId="3" sqref="BJ218" start="0" length="0">
    <dxf>
      <font>
        <sz val="10"/>
        <color auto="1"/>
        <name val="メイリオ"/>
        <family val="3"/>
        <charset val="128"/>
        <scheme val="none"/>
      </font>
      <alignment vertical="center"/>
    </dxf>
  </rfmt>
  <rfmt sheetId="3" sqref="BK218" start="0" length="0">
    <dxf>
      <font>
        <sz val="10"/>
        <color auto="1"/>
        <name val="メイリオ"/>
        <family val="3"/>
        <charset val="128"/>
        <scheme val="none"/>
      </font>
      <alignment vertical="center"/>
    </dxf>
  </rfmt>
  <rfmt sheetId="3" sqref="BL218" start="0" length="0">
    <dxf>
      <font>
        <sz val="10"/>
        <color auto="1"/>
        <name val="メイリオ"/>
        <family val="3"/>
        <charset val="128"/>
        <scheme val="none"/>
      </font>
      <alignment vertical="center"/>
    </dxf>
  </rfmt>
  <rfmt sheetId="3" sqref="BM218" start="0" length="0">
    <dxf>
      <font>
        <sz val="10"/>
        <color auto="1"/>
        <name val="メイリオ"/>
        <family val="3"/>
        <charset val="128"/>
        <scheme val="none"/>
      </font>
      <alignment vertical="center"/>
    </dxf>
  </rfmt>
  <rfmt sheetId="3" sqref="BN218" start="0" length="0">
    <dxf>
      <font>
        <sz val="10"/>
        <color auto="1"/>
        <name val="メイリオ"/>
        <family val="3"/>
        <charset val="128"/>
        <scheme val="none"/>
      </font>
      <alignment vertical="center"/>
    </dxf>
  </rfmt>
  <rfmt sheetId="3" sqref="BO218" start="0" length="0">
    <dxf>
      <font>
        <sz val="10"/>
        <color auto="1"/>
        <name val="メイリオ"/>
        <family val="3"/>
        <charset val="128"/>
        <scheme val="none"/>
      </font>
      <alignment vertical="center"/>
    </dxf>
  </rfmt>
  <rfmt sheetId="3" sqref="BP218" start="0" length="0">
    <dxf>
      <font>
        <sz val="10"/>
        <color auto="1"/>
        <name val="メイリオ"/>
        <family val="3"/>
        <charset val="128"/>
        <scheme val="none"/>
      </font>
      <alignment vertical="center"/>
    </dxf>
  </rfmt>
  <rfmt sheetId="3" sqref="BQ218" start="0" length="0">
    <dxf>
      <font>
        <sz val="10"/>
        <color auto="1"/>
        <name val="メイリオ"/>
        <family val="3"/>
        <charset val="128"/>
        <scheme val="none"/>
      </font>
      <alignment vertical="center"/>
    </dxf>
  </rfmt>
  <rfmt sheetId="3" sqref="BR218" start="0" length="0">
    <dxf>
      <font>
        <sz val="10"/>
        <color auto="1"/>
        <name val="メイリオ"/>
        <family val="3"/>
        <charset val="128"/>
        <scheme val="none"/>
      </font>
      <alignment vertical="center"/>
    </dxf>
  </rfmt>
  <rfmt sheetId="3" sqref="BS218" start="0" length="0">
    <dxf>
      <font>
        <sz val="10"/>
        <color auto="1"/>
        <name val="メイリオ"/>
        <family val="3"/>
        <charset val="128"/>
        <scheme val="none"/>
      </font>
      <alignment vertical="center"/>
    </dxf>
  </rfmt>
  <rfmt sheetId="3" sqref="BT218" start="0" length="0">
    <dxf>
      <font>
        <sz val="10"/>
        <color auto="1"/>
        <name val="メイリオ"/>
        <family val="3"/>
        <charset val="128"/>
        <scheme val="none"/>
      </font>
      <alignment vertical="center"/>
    </dxf>
  </rfmt>
  <rfmt sheetId="3" sqref="BU218" start="0" length="0">
    <dxf>
      <font>
        <sz val="10"/>
        <color auto="1"/>
        <name val="メイリオ"/>
        <family val="3"/>
        <charset val="128"/>
        <scheme val="none"/>
      </font>
      <alignment vertical="center"/>
      <border outline="0">
        <left style="thin">
          <color indexed="64"/>
        </left>
      </border>
    </dxf>
  </rfmt>
  <rfmt sheetId="3" sqref="BV218" start="0" length="0">
    <dxf>
      <font>
        <sz val="10"/>
        <color auto="1"/>
        <name val="メイリオ"/>
        <family val="3"/>
        <charset val="128"/>
        <scheme val="none"/>
      </font>
      <alignment vertical="center"/>
    </dxf>
  </rfmt>
  <rfmt sheetId="3" sqref="BW218" start="0" length="0">
    <dxf>
      <font>
        <sz val="10"/>
        <color auto="1"/>
        <name val="メイリオ"/>
        <family val="3"/>
        <charset val="128"/>
        <scheme val="none"/>
      </font>
      <alignment vertical="center"/>
    </dxf>
  </rfmt>
  <rfmt sheetId="3" sqref="BX218" start="0" length="0">
    <dxf>
      <font>
        <sz val="10"/>
        <color auto="1"/>
        <name val="メイリオ"/>
        <family val="3"/>
        <charset val="128"/>
        <scheme val="none"/>
      </font>
      <alignment vertical="center"/>
    </dxf>
  </rfmt>
  <rfmt sheetId="3" sqref="BY218" start="0" length="0">
    <dxf>
      <font>
        <sz val="10"/>
        <color auto="1"/>
        <name val="メイリオ"/>
        <family val="3"/>
        <charset val="128"/>
        <scheme val="none"/>
      </font>
      <alignment vertical="center"/>
    </dxf>
  </rfmt>
  <rfmt sheetId="3" sqref="BZ218" start="0" length="0">
    <dxf>
      <font>
        <sz val="10"/>
        <color auto="1"/>
        <name val="メイリオ"/>
        <family val="3"/>
        <charset val="128"/>
        <scheme val="none"/>
      </font>
      <alignment vertical="center"/>
    </dxf>
  </rfmt>
  <rfmt sheetId="3" sqref="CA218" start="0" length="0">
    <dxf>
      <font>
        <sz val="10"/>
        <color auto="1"/>
        <name val="メイリオ"/>
        <family val="3"/>
        <charset val="128"/>
        <scheme val="none"/>
      </font>
      <alignment vertical="center"/>
    </dxf>
  </rfmt>
  <rfmt sheetId="3" sqref="CB218" start="0" length="0">
    <dxf>
      <font>
        <sz val="10"/>
        <color auto="1"/>
        <name val="メイリオ"/>
        <family val="3"/>
        <charset val="128"/>
        <scheme val="none"/>
      </font>
      <alignment vertical="center"/>
    </dxf>
  </rfmt>
  <rfmt sheetId="3" sqref="CC218" start="0" length="0">
    <dxf>
      <font>
        <sz val="10"/>
        <color auto="1"/>
        <name val="メイリオ"/>
        <family val="3"/>
        <charset val="128"/>
        <scheme val="none"/>
      </font>
      <alignment vertical="center"/>
    </dxf>
  </rfmt>
  <rfmt sheetId="3" sqref="CD218" start="0" length="0">
    <dxf>
      <font>
        <sz val="10"/>
        <color auto="1"/>
        <name val="メイリオ"/>
        <family val="3"/>
        <charset val="128"/>
        <scheme val="none"/>
      </font>
      <alignment vertical="center"/>
    </dxf>
  </rfmt>
  <rfmt sheetId="3" sqref="CE218" start="0" length="0">
    <dxf>
      <font>
        <sz val="10"/>
        <color auto="1"/>
        <name val="メイリオ"/>
        <family val="3"/>
        <charset val="128"/>
        <scheme val="none"/>
      </font>
      <alignment vertical="center"/>
    </dxf>
  </rfmt>
  <rfmt sheetId="3" sqref="CF218" start="0" length="0">
    <dxf>
      <font>
        <sz val="10"/>
        <color auto="1"/>
        <name val="メイリオ"/>
        <family val="3"/>
        <charset val="128"/>
        <scheme val="none"/>
      </font>
      <alignment vertical="center"/>
    </dxf>
  </rfmt>
  <rfmt sheetId="3" sqref="CG218" start="0" length="0">
    <dxf>
      <font>
        <sz val="10"/>
        <color auto="1"/>
        <name val="メイリオ"/>
        <family val="3"/>
        <charset val="128"/>
        <scheme val="none"/>
      </font>
      <alignment vertical="center"/>
      <border outline="0">
        <right style="thin">
          <color indexed="64"/>
        </right>
      </border>
    </dxf>
  </rfmt>
  <rfmt sheetId="3" sqref="CH218" start="0" length="0">
    <dxf>
      <font>
        <sz val="10"/>
        <color auto="1"/>
        <name val="メイリオ"/>
        <family val="3"/>
        <charset val="128"/>
        <scheme val="none"/>
      </font>
      <alignment vertical="center"/>
      <protection hidden="1"/>
    </dxf>
  </rfmt>
  <rfmt sheetId="3" s="1" sqref="CI218" start="0" length="0">
    <dxf>
      <font>
        <sz val="10"/>
        <color auto="1"/>
        <name val="メイリオ"/>
        <family val="3"/>
        <charset val="128"/>
        <scheme val="none"/>
      </font>
      <numFmt numFmtId="30" formatCode="@"/>
      <alignment horizontal="left" vertical="center"/>
    </dxf>
  </rfmt>
  <rfmt sheetId="3" sqref="CJ218" start="0" length="0">
    <dxf>
      <font>
        <sz val="10"/>
        <color auto="1"/>
        <name val="メイリオ"/>
        <family val="3"/>
        <charset val="128"/>
        <scheme val="none"/>
      </font>
      <alignment vertical="center"/>
      <protection hidden="1"/>
    </dxf>
  </rfmt>
  <rfmt sheetId="3" sqref="CK218" start="0" length="0">
    <dxf>
      <font>
        <sz val="10"/>
        <color auto="1"/>
        <name val="メイリオ"/>
        <family val="3"/>
        <charset val="128"/>
        <scheme val="none"/>
      </font>
      <alignment vertical="center"/>
      <protection hidden="1"/>
    </dxf>
  </rfmt>
  <rfmt sheetId="3" sqref="CL218" start="0" length="0">
    <dxf>
      <font>
        <sz val="10"/>
        <color auto="1"/>
        <name val="メイリオ"/>
        <family val="3"/>
        <charset val="128"/>
        <scheme val="none"/>
      </font>
      <alignment vertical="center"/>
      <protection hidden="1"/>
    </dxf>
  </rfmt>
  <rfmt sheetId="3" sqref="CM218" start="0" length="0">
    <dxf>
      <font>
        <sz val="10"/>
        <color auto="1"/>
        <name val="メイリオ"/>
        <family val="3"/>
        <charset val="128"/>
        <scheme val="none"/>
      </font>
      <alignment vertical="center"/>
      <protection hidden="1"/>
    </dxf>
  </rfmt>
  <rfmt sheetId="3" sqref="CN218" start="0" length="0">
    <dxf>
      <font>
        <sz val="10"/>
        <color auto="1"/>
        <name val="メイリオ"/>
        <family val="3"/>
        <charset val="128"/>
        <scheme val="none"/>
      </font>
      <alignment vertical="center"/>
      <protection hidden="1"/>
    </dxf>
  </rfmt>
  <rfmt sheetId="3" sqref="CO218" start="0" length="0">
    <dxf>
      <font>
        <sz val="10"/>
        <color auto="1"/>
        <name val="メイリオ"/>
        <family val="3"/>
        <charset val="128"/>
        <scheme val="none"/>
      </font>
      <alignment vertical="center"/>
      <protection hidden="1"/>
    </dxf>
  </rfmt>
  <rfmt sheetId="3" sqref="CP218" start="0" length="0">
    <dxf>
      <font>
        <sz val="10"/>
        <color auto="1"/>
        <name val="メイリオ"/>
        <family val="3"/>
        <charset val="128"/>
        <scheme val="none"/>
      </font>
      <alignment vertical="center"/>
      <protection hidden="1"/>
    </dxf>
  </rfmt>
  <rfmt sheetId="3" sqref="CQ218" start="0" length="0">
    <dxf>
      <font>
        <sz val="10"/>
        <color auto="1"/>
        <name val="メイリオ"/>
        <family val="3"/>
        <charset val="128"/>
        <scheme val="none"/>
      </font>
      <alignment vertical="center"/>
      <protection hidden="1"/>
    </dxf>
  </rfmt>
  <rfmt sheetId="3" sqref="CR218" start="0" length="0">
    <dxf>
      <font>
        <sz val="10"/>
        <color auto="1"/>
        <name val="メイリオ"/>
        <family val="3"/>
        <charset val="128"/>
        <scheme val="none"/>
      </font>
      <alignment vertical="center"/>
      <protection hidden="1"/>
    </dxf>
  </rfmt>
  <rfmt sheetId="3" sqref="CS218" start="0" length="0">
    <dxf>
      <font>
        <sz val="10"/>
        <color auto="1"/>
        <name val="メイリオ"/>
        <family val="3"/>
        <charset val="128"/>
        <scheme val="none"/>
      </font>
      <alignment vertical="center"/>
      <protection hidden="1"/>
    </dxf>
  </rfmt>
  <rfmt sheetId="3" sqref="CT218" start="0" length="0">
    <dxf>
      <font>
        <sz val="10"/>
        <color auto="1"/>
        <name val="メイリオ"/>
        <family val="3"/>
        <charset val="128"/>
        <scheme val="none"/>
      </font>
      <alignment vertical="center"/>
      <protection hidden="1"/>
    </dxf>
  </rfmt>
  <rfmt sheetId="3" sqref="CU218" start="0" length="0">
    <dxf>
      <font>
        <sz val="10"/>
        <color auto="1"/>
        <name val="メイリオ"/>
        <family val="3"/>
        <charset val="128"/>
        <scheme val="none"/>
      </font>
      <alignment vertical="center"/>
      <protection hidden="1"/>
    </dxf>
  </rfmt>
  <rfmt sheetId="3" sqref="CV218" start="0" length="0">
    <dxf>
      <font>
        <sz val="10"/>
        <color auto="1"/>
        <name val="メイリオ"/>
        <family val="3"/>
        <charset val="128"/>
        <scheme val="none"/>
      </font>
      <alignment vertical="center"/>
      <protection hidden="1"/>
    </dxf>
  </rfmt>
  <rfmt sheetId="3" sqref="CW218" start="0" length="0">
    <dxf>
      <font>
        <sz val="10"/>
        <color auto="1"/>
        <name val="メイリオ"/>
        <family val="3"/>
        <charset val="128"/>
        <scheme val="none"/>
      </font>
      <alignment vertical="center"/>
      <protection hidden="1"/>
    </dxf>
  </rfmt>
  <rfmt sheetId="3" sqref="CX218" start="0" length="0">
    <dxf>
      <font>
        <sz val="10"/>
        <color auto="1"/>
        <name val="メイリオ"/>
        <family val="3"/>
        <charset val="128"/>
        <scheme val="none"/>
      </font>
      <alignment vertical="center"/>
      <protection hidden="1"/>
    </dxf>
  </rfmt>
  <rfmt sheetId="3" sqref="CY218" start="0" length="0">
    <dxf>
      <font>
        <sz val="10"/>
        <color auto="1"/>
        <name val="メイリオ"/>
        <family val="3"/>
        <charset val="128"/>
        <scheme val="none"/>
      </font>
      <alignment vertical="center"/>
      <protection hidden="1"/>
    </dxf>
  </rfmt>
  <rfmt sheetId="3" sqref="CZ218" start="0" length="0">
    <dxf>
      <font>
        <sz val="10"/>
        <color auto="1"/>
        <name val="メイリオ"/>
        <family val="3"/>
        <charset val="128"/>
        <scheme val="none"/>
      </font>
      <alignment vertical="center"/>
      <protection hidden="1"/>
    </dxf>
  </rfmt>
  <rfmt sheetId="3" sqref="DA218" start="0" length="0">
    <dxf>
      <font>
        <sz val="10"/>
        <color auto="1"/>
        <name val="メイリオ"/>
        <family val="3"/>
        <charset val="128"/>
        <scheme val="none"/>
      </font>
      <alignment vertical="center"/>
      <protection hidden="1"/>
    </dxf>
  </rfmt>
  <rfmt sheetId="3" sqref="DB218" start="0" length="0">
    <dxf>
      <font>
        <sz val="10"/>
        <color auto="1"/>
        <name val="メイリオ"/>
        <family val="3"/>
        <charset val="128"/>
        <scheme val="none"/>
      </font>
      <alignment vertical="center"/>
      <protection hidden="1"/>
    </dxf>
  </rfmt>
  <rfmt sheetId="3" sqref="DC218" start="0" length="0">
    <dxf>
      <font>
        <sz val="10"/>
        <color auto="1"/>
        <name val="メイリオ"/>
        <family val="3"/>
        <charset val="128"/>
        <scheme val="none"/>
      </font>
      <alignment vertical="center"/>
      <protection hidden="1"/>
    </dxf>
  </rfmt>
  <rfmt sheetId="3" sqref="DD218" start="0" length="0">
    <dxf>
      <font>
        <sz val="10"/>
        <color auto="1"/>
        <name val="メイリオ"/>
        <family val="3"/>
        <charset val="128"/>
        <scheme val="none"/>
      </font>
      <alignment vertical="center"/>
      <protection hidden="1"/>
    </dxf>
  </rfmt>
  <rfmt sheetId="3" sqref="DE218" start="0" length="0">
    <dxf>
      <font>
        <sz val="10"/>
        <color auto="1"/>
        <name val="メイリオ"/>
        <family val="3"/>
        <charset val="128"/>
        <scheme val="none"/>
      </font>
      <alignment vertical="center"/>
      <protection hidden="1"/>
    </dxf>
  </rfmt>
  <rfmt sheetId="3" sqref="DF218" start="0" length="0">
    <dxf>
      <font>
        <sz val="10"/>
        <color auto="1"/>
        <name val="メイリオ"/>
        <family val="3"/>
        <charset val="128"/>
        <scheme val="none"/>
      </font>
      <alignment vertical="center"/>
      <protection hidden="1"/>
    </dxf>
  </rfmt>
  <rfmt sheetId="3" sqref="DG218" start="0" length="0">
    <dxf>
      <font>
        <sz val="10"/>
        <color auto="1"/>
        <name val="メイリオ"/>
        <family val="3"/>
        <charset val="128"/>
        <scheme val="none"/>
      </font>
      <alignment vertical="center"/>
      <protection hidden="1"/>
    </dxf>
  </rfmt>
  <rfmt sheetId="3" sqref="DH218" start="0" length="0">
    <dxf>
      <font>
        <sz val="10"/>
        <color auto="1"/>
        <name val="メイリオ"/>
        <family val="3"/>
        <charset val="128"/>
        <scheme val="none"/>
      </font>
      <alignment vertical="center"/>
      <border outline="0">
        <right style="thin">
          <color indexed="64"/>
        </right>
      </border>
      <protection hidden="1"/>
    </dxf>
  </rfmt>
  <rfmt sheetId="3" sqref="A218:XFD218" start="0" length="0">
    <dxf>
      <font>
        <sz val="10"/>
        <color auto="1"/>
        <name val="メイリオ"/>
        <family val="3"/>
        <charset val="128"/>
        <scheme val="none"/>
      </font>
      <alignment vertical="center"/>
      <protection hidden="1"/>
    </dxf>
  </rfmt>
  <rfmt sheetId="3" sqref="A219" start="0" length="0">
    <dxf>
      <font>
        <sz val="10"/>
        <color auto="1"/>
        <name val="メイリオ"/>
        <family val="3"/>
        <charset val="128"/>
        <scheme val="none"/>
      </font>
      <fill>
        <patternFill patternType="solid">
          <bgColor theme="0"/>
        </patternFill>
      </fill>
      <alignment vertical="center"/>
    </dxf>
  </rfmt>
  <rfmt sheetId="3" sqref="B219" start="0" length="0">
    <dxf>
      <font>
        <sz val="10"/>
        <color auto="1"/>
        <name val="メイリオ"/>
        <family val="3"/>
        <charset val="128"/>
        <scheme val="none"/>
      </font>
      <alignment vertical="center"/>
      <border outline="0">
        <left style="thin">
          <color indexed="64"/>
        </left>
      </border>
    </dxf>
  </rfmt>
  <rfmt sheetId="3" sqref="C219" start="0" length="0">
    <dxf>
      <font>
        <sz val="10"/>
        <color auto="1"/>
        <name val="メイリオ"/>
        <family val="3"/>
        <charset val="128"/>
        <scheme val="none"/>
      </font>
      <alignment vertical="center"/>
      <protection hidden="1"/>
    </dxf>
  </rfmt>
  <rfmt sheetId="3" sqref="D219" start="0" length="0">
    <dxf>
      <font>
        <sz val="10"/>
        <color auto="1"/>
        <name val="メイリオ"/>
        <family val="3"/>
        <charset val="128"/>
        <scheme val="none"/>
      </font>
      <alignment vertical="center"/>
    </dxf>
  </rfmt>
  <rfmt sheetId="3" sqref="E219" start="0" length="0">
    <dxf>
      <font>
        <sz val="10"/>
        <color auto="1"/>
        <name val="メイリオ"/>
        <family val="3"/>
        <charset val="128"/>
        <scheme val="none"/>
      </font>
      <alignment vertical="center"/>
    </dxf>
  </rfmt>
  <rfmt sheetId="3" sqref="F219" start="0" length="0">
    <dxf>
      <font>
        <sz val="10"/>
        <color auto="1"/>
        <name val="メイリオ"/>
        <family val="3"/>
        <charset val="128"/>
        <scheme val="none"/>
      </font>
      <alignment vertical="center"/>
    </dxf>
  </rfmt>
  <rfmt sheetId="3" sqref="G219" start="0" length="0">
    <dxf>
      <font>
        <sz val="10"/>
        <color auto="1"/>
        <name val="メイリオ"/>
        <family val="3"/>
        <charset val="128"/>
        <scheme val="none"/>
      </font>
      <alignment vertical="center"/>
    </dxf>
  </rfmt>
  <rfmt sheetId="3" sqref="H219" start="0" length="0">
    <dxf>
      <font>
        <sz val="10"/>
        <color auto="1"/>
        <name val="メイリオ"/>
        <family val="3"/>
        <charset val="128"/>
        <scheme val="none"/>
      </font>
      <alignment vertical="center"/>
    </dxf>
  </rfmt>
  <rfmt sheetId="3" sqref="I219" start="0" length="0">
    <dxf>
      <font>
        <sz val="10"/>
        <color auto="1"/>
        <name val="メイリオ"/>
        <family val="3"/>
        <charset val="128"/>
        <scheme val="none"/>
      </font>
      <alignment vertical="center"/>
    </dxf>
  </rfmt>
  <rfmt sheetId="3" sqref="J219" start="0" length="0">
    <dxf>
      <font>
        <sz val="10"/>
        <color auto="1"/>
        <name val="メイリオ"/>
        <family val="3"/>
        <charset val="128"/>
        <scheme val="none"/>
      </font>
      <alignment vertical="center"/>
    </dxf>
  </rfmt>
  <rfmt sheetId="3" sqref="K219" start="0" length="0">
    <dxf>
      <font>
        <sz val="10"/>
        <color auto="1"/>
        <name val="メイリオ"/>
        <family val="3"/>
        <charset val="128"/>
        <scheme val="none"/>
      </font>
      <alignment vertical="center"/>
    </dxf>
  </rfmt>
  <rfmt sheetId="3" sqref="L219" start="0" length="0">
    <dxf>
      <font>
        <sz val="10"/>
        <color auto="1"/>
        <name val="メイリオ"/>
        <family val="3"/>
        <charset val="128"/>
        <scheme val="none"/>
      </font>
      <alignment vertical="center"/>
    </dxf>
  </rfmt>
  <rfmt sheetId="3" sqref="M219" start="0" length="0">
    <dxf>
      <font>
        <sz val="10"/>
        <color auto="1"/>
        <name val="メイリオ"/>
        <family val="3"/>
        <charset val="128"/>
        <scheme val="none"/>
      </font>
      <alignment vertical="center"/>
    </dxf>
  </rfmt>
  <rfmt sheetId="3" sqref="N219" start="0" length="0">
    <dxf>
      <font>
        <sz val="10"/>
        <color auto="1"/>
        <name val="メイリオ"/>
        <family val="3"/>
        <charset val="128"/>
        <scheme val="none"/>
      </font>
      <alignment vertical="center"/>
    </dxf>
  </rfmt>
  <rfmt sheetId="3" sqref="O219" start="0" length="0">
    <dxf>
      <font>
        <sz val="10"/>
        <color auto="1"/>
        <name val="メイリオ"/>
        <family val="3"/>
        <charset val="128"/>
        <scheme val="none"/>
      </font>
      <alignment vertical="center"/>
    </dxf>
  </rfmt>
  <rfmt sheetId="3" sqref="P219" start="0" length="0">
    <dxf>
      <font>
        <sz val="10"/>
        <color auto="1"/>
        <name val="メイリオ"/>
        <family val="3"/>
        <charset val="128"/>
        <scheme val="none"/>
      </font>
      <alignment vertical="center"/>
    </dxf>
  </rfmt>
  <rfmt sheetId="3" sqref="Q219" start="0" length="0">
    <dxf>
      <font>
        <sz val="10"/>
        <color auto="1"/>
        <name val="メイリオ"/>
        <family val="3"/>
        <charset val="128"/>
        <scheme val="none"/>
      </font>
      <alignment vertical="center"/>
      <protection hidden="1"/>
    </dxf>
  </rfmt>
  <rfmt sheetId="3" sqref="R219" start="0" length="0">
    <dxf>
      <font>
        <sz val="10"/>
        <color auto="1"/>
        <name val="メイリオ"/>
        <family val="3"/>
        <charset val="128"/>
        <scheme val="none"/>
      </font>
      <alignment vertical="center"/>
      <border outline="0">
        <left style="thin">
          <color indexed="64"/>
        </left>
      </border>
      <protection hidden="1"/>
    </dxf>
  </rfmt>
  <rfmt sheetId="3" sqref="S219" start="0" length="0">
    <dxf>
      <font>
        <sz val="10"/>
        <color auto="1"/>
        <name val="メイリオ"/>
        <family val="3"/>
        <charset val="128"/>
        <scheme val="none"/>
      </font>
      <alignment vertical="center"/>
      <protection hidden="1"/>
    </dxf>
  </rfmt>
  <rfmt sheetId="3" sqref="T219" start="0" length="0">
    <dxf>
      <font>
        <sz val="10"/>
        <color auto="1"/>
        <name val="メイリオ"/>
        <family val="3"/>
        <charset val="128"/>
        <scheme val="none"/>
      </font>
      <alignment vertical="center"/>
      <protection hidden="1"/>
    </dxf>
  </rfmt>
  <rfmt sheetId="3" sqref="U219" start="0" length="0">
    <dxf>
      <font>
        <sz val="10"/>
        <color auto="1"/>
        <name val="メイリオ"/>
        <family val="3"/>
        <charset val="128"/>
        <scheme val="none"/>
      </font>
      <alignment vertical="center"/>
      <protection hidden="1"/>
    </dxf>
  </rfmt>
  <rfmt sheetId="3" sqref="V219" start="0" length="0">
    <dxf>
      <font>
        <sz val="10"/>
        <color auto="1"/>
        <name val="メイリオ"/>
        <family val="3"/>
        <charset val="128"/>
        <scheme val="none"/>
      </font>
      <alignment vertical="center"/>
      <protection hidden="1"/>
    </dxf>
  </rfmt>
  <rfmt sheetId="3" sqref="W219" start="0" length="0">
    <dxf>
      <font>
        <sz val="10"/>
        <color auto="1"/>
        <name val="メイリオ"/>
        <family val="3"/>
        <charset val="128"/>
        <scheme val="none"/>
      </font>
      <alignment vertical="center"/>
      <border outline="0">
        <right style="thin">
          <color indexed="64"/>
        </right>
      </border>
      <protection hidden="1"/>
    </dxf>
  </rfmt>
  <rfmt sheetId="3" sqref="X219" start="0" length="0">
    <dxf>
      <font>
        <sz val="10"/>
        <color auto="1"/>
        <name val="メイリオ"/>
        <family val="3"/>
        <charset val="128"/>
        <scheme val="none"/>
      </font>
      <alignment vertical="center"/>
      <border outline="0">
        <left style="thin">
          <color indexed="64"/>
        </left>
      </border>
    </dxf>
  </rfmt>
  <rfmt sheetId="3" sqref="Y219" start="0" length="0">
    <dxf>
      <font>
        <sz val="10"/>
        <color auto="1"/>
        <name val="メイリオ"/>
        <family val="3"/>
        <charset val="128"/>
        <scheme val="none"/>
      </font>
      <alignment vertical="center"/>
    </dxf>
  </rfmt>
  <rfmt sheetId="3" sqref="Z219" start="0" length="0">
    <dxf>
      <font>
        <sz val="10"/>
        <color auto="1"/>
        <name val="メイリオ"/>
        <family val="3"/>
        <charset val="128"/>
        <scheme val="none"/>
      </font>
      <alignment vertical="center"/>
    </dxf>
  </rfmt>
  <rfmt sheetId="3" sqref="AA219" start="0" length="0">
    <dxf>
      <font>
        <sz val="10"/>
        <color auto="1"/>
        <name val="メイリオ"/>
        <family val="3"/>
        <charset val="128"/>
        <scheme val="none"/>
      </font>
      <alignment vertical="center"/>
    </dxf>
  </rfmt>
  <rfmt sheetId="3" sqref="AB219" start="0" length="0">
    <dxf>
      <font>
        <sz val="10"/>
        <color auto="1"/>
        <name val="メイリオ"/>
        <family val="3"/>
        <charset val="128"/>
        <scheme val="none"/>
      </font>
      <alignment vertical="center"/>
    </dxf>
  </rfmt>
  <rfmt sheetId="3" sqref="AC219" start="0" length="0">
    <dxf>
      <font>
        <sz val="10"/>
        <color auto="1"/>
        <name val="メイリオ"/>
        <family val="3"/>
        <charset val="128"/>
        <scheme val="none"/>
      </font>
      <alignment vertical="center"/>
    </dxf>
  </rfmt>
  <rfmt sheetId="3" sqref="AD219" start="0" length="0">
    <dxf>
      <font>
        <sz val="10"/>
        <color auto="1"/>
        <name val="メイリオ"/>
        <family val="3"/>
        <charset val="128"/>
        <scheme val="none"/>
      </font>
      <alignment vertical="center"/>
    </dxf>
  </rfmt>
  <rfmt sheetId="3" sqref="AE219" start="0" length="0">
    <dxf>
      <font>
        <sz val="10"/>
        <color auto="1"/>
        <name val="メイリオ"/>
        <family val="3"/>
        <charset val="128"/>
        <scheme val="none"/>
      </font>
      <alignment vertical="center"/>
    </dxf>
  </rfmt>
  <rfmt sheetId="3" sqref="AF219" start="0" length="0">
    <dxf>
      <font>
        <sz val="10"/>
        <color auto="1"/>
        <name val="メイリオ"/>
        <family val="3"/>
        <charset val="128"/>
        <scheme val="none"/>
      </font>
      <alignment vertical="center"/>
    </dxf>
  </rfmt>
  <rfmt sheetId="3" sqref="AG219" start="0" length="0">
    <dxf>
      <font>
        <sz val="10"/>
        <color auto="1"/>
        <name val="メイリオ"/>
        <family val="3"/>
        <charset val="128"/>
        <scheme val="none"/>
      </font>
      <alignment vertical="center"/>
    </dxf>
  </rfmt>
  <rfmt sheetId="3" sqref="AH219" start="0" length="0">
    <dxf>
      <font>
        <sz val="10"/>
        <color auto="1"/>
        <name val="メイリオ"/>
        <family val="3"/>
        <charset val="128"/>
        <scheme val="none"/>
      </font>
      <alignment vertical="center"/>
    </dxf>
  </rfmt>
  <rfmt sheetId="3" sqref="AI219" start="0" length="0">
    <dxf>
      <font>
        <sz val="10"/>
        <color auto="1"/>
        <name val="メイリオ"/>
        <family val="3"/>
        <charset val="128"/>
        <scheme val="none"/>
      </font>
      <alignment vertical="center"/>
    </dxf>
  </rfmt>
  <rfmt sheetId="3" sqref="AJ219" start="0" length="0">
    <dxf>
      <font>
        <sz val="10"/>
        <color auto="1"/>
        <name val="メイリオ"/>
        <family val="3"/>
        <charset val="128"/>
        <scheme val="none"/>
      </font>
      <alignment vertical="center"/>
    </dxf>
  </rfmt>
  <rfmt sheetId="3" sqref="AK219" start="0" length="0">
    <dxf>
      <font>
        <sz val="10"/>
        <color auto="1"/>
        <name val="メイリオ"/>
        <family val="3"/>
        <charset val="128"/>
        <scheme val="none"/>
      </font>
      <alignment vertical="center"/>
    </dxf>
  </rfmt>
  <rfmt sheetId="3" sqref="AL219" start="0" length="0">
    <dxf>
      <font>
        <sz val="10"/>
        <color auto="1"/>
        <name val="メイリオ"/>
        <family val="3"/>
        <charset val="128"/>
        <scheme val="none"/>
      </font>
      <alignment vertical="center"/>
    </dxf>
  </rfmt>
  <rfmt sheetId="3" sqref="AM219" start="0" length="0">
    <dxf>
      <font>
        <sz val="10"/>
        <color auto="1"/>
        <name val="メイリオ"/>
        <family val="3"/>
        <charset val="128"/>
        <scheme val="none"/>
      </font>
      <alignment vertical="center"/>
    </dxf>
  </rfmt>
  <rfmt sheetId="3" sqref="AN219" start="0" length="0">
    <dxf>
      <font>
        <sz val="10"/>
        <color auto="1"/>
        <name val="メイリオ"/>
        <family val="3"/>
        <charset val="128"/>
        <scheme val="none"/>
      </font>
      <alignment vertical="center"/>
    </dxf>
  </rfmt>
  <rfmt sheetId="3" sqref="AO219" start="0" length="0">
    <dxf>
      <font>
        <sz val="10"/>
        <color auto="1"/>
        <name val="メイリオ"/>
        <family val="3"/>
        <charset val="128"/>
        <scheme val="none"/>
      </font>
      <alignment vertical="center"/>
    </dxf>
  </rfmt>
  <rfmt sheetId="3" sqref="AP219" start="0" length="0">
    <dxf>
      <font>
        <sz val="10"/>
        <color auto="1"/>
        <name val="メイリオ"/>
        <family val="3"/>
        <charset val="128"/>
        <scheme val="none"/>
      </font>
      <alignment vertical="center"/>
    </dxf>
  </rfmt>
  <rfmt sheetId="3" sqref="AQ219" start="0" length="0">
    <dxf>
      <font>
        <sz val="10"/>
        <color auto="1"/>
        <name val="メイリオ"/>
        <family val="3"/>
        <charset val="128"/>
        <scheme val="none"/>
      </font>
      <alignment vertical="center"/>
    </dxf>
  </rfmt>
  <rfmt sheetId="3" sqref="AR219" start="0" length="0">
    <dxf>
      <font>
        <sz val="10"/>
        <color auto="1"/>
        <name val="メイリオ"/>
        <family val="3"/>
        <charset val="128"/>
        <scheme val="none"/>
      </font>
      <alignment vertical="center"/>
    </dxf>
  </rfmt>
  <rfmt sheetId="3" sqref="AS219" start="0" length="0">
    <dxf>
      <font>
        <sz val="10"/>
        <color auto="1"/>
        <name val="メイリオ"/>
        <family val="3"/>
        <charset val="128"/>
        <scheme val="none"/>
      </font>
      <alignment vertical="center"/>
    </dxf>
  </rfmt>
  <rfmt sheetId="3" sqref="AT219" start="0" length="0">
    <dxf>
      <font>
        <sz val="10"/>
        <color auto="1"/>
        <name val="メイリオ"/>
        <family val="3"/>
        <charset val="128"/>
        <scheme val="none"/>
      </font>
      <alignment vertical="center"/>
    </dxf>
  </rfmt>
  <rfmt sheetId="3" sqref="AU219" start="0" length="0">
    <dxf>
      <font>
        <sz val="10"/>
        <color auto="1"/>
        <name val="メイリオ"/>
        <family val="3"/>
        <charset val="128"/>
        <scheme val="none"/>
      </font>
      <alignment vertical="center"/>
    </dxf>
  </rfmt>
  <rfmt sheetId="3" sqref="AV219" start="0" length="0">
    <dxf>
      <font>
        <sz val="10"/>
        <color auto="1"/>
        <name val="メイリオ"/>
        <family val="3"/>
        <charset val="128"/>
        <scheme val="none"/>
      </font>
      <alignment vertical="center"/>
      <protection hidden="1"/>
    </dxf>
  </rfmt>
  <rfmt sheetId="3" sqref="AW219" start="0" length="0">
    <dxf>
      <font>
        <sz val="10"/>
        <color auto="1"/>
        <name val="メイリオ"/>
        <family val="3"/>
        <charset val="128"/>
        <scheme val="none"/>
      </font>
      <alignment vertical="center"/>
      <protection hidden="1"/>
    </dxf>
  </rfmt>
  <rfmt sheetId="3" sqref="AX219" start="0" length="0">
    <dxf>
      <font>
        <sz val="10"/>
        <color auto="1"/>
        <name val="メイリオ"/>
        <family val="3"/>
        <charset val="128"/>
        <scheme val="none"/>
      </font>
      <alignment vertical="center"/>
      <protection hidden="1"/>
    </dxf>
  </rfmt>
  <rfmt sheetId="3" sqref="AY219" start="0" length="0">
    <dxf>
      <font>
        <sz val="10"/>
        <color auto="1"/>
        <name val="メイリオ"/>
        <family val="3"/>
        <charset val="128"/>
        <scheme val="none"/>
      </font>
      <alignment vertical="center"/>
      <protection hidden="1"/>
    </dxf>
  </rfmt>
  <rfmt sheetId="3" sqref="AZ219" start="0" length="0">
    <dxf>
      <font>
        <sz val="10"/>
        <color auto="1"/>
        <name val="メイリオ"/>
        <family val="3"/>
        <charset val="128"/>
        <scheme val="none"/>
      </font>
      <alignment vertical="center"/>
      <protection hidden="1"/>
    </dxf>
  </rfmt>
  <rfmt sheetId="3" sqref="BA219" start="0" length="0">
    <dxf>
      <font>
        <sz val="10"/>
        <color auto="1"/>
        <name val="メイリオ"/>
        <family val="3"/>
        <charset val="128"/>
        <scheme val="none"/>
      </font>
      <alignment vertical="center"/>
      <protection hidden="1"/>
    </dxf>
  </rfmt>
  <rfmt sheetId="3" sqref="BB219" start="0" length="0">
    <dxf>
      <font>
        <sz val="10"/>
        <color auto="1"/>
        <name val="メイリオ"/>
        <family val="3"/>
        <charset val="128"/>
        <scheme val="none"/>
      </font>
      <alignment vertical="center"/>
      <protection hidden="1"/>
    </dxf>
  </rfmt>
  <rfmt sheetId="3" sqref="BC219" start="0" length="0">
    <dxf>
      <font>
        <sz val="10"/>
        <color auto="1"/>
        <name val="メイリオ"/>
        <family val="3"/>
        <charset val="128"/>
        <scheme val="none"/>
      </font>
      <alignment vertical="center"/>
      <protection hidden="1"/>
    </dxf>
  </rfmt>
  <rfmt sheetId="3" sqref="BD219" start="0" length="0">
    <dxf>
      <font>
        <sz val="10"/>
        <color auto="1"/>
        <name val="メイリオ"/>
        <family val="3"/>
        <charset val="128"/>
        <scheme val="none"/>
      </font>
      <alignment vertical="center"/>
      <protection hidden="1"/>
    </dxf>
  </rfmt>
  <rfmt sheetId="3" sqref="BE219" start="0" length="0">
    <dxf>
      <font>
        <sz val="10"/>
        <color auto="1"/>
        <name val="メイリオ"/>
        <family val="3"/>
        <charset val="128"/>
        <scheme val="none"/>
      </font>
      <alignment vertical="center"/>
      <border outline="0">
        <right style="thin">
          <color indexed="64"/>
        </right>
      </border>
      <protection hidden="1"/>
    </dxf>
  </rfmt>
  <rfmt sheetId="3" sqref="BF219" start="0" length="0">
    <dxf>
      <font>
        <sz val="10"/>
        <color auto="1"/>
        <name val="メイリオ"/>
        <family val="3"/>
        <charset val="128"/>
        <scheme val="none"/>
      </font>
      <alignment vertical="center"/>
    </dxf>
  </rfmt>
  <rfmt sheetId="3" sqref="BG219" start="0" length="0">
    <dxf>
      <font>
        <sz val="10"/>
        <color auto="1"/>
        <name val="メイリオ"/>
        <family val="3"/>
        <charset val="128"/>
        <scheme val="none"/>
      </font>
      <alignment vertical="center"/>
    </dxf>
  </rfmt>
  <rfmt sheetId="3" sqref="BH219" start="0" length="0">
    <dxf>
      <font>
        <sz val="10"/>
        <color auto="1"/>
        <name val="メイリオ"/>
        <family val="3"/>
        <charset val="128"/>
        <scheme val="none"/>
      </font>
      <alignment vertical="center"/>
    </dxf>
  </rfmt>
  <rfmt sheetId="3" sqref="BI219" start="0" length="0">
    <dxf>
      <font>
        <sz val="10"/>
        <color auto="1"/>
        <name val="メイリオ"/>
        <family val="3"/>
        <charset val="128"/>
        <scheme val="none"/>
      </font>
      <alignment vertical="center"/>
    </dxf>
  </rfmt>
  <rfmt sheetId="3" sqref="BJ219" start="0" length="0">
    <dxf>
      <font>
        <sz val="10"/>
        <color auto="1"/>
        <name val="メイリオ"/>
        <family val="3"/>
        <charset val="128"/>
        <scheme val="none"/>
      </font>
      <alignment vertical="center"/>
    </dxf>
  </rfmt>
  <rfmt sheetId="3" sqref="BK219" start="0" length="0">
    <dxf>
      <font>
        <sz val="10"/>
        <color auto="1"/>
        <name val="メイリオ"/>
        <family val="3"/>
        <charset val="128"/>
        <scheme val="none"/>
      </font>
      <alignment vertical="center"/>
    </dxf>
  </rfmt>
  <rfmt sheetId="3" sqref="BL219" start="0" length="0">
    <dxf>
      <font>
        <sz val="10"/>
        <color auto="1"/>
        <name val="メイリオ"/>
        <family val="3"/>
        <charset val="128"/>
        <scheme val="none"/>
      </font>
      <alignment vertical="center"/>
    </dxf>
  </rfmt>
  <rfmt sheetId="3" sqref="BM219" start="0" length="0">
    <dxf>
      <font>
        <sz val="10"/>
        <color auto="1"/>
        <name val="メイリオ"/>
        <family val="3"/>
        <charset val="128"/>
        <scheme val="none"/>
      </font>
      <alignment vertical="center"/>
    </dxf>
  </rfmt>
  <rfmt sheetId="3" sqref="BN219" start="0" length="0">
    <dxf>
      <font>
        <sz val="10"/>
        <color auto="1"/>
        <name val="メイリオ"/>
        <family val="3"/>
        <charset val="128"/>
        <scheme val="none"/>
      </font>
      <alignment vertical="center"/>
    </dxf>
  </rfmt>
  <rfmt sheetId="3" sqref="BO219" start="0" length="0">
    <dxf>
      <font>
        <sz val="10"/>
        <color auto="1"/>
        <name val="メイリオ"/>
        <family val="3"/>
        <charset val="128"/>
        <scheme val="none"/>
      </font>
      <alignment vertical="center"/>
    </dxf>
  </rfmt>
  <rfmt sheetId="3" sqref="BP219" start="0" length="0">
    <dxf>
      <font>
        <sz val="10"/>
        <color auto="1"/>
        <name val="メイリオ"/>
        <family val="3"/>
        <charset val="128"/>
        <scheme val="none"/>
      </font>
      <alignment vertical="center"/>
    </dxf>
  </rfmt>
  <rfmt sheetId="3" sqref="BQ219" start="0" length="0">
    <dxf>
      <font>
        <sz val="10"/>
        <color auto="1"/>
        <name val="メイリオ"/>
        <family val="3"/>
        <charset val="128"/>
        <scheme val="none"/>
      </font>
      <alignment vertical="center"/>
    </dxf>
  </rfmt>
  <rfmt sheetId="3" sqref="BR219" start="0" length="0">
    <dxf>
      <font>
        <sz val="10"/>
        <color auto="1"/>
        <name val="メイリオ"/>
        <family val="3"/>
        <charset val="128"/>
        <scheme val="none"/>
      </font>
      <alignment vertical="center"/>
    </dxf>
  </rfmt>
  <rfmt sheetId="3" sqref="BS219" start="0" length="0">
    <dxf>
      <font>
        <sz val="10"/>
        <color auto="1"/>
        <name val="メイリオ"/>
        <family val="3"/>
        <charset val="128"/>
        <scheme val="none"/>
      </font>
      <alignment vertical="center"/>
    </dxf>
  </rfmt>
  <rfmt sheetId="3" sqref="BT219" start="0" length="0">
    <dxf>
      <font>
        <sz val="10"/>
        <color auto="1"/>
        <name val="メイリオ"/>
        <family val="3"/>
        <charset val="128"/>
        <scheme val="none"/>
      </font>
      <alignment vertical="center"/>
    </dxf>
  </rfmt>
  <rfmt sheetId="3" sqref="BU219" start="0" length="0">
    <dxf>
      <font>
        <sz val="10"/>
        <color auto="1"/>
        <name val="メイリオ"/>
        <family val="3"/>
        <charset val="128"/>
        <scheme val="none"/>
      </font>
      <alignment vertical="center"/>
      <border outline="0">
        <left style="thin">
          <color indexed="64"/>
        </left>
      </border>
    </dxf>
  </rfmt>
  <rfmt sheetId="3" sqref="BV219" start="0" length="0">
    <dxf>
      <font>
        <sz val="10"/>
        <color auto="1"/>
        <name val="メイリオ"/>
        <family val="3"/>
        <charset val="128"/>
        <scheme val="none"/>
      </font>
      <alignment vertical="center"/>
    </dxf>
  </rfmt>
  <rfmt sheetId="3" sqref="BW219" start="0" length="0">
    <dxf>
      <font>
        <sz val="10"/>
        <color auto="1"/>
        <name val="メイリオ"/>
        <family val="3"/>
        <charset val="128"/>
        <scheme val="none"/>
      </font>
      <alignment vertical="center"/>
    </dxf>
  </rfmt>
  <rfmt sheetId="3" sqref="BX219" start="0" length="0">
    <dxf>
      <font>
        <sz val="10"/>
        <color auto="1"/>
        <name val="メイリオ"/>
        <family val="3"/>
        <charset val="128"/>
        <scheme val="none"/>
      </font>
      <alignment vertical="center"/>
    </dxf>
  </rfmt>
  <rfmt sheetId="3" sqref="BY219" start="0" length="0">
    <dxf>
      <font>
        <sz val="10"/>
        <color auto="1"/>
        <name val="メイリオ"/>
        <family val="3"/>
        <charset val="128"/>
        <scheme val="none"/>
      </font>
      <alignment vertical="center"/>
    </dxf>
  </rfmt>
  <rfmt sheetId="3" sqref="BZ219" start="0" length="0">
    <dxf>
      <font>
        <sz val="10"/>
        <color auto="1"/>
        <name val="メイリオ"/>
        <family val="3"/>
        <charset val="128"/>
        <scheme val="none"/>
      </font>
      <alignment vertical="center"/>
    </dxf>
  </rfmt>
  <rfmt sheetId="3" sqref="CA219" start="0" length="0">
    <dxf>
      <font>
        <sz val="10"/>
        <color auto="1"/>
        <name val="メイリオ"/>
        <family val="3"/>
        <charset val="128"/>
        <scheme val="none"/>
      </font>
      <alignment vertical="center"/>
    </dxf>
  </rfmt>
  <rfmt sheetId="3" sqref="CB219" start="0" length="0">
    <dxf>
      <font>
        <sz val="10"/>
        <color auto="1"/>
        <name val="メイリオ"/>
        <family val="3"/>
        <charset val="128"/>
        <scheme val="none"/>
      </font>
      <alignment vertical="center"/>
    </dxf>
  </rfmt>
  <rfmt sheetId="3" sqref="CC219" start="0" length="0">
    <dxf>
      <font>
        <sz val="10"/>
        <color auto="1"/>
        <name val="メイリオ"/>
        <family val="3"/>
        <charset val="128"/>
        <scheme val="none"/>
      </font>
      <alignment vertical="center"/>
    </dxf>
  </rfmt>
  <rfmt sheetId="3" sqref="CD219" start="0" length="0">
    <dxf>
      <font>
        <sz val="10"/>
        <color auto="1"/>
        <name val="メイリオ"/>
        <family val="3"/>
        <charset val="128"/>
        <scheme val="none"/>
      </font>
      <alignment vertical="center"/>
    </dxf>
  </rfmt>
  <rfmt sheetId="3" sqref="CE219" start="0" length="0">
    <dxf>
      <font>
        <sz val="10"/>
        <color auto="1"/>
        <name val="メイリオ"/>
        <family val="3"/>
        <charset val="128"/>
        <scheme val="none"/>
      </font>
      <alignment vertical="center"/>
    </dxf>
  </rfmt>
  <rfmt sheetId="3" sqref="CF219" start="0" length="0">
    <dxf>
      <font>
        <sz val="10"/>
        <color auto="1"/>
        <name val="メイリオ"/>
        <family val="3"/>
        <charset val="128"/>
        <scheme val="none"/>
      </font>
      <alignment vertical="center"/>
    </dxf>
  </rfmt>
  <rfmt sheetId="3" sqref="CG219" start="0" length="0">
    <dxf>
      <font>
        <sz val="10"/>
        <color auto="1"/>
        <name val="メイリオ"/>
        <family val="3"/>
        <charset val="128"/>
        <scheme val="none"/>
      </font>
      <alignment vertical="center"/>
      <border outline="0">
        <right style="thin">
          <color indexed="64"/>
        </right>
      </border>
    </dxf>
  </rfmt>
  <rfmt sheetId="3" sqref="CH219" start="0" length="0">
    <dxf>
      <font>
        <sz val="10"/>
        <color auto="1"/>
        <name val="メイリオ"/>
        <family val="3"/>
        <charset val="128"/>
        <scheme val="none"/>
      </font>
      <alignment vertical="center"/>
      <protection hidden="1"/>
    </dxf>
  </rfmt>
  <rfmt sheetId="3" s="1" sqref="CI219" start="0" length="0">
    <dxf>
      <font>
        <sz val="10"/>
        <color auto="1"/>
        <name val="メイリオ"/>
        <family val="3"/>
        <charset val="128"/>
        <scheme val="none"/>
      </font>
      <numFmt numFmtId="30" formatCode="@"/>
      <alignment horizontal="left" vertical="center"/>
    </dxf>
  </rfmt>
  <rfmt sheetId="3" sqref="CJ219" start="0" length="0">
    <dxf>
      <font>
        <sz val="10"/>
        <color auto="1"/>
        <name val="メイリオ"/>
        <family val="3"/>
        <charset val="128"/>
        <scheme val="none"/>
      </font>
      <alignment vertical="center"/>
      <protection hidden="1"/>
    </dxf>
  </rfmt>
  <rfmt sheetId="3" sqref="CK219" start="0" length="0">
    <dxf>
      <font>
        <sz val="10"/>
        <color auto="1"/>
        <name val="メイリオ"/>
        <family val="3"/>
        <charset val="128"/>
        <scheme val="none"/>
      </font>
      <alignment vertical="center"/>
      <protection hidden="1"/>
    </dxf>
  </rfmt>
  <rfmt sheetId="3" sqref="CL219" start="0" length="0">
    <dxf>
      <font>
        <sz val="10"/>
        <color auto="1"/>
        <name val="メイリオ"/>
        <family val="3"/>
        <charset val="128"/>
        <scheme val="none"/>
      </font>
      <alignment vertical="center"/>
      <protection hidden="1"/>
    </dxf>
  </rfmt>
  <rfmt sheetId="3" sqref="CM219" start="0" length="0">
    <dxf>
      <font>
        <sz val="10"/>
        <color auto="1"/>
        <name val="メイリオ"/>
        <family val="3"/>
        <charset val="128"/>
        <scheme val="none"/>
      </font>
      <alignment vertical="center"/>
      <protection hidden="1"/>
    </dxf>
  </rfmt>
  <rfmt sheetId="3" sqref="CN219" start="0" length="0">
    <dxf>
      <font>
        <sz val="10"/>
        <color auto="1"/>
        <name val="メイリオ"/>
        <family val="3"/>
        <charset val="128"/>
        <scheme val="none"/>
      </font>
      <alignment vertical="center"/>
      <protection hidden="1"/>
    </dxf>
  </rfmt>
  <rfmt sheetId="3" sqref="CO219" start="0" length="0">
    <dxf>
      <font>
        <sz val="10"/>
        <color auto="1"/>
        <name val="メイリオ"/>
        <family val="3"/>
        <charset val="128"/>
        <scheme val="none"/>
      </font>
      <alignment vertical="center"/>
      <protection hidden="1"/>
    </dxf>
  </rfmt>
  <rfmt sheetId="3" sqref="CP219" start="0" length="0">
    <dxf>
      <font>
        <sz val="10"/>
        <color auto="1"/>
        <name val="メイリオ"/>
        <family val="3"/>
        <charset val="128"/>
        <scheme val="none"/>
      </font>
      <alignment vertical="center"/>
      <protection hidden="1"/>
    </dxf>
  </rfmt>
  <rfmt sheetId="3" sqref="CQ219" start="0" length="0">
    <dxf>
      <font>
        <sz val="10"/>
        <color auto="1"/>
        <name val="メイリオ"/>
        <family val="3"/>
        <charset val="128"/>
        <scheme val="none"/>
      </font>
      <alignment vertical="center"/>
      <protection hidden="1"/>
    </dxf>
  </rfmt>
  <rfmt sheetId="3" sqref="CR219" start="0" length="0">
    <dxf>
      <font>
        <sz val="10"/>
        <color auto="1"/>
        <name val="メイリオ"/>
        <family val="3"/>
        <charset val="128"/>
        <scheme val="none"/>
      </font>
      <alignment vertical="center"/>
      <protection hidden="1"/>
    </dxf>
  </rfmt>
  <rfmt sheetId="3" sqref="CS219" start="0" length="0">
    <dxf>
      <font>
        <sz val="10"/>
        <color auto="1"/>
        <name val="メイリオ"/>
        <family val="3"/>
        <charset val="128"/>
        <scheme val="none"/>
      </font>
      <alignment vertical="center"/>
      <protection hidden="1"/>
    </dxf>
  </rfmt>
  <rfmt sheetId="3" sqref="CT219" start="0" length="0">
    <dxf>
      <font>
        <sz val="10"/>
        <color auto="1"/>
        <name val="メイリオ"/>
        <family val="3"/>
        <charset val="128"/>
        <scheme val="none"/>
      </font>
      <alignment vertical="center"/>
      <protection hidden="1"/>
    </dxf>
  </rfmt>
  <rfmt sheetId="3" sqref="CU219" start="0" length="0">
    <dxf>
      <font>
        <sz val="10"/>
        <color auto="1"/>
        <name val="メイリオ"/>
        <family val="3"/>
        <charset val="128"/>
        <scheme val="none"/>
      </font>
      <alignment vertical="center"/>
      <protection hidden="1"/>
    </dxf>
  </rfmt>
  <rfmt sheetId="3" sqref="CV219" start="0" length="0">
    <dxf>
      <font>
        <sz val="10"/>
        <color auto="1"/>
        <name val="メイリオ"/>
        <family val="3"/>
        <charset val="128"/>
        <scheme val="none"/>
      </font>
      <alignment vertical="center"/>
      <protection hidden="1"/>
    </dxf>
  </rfmt>
  <rfmt sheetId="3" sqref="CW219" start="0" length="0">
    <dxf>
      <font>
        <sz val="10"/>
        <color auto="1"/>
        <name val="メイリオ"/>
        <family val="3"/>
        <charset val="128"/>
        <scheme val="none"/>
      </font>
      <alignment vertical="center"/>
      <protection hidden="1"/>
    </dxf>
  </rfmt>
  <rfmt sheetId="3" sqref="CX219" start="0" length="0">
    <dxf>
      <font>
        <sz val="10"/>
        <color auto="1"/>
        <name val="メイリオ"/>
        <family val="3"/>
        <charset val="128"/>
        <scheme val="none"/>
      </font>
      <alignment vertical="center"/>
      <protection hidden="1"/>
    </dxf>
  </rfmt>
  <rfmt sheetId="3" sqref="CY219" start="0" length="0">
    <dxf>
      <font>
        <sz val="10"/>
        <color auto="1"/>
        <name val="メイリオ"/>
        <family val="3"/>
        <charset val="128"/>
        <scheme val="none"/>
      </font>
      <alignment vertical="center"/>
      <protection hidden="1"/>
    </dxf>
  </rfmt>
  <rfmt sheetId="3" sqref="CZ219" start="0" length="0">
    <dxf>
      <font>
        <sz val="10"/>
        <color auto="1"/>
        <name val="メイリオ"/>
        <family val="3"/>
        <charset val="128"/>
        <scheme val="none"/>
      </font>
      <alignment vertical="center"/>
      <protection hidden="1"/>
    </dxf>
  </rfmt>
  <rfmt sheetId="3" sqref="DA219" start="0" length="0">
    <dxf>
      <font>
        <sz val="10"/>
        <color auto="1"/>
        <name val="メイリオ"/>
        <family val="3"/>
        <charset val="128"/>
        <scheme val="none"/>
      </font>
      <alignment vertical="center"/>
      <protection hidden="1"/>
    </dxf>
  </rfmt>
  <rfmt sheetId="3" sqref="DB219" start="0" length="0">
    <dxf>
      <font>
        <sz val="10"/>
        <color auto="1"/>
        <name val="メイリオ"/>
        <family val="3"/>
        <charset val="128"/>
        <scheme val="none"/>
      </font>
      <alignment vertical="center"/>
      <protection hidden="1"/>
    </dxf>
  </rfmt>
  <rfmt sheetId="3" sqref="DC219" start="0" length="0">
    <dxf>
      <font>
        <sz val="10"/>
        <color auto="1"/>
        <name val="メイリオ"/>
        <family val="3"/>
        <charset val="128"/>
        <scheme val="none"/>
      </font>
      <alignment vertical="center"/>
      <protection hidden="1"/>
    </dxf>
  </rfmt>
  <rfmt sheetId="3" sqref="DD219" start="0" length="0">
    <dxf>
      <font>
        <sz val="10"/>
        <color auto="1"/>
        <name val="メイリオ"/>
        <family val="3"/>
        <charset val="128"/>
        <scheme val="none"/>
      </font>
      <alignment vertical="center"/>
      <protection hidden="1"/>
    </dxf>
  </rfmt>
  <rfmt sheetId="3" sqref="DE219" start="0" length="0">
    <dxf>
      <font>
        <sz val="10"/>
        <color auto="1"/>
        <name val="メイリオ"/>
        <family val="3"/>
        <charset val="128"/>
        <scheme val="none"/>
      </font>
      <alignment vertical="center"/>
      <protection hidden="1"/>
    </dxf>
  </rfmt>
  <rfmt sheetId="3" sqref="DF219" start="0" length="0">
    <dxf>
      <font>
        <sz val="10"/>
        <color auto="1"/>
        <name val="メイリオ"/>
        <family val="3"/>
        <charset val="128"/>
        <scheme val="none"/>
      </font>
      <alignment vertical="center"/>
      <protection hidden="1"/>
    </dxf>
  </rfmt>
  <rfmt sheetId="3" sqref="DG219" start="0" length="0">
    <dxf>
      <font>
        <sz val="10"/>
        <color auto="1"/>
        <name val="メイリオ"/>
        <family val="3"/>
        <charset val="128"/>
        <scheme val="none"/>
      </font>
      <alignment vertical="center"/>
      <protection hidden="1"/>
    </dxf>
  </rfmt>
  <rfmt sheetId="3" sqref="DH219" start="0" length="0">
    <dxf>
      <font>
        <sz val="10"/>
        <color auto="1"/>
        <name val="メイリオ"/>
        <family val="3"/>
        <charset val="128"/>
        <scheme val="none"/>
      </font>
      <alignment vertical="center"/>
      <border outline="0">
        <right style="thin">
          <color indexed="64"/>
        </right>
      </border>
      <protection hidden="1"/>
    </dxf>
  </rfmt>
  <rfmt sheetId="3" sqref="A219:XFD219" start="0" length="0">
    <dxf>
      <font>
        <sz val="10"/>
        <color auto="1"/>
        <name val="メイリオ"/>
        <family val="3"/>
        <charset val="128"/>
        <scheme val="none"/>
      </font>
      <alignment vertical="center"/>
      <protection hidden="1"/>
    </dxf>
  </rfmt>
  <rfmt sheetId="3" sqref="A220" start="0" length="0">
    <dxf>
      <font>
        <sz val="10"/>
        <color auto="1"/>
        <name val="メイリオ"/>
        <family val="3"/>
        <charset val="128"/>
        <scheme val="none"/>
      </font>
      <fill>
        <patternFill patternType="solid">
          <bgColor theme="0"/>
        </patternFill>
      </fill>
      <alignment vertical="center"/>
    </dxf>
  </rfmt>
  <rfmt sheetId="3" sqref="B220" start="0" length="0">
    <dxf>
      <font>
        <sz val="10"/>
        <color auto="1"/>
        <name val="メイリオ"/>
        <family val="3"/>
        <charset val="128"/>
        <scheme val="none"/>
      </font>
      <alignment vertical="center"/>
      <border outline="0">
        <left style="thin">
          <color indexed="64"/>
        </left>
      </border>
    </dxf>
  </rfmt>
  <rfmt sheetId="3" sqref="C220" start="0" length="0">
    <dxf>
      <font>
        <sz val="10"/>
        <color auto="1"/>
        <name val="メイリオ"/>
        <family val="3"/>
        <charset val="128"/>
        <scheme val="none"/>
      </font>
      <alignment vertical="center"/>
      <protection hidden="1"/>
    </dxf>
  </rfmt>
  <rfmt sheetId="3" sqref="D220" start="0" length="0">
    <dxf>
      <font>
        <sz val="10"/>
        <color auto="1"/>
        <name val="メイリオ"/>
        <family val="3"/>
        <charset val="128"/>
        <scheme val="none"/>
      </font>
      <alignment vertical="center"/>
    </dxf>
  </rfmt>
  <rfmt sheetId="3" sqref="E220" start="0" length="0">
    <dxf>
      <font>
        <sz val="10"/>
        <color auto="1"/>
        <name val="メイリオ"/>
        <family val="3"/>
        <charset val="128"/>
        <scheme val="none"/>
      </font>
      <alignment vertical="center"/>
    </dxf>
  </rfmt>
  <rfmt sheetId="3" sqref="F220" start="0" length="0">
    <dxf>
      <font>
        <sz val="10"/>
        <color auto="1"/>
        <name val="メイリオ"/>
        <family val="3"/>
        <charset val="128"/>
        <scheme val="none"/>
      </font>
      <alignment vertical="center"/>
    </dxf>
  </rfmt>
  <rfmt sheetId="3" sqref="G220" start="0" length="0">
    <dxf>
      <font>
        <sz val="10"/>
        <color auto="1"/>
        <name val="メイリオ"/>
        <family val="3"/>
        <charset val="128"/>
        <scheme val="none"/>
      </font>
      <alignment vertical="center"/>
    </dxf>
  </rfmt>
  <rfmt sheetId="3" sqref="H220" start="0" length="0">
    <dxf>
      <font>
        <sz val="10"/>
        <color auto="1"/>
        <name val="メイリオ"/>
        <family val="3"/>
        <charset val="128"/>
        <scheme val="none"/>
      </font>
      <alignment vertical="center"/>
    </dxf>
  </rfmt>
  <rfmt sheetId="3" sqref="I220" start="0" length="0">
    <dxf>
      <font>
        <sz val="10"/>
        <color auto="1"/>
        <name val="メイリオ"/>
        <family val="3"/>
        <charset val="128"/>
        <scheme val="none"/>
      </font>
      <alignment vertical="center"/>
    </dxf>
  </rfmt>
  <rfmt sheetId="3" sqref="J220" start="0" length="0">
    <dxf>
      <font>
        <sz val="10"/>
        <color auto="1"/>
        <name val="メイリオ"/>
        <family val="3"/>
        <charset val="128"/>
        <scheme val="none"/>
      </font>
      <alignment vertical="center"/>
    </dxf>
  </rfmt>
  <rfmt sheetId="3" sqref="K220" start="0" length="0">
    <dxf>
      <font>
        <sz val="10"/>
        <color auto="1"/>
        <name val="メイリオ"/>
        <family val="3"/>
        <charset val="128"/>
        <scheme val="none"/>
      </font>
      <alignment vertical="center"/>
    </dxf>
  </rfmt>
  <rfmt sheetId="3" sqref="L220" start="0" length="0">
    <dxf>
      <font>
        <sz val="10"/>
        <color auto="1"/>
        <name val="メイリオ"/>
        <family val="3"/>
        <charset val="128"/>
        <scheme val="none"/>
      </font>
      <alignment vertical="center"/>
    </dxf>
  </rfmt>
  <rfmt sheetId="3" sqref="M220" start="0" length="0">
    <dxf>
      <font>
        <sz val="10"/>
        <color auto="1"/>
        <name val="メイリオ"/>
        <family val="3"/>
        <charset val="128"/>
        <scheme val="none"/>
      </font>
      <alignment vertical="center"/>
    </dxf>
  </rfmt>
  <rfmt sheetId="3" sqref="N220" start="0" length="0">
    <dxf>
      <font>
        <sz val="10"/>
        <color auto="1"/>
        <name val="メイリオ"/>
        <family val="3"/>
        <charset val="128"/>
        <scheme val="none"/>
      </font>
      <alignment vertical="center"/>
    </dxf>
  </rfmt>
  <rfmt sheetId="3" sqref="O220" start="0" length="0">
    <dxf>
      <font>
        <sz val="10"/>
        <color auto="1"/>
        <name val="メイリオ"/>
        <family val="3"/>
        <charset val="128"/>
        <scheme val="none"/>
      </font>
      <alignment vertical="center"/>
    </dxf>
  </rfmt>
  <rfmt sheetId="3" sqref="P220" start="0" length="0">
    <dxf>
      <font>
        <sz val="10"/>
        <color auto="1"/>
        <name val="メイリオ"/>
        <family val="3"/>
        <charset val="128"/>
        <scheme val="none"/>
      </font>
      <alignment vertical="center"/>
    </dxf>
  </rfmt>
  <rfmt sheetId="3" sqref="Q220" start="0" length="0">
    <dxf>
      <font>
        <sz val="10"/>
        <color auto="1"/>
        <name val="メイリオ"/>
        <family val="3"/>
        <charset val="128"/>
        <scheme val="none"/>
      </font>
      <alignment vertical="center"/>
      <protection hidden="1"/>
    </dxf>
  </rfmt>
  <rfmt sheetId="3" sqref="R220" start="0" length="0">
    <dxf>
      <font>
        <sz val="10"/>
        <color auto="1"/>
        <name val="メイリオ"/>
        <family val="3"/>
        <charset val="128"/>
        <scheme val="none"/>
      </font>
      <alignment vertical="center"/>
      <border outline="0">
        <left style="thin">
          <color indexed="64"/>
        </left>
      </border>
      <protection hidden="1"/>
    </dxf>
  </rfmt>
  <rfmt sheetId="3" sqref="S220" start="0" length="0">
    <dxf>
      <font>
        <sz val="10"/>
        <color auto="1"/>
        <name val="メイリオ"/>
        <family val="3"/>
        <charset val="128"/>
        <scheme val="none"/>
      </font>
      <alignment vertical="center"/>
      <protection hidden="1"/>
    </dxf>
  </rfmt>
  <rfmt sheetId="3" sqref="T220" start="0" length="0">
    <dxf>
      <font>
        <sz val="10"/>
        <color auto="1"/>
        <name val="メイリオ"/>
        <family val="3"/>
        <charset val="128"/>
        <scheme val="none"/>
      </font>
      <alignment vertical="center"/>
      <protection hidden="1"/>
    </dxf>
  </rfmt>
  <rfmt sheetId="3" sqref="U220" start="0" length="0">
    <dxf>
      <font>
        <sz val="10"/>
        <color auto="1"/>
        <name val="メイリオ"/>
        <family val="3"/>
        <charset val="128"/>
        <scheme val="none"/>
      </font>
      <alignment vertical="center"/>
      <protection hidden="1"/>
    </dxf>
  </rfmt>
  <rfmt sheetId="3" sqref="V220" start="0" length="0">
    <dxf>
      <font>
        <sz val="10"/>
        <color auto="1"/>
        <name val="メイリオ"/>
        <family val="3"/>
        <charset val="128"/>
        <scheme val="none"/>
      </font>
      <alignment vertical="center"/>
      <protection hidden="1"/>
    </dxf>
  </rfmt>
  <rfmt sheetId="3" sqref="W220" start="0" length="0">
    <dxf>
      <font>
        <sz val="10"/>
        <color auto="1"/>
        <name val="メイリオ"/>
        <family val="3"/>
        <charset val="128"/>
        <scheme val="none"/>
      </font>
      <alignment vertical="center"/>
      <border outline="0">
        <right style="thin">
          <color indexed="64"/>
        </right>
      </border>
      <protection hidden="1"/>
    </dxf>
  </rfmt>
  <rfmt sheetId="3" sqref="X220" start="0" length="0">
    <dxf>
      <font>
        <sz val="10"/>
        <color auto="1"/>
        <name val="メイリオ"/>
        <family val="3"/>
        <charset val="128"/>
        <scheme val="none"/>
      </font>
      <alignment vertical="center"/>
      <border outline="0">
        <left style="thin">
          <color indexed="64"/>
        </left>
      </border>
    </dxf>
  </rfmt>
  <rfmt sheetId="3" sqref="Y220" start="0" length="0">
    <dxf>
      <font>
        <sz val="10"/>
        <color auto="1"/>
        <name val="メイリオ"/>
        <family val="3"/>
        <charset val="128"/>
        <scheme val="none"/>
      </font>
      <alignment vertical="center"/>
    </dxf>
  </rfmt>
  <rfmt sheetId="3" sqref="Z220" start="0" length="0">
    <dxf>
      <font>
        <sz val="10"/>
        <color auto="1"/>
        <name val="メイリオ"/>
        <family val="3"/>
        <charset val="128"/>
        <scheme val="none"/>
      </font>
      <alignment vertical="center"/>
    </dxf>
  </rfmt>
  <rfmt sheetId="3" sqref="AA220" start="0" length="0">
    <dxf>
      <font>
        <sz val="10"/>
        <color auto="1"/>
        <name val="メイリオ"/>
        <family val="3"/>
        <charset val="128"/>
        <scheme val="none"/>
      </font>
      <alignment vertical="center"/>
    </dxf>
  </rfmt>
  <rfmt sheetId="3" sqref="AB220" start="0" length="0">
    <dxf>
      <font>
        <sz val="10"/>
        <color auto="1"/>
        <name val="メイリオ"/>
        <family val="3"/>
        <charset val="128"/>
        <scheme val="none"/>
      </font>
      <alignment vertical="center"/>
    </dxf>
  </rfmt>
  <rfmt sheetId="3" sqref="AC220" start="0" length="0">
    <dxf>
      <font>
        <sz val="10"/>
        <color auto="1"/>
        <name val="メイリオ"/>
        <family val="3"/>
        <charset val="128"/>
        <scheme val="none"/>
      </font>
      <alignment vertical="center"/>
    </dxf>
  </rfmt>
  <rfmt sheetId="3" sqref="AD220" start="0" length="0">
    <dxf>
      <font>
        <sz val="10"/>
        <color auto="1"/>
        <name val="メイリオ"/>
        <family val="3"/>
        <charset val="128"/>
        <scheme val="none"/>
      </font>
      <alignment vertical="center"/>
    </dxf>
  </rfmt>
  <rfmt sheetId="3" sqref="AE220" start="0" length="0">
    <dxf>
      <font>
        <sz val="10"/>
        <color auto="1"/>
        <name val="メイリオ"/>
        <family val="3"/>
        <charset val="128"/>
        <scheme val="none"/>
      </font>
      <alignment vertical="center"/>
    </dxf>
  </rfmt>
  <rfmt sheetId="3" sqref="AF220" start="0" length="0">
    <dxf>
      <font>
        <sz val="10"/>
        <color auto="1"/>
        <name val="メイリオ"/>
        <family val="3"/>
        <charset val="128"/>
        <scheme val="none"/>
      </font>
      <alignment vertical="center"/>
    </dxf>
  </rfmt>
  <rfmt sheetId="3" sqref="AG220" start="0" length="0">
    <dxf>
      <font>
        <sz val="10"/>
        <color auto="1"/>
        <name val="メイリオ"/>
        <family val="3"/>
        <charset val="128"/>
        <scheme val="none"/>
      </font>
      <alignment vertical="center"/>
    </dxf>
  </rfmt>
  <rfmt sheetId="3" sqref="AH220" start="0" length="0">
    <dxf>
      <font>
        <sz val="10"/>
        <color auto="1"/>
        <name val="メイリオ"/>
        <family val="3"/>
        <charset val="128"/>
        <scheme val="none"/>
      </font>
      <alignment vertical="center"/>
    </dxf>
  </rfmt>
  <rfmt sheetId="3" sqref="AI220" start="0" length="0">
    <dxf>
      <font>
        <sz val="10"/>
        <color auto="1"/>
        <name val="メイリオ"/>
        <family val="3"/>
        <charset val="128"/>
        <scheme val="none"/>
      </font>
      <alignment vertical="center"/>
    </dxf>
  </rfmt>
  <rfmt sheetId="3" sqref="AJ220" start="0" length="0">
    <dxf>
      <font>
        <sz val="10"/>
        <color auto="1"/>
        <name val="メイリオ"/>
        <family val="3"/>
        <charset val="128"/>
        <scheme val="none"/>
      </font>
      <alignment vertical="center"/>
    </dxf>
  </rfmt>
  <rfmt sheetId="3" sqref="AK220" start="0" length="0">
    <dxf>
      <font>
        <sz val="10"/>
        <color auto="1"/>
        <name val="メイリオ"/>
        <family val="3"/>
        <charset val="128"/>
        <scheme val="none"/>
      </font>
      <alignment vertical="center"/>
    </dxf>
  </rfmt>
  <rfmt sheetId="3" sqref="AL220" start="0" length="0">
    <dxf>
      <font>
        <sz val="10"/>
        <color auto="1"/>
        <name val="メイリオ"/>
        <family val="3"/>
        <charset val="128"/>
        <scheme val="none"/>
      </font>
      <alignment vertical="center"/>
    </dxf>
  </rfmt>
  <rfmt sheetId="3" sqref="AM220" start="0" length="0">
    <dxf>
      <font>
        <sz val="10"/>
        <color auto="1"/>
        <name val="メイリオ"/>
        <family val="3"/>
        <charset val="128"/>
        <scheme val="none"/>
      </font>
      <alignment vertical="center"/>
    </dxf>
  </rfmt>
  <rfmt sheetId="3" sqref="AN220" start="0" length="0">
    <dxf>
      <font>
        <sz val="10"/>
        <color auto="1"/>
        <name val="メイリオ"/>
        <family val="3"/>
        <charset val="128"/>
        <scheme val="none"/>
      </font>
      <alignment vertical="center"/>
    </dxf>
  </rfmt>
  <rfmt sheetId="3" sqref="AO220" start="0" length="0">
    <dxf>
      <font>
        <sz val="10"/>
        <color auto="1"/>
        <name val="メイリオ"/>
        <family val="3"/>
        <charset val="128"/>
        <scheme val="none"/>
      </font>
      <alignment vertical="center"/>
    </dxf>
  </rfmt>
  <rfmt sheetId="3" sqref="AP220" start="0" length="0">
    <dxf>
      <font>
        <sz val="10"/>
        <color auto="1"/>
        <name val="メイリオ"/>
        <family val="3"/>
        <charset val="128"/>
        <scheme val="none"/>
      </font>
      <alignment vertical="center"/>
    </dxf>
  </rfmt>
  <rfmt sheetId="3" sqref="AQ220" start="0" length="0">
    <dxf>
      <font>
        <sz val="10"/>
        <color auto="1"/>
        <name val="メイリオ"/>
        <family val="3"/>
        <charset val="128"/>
        <scheme val="none"/>
      </font>
      <alignment vertical="center"/>
    </dxf>
  </rfmt>
  <rfmt sheetId="3" sqref="AR220" start="0" length="0">
    <dxf>
      <font>
        <sz val="10"/>
        <color auto="1"/>
        <name val="メイリオ"/>
        <family val="3"/>
        <charset val="128"/>
        <scheme val="none"/>
      </font>
      <alignment vertical="center"/>
    </dxf>
  </rfmt>
  <rfmt sheetId="3" sqref="AS220" start="0" length="0">
    <dxf>
      <font>
        <sz val="10"/>
        <color auto="1"/>
        <name val="メイリオ"/>
        <family val="3"/>
        <charset val="128"/>
        <scheme val="none"/>
      </font>
      <alignment vertical="center"/>
    </dxf>
  </rfmt>
  <rfmt sheetId="3" sqref="AT220" start="0" length="0">
    <dxf>
      <font>
        <sz val="10"/>
        <color auto="1"/>
        <name val="メイリオ"/>
        <family val="3"/>
        <charset val="128"/>
        <scheme val="none"/>
      </font>
      <alignment vertical="center"/>
    </dxf>
  </rfmt>
  <rfmt sheetId="3" sqref="AU220" start="0" length="0">
    <dxf>
      <font>
        <sz val="10"/>
        <color auto="1"/>
        <name val="メイリオ"/>
        <family val="3"/>
        <charset val="128"/>
        <scheme val="none"/>
      </font>
      <alignment vertical="center"/>
    </dxf>
  </rfmt>
  <rfmt sheetId="3" sqref="AV220" start="0" length="0">
    <dxf>
      <font>
        <sz val="10"/>
        <color auto="1"/>
        <name val="メイリオ"/>
        <family val="3"/>
        <charset val="128"/>
        <scheme val="none"/>
      </font>
      <alignment vertical="center"/>
      <protection hidden="1"/>
    </dxf>
  </rfmt>
  <rfmt sheetId="3" sqref="AW220" start="0" length="0">
    <dxf>
      <font>
        <sz val="10"/>
        <color auto="1"/>
        <name val="メイリオ"/>
        <family val="3"/>
        <charset val="128"/>
        <scheme val="none"/>
      </font>
      <alignment vertical="center"/>
      <protection hidden="1"/>
    </dxf>
  </rfmt>
  <rfmt sheetId="3" sqref="AX220" start="0" length="0">
    <dxf>
      <font>
        <sz val="10"/>
        <color auto="1"/>
        <name val="メイリオ"/>
        <family val="3"/>
        <charset val="128"/>
        <scheme val="none"/>
      </font>
      <alignment vertical="center"/>
      <protection hidden="1"/>
    </dxf>
  </rfmt>
  <rfmt sheetId="3" sqref="AY220" start="0" length="0">
    <dxf>
      <font>
        <sz val="10"/>
        <color auto="1"/>
        <name val="メイリオ"/>
        <family val="3"/>
        <charset val="128"/>
        <scheme val="none"/>
      </font>
      <alignment vertical="center"/>
      <protection hidden="1"/>
    </dxf>
  </rfmt>
  <rfmt sheetId="3" sqref="AZ220" start="0" length="0">
    <dxf>
      <font>
        <sz val="10"/>
        <color auto="1"/>
        <name val="メイリオ"/>
        <family val="3"/>
        <charset val="128"/>
        <scheme val="none"/>
      </font>
      <alignment vertical="center"/>
      <protection hidden="1"/>
    </dxf>
  </rfmt>
  <rfmt sheetId="3" sqref="BA220" start="0" length="0">
    <dxf>
      <font>
        <sz val="10"/>
        <color auto="1"/>
        <name val="メイリオ"/>
        <family val="3"/>
        <charset val="128"/>
        <scheme val="none"/>
      </font>
      <alignment vertical="center"/>
      <protection hidden="1"/>
    </dxf>
  </rfmt>
  <rfmt sheetId="3" sqref="BB220" start="0" length="0">
    <dxf>
      <font>
        <sz val="10"/>
        <color auto="1"/>
        <name val="メイリオ"/>
        <family val="3"/>
        <charset val="128"/>
        <scheme val="none"/>
      </font>
      <alignment vertical="center"/>
      <protection hidden="1"/>
    </dxf>
  </rfmt>
  <rfmt sheetId="3" sqref="BC220" start="0" length="0">
    <dxf>
      <font>
        <sz val="10"/>
        <color auto="1"/>
        <name val="メイリオ"/>
        <family val="3"/>
        <charset val="128"/>
        <scheme val="none"/>
      </font>
      <alignment vertical="center"/>
      <protection hidden="1"/>
    </dxf>
  </rfmt>
  <rfmt sheetId="3" sqref="BD220" start="0" length="0">
    <dxf>
      <font>
        <sz val="10"/>
        <color auto="1"/>
        <name val="メイリオ"/>
        <family val="3"/>
        <charset val="128"/>
        <scheme val="none"/>
      </font>
      <alignment vertical="center"/>
      <protection hidden="1"/>
    </dxf>
  </rfmt>
  <rfmt sheetId="3" sqref="BE220" start="0" length="0">
    <dxf>
      <font>
        <sz val="10"/>
        <color auto="1"/>
        <name val="メイリオ"/>
        <family val="3"/>
        <charset val="128"/>
        <scheme val="none"/>
      </font>
      <alignment vertical="center"/>
      <border outline="0">
        <right style="thin">
          <color indexed="64"/>
        </right>
      </border>
      <protection hidden="1"/>
    </dxf>
  </rfmt>
  <rfmt sheetId="3" sqref="BF220" start="0" length="0">
    <dxf>
      <font>
        <sz val="10"/>
        <color auto="1"/>
        <name val="メイリオ"/>
        <family val="3"/>
        <charset val="128"/>
        <scheme val="none"/>
      </font>
      <alignment vertical="center"/>
    </dxf>
  </rfmt>
  <rfmt sheetId="3" sqref="BG220" start="0" length="0">
    <dxf>
      <font>
        <sz val="10"/>
        <color auto="1"/>
        <name val="メイリオ"/>
        <family val="3"/>
        <charset val="128"/>
        <scheme val="none"/>
      </font>
      <alignment vertical="center"/>
    </dxf>
  </rfmt>
  <rfmt sheetId="3" sqref="BH220" start="0" length="0">
    <dxf>
      <font>
        <sz val="10"/>
        <color auto="1"/>
        <name val="メイリオ"/>
        <family val="3"/>
        <charset val="128"/>
        <scheme val="none"/>
      </font>
      <alignment vertical="center"/>
    </dxf>
  </rfmt>
  <rfmt sheetId="3" sqref="BI220" start="0" length="0">
    <dxf>
      <font>
        <sz val="10"/>
        <color auto="1"/>
        <name val="メイリオ"/>
        <family val="3"/>
        <charset val="128"/>
        <scheme val="none"/>
      </font>
      <alignment vertical="center"/>
    </dxf>
  </rfmt>
  <rfmt sheetId="3" sqref="BJ220" start="0" length="0">
    <dxf>
      <font>
        <sz val="10"/>
        <color auto="1"/>
        <name val="メイリオ"/>
        <family val="3"/>
        <charset val="128"/>
        <scheme val="none"/>
      </font>
      <alignment vertical="center"/>
    </dxf>
  </rfmt>
  <rfmt sheetId="3" sqref="BK220" start="0" length="0">
    <dxf>
      <font>
        <sz val="10"/>
        <color auto="1"/>
        <name val="メイリオ"/>
        <family val="3"/>
        <charset val="128"/>
        <scheme val="none"/>
      </font>
      <alignment vertical="center"/>
    </dxf>
  </rfmt>
  <rfmt sheetId="3" sqref="BL220" start="0" length="0">
    <dxf>
      <font>
        <sz val="10"/>
        <color auto="1"/>
        <name val="メイリオ"/>
        <family val="3"/>
        <charset val="128"/>
        <scheme val="none"/>
      </font>
      <alignment vertical="center"/>
    </dxf>
  </rfmt>
  <rfmt sheetId="3" sqref="BM220" start="0" length="0">
    <dxf>
      <font>
        <sz val="10"/>
        <color auto="1"/>
        <name val="メイリオ"/>
        <family val="3"/>
        <charset val="128"/>
        <scheme val="none"/>
      </font>
      <alignment vertical="center"/>
    </dxf>
  </rfmt>
  <rfmt sheetId="3" sqref="BN220" start="0" length="0">
    <dxf>
      <font>
        <sz val="10"/>
        <color auto="1"/>
        <name val="メイリオ"/>
        <family val="3"/>
        <charset val="128"/>
        <scheme val="none"/>
      </font>
      <alignment vertical="center"/>
    </dxf>
  </rfmt>
  <rfmt sheetId="3" sqref="BO220" start="0" length="0">
    <dxf>
      <font>
        <sz val="10"/>
        <color auto="1"/>
        <name val="メイリオ"/>
        <family val="3"/>
        <charset val="128"/>
        <scheme val="none"/>
      </font>
      <alignment vertical="center"/>
    </dxf>
  </rfmt>
  <rfmt sheetId="3" sqref="BP220" start="0" length="0">
    <dxf>
      <font>
        <sz val="10"/>
        <color auto="1"/>
        <name val="メイリオ"/>
        <family val="3"/>
        <charset val="128"/>
        <scheme val="none"/>
      </font>
      <alignment vertical="center"/>
    </dxf>
  </rfmt>
  <rfmt sheetId="3" sqref="BQ220" start="0" length="0">
    <dxf>
      <font>
        <sz val="10"/>
        <color auto="1"/>
        <name val="メイリオ"/>
        <family val="3"/>
        <charset val="128"/>
        <scheme val="none"/>
      </font>
      <alignment vertical="center"/>
    </dxf>
  </rfmt>
  <rfmt sheetId="3" sqref="BR220" start="0" length="0">
    <dxf>
      <font>
        <sz val="10"/>
        <color auto="1"/>
        <name val="メイリオ"/>
        <family val="3"/>
        <charset val="128"/>
        <scheme val="none"/>
      </font>
      <alignment vertical="center"/>
    </dxf>
  </rfmt>
  <rfmt sheetId="3" sqref="BS220" start="0" length="0">
    <dxf>
      <font>
        <sz val="10"/>
        <color auto="1"/>
        <name val="メイリオ"/>
        <family val="3"/>
        <charset val="128"/>
        <scheme val="none"/>
      </font>
      <alignment vertical="center"/>
    </dxf>
  </rfmt>
  <rfmt sheetId="3" sqref="BT220" start="0" length="0">
    <dxf>
      <font>
        <sz val="10"/>
        <color auto="1"/>
        <name val="メイリオ"/>
        <family val="3"/>
        <charset val="128"/>
        <scheme val="none"/>
      </font>
      <alignment vertical="center"/>
    </dxf>
  </rfmt>
  <rfmt sheetId="3" sqref="BU220" start="0" length="0">
    <dxf>
      <font>
        <sz val="10"/>
        <color auto="1"/>
        <name val="メイリオ"/>
        <family val="3"/>
        <charset val="128"/>
        <scheme val="none"/>
      </font>
      <alignment vertical="center"/>
      <border outline="0">
        <left style="thin">
          <color indexed="64"/>
        </left>
      </border>
    </dxf>
  </rfmt>
  <rfmt sheetId="3" sqref="BV220" start="0" length="0">
    <dxf>
      <font>
        <sz val="10"/>
        <color auto="1"/>
        <name val="メイリオ"/>
        <family val="3"/>
        <charset val="128"/>
        <scheme val="none"/>
      </font>
      <alignment vertical="center"/>
    </dxf>
  </rfmt>
  <rfmt sheetId="3" sqref="BW220" start="0" length="0">
    <dxf>
      <font>
        <sz val="10"/>
        <color auto="1"/>
        <name val="メイリオ"/>
        <family val="3"/>
        <charset val="128"/>
        <scheme val="none"/>
      </font>
      <alignment vertical="center"/>
    </dxf>
  </rfmt>
  <rfmt sheetId="3" sqref="BX220" start="0" length="0">
    <dxf>
      <font>
        <sz val="10"/>
        <color auto="1"/>
        <name val="メイリオ"/>
        <family val="3"/>
        <charset val="128"/>
        <scheme val="none"/>
      </font>
      <alignment vertical="center"/>
    </dxf>
  </rfmt>
  <rfmt sheetId="3" sqref="BY220" start="0" length="0">
    <dxf>
      <font>
        <sz val="10"/>
        <color auto="1"/>
        <name val="メイリオ"/>
        <family val="3"/>
        <charset val="128"/>
        <scheme val="none"/>
      </font>
      <alignment vertical="center"/>
    </dxf>
  </rfmt>
  <rfmt sheetId="3" sqref="BZ220" start="0" length="0">
    <dxf>
      <font>
        <sz val="10"/>
        <color auto="1"/>
        <name val="メイリオ"/>
        <family val="3"/>
        <charset val="128"/>
        <scheme val="none"/>
      </font>
      <alignment vertical="center"/>
    </dxf>
  </rfmt>
  <rfmt sheetId="3" sqref="CA220" start="0" length="0">
    <dxf>
      <font>
        <sz val="10"/>
        <color auto="1"/>
        <name val="メイリオ"/>
        <family val="3"/>
        <charset val="128"/>
        <scheme val="none"/>
      </font>
      <alignment vertical="center"/>
    </dxf>
  </rfmt>
  <rfmt sheetId="3" sqref="CB220" start="0" length="0">
    <dxf>
      <font>
        <sz val="10"/>
        <color auto="1"/>
        <name val="メイリオ"/>
        <family val="3"/>
        <charset val="128"/>
        <scheme val="none"/>
      </font>
      <alignment vertical="center"/>
    </dxf>
  </rfmt>
  <rfmt sheetId="3" sqref="CC220" start="0" length="0">
    <dxf>
      <font>
        <sz val="10"/>
        <color auto="1"/>
        <name val="メイリオ"/>
        <family val="3"/>
        <charset val="128"/>
        <scheme val="none"/>
      </font>
      <alignment vertical="center"/>
    </dxf>
  </rfmt>
  <rfmt sheetId="3" sqref="CD220" start="0" length="0">
    <dxf>
      <font>
        <sz val="10"/>
        <color auto="1"/>
        <name val="メイリオ"/>
        <family val="3"/>
        <charset val="128"/>
        <scheme val="none"/>
      </font>
      <alignment vertical="center"/>
    </dxf>
  </rfmt>
  <rfmt sheetId="3" sqref="CE220" start="0" length="0">
    <dxf>
      <font>
        <sz val="10"/>
        <color auto="1"/>
        <name val="メイリオ"/>
        <family val="3"/>
        <charset val="128"/>
        <scheme val="none"/>
      </font>
      <alignment vertical="center"/>
    </dxf>
  </rfmt>
  <rfmt sheetId="3" sqref="CF220" start="0" length="0">
    <dxf>
      <font>
        <sz val="10"/>
        <color auto="1"/>
        <name val="メイリオ"/>
        <family val="3"/>
        <charset val="128"/>
        <scheme val="none"/>
      </font>
      <alignment vertical="center"/>
    </dxf>
  </rfmt>
  <rfmt sheetId="3" sqref="CG220" start="0" length="0">
    <dxf>
      <font>
        <sz val="10"/>
        <color auto="1"/>
        <name val="メイリオ"/>
        <family val="3"/>
        <charset val="128"/>
        <scheme val="none"/>
      </font>
      <alignment vertical="center"/>
      <border outline="0">
        <right style="thin">
          <color indexed="64"/>
        </right>
      </border>
    </dxf>
  </rfmt>
  <rfmt sheetId="3" sqref="CH220" start="0" length="0">
    <dxf>
      <font>
        <sz val="10"/>
        <color auto="1"/>
        <name val="メイリオ"/>
        <family val="3"/>
        <charset val="128"/>
        <scheme val="none"/>
      </font>
      <alignment vertical="center"/>
      <protection hidden="1"/>
    </dxf>
  </rfmt>
  <rfmt sheetId="3" sqref="CI220" start="0" length="0">
    <dxf>
      <font>
        <sz val="10"/>
        <color auto="1"/>
        <name val="メイリオ"/>
        <family val="3"/>
        <charset val="128"/>
        <scheme val="none"/>
      </font>
      <alignment vertical="center"/>
      <protection hidden="1"/>
    </dxf>
  </rfmt>
  <rfmt sheetId="3" sqref="CJ220" start="0" length="0">
    <dxf>
      <font>
        <sz val="10"/>
        <color auto="1"/>
        <name val="メイリオ"/>
        <family val="3"/>
        <charset val="128"/>
        <scheme val="none"/>
      </font>
      <alignment vertical="center"/>
      <protection hidden="1"/>
    </dxf>
  </rfmt>
  <rfmt sheetId="3" sqref="CK220" start="0" length="0">
    <dxf>
      <font>
        <sz val="10"/>
        <color auto="1"/>
        <name val="メイリオ"/>
        <family val="3"/>
        <charset val="128"/>
        <scheme val="none"/>
      </font>
      <alignment vertical="center"/>
      <protection hidden="1"/>
    </dxf>
  </rfmt>
  <rfmt sheetId="3" sqref="CL220" start="0" length="0">
    <dxf>
      <font>
        <sz val="10"/>
        <color auto="1"/>
        <name val="メイリオ"/>
        <family val="3"/>
        <charset val="128"/>
        <scheme val="none"/>
      </font>
      <alignment vertical="center"/>
      <protection hidden="1"/>
    </dxf>
  </rfmt>
  <rfmt sheetId="3" sqref="CM220" start="0" length="0">
    <dxf>
      <font>
        <sz val="10"/>
        <color auto="1"/>
        <name val="メイリオ"/>
        <family val="3"/>
        <charset val="128"/>
        <scheme val="none"/>
      </font>
      <alignment vertical="center"/>
      <protection hidden="1"/>
    </dxf>
  </rfmt>
  <rfmt sheetId="3" sqref="CN220" start="0" length="0">
    <dxf>
      <font>
        <sz val="10"/>
        <color auto="1"/>
        <name val="メイリオ"/>
        <family val="3"/>
        <charset val="128"/>
        <scheme val="none"/>
      </font>
      <alignment vertical="center"/>
      <protection hidden="1"/>
    </dxf>
  </rfmt>
  <rfmt sheetId="3" sqref="CO220" start="0" length="0">
    <dxf>
      <font>
        <sz val="10"/>
        <color auto="1"/>
        <name val="メイリオ"/>
        <family val="3"/>
        <charset val="128"/>
        <scheme val="none"/>
      </font>
      <alignment vertical="center"/>
      <protection hidden="1"/>
    </dxf>
  </rfmt>
  <rfmt sheetId="3" sqref="CP220" start="0" length="0">
    <dxf>
      <font>
        <sz val="10"/>
        <color auto="1"/>
        <name val="メイリオ"/>
        <family val="3"/>
        <charset val="128"/>
        <scheme val="none"/>
      </font>
      <alignment vertical="center"/>
      <protection hidden="1"/>
    </dxf>
  </rfmt>
  <rfmt sheetId="3" sqref="CQ220" start="0" length="0">
    <dxf>
      <font>
        <sz val="10"/>
        <color auto="1"/>
        <name val="メイリオ"/>
        <family val="3"/>
        <charset val="128"/>
        <scheme val="none"/>
      </font>
      <alignment vertical="center"/>
      <protection hidden="1"/>
    </dxf>
  </rfmt>
  <rfmt sheetId="3" sqref="CR220" start="0" length="0">
    <dxf>
      <font>
        <sz val="10"/>
        <color auto="1"/>
        <name val="メイリオ"/>
        <family val="3"/>
        <charset val="128"/>
        <scheme val="none"/>
      </font>
      <alignment vertical="center"/>
      <protection hidden="1"/>
    </dxf>
  </rfmt>
  <rfmt sheetId="3" sqref="CS220" start="0" length="0">
    <dxf>
      <font>
        <sz val="10"/>
        <color auto="1"/>
        <name val="メイリオ"/>
        <family val="3"/>
        <charset val="128"/>
        <scheme val="none"/>
      </font>
      <alignment vertical="center"/>
      <protection hidden="1"/>
    </dxf>
  </rfmt>
  <rfmt sheetId="3" sqref="CT220" start="0" length="0">
    <dxf>
      <font>
        <sz val="10"/>
        <color auto="1"/>
        <name val="メイリオ"/>
        <family val="3"/>
        <charset val="128"/>
        <scheme val="none"/>
      </font>
      <alignment vertical="center"/>
      <protection hidden="1"/>
    </dxf>
  </rfmt>
  <rfmt sheetId="3" sqref="CU220" start="0" length="0">
    <dxf>
      <font>
        <sz val="10"/>
        <color auto="1"/>
        <name val="メイリオ"/>
        <family val="3"/>
        <charset val="128"/>
        <scheme val="none"/>
      </font>
      <alignment vertical="center"/>
      <protection hidden="1"/>
    </dxf>
  </rfmt>
  <rfmt sheetId="3" sqref="CV220" start="0" length="0">
    <dxf>
      <font>
        <sz val="10"/>
        <color auto="1"/>
        <name val="メイリオ"/>
        <family val="3"/>
        <charset val="128"/>
        <scheme val="none"/>
      </font>
      <alignment vertical="center"/>
      <protection hidden="1"/>
    </dxf>
  </rfmt>
  <rfmt sheetId="3" sqref="CW220" start="0" length="0">
    <dxf>
      <font>
        <sz val="10"/>
        <color auto="1"/>
        <name val="メイリオ"/>
        <family val="3"/>
        <charset val="128"/>
        <scheme val="none"/>
      </font>
      <alignment vertical="center"/>
      <protection hidden="1"/>
    </dxf>
  </rfmt>
  <rfmt sheetId="3" sqref="CX220" start="0" length="0">
    <dxf>
      <font>
        <sz val="10"/>
        <color auto="1"/>
        <name val="メイリオ"/>
        <family val="3"/>
        <charset val="128"/>
        <scheme val="none"/>
      </font>
      <alignment vertical="center"/>
      <protection hidden="1"/>
    </dxf>
  </rfmt>
  <rfmt sheetId="3" sqref="CY220" start="0" length="0">
    <dxf>
      <font>
        <sz val="10"/>
        <color auto="1"/>
        <name val="メイリオ"/>
        <family val="3"/>
        <charset val="128"/>
        <scheme val="none"/>
      </font>
      <alignment vertical="center"/>
      <protection hidden="1"/>
    </dxf>
  </rfmt>
  <rfmt sheetId="3" sqref="CZ220" start="0" length="0">
    <dxf>
      <font>
        <sz val="10"/>
        <color auto="1"/>
        <name val="メイリオ"/>
        <family val="3"/>
        <charset val="128"/>
        <scheme val="none"/>
      </font>
      <alignment vertical="center"/>
      <protection hidden="1"/>
    </dxf>
  </rfmt>
  <rfmt sheetId="3" sqref="DA220" start="0" length="0">
    <dxf>
      <font>
        <sz val="10"/>
        <color auto="1"/>
        <name val="メイリオ"/>
        <family val="3"/>
        <charset val="128"/>
        <scheme val="none"/>
      </font>
      <alignment vertical="center"/>
      <protection hidden="1"/>
    </dxf>
  </rfmt>
  <rfmt sheetId="3" sqref="DB220" start="0" length="0">
    <dxf>
      <font>
        <sz val="10"/>
        <color auto="1"/>
        <name val="メイリオ"/>
        <family val="3"/>
        <charset val="128"/>
        <scheme val="none"/>
      </font>
      <alignment vertical="center"/>
      <protection hidden="1"/>
    </dxf>
  </rfmt>
  <rfmt sheetId="3" sqref="DC220" start="0" length="0">
    <dxf>
      <font>
        <sz val="10"/>
        <color auto="1"/>
        <name val="メイリオ"/>
        <family val="3"/>
        <charset val="128"/>
        <scheme val="none"/>
      </font>
      <alignment vertical="center"/>
      <protection hidden="1"/>
    </dxf>
  </rfmt>
  <rfmt sheetId="3" sqref="DD220" start="0" length="0">
    <dxf>
      <font>
        <sz val="10"/>
        <color auto="1"/>
        <name val="メイリオ"/>
        <family val="3"/>
        <charset val="128"/>
        <scheme val="none"/>
      </font>
      <alignment vertical="center"/>
      <protection hidden="1"/>
    </dxf>
  </rfmt>
  <rfmt sheetId="3" sqref="DE220" start="0" length="0">
    <dxf>
      <font>
        <sz val="10"/>
        <color auto="1"/>
        <name val="メイリオ"/>
        <family val="3"/>
        <charset val="128"/>
        <scheme val="none"/>
      </font>
      <alignment vertical="center"/>
      <protection hidden="1"/>
    </dxf>
  </rfmt>
  <rfmt sheetId="3" sqref="DF220" start="0" length="0">
    <dxf>
      <font>
        <sz val="10"/>
        <color auto="1"/>
        <name val="メイリオ"/>
        <family val="3"/>
        <charset val="128"/>
        <scheme val="none"/>
      </font>
      <alignment vertical="center"/>
      <protection hidden="1"/>
    </dxf>
  </rfmt>
  <rfmt sheetId="3" sqref="DG220" start="0" length="0">
    <dxf>
      <font>
        <sz val="10"/>
        <color auto="1"/>
        <name val="メイリオ"/>
        <family val="3"/>
        <charset val="128"/>
        <scheme val="none"/>
      </font>
      <alignment vertical="center"/>
      <protection hidden="1"/>
    </dxf>
  </rfmt>
  <rfmt sheetId="3" sqref="DH220" start="0" length="0">
    <dxf>
      <font>
        <sz val="10"/>
        <color auto="1"/>
        <name val="メイリオ"/>
        <family val="3"/>
        <charset val="128"/>
        <scheme val="none"/>
      </font>
      <alignment vertical="center"/>
      <border outline="0">
        <right style="thin">
          <color indexed="64"/>
        </right>
      </border>
      <protection hidden="1"/>
    </dxf>
  </rfmt>
  <rfmt sheetId="3" sqref="A220:XFD220" start="0" length="0">
    <dxf>
      <font>
        <sz val="10"/>
        <color auto="1"/>
        <name val="メイリオ"/>
        <family val="3"/>
        <charset val="128"/>
        <scheme val="none"/>
      </font>
      <alignment vertical="center"/>
      <protection hidden="1"/>
    </dxf>
  </rfmt>
  <rfmt sheetId="3" sqref="A221" start="0" length="0">
    <dxf>
      <font>
        <sz val="10"/>
        <color auto="1"/>
        <name val="メイリオ"/>
        <family val="3"/>
        <charset val="128"/>
        <scheme val="none"/>
      </font>
      <fill>
        <patternFill patternType="solid">
          <bgColor theme="0"/>
        </patternFill>
      </fill>
      <alignment vertical="center"/>
    </dxf>
  </rfmt>
  <rfmt sheetId="3" sqref="B221" start="0" length="0">
    <dxf>
      <font>
        <sz val="10"/>
        <color auto="1"/>
        <name val="メイリオ"/>
        <family val="3"/>
        <charset val="128"/>
        <scheme val="none"/>
      </font>
      <alignment vertical="center"/>
      <border outline="0">
        <left style="thin">
          <color indexed="64"/>
        </left>
        <top style="thin">
          <color indexed="64"/>
        </top>
      </border>
    </dxf>
  </rfmt>
  <rfmt sheetId="3" sqref="C221" start="0" length="0">
    <dxf>
      <font>
        <sz val="10"/>
        <color auto="1"/>
        <name val="メイリオ"/>
        <family val="3"/>
        <charset val="128"/>
        <scheme val="none"/>
      </font>
      <alignment vertical="center"/>
      <border outline="0">
        <top style="thin">
          <color indexed="64"/>
        </top>
      </border>
      <protection hidden="1"/>
    </dxf>
  </rfmt>
  <rfmt sheetId="3" sqref="D221" start="0" length="0">
    <dxf>
      <font>
        <sz val="10"/>
        <color auto="1"/>
        <name val="メイリオ"/>
        <family val="3"/>
        <charset val="128"/>
        <scheme val="none"/>
      </font>
      <alignment vertical="center"/>
      <border outline="0">
        <top style="thin">
          <color indexed="64"/>
        </top>
      </border>
    </dxf>
  </rfmt>
  <rfmt sheetId="3" sqref="E221" start="0" length="0">
    <dxf>
      <font>
        <sz val="10"/>
        <color auto="1"/>
        <name val="メイリオ"/>
        <family val="3"/>
        <charset val="128"/>
        <scheme val="none"/>
      </font>
      <alignment vertical="center"/>
      <border outline="0">
        <top style="thin">
          <color indexed="64"/>
        </top>
      </border>
    </dxf>
  </rfmt>
  <rfmt sheetId="3" sqref="F221" start="0" length="0">
    <dxf>
      <font>
        <sz val="10"/>
        <color auto="1"/>
        <name val="メイリオ"/>
        <family val="3"/>
        <charset val="128"/>
        <scheme val="none"/>
      </font>
      <alignment vertical="center"/>
      <border outline="0">
        <top style="thin">
          <color indexed="64"/>
        </top>
      </border>
    </dxf>
  </rfmt>
  <rfmt sheetId="3" sqref="G221" start="0" length="0">
    <dxf>
      <font>
        <sz val="10"/>
        <color auto="1"/>
        <name val="メイリオ"/>
        <family val="3"/>
        <charset val="128"/>
        <scheme val="none"/>
      </font>
      <alignment vertical="center"/>
      <border outline="0">
        <top style="thin">
          <color indexed="64"/>
        </top>
      </border>
    </dxf>
  </rfmt>
  <rfmt sheetId="3" sqref="H221" start="0" length="0">
    <dxf>
      <font>
        <sz val="10"/>
        <color auto="1"/>
        <name val="メイリオ"/>
        <family val="3"/>
        <charset val="128"/>
        <scheme val="none"/>
      </font>
      <alignment vertical="center"/>
      <border outline="0">
        <top style="thin">
          <color indexed="64"/>
        </top>
      </border>
    </dxf>
  </rfmt>
  <rfmt sheetId="3" sqref="I221" start="0" length="0">
    <dxf>
      <font>
        <sz val="10"/>
        <color auto="1"/>
        <name val="メイリオ"/>
        <family val="3"/>
        <charset val="128"/>
        <scheme val="none"/>
      </font>
      <alignment vertical="center"/>
      <border outline="0">
        <top style="thin">
          <color indexed="64"/>
        </top>
      </border>
    </dxf>
  </rfmt>
  <rfmt sheetId="3" sqref="J221" start="0" length="0">
    <dxf>
      <font>
        <sz val="10"/>
        <color auto="1"/>
        <name val="メイリオ"/>
        <family val="3"/>
        <charset val="128"/>
        <scheme val="none"/>
      </font>
      <alignment vertical="center"/>
      <border outline="0">
        <top style="thin">
          <color indexed="64"/>
        </top>
      </border>
    </dxf>
  </rfmt>
  <rfmt sheetId="3" sqref="K221" start="0" length="0">
    <dxf>
      <font>
        <sz val="10"/>
        <color auto="1"/>
        <name val="メイリオ"/>
        <family val="3"/>
        <charset val="128"/>
        <scheme val="none"/>
      </font>
      <alignment vertical="center"/>
      <border outline="0">
        <top style="thin">
          <color indexed="64"/>
        </top>
      </border>
    </dxf>
  </rfmt>
  <rfmt sheetId="3" sqref="L221" start="0" length="0">
    <dxf>
      <font>
        <sz val="10"/>
        <color auto="1"/>
        <name val="メイリオ"/>
        <family val="3"/>
        <charset val="128"/>
        <scheme val="none"/>
      </font>
      <alignment vertical="center"/>
      <border outline="0">
        <top style="thin">
          <color indexed="64"/>
        </top>
      </border>
    </dxf>
  </rfmt>
  <rfmt sheetId="3" sqref="M221" start="0" length="0">
    <dxf>
      <font>
        <sz val="10"/>
        <color auto="1"/>
        <name val="メイリオ"/>
        <family val="3"/>
        <charset val="128"/>
        <scheme val="none"/>
      </font>
      <alignment vertical="center"/>
      <border outline="0">
        <top style="thin">
          <color indexed="64"/>
        </top>
      </border>
    </dxf>
  </rfmt>
  <rfmt sheetId="3" sqref="N221" start="0" length="0">
    <dxf>
      <font>
        <sz val="10"/>
        <color auto="1"/>
        <name val="メイリオ"/>
        <family val="3"/>
        <charset val="128"/>
        <scheme val="none"/>
      </font>
      <alignment vertical="center"/>
      <border outline="0">
        <top style="thin">
          <color indexed="64"/>
        </top>
      </border>
    </dxf>
  </rfmt>
  <rfmt sheetId="3" sqref="O221" start="0" length="0">
    <dxf>
      <font>
        <sz val="10"/>
        <color auto="1"/>
        <name val="メイリオ"/>
        <family val="3"/>
        <charset val="128"/>
        <scheme val="none"/>
      </font>
      <alignment vertical="center"/>
      <border outline="0">
        <top style="thin">
          <color indexed="64"/>
        </top>
      </border>
    </dxf>
  </rfmt>
  <rfmt sheetId="3" sqref="P221" start="0" length="0">
    <dxf>
      <font>
        <sz val="10"/>
        <color auto="1"/>
        <name val="メイリオ"/>
        <family val="3"/>
        <charset val="128"/>
        <scheme val="none"/>
      </font>
      <alignment vertical="center"/>
      <border outline="0">
        <top style="thin">
          <color indexed="64"/>
        </top>
      </border>
    </dxf>
  </rfmt>
  <rfmt sheetId="3" sqref="Q221" start="0" length="0">
    <dxf>
      <font>
        <sz val="10"/>
        <color auto="1"/>
        <name val="メイリオ"/>
        <family val="3"/>
        <charset val="128"/>
        <scheme val="none"/>
      </font>
      <alignment vertical="center"/>
      <border outline="0">
        <top style="thin">
          <color indexed="64"/>
        </top>
      </border>
      <protection hidden="1"/>
    </dxf>
  </rfmt>
  <rfmt sheetId="3" sqref="R221" start="0" length="0">
    <dxf>
      <font>
        <sz val="10"/>
        <color auto="1"/>
        <name val="メイリオ"/>
        <family val="3"/>
        <charset val="128"/>
        <scheme val="none"/>
      </font>
      <alignment vertical="center"/>
      <border outline="0">
        <left style="thin">
          <color indexed="64"/>
        </left>
      </border>
      <protection hidden="1"/>
    </dxf>
  </rfmt>
  <rfmt sheetId="3" sqref="S221" start="0" length="0">
    <dxf>
      <font>
        <sz val="10"/>
        <color auto="1"/>
        <name val="メイリオ"/>
        <family val="3"/>
        <charset val="128"/>
        <scheme val="none"/>
      </font>
      <alignment vertical="center"/>
      <protection hidden="1"/>
    </dxf>
  </rfmt>
  <rfmt sheetId="3" sqref="T221" start="0" length="0">
    <dxf>
      <font>
        <sz val="10"/>
        <color auto="1"/>
        <name val="メイリオ"/>
        <family val="3"/>
        <charset val="128"/>
        <scheme val="none"/>
      </font>
      <alignment vertical="center"/>
      <protection hidden="1"/>
    </dxf>
  </rfmt>
  <rfmt sheetId="3" sqref="U221" start="0" length="0">
    <dxf>
      <font>
        <sz val="10"/>
        <color auto="1"/>
        <name val="メイリオ"/>
        <family val="3"/>
        <charset val="128"/>
        <scheme val="none"/>
      </font>
      <alignment vertical="center"/>
      <protection hidden="1"/>
    </dxf>
  </rfmt>
  <rfmt sheetId="3" sqref="V221" start="0" length="0">
    <dxf>
      <font>
        <sz val="10"/>
        <color auto="1"/>
        <name val="メイリオ"/>
        <family val="3"/>
        <charset val="128"/>
        <scheme val="none"/>
      </font>
      <alignment vertical="center"/>
      <protection hidden="1"/>
    </dxf>
  </rfmt>
  <rfmt sheetId="3" sqref="W221" start="0" length="0">
    <dxf>
      <font>
        <sz val="10"/>
        <color auto="1"/>
        <name val="メイリオ"/>
        <family val="3"/>
        <charset val="128"/>
        <scheme val="none"/>
      </font>
      <alignment vertical="center"/>
      <border outline="0">
        <right style="thin">
          <color indexed="64"/>
        </right>
      </border>
      <protection hidden="1"/>
    </dxf>
  </rfmt>
  <rfmt sheetId="3" s="1" sqref="X22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21" start="0" length="0">
    <dxf>
      <font>
        <sz val="10"/>
        <color auto="1"/>
        <name val="メイリオ"/>
        <family val="3"/>
        <charset val="128"/>
        <scheme val="none"/>
      </font>
      <alignment vertical="center"/>
      <border outline="0">
        <top style="thin">
          <color indexed="64"/>
        </top>
      </border>
    </dxf>
  </rfmt>
  <rfmt sheetId="3" sqref="Z221" start="0" length="0">
    <dxf>
      <font>
        <sz val="10"/>
        <color auto="1"/>
        <name val="メイリオ"/>
        <family val="3"/>
        <charset val="128"/>
        <scheme val="none"/>
      </font>
      <alignment vertical="center"/>
      <border outline="0">
        <top style="thin">
          <color indexed="64"/>
        </top>
      </border>
    </dxf>
  </rfmt>
  <rfmt sheetId="3" sqref="AA221" start="0" length="0">
    <dxf>
      <font>
        <sz val="10"/>
        <color auto="1"/>
        <name val="メイリオ"/>
        <family val="3"/>
        <charset val="128"/>
        <scheme val="none"/>
      </font>
      <alignment vertical="center"/>
      <border outline="0">
        <top style="thin">
          <color indexed="64"/>
        </top>
      </border>
    </dxf>
  </rfmt>
  <rfmt sheetId="3" sqref="AB221" start="0" length="0">
    <dxf>
      <font>
        <sz val="10"/>
        <color auto="1"/>
        <name val="メイリオ"/>
        <family val="3"/>
        <charset val="128"/>
        <scheme val="none"/>
      </font>
      <alignment vertical="center"/>
      <border outline="0">
        <top style="thin">
          <color indexed="64"/>
        </top>
      </border>
    </dxf>
  </rfmt>
  <rfmt sheetId="3" sqref="AC221" start="0" length="0">
    <dxf>
      <font>
        <sz val="10"/>
        <color auto="1"/>
        <name val="メイリオ"/>
        <family val="3"/>
        <charset val="128"/>
        <scheme val="none"/>
      </font>
      <alignment vertical="center"/>
      <border outline="0">
        <top style="thin">
          <color indexed="64"/>
        </top>
      </border>
    </dxf>
  </rfmt>
  <rfmt sheetId="3" sqref="AD221" start="0" length="0">
    <dxf>
      <font>
        <sz val="10"/>
        <color auto="1"/>
        <name val="メイリオ"/>
        <family val="3"/>
        <charset val="128"/>
        <scheme val="none"/>
      </font>
      <alignment vertical="center"/>
      <border outline="0">
        <top style="thin">
          <color indexed="64"/>
        </top>
      </border>
    </dxf>
  </rfmt>
  <rfmt sheetId="3" sqref="AE221" start="0" length="0">
    <dxf>
      <font>
        <sz val="10"/>
        <color auto="1"/>
        <name val="メイリオ"/>
        <family val="3"/>
        <charset val="128"/>
        <scheme val="none"/>
      </font>
      <alignment vertical="center"/>
      <border outline="0">
        <top style="thin">
          <color indexed="64"/>
        </top>
      </border>
    </dxf>
  </rfmt>
  <rfmt sheetId="3" sqref="AF221" start="0" length="0">
    <dxf>
      <font>
        <sz val="10"/>
        <color auto="1"/>
        <name val="メイリオ"/>
        <family val="3"/>
        <charset val="128"/>
        <scheme val="none"/>
      </font>
      <alignment vertical="center"/>
      <border outline="0">
        <top style="thin">
          <color indexed="64"/>
        </top>
      </border>
    </dxf>
  </rfmt>
  <rfmt sheetId="3" sqref="AG221" start="0" length="0">
    <dxf>
      <font>
        <sz val="10"/>
        <color auto="1"/>
        <name val="メイリオ"/>
        <family val="3"/>
        <charset val="128"/>
        <scheme val="none"/>
      </font>
      <alignment vertical="center"/>
      <border outline="0">
        <top style="thin">
          <color indexed="64"/>
        </top>
      </border>
    </dxf>
  </rfmt>
  <rfmt sheetId="3" sqref="AH221" start="0" length="0">
    <dxf>
      <font>
        <sz val="10"/>
        <color auto="1"/>
        <name val="メイリオ"/>
        <family val="3"/>
        <charset val="128"/>
        <scheme val="none"/>
      </font>
      <alignment vertical="center"/>
      <border outline="0">
        <top style="thin">
          <color indexed="64"/>
        </top>
      </border>
    </dxf>
  </rfmt>
  <rfmt sheetId="3" sqref="AI221" start="0" length="0">
    <dxf>
      <font>
        <sz val="10"/>
        <color auto="1"/>
        <name val="メイリオ"/>
        <family val="3"/>
        <charset val="128"/>
        <scheme val="none"/>
      </font>
      <alignment vertical="center"/>
      <border outline="0">
        <top style="thin">
          <color indexed="64"/>
        </top>
      </border>
    </dxf>
  </rfmt>
  <rfmt sheetId="3" sqref="AJ221" start="0" length="0">
    <dxf>
      <font>
        <sz val="10"/>
        <color auto="1"/>
        <name val="メイリオ"/>
        <family val="3"/>
        <charset val="128"/>
        <scheme val="none"/>
      </font>
      <alignment vertical="center"/>
      <border outline="0">
        <top style="thin">
          <color indexed="64"/>
        </top>
      </border>
    </dxf>
  </rfmt>
  <rfmt sheetId="3" sqref="AK221" start="0" length="0">
    <dxf>
      <font>
        <sz val="10"/>
        <color auto="1"/>
        <name val="メイリオ"/>
        <family val="3"/>
        <charset val="128"/>
        <scheme val="none"/>
      </font>
      <alignment vertical="center"/>
      <border outline="0">
        <top style="thin">
          <color indexed="64"/>
        </top>
      </border>
    </dxf>
  </rfmt>
  <rfmt sheetId="3" sqref="AL221" start="0" length="0">
    <dxf>
      <font>
        <sz val="10"/>
        <color auto="1"/>
        <name val="メイリオ"/>
        <family val="3"/>
        <charset val="128"/>
        <scheme val="none"/>
      </font>
      <alignment vertical="center"/>
      <border outline="0">
        <top style="thin">
          <color indexed="64"/>
        </top>
      </border>
    </dxf>
  </rfmt>
  <rfmt sheetId="3" sqref="AM221" start="0" length="0">
    <dxf>
      <font>
        <sz val="10"/>
        <color auto="1"/>
        <name val="メイリオ"/>
        <family val="3"/>
        <charset val="128"/>
        <scheme val="none"/>
      </font>
      <alignment vertical="center"/>
      <border outline="0">
        <top style="thin">
          <color indexed="64"/>
        </top>
      </border>
    </dxf>
  </rfmt>
  <rfmt sheetId="3" sqref="AN221" start="0" length="0">
    <dxf>
      <font>
        <sz val="10"/>
        <color auto="1"/>
        <name val="メイリオ"/>
        <family val="3"/>
        <charset val="128"/>
        <scheme val="none"/>
      </font>
      <alignment vertical="center"/>
      <border outline="0">
        <top style="thin">
          <color indexed="64"/>
        </top>
      </border>
    </dxf>
  </rfmt>
  <rfmt sheetId="3" sqref="AO221" start="0" length="0">
    <dxf>
      <font>
        <sz val="10"/>
        <color auto="1"/>
        <name val="メイリオ"/>
        <family val="3"/>
        <charset val="128"/>
        <scheme val="none"/>
      </font>
      <alignment vertical="center"/>
      <border outline="0">
        <top style="thin">
          <color indexed="64"/>
        </top>
      </border>
    </dxf>
  </rfmt>
  <rfmt sheetId="3" sqref="AP221" start="0" length="0">
    <dxf>
      <font>
        <sz val="10"/>
        <color auto="1"/>
        <name val="メイリオ"/>
        <family val="3"/>
        <charset val="128"/>
        <scheme val="none"/>
      </font>
      <alignment vertical="center"/>
      <border outline="0">
        <top style="thin">
          <color indexed="64"/>
        </top>
      </border>
    </dxf>
  </rfmt>
  <rfmt sheetId="3" sqref="AQ221" start="0" length="0">
    <dxf>
      <font>
        <sz val="10"/>
        <color auto="1"/>
        <name val="メイリオ"/>
        <family val="3"/>
        <charset val="128"/>
        <scheme val="none"/>
      </font>
      <alignment vertical="center"/>
      <border outline="0">
        <top style="thin">
          <color indexed="64"/>
        </top>
      </border>
    </dxf>
  </rfmt>
  <rfmt sheetId="3" sqref="AR221" start="0" length="0">
    <dxf>
      <font>
        <sz val="10"/>
        <color auto="1"/>
        <name val="メイリオ"/>
        <family val="3"/>
        <charset val="128"/>
        <scheme val="none"/>
      </font>
      <alignment vertical="center"/>
      <border outline="0">
        <top style="thin">
          <color indexed="64"/>
        </top>
      </border>
    </dxf>
  </rfmt>
  <rfmt sheetId="3" sqref="AS221" start="0" length="0">
    <dxf>
      <font>
        <sz val="10"/>
        <color auto="1"/>
        <name val="メイリオ"/>
        <family val="3"/>
        <charset val="128"/>
        <scheme val="none"/>
      </font>
      <alignment vertical="center"/>
      <border outline="0">
        <top style="thin">
          <color indexed="64"/>
        </top>
      </border>
    </dxf>
  </rfmt>
  <rfmt sheetId="3" sqref="AT221" start="0" length="0">
    <dxf>
      <font>
        <sz val="10"/>
        <color auto="1"/>
        <name val="メイリオ"/>
        <family val="3"/>
        <charset val="128"/>
        <scheme val="none"/>
      </font>
      <alignment vertical="center"/>
      <border outline="0">
        <top style="thin">
          <color indexed="64"/>
        </top>
      </border>
    </dxf>
  </rfmt>
  <rfmt sheetId="3" sqref="AU221" start="0" length="0">
    <dxf>
      <font>
        <sz val="10"/>
        <color auto="1"/>
        <name val="メイリオ"/>
        <family val="3"/>
        <charset val="128"/>
        <scheme val="none"/>
      </font>
      <alignment vertical="center"/>
      <border outline="0">
        <top style="thin">
          <color indexed="64"/>
        </top>
      </border>
    </dxf>
  </rfmt>
  <rfmt sheetId="3" sqref="AV221" start="0" length="0">
    <dxf>
      <font>
        <sz val="10"/>
        <color auto="1"/>
        <name val="メイリオ"/>
        <family val="3"/>
        <charset val="128"/>
        <scheme val="none"/>
      </font>
      <alignment vertical="center"/>
      <border outline="0">
        <top style="thin">
          <color indexed="64"/>
        </top>
      </border>
      <protection hidden="1"/>
    </dxf>
  </rfmt>
  <rfmt sheetId="3" sqref="AW221" start="0" length="0">
    <dxf>
      <font>
        <sz val="10"/>
        <color auto="1"/>
        <name val="メイリオ"/>
        <family val="3"/>
        <charset val="128"/>
        <scheme val="none"/>
      </font>
      <alignment vertical="center"/>
      <border outline="0">
        <top style="thin">
          <color indexed="64"/>
        </top>
      </border>
      <protection hidden="1"/>
    </dxf>
  </rfmt>
  <rfmt sheetId="3" sqref="AX221" start="0" length="0">
    <dxf>
      <font>
        <sz val="10"/>
        <color auto="1"/>
        <name val="メイリオ"/>
        <family val="3"/>
        <charset val="128"/>
        <scheme val="none"/>
      </font>
      <alignment vertical="center"/>
      <border outline="0">
        <top style="thin">
          <color indexed="64"/>
        </top>
      </border>
      <protection hidden="1"/>
    </dxf>
  </rfmt>
  <rfmt sheetId="3" sqref="AY221" start="0" length="0">
    <dxf>
      <font>
        <sz val="10"/>
        <color auto="1"/>
        <name val="メイリオ"/>
        <family val="3"/>
        <charset val="128"/>
        <scheme val="none"/>
      </font>
      <alignment vertical="center"/>
      <border outline="0">
        <top style="thin">
          <color indexed="64"/>
        </top>
      </border>
      <protection hidden="1"/>
    </dxf>
  </rfmt>
  <rfmt sheetId="3" sqref="AZ221" start="0" length="0">
    <dxf>
      <font>
        <sz val="10"/>
        <color auto="1"/>
        <name val="メイリオ"/>
        <family val="3"/>
        <charset val="128"/>
        <scheme val="none"/>
      </font>
      <alignment vertical="center"/>
      <border outline="0">
        <top style="thin">
          <color indexed="64"/>
        </top>
      </border>
      <protection hidden="1"/>
    </dxf>
  </rfmt>
  <rfmt sheetId="3" sqref="BA221" start="0" length="0">
    <dxf>
      <font>
        <sz val="10"/>
        <color auto="1"/>
        <name val="メイリオ"/>
        <family val="3"/>
        <charset val="128"/>
        <scheme val="none"/>
      </font>
      <alignment vertical="center"/>
      <border outline="0">
        <top style="thin">
          <color indexed="64"/>
        </top>
      </border>
      <protection hidden="1"/>
    </dxf>
  </rfmt>
  <rfmt sheetId="3" sqref="BB221" start="0" length="0">
    <dxf>
      <font>
        <sz val="10"/>
        <color auto="1"/>
        <name val="メイリオ"/>
        <family val="3"/>
        <charset val="128"/>
        <scheme val="none"/>
      </font>
      <alignment vertical="center"/>
      <border outline="0">
        <top style="thin">
          <color indexed="64"/>
        </top>
      </border>
      <protection hidden="1"/>
    </dxf>
  </rfmt>
  <rfmt sheetId="3" sqref="BC221" start="0" length="0">
    <dxf>
      <font>
        <sz val="10"/>
        <color auto="1"/>
        <name val="メイリオ"/>
        <family val="3"/>
        <charset val="128"/>
        <scheme val="none"/>
      </font>
      <alignment vertical="center"/>
      <border outline="0">
        <top style="thin">
          <color indexed="64"/>
        </top>
      </border>
      <protection hidden="1"/>
    </dxf>
  </rfmt>
  <rfmt sheetId="3" sqref="BD221" start="0" length="0">
    <dxf>
      <font>
        <sz val="10"/>
        <color auto="1"/>
        <name val="メイリオ"/>
        <family val="3"/>
        <charset val="128"/>
        <scheme val="none"/>
      </font>
      <alignment vertical="center"/>
      <border outline="0">
        <top style="thin">
          <color indexed="64"/>
        </top>
      </border>
      <protection hidden="1"/>
    </dxf>
  </rfmt>
  <rfmt sheetId="3" sqref="BE22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21" start="0" length="0">
    <dxf>
      <font>
        <sz val="10"/>
        <color auto="1"/>
        <name val="メイリオ"/>
        <family val="3"/>
        <charset val="128"/>
        <scheme val="none"/>
      </font>
      <alignment vertical="center"/>
      <border outline="0">
        <top style="thin">
          <color indexed="64"/>
        </top>
      </border>
    </dxf>
  </rfmt>
  <rfmt sheetId="3" sqref="BG221" start="0" length="0">
    <dxf>
      <font>
        <sz val="10"/>
        <color auto="1"/>
        <name val="メイリオ"/>
        <family val="3"/>
        <charset val="128"/>
        <scheme val="none"/>
      </font>
      <alignment vertical="center"/>
      <border outline="0">
        <top style="thin">
          <color indexed="64"/>
        </top>
      </border>
    </dxf>
  </rfmt>
  <rfmt sheetId="3" sqref="BH221" start="0" length="0">
    <dxf>
      <font>
        <sz val="10"/>
        <color auto="1"/>
        <name val="メイリオ"/>
        <family val="3"/>
        <charset val="128"/>
        <scheme val="none"/>
      </font>
      <alignment vertical="center"/>
      <border outline="0">
        <top style="thin">
          <color indexed="64"/>
        </top>
      </border>
    </dxf>
  </rfmt>
  <rfmt sheetId="3" sqref="BI221" start="0" length="0">
    <dxf>
      <font>
        <sz val="10"/>
        <color auto="1"/>
        <name val="メイリオ"/>
        <family val="3"/>
        <charset val="128"/>
        <scheme val="none"/>
      </font>
      <alignment vertical="center"/>
      <border outline="0">
        <top style="thin">
          <color indexed="64"/>
        </top>
      </border>
    </dxf>
  </rfmt>
  <rfmt sheetId="3" sqref="BJ221" start="0" length="0">
    <dxf>
      <font>
        <sz val="10"/>
        <color auto="1"/>
        <name val="メイリオ"/>
        <family val="3"/>
        <charset val="128"/>
        <scheme val="none"/>
      </font>
      <alignment vertical="center"/>
      <border outline="0">
        <top style="thin">
          <color indexed="64"/>
        </top>
      </border>
    </dxf>
  </rfmt>
  <rfmt sheetId="3" sqref="BK221" start="0" length="0">
    <dxf>
      <font>
        <sz val="10"/>
        <color auto="1"/>
        <name val="メイリオ"/>
        <family val="3"/>
        <charset val="128"/>
        <scheme val="none"/>
      </font>
      <alignment vertical="center"/>
      <border outline="0">
        <top style="thin">
          <color indexed="64"/>
        </top>
      </border>
    </dxf>
  </rfmt>
  <rfmt sheetId="3" sqref="BL221" start="0" length="0">
    <dxf>
      <font>
        <sz val="10"/>
        <color auto="1"/>
        <name val="メイリオ"/>
        <family val="3"/>
        <charset val="128"/>
        <scheme val="none"/>
      </font>
      <alignment vertical="center"/>
      <border outline="0">
        <top style="thin">
          <color indexed="64"/>
        </top>
      </border>
    </dxf>
  </rfmt>
  <rfmt sheetId="3" sqref="BM221" start="0" length="0">
    <dxf>
      <font>
        <sz val="10"/>
        <color auto="1"/>
        <name val="メイリオ"/>
        <family val="3"/>
        <charset val="128"/>
        <scheme val="none"/>
      </font>
      <alignment vertical="center"/>
      <border outline="0">
        <top style="thin">
          <color indexed="64"/>
        </top>
      </border>
    </dxf>
  </rfmt>
  <rfmt sheetId="3" sqref="BN221" start="0" length="0">
    <dxf>
      <font>
        <sz val="10"/>
        <color auto="1"/>
        <name val="メイリオ"/>
        <family val="3"/>
        <charset val="128"/>
        <scheme val="none"/>
      </font>
      <alignment vertical="center"/>
      <border outline="0">
        <top style="thin">
          <color indexed="64"/>
        </top>
      </border>
    </dxf>
  </rfmt>
  <rfmt sheetId="3" sqref="BO221" start="0" length="0">
    <dxf>
      <font>
        <sz val="10"/>
        <color auto="1"/>
        <name val="メイリオ"/>
        <family val="3"/>
        <charset val="128"/>
        <scheme val="none"/>
      </font>
      <alignment vertical="center"/>
      <border outline="0">
        <top style="thin">
          <color indexed="64"/>
        </top>
      </border>
    </dxf>
  </rfmt>
  <rfmt sheetId="3" sqref="BP221" start="0" length="0">
    <dxf>
      <font>
        <sz val="10"/>
        <color auto="1"/>
        <name val="メイリオ"/>
        <family val="3"/>
        <charset val="128"/>
        <scheme val="none"/>
      </font>
      <alignment vertical="center"/>
      <border outline="0">
        <top style="thin">
          <color indexed="64"/>
        </top>
      </border>
    </dxf>
  </rfmt>
  <rfmt sheetId="3" sqref="BQ221" start="0" length="0">
    <dxf>
      <font>
        <sz val="10"/>
        <color auto="1"/>
        <name val="メイリオ"/>
        <family val="3"/>
        <charset val="128"/>
        <scheme val="none"/>
      </font>
      <alignment vertical="center"/>
      <border outline="0">
        <top style="thin">
          <color indexed="64"/>
        </top>
      </border>
    </dxf>
  </rfmt>
  <rfmt sheetId="3" sqref="BR221" start="0" length="0">
    <dxf>
      <font>
        <sz val="10"/>
        <color auto="1"/>
        <name val="メイリオ"/>
        <family val="3"/>
        <charset val="128"/>
        <scheme val="none"/>
      </font>
      <alignment vertical="center"/>
      <border outline="0">
        <top style="thin">
          <color indexed="64"/>
        </top>
      </border>
    </dxf>
  </rfmt>
  <rfmt sheetId="3" sqref="BS221" start="0" length="0">
    <dxf>
      <font>
        <sz val="10"/>
        <color auto="1"/>
        <name val="メイリオ"/>
        <family val="3"/>
        <charset val="128"/>
        <scheme val="none"/>
      </font>
      <alignment vertical="center"/>
      <border outline="0">
        <top style="thin">
          <color indexed="64"/>
        </top>
      </border>
    </dxf>
  </rfmt>
  <rfmt sheetId="3" sqref="BT221" start="0" length="0">
    <dxf>
      <font>
        <sz val="10"/>
        <color auto="1"/>
        <name val="メイリオ"/>
        <family val="3"/>
        <charset val="128"/>
        <scheme val="none"/>
      </font>
      <alignment vertical="center"/>
      <border outline="0">
        <top style="thin">
          <color indexed="64"/>
        </top>
      </border>
    </dxf>
  </rfmt>
  <rfmt sheetId="3" sqref="BU221" start="0" length="0">
    <dxf>
      <font>
        <sz val="10"/>
        <color auto="1"/>
        <name val="メイリオ"/>
        <family val="3"/>
        <charset val="128"/>
        <scheme val="none"/>
      </font>
      <alignment vertical="center"/>
      <border outline="0">
        <left style="thin">
          <color indexed="64"/>
        </left>
        <top style="thin">
          <color indexed="64"/>
        </top>
      </border>
    </dxf>
  </rfmt>
  <rfmt sheetId="3" sqref="BV221" start="0" length="0">
    <dxf>
      <font>
        <sz val="10"/>
        <color auto="1"/>
        <name val="メイリオ"/>
        <family val="3"/>
        <charset val="128"/>
        <scheme val="none"/>
      </font>
      <alignment vertical="center"/>
      <border outline="0">
        <top style="thin">
          <color indexed="64"/>
        </top>
      </border>
    </dxf>
  </rfmt>
  <rfmt sheetId="3" sqref="BW221" start="0" length="0">
    <dxf>
      <font>
        <sz val="10"/>
        <color auto="1"/>
        <name val="メイリオ"/>
        <family val="3"/>
        <charset val="128"/>
        <scheme val="none"/>
      </font>
      <alignment vertical="center"/>
      <border outline="0">
        <top style="thin">
          <color indexed="64"/>
        </top>
      </border>
    </dxf>
  </rfmt>
  <rfmt sheetId="3" sqref="BX221" start="0" length="0">
    <dxf>
      <font>
        <sz val="10"/>
        <color auto="1"/>
        <name val="メイリオ"/>
        <family val="3"/>
        <charset val="128"/>
        <scheme val="none"/>
      </font>
      <alignment vertical="center"/>
      <border outline="0">
        <top style="thin">
          <color indexed="64"/>
        </top>
      </border>
    </dxf>
  </rfmt>
  <rfmt sheetId="3" sqref="BY221" start="0" length="0">
    <dxf>
      <font>
        <sz val="10"/>
        <color auto="1"/>
        <name val="メイリオ"/>
        <family val="3"/>
        <charset val="128"/>
        <scheme val="none"/>
      </font>
      <alignment vertical="center"/>
      <border outline="0">
        <top style="thin">
          <color indexed="64"/>
        </top>
      </border>
    </dxf>
  </rfmt>
  <rfmt sheetId="3" sqref="BZ221" start="0" length="0">
    <dxf>
      <font>
        <sz val="10"/>
        <color auto="1"/>
        <name val="メイリオ"/>
        <family val="3"/>
        <charset val="128"/>
        <scheme val="none"/>
      </font>
      <alignment vertical="center"/>
      <border outline="0">
        <top style="thin">
          <color indexed="64"/>
        </top>
      </border>
    </dxf>
  </rfmt>
  <rfmt sheetId="3" sqref="CA221" start="0" length="0">
    <dxf>
      <font>
        <sz val="10"/>
        <color auto="1"/>
        <name val="メイリオ"/>
        <family val="3"/>
        <charset val="128"/>
        <scheme val="none"/>
      </font>
      <alignment vertical="center"/>
      <border outline="0">
        <top style="thin">
          <color indexed="64"/>
        </top>
      </border>
    </dxf>
  </rfmt>
  <rfmt sheetId="3" sqref="CB221" start="0" length="0">
    <dxf>
      <font>
        <sz val="10"/>
        <color auto="1"/>
        <name val="メイリオ"/>
        <family val="3"/>
        <charset val="128"/>
        <scheme val="none"/>
      </font>
      <alignment vertical="center"/>
      <border outline="0">
        <top style="thin">
          <color indexed="64"/>
        </top>
      </border>
    </dxf>
  </rfmt>
  <rfmt sheetId="3" sqref="CC221" start="0" length="0">
    <dxf>
      <font>
        <sz val="10"/>
        <color auto="1"/>
        <name val="メイリオ"/>
        <family val="3"/>
        <charset val="128"/>
        <scheme val="none"/>
      </font>
      <alignment vertical="center"/>
      <border outline="0">
        <top style="thin">
          <color indexed="64"/>
        </top>
      </border>
    </dxf>
  </rfmt>
  <rfmt sheetId="3" sqref="CD221" start="0" length="0">
    <dxf>
      <font>
        <sz val="10"/>
        <color auto="1"/>
        <name val="メイリオ"/>
        <family val="3"/>
        <charset val="128"/>
        <scheme val="none"/>
      </font>
      <alignment vertical="center"/>
      <border outline="0">
        <top style="thin">
          <color indexed="64"/>
        </top>
      </border>
    </dxf>
  </rfmt>
  <rfmt sheetId="3" sqref="CE221" start="0" length="0">
    <dxf>
      <font>
        <sz val="10"/>
        <color auto="1"/>
        <name val="メイリオ"/>
        <family val="3"/>
        <charset val="128"/>
        <scheme val="none"/>
      </font>
      <alignment vertical="center"/>
      <border outline="0">
        <top style="thin">
          <color indexed="64"/>
        </top>
      </border>
    </dxf>
  </rfmt>
  <rfmt sheetId="3" sqref="CF221" start="0" length="0">
    <dxf>
      <font>
        <sz val="10"/>
        <color auto="1"/>
        <name val="メイリオ"/>
        <family val="3"/>
        <charset val="128"/>
        <scheme val="none"/>
      </font>
      <alignment vertical="center"/>
      <border outline="0">
        <top style="thin">
          <color indexed="64"/>
        </top>
      </border>
    </dxf>
  </rfmt>
  <rfmt sheetId="3" sqref="CG221" start="0" length="0">
    <dxf>
      <font>
        <sz val="10"/>
        <color auto="1"/>
        <name val="メイリオ"/>
        <family val="3"/>
        <charset val="128"/>
        <scheme val="none"/>
      </font>
      <alignment vertical="center"/>
      <border outline="0">
        <right style="thin">
          <color indexed="64"/>
        </right>
        <top style="thin">
          <color indexed="64"/>
        </top>
      </border>
    </dxf>
  </rfmt>
  <rfmt sheetId="3" s="1" sqref="CH221" start="0" length="0">
    <dxf>
      <font>
        <sz val="10"/>
        <color auto="1"/>
        <name val="メイリオ"/>
        <family val="3"/>
        <charset val="128"/>
        <scheme val="none"/>
      </font>
      <numFmt numFmtId="30" formatCode="@"/>
      <alignment horizontal="left" vertical="center"/>
      <border outline="0">
        <top style="thin">
          <color indexed="64"/>
        </top>
      </border>
    </dxf>
  </rfmt>
  <rfmt sheetId="3" sqref="CI221" start="0" length="0">
    <dxf>
      <font>
        <sz val="10"/>
        <color auto="1"/>
        <name val="メイリオ"/>
        <family val="3"/>
        <charset val="128"/>
        <scheme val="none"/>
      </font>
      <alignment vertical="center"/>
      <border outline="0">
        <top style="thin">
          <color indexed="64"/>
        </top>
      </border>
      <protection hidden="1"/>
    </dxf>
  </rfmt>
  <rfmt sheetId="3" sqref="CJ221" start="0" length="0">
    <dxf>
      <font>
        <sz val="10"/>
        <color auto="1"/>
        <name val="メイリオ"/>
        <family val="3"/>
        <charset val="128"/>
        <scheme val="none"/>
      </font>
      <alignment vertical="center"/>
      <border outline="0">
        <top style="thin">
          <color indexed="64"/>
        </top>
      </border>
      <protection hidden="1"/>
    </dxf>
  </rfmt>
  <rfmt sheetId="3" sqref="CK221" start="0" length="0">
    <dxf>
      <font>
        <sz val="10"/>
        <color auto="1"/>
        <name val="メイリオ"/>
        <family val="3"/>
        <charset val="128"/>
        <scheme val="none"/>
      </font>
      <alignment vertical="center"/>
      <border outline="0">
        <top style="thin">
          <color indexed="64"/>
        </top>
      </border>
      <protection hidden="1"/>
    </dxf>
  </rfmt>
  <rfmt sheetId="3" sqref="CL221" start="0" length="0">
    <dxf>
      <font>
        <sz val="10"/>
        <color auto="1"/>
        <name val="メイリオ"/>
        <family val="3"/>
        <charset val="128"/>
        <scheme val="none"/>
      </font>
      <alignment vertical="center"/>
      <border outline="0">
        <top style="thin">
          <color indexed="64"/>
        </top>
      </border>
      <protection hidden="1"/>
    </dxf>
  </rfmt>
  <rfmt sheetId="3" sqref="CM221" start="0" length="0">
    <dxf>
      <font>
        <sz val="10"/>
        <color auto="1"/>
        <name val="メイリオ"/>
        <family val="3"/>
        <charset val="128"/>
        <scheme val="none"/>
      </font>
      <alignment vertical="center"/>
      <border outline="0">
        <top style="thin">
          <color indexed="64"/>
        </top>
      </border>
      <protection hidden="1"/>
    </dxf>
  </rfmt>
  <rfmt sheetId="3" sqref="CN221" start="0" length="0">
    <dxf>
      <font>
        <sz val="10"/>
        <color auto="1"/>
        <name val="メイリオ"/>
        <family val="3"/>
        <charset val="128"/>
        <scheme val="none"/>
      </font>
      <alignment vertical="center"/>
      <border outline="0">
        <top style="thin">
          <color indexed="64"/>
        </top>
      </border>
      <protection hidden="1"/>
    </dxf>
  </rfmt>
  <rfmt sheetId="3" sqref="CO221" start="0" length="0">
    <dxf>
      <font>
        <sz val="10"/>
        <color auto="1"/>
        <name val="メイリオ"/>
        <family val="3"/>
        <charset val="128"/>
        <scheme val="none"/>
      </font>
      <alignment vertical="center"/>
      <border outline="0">
        <top style="thin">
          <color indexed="64"/>
        </top>
      </border>
      <protection hidden="1"/>
    </dxf>
  </rfmt>
  <rfmt sheetId="3" sqref="CP221" start="0" length="0">
    <dxf>
      <font>
        <sz val="10"/>
        <color auto="1"/>
        <name val="メイリオ"/>
        <family val="3"/>
        <charset val="128"/>
        <scheme val="none"/>
      </font>
      <alignment vertical="center"/>
      <border outline="0">
        <top style="thin">
          <color indexed="64"/>
        </top>
      </border>
      <protection hidden="1"/>
    </dxf>
  </rfmt>
  <rfmt sheetId="3" sqref="CQ221" start="0" length="0">
    <dxf>
      <font>
        <sz val="10"/>
        <color auto="1"/>
        <name val="メイリオ"/>
        <family val="3"/>
        <charset val="128"/>
        <scheme val="none"/>
      </font>
      <alignment vertical="center"/>
      <border outline="0">
        <top style="thin">
          <color indexed="64"/>
        </top>
      </border>
      <protection hidden="1"/>
    </dxf>
  </rfmt>
  <rfmt sheetId="3" sqref="CR221" start="0" length="0">
    <dxf>
      <font>
        <sz val="10"/>
        <color auto="1"/>
        <name val="メイリオ"/>
        <family val="3"/>
        <charset val="128"/>
        <scheme val="none"/>
      </font>
      <alignment vertical="center"/>
      <border outline="0">
        <top style="thin">
          <color indexed="64"/>
        </top>
      </border>
      <protection hidden="1"/>
    </dxf>
  </rfmt>
  <rfmt sheetId="3" sqref="CS221" start="0" length="0">
    <dxf>
      <font>
        <sz val="10"/>
        <color auto="1"/>
        <name val="メイリオ"/>
        <family val="3"/>
        <charset val="128"/>
        <scheme val="none"/>
      </font>
      <alignment vertical="center"/>
      <border outline="0">
        <top style="thin">
          <color indexed="64"/>
        </top>
      </border>
      <protection hidden="1"/>
    </dxf>
  </rfmt>
  <rfmt sheetId="3" sqref="CT221" start="0" length="0">
    <dxf>
      <font>
        <sz val="10"/>
        <color auto="1"/>
        <name val="メイリオ"/>
        <family val="3"/>
        <charset val="128"/>
        <scheme val="none"/>
      </font>
      <alignment vertical="center"/>
      <border outline="0">
        <top style="thin">
          <color indexed="64"/>
        </top>
      </border>
      <protection hidden="1"/>
    </dxf>
  </rfmt>
  <rfmt sheetId="3" sqref="CU221" start="0" length="0">
    <dxf>
      <font>
        <sz val="10"/>
        <color auto="1"/>
        <name val="メイリオ"/>
        <family val="3"/>
        <charset val="128"/>
        <scheme val="none"/>
      </font>
      <alignment vertical="center"/>
      <border outline="0">
        <top style="thin">
          <color indexed="64"/>
        </top>
      </border>
      <protection hidden="1"/>
    </dxf>
  </rfmt>
  <rfmt sheetId="3" sqref="CV221" start="0" length="0">
    <dxf>
      <font>
        <sz val="10"/>
        <color auto="1"/>
        <name val="メイリオ"/>
        <family val="3"/>
        <charset val="128"/>
        <scheme val="none"/>
      </font>
      <alignment vertical="center"/>
      <border outline="0">
        <top style="thin">
          <color indexed="64"/>
        </top>
      </border>
      <protection hidden="1"/>
    </dxf>
  </rfmt>
  <rfmt sheetId="3" sqref="CW221" start="0" length="0">
    <dxf>
      <font>
        <sz val="10"/>
        <color auto="1"/>
        <name val="メイリオ"/>
        <family val="3"/>
        <charset val="128"/>
        <scheme val="none"/>
      </font>
      <alignment vertical="center"/>
      <border outline="0">
        <top style="thin">
          <color indexed="64"/>
        </top>
      </border>
      <protection hidden="1"/>
    </dxf>
  </rfmt>
  <rfmt sheetId="3" sqref="CX221" start="0" length="0">
    <dxf>
      <font>
        <sz val="10"/>
        <color auto="1"/>
        <name val="メイリオ"/>
        <family val="3"/>
        <charset val="128"/>
        <scheme val="none"/>
      </font>
      <alignment vertical="center"/>
      <border outline="0">
        <top style="thin">
          <color indexed="64"/>
        </top>
      </border>
      <protection hidden="1"/>
    </dxf>
  </rfmt>
  <rfmt sheetId="3" sqref="CY221" start="0" length="0">
    <dxf>
      <font>
        <sz val="10"/>
        <color auto="1"/>
        <name val="メイリオ"/>
        <family val="3"/>
        <charset val="128"/>
        <scheme val="none"/>
      </font>
      <alignment vertical="center"/>
      <border outline="0">
        <top style="thin">
          <color indexed="64"/>
        </top>
      </border>
      <protection hidden="1"/>
    </dxf>
  </rfmt>
  <rfmt sheetId="3" sqref="CZ221" start="0" length="0">
    <dxf>
      <font>
        <sz val="10"/>
        <color auto="1"/>
        <name val="メイリオ"/>
        <family val="3"/>
        <charset val="128"/>
        <scheme val="none"/>
      </font>
      <alignment vertical="center"/>
      <border outline="0">
        <top style="thin">
          <color indexed="64"/>
        </top>
      </border>
      <protection hidden="1"/>
    </dxf>
  </rfmt>
  <rfmt sheetId="3" sqref="DA221" start="0" length="0">
    <dxf>
      <font>
        <sz val="10"/>
        <color auto="1"/>
        <name val="メイリオ"/>
        <family val="3"/>
        <charset val="128"/>
        <scheme val="none"/>
      </font>
      <alignment vertical="center"/>
      <border outline="0">
        <top style="thin">
          <color indexed="64"/>
        </top>
      </border>
      <protection hidden="1"/>
    </dxf>
  </rfmt>
  <rfmt sheetId="3" sqref="DB221" start="0" length="0">
    <dxf>
      <font>
        <sz val="10"/>
        <color auto="1"/>
        <name val="メイリオ"/>
        <family val="3"/>
        <charset val="128"/>
        <scheme val="none"/>
      </font>
      <alignment vertical="center"/>
      <border outline="0">
        <top style="thin">
          <color indexed="64"/>
        </top>
      </border>
      <protection hidden="1"/>
    </dxf>
  </rfmt>
  <rfmt sheetId="3" sqref="DC221" start="0" length="0">
    <dxf>
      <font>
        <sz val="10"/>
        <color auto="1"/>
        <name val="メイリオ"/>
        <family val="3"/>
        <charset val="128"/>
        <scheme val="none"/>
      </font>
      <alignment vertical="center"/>
      <border outline="0">
        <top style="thin">
          <color indexed="64"/>
        </top>
      </border>
      <protection hidden="1"/>
    </dxf>
  </rfmt>
  <rfmt sheetId="3" sqref="DD221" start="0" length="0">
    <dxf>
      <font>
        <sz val="10"/>
        <color auto="1"/>
        <name val="メイリオ"/>
        <family val="3"/>
        <charset val="128"/>
        <scheme val="none"/>
      </font>
      <alignment vertical="center"/>
      <border outline="0">
        <top style="thin">
          <color indexed="64"/>
        </top>
      </border>
      <protection hidden="1"/>
    </dxf>
  </rfmt>
  <rfmt sheetId="3" sqref="DE221" start="0" length="0">
    <dxf>
      <font>
        <sz val="10"/>
        <color auto="1"/>
        <name val="メイリオ"/>
        <family val="3"/>
        <charset val="128"/>
        <scheme val="none"/>
      </font>
      <alignment vertical="center"/>
      <border outline="0">
        <top style="thin">
          <color indexed="64"/>
        </top>
      </border>
      <protection hidden="1"/>
    </dxf>
  </rfmt>
  <rfmt sheetId="3" sqref="DF221" start="0" length="0">
    <dxf>
      <font>
        <sz val="10"/>
        <color auto="1"/>
        <name val="メイリオ"/>
        <family val="3"/>
        <charset val="128"/>
        <scheme val="none"/>
      </font>
      <alignment vertical="center"/>
      <border outline="0">
        <top style="thin">
          <color indexed="64"/>
        </top>
      </border>
      <protection hidden="1"/>
    </dxf>
  </rfmt>
  <rfmt sheetId="3" sqref="DG221" start="0" length="0">
    <dxf>
      <font>
        <sz val="10"/>
        <color auto="1"/>
        <name val="メイリオ"/>
        <family val="3"/>
        <charset val="128"/>
        <scheme val="none"/>
      </font>
      <alignment vertical="center"/>
      <border outline="0">
        <top style="thin">
          <color indexed="64"/>
        </top>
      </border>
      <protection hidden="1"/>
    </dxf>
  </rfmt>
  <rfmt sheetId="3" sqref="DH22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21:XFD221" start="0" length="0">
    <dxf>
      <font>
        <sz val="10"/>
        <color auto="1"/>
        <name val="メイリオ"/>
        <family val="3"/>
        <charset val="128"/>
        <scheme val="none"/>
      </font>
      <alignment vertical="center"/>
      <protection hidden="1"/>
    </dxf>
  </rfmt>
  <rfmt sheetId="3" sqref="A222" start="0" length="0">
    <dxf>
      <font>
        <sz val="10"/>
        <color auto="1"/>
        <name val="メイリオ"/>
        <family val="3"/>
        <charset val="128"/>
        <scheme val="none"/>
      </font>
      <fill>
        <patternFill patternType="solid">
          <bgColor theme="0"/>
        </patternFill>
      </fill>
      <alignment vertical="center"/>
    </dxf>
  </rfmt>
  <rfmt sheetId="3" sqref="B222" start="0" length="0">
    <dxf>
      <font>
        <sz val="10"/>
        <color auto="1"/>
        <name val="メイリオ"/>
        <family val="3"/>
        <charset val="128"/>
        <scheme val="none"/>
      </font>
      <alignment vertical="center"/>
      <border outline="0">
        <left style="thin">
          <color indexed="64"/>
        </left>
      </border>
    </dxf>
  </rfmt>
  <rfmt sheetId="3" sqref="C222" start="0" length="0">
    <dxf>
      <font>
        <sz val="10"/>
        <color auto="1"/>
        <name val="メイリオ"/>
        <family val="3"/>
        <charset val="128"/>
        <scheme val="none"/>
      </font>
      <alignment vertical="center"/>
      <protection hidden="1"/>
    </dxf>
  </rfmt>
  <rfmt sheetId="3" sqref="D222" start="0" length="0">
    <dxf>
      <font>
        <sz val="10"/>
        <color auto="1"/>
        <name val="メイリオ"/>
        <family val="3"/>
        <charset val="128"/>
        <scheme val="none"/>
      </font>
      <alignment vertical="center"/>
    </dxf>
  </rfmt>
  <rfmt sheetId="3" sqref="E222" start="0" length="0">
    <dxf>
      <font>
        <sz val="10"/>
        <color auto="1"/>
        <name val="メイリオ"/>
        <family val="3"/>
        <charset val="128"/>
        <scheme val="none"/>
      </font>
      <alignment vertical="center"/>
    </dxf>
  </rfmt>
  <rfmt sheetId="3" sqref="F222" start="0" length="0">
    <dxf>
      <font>
        <sz val="10"/>
        <color auto="1"/>
        <name val="メイリオ"/>
        <family val="3"/>
        <charset val="128"/>
        <scheme val="none"/>
      </font>
      <alignment vertical="center"/>
    </dxf>
  </rfmt>
  <rfmt sheetId="3" sqref="G222" start="0" length="0">
    <dxf>
      <font>
        <sz val="10"/>
        <color auto="1"/>
        <name val="メイリオ"/>
        <family val="3"/>
        <charset val="128"/>
        <scheme val="none"/>
      </font>
      <alignment vertical="center"/>
    </dxf>
  </rfmt>
  <rfmt sheetId="3" sqref="H222" start="0" length="0">
    <dxf>
      <font>
        <sz val="10"/>
        <color auto="1"/>
        <name val="メイリオ"/>
        <family val="3"/>
        <charset val="128"/>
        <scheme val="none"/>
      </font>
      <alignment vertical="center"/>
    </dxf>
  </rfmt>
  <rfmt sheetId="3" sqref="I222" start="0" length="0">
    <dxf>
      <font>
        <sz val="10"/>
        <color auto="1"/>
        <name val="メイリオ"/>
        <family val="3"/>
        <charset val="128"/>
        <scheme val="none"/>
      </font>
      <alignment vertical="center"/>
    </dxf>
  </rfmt>
  <rfmt sheetId="3" sqref="J222" start="0" length="0">
    <dxf>
      <font>
        <sz val="10"/>
        <color auto="1"/>
        <name val="メイリオ"/>
        <family val="3"/>
        <charset val="128"/>
        <scheme val="none"/>
      </font>
      <alignment vertical="center"/>
    </dxf>
  </rfmt>
  <rfmt sheetId="3" sqref="K222" start="0" length="0">
    <dxf>
      <font>
        <sz val="10"/>
        <color auto="1"/>
        <name val="メイリオ"/>
        <family val="3"/>
        <charset val="128"/>
        <scheme val="none"/>
      </font>
      <alignment vertical="center"/>
    </dxf>
  </rfmt>
  <rfmt sheetId="3" sqref="L222" start="0" length="0">
    <dxf>
      <font>
        <sz val="10"/>
        <color auto="1"/>
        <name val="メイリオ"/>
        <family val="3"/>
        <charset val="128"/>
        <scheme val="none"/>
      </font>
      <alignment vertical="center"/>
    </dxf>
  </rfmt>
  <rfmt sheetId="3" sqref="M222" start="0" length="0">
    <dxf>
      <font>
        <sz val="10"/>
        <color auto="1"/>
        <name val="メイリオ"/>
        <family val="3"/>
        <charset val="128"/>
        <scheme val="none"/>
      </font>
      <alignment vertical="center"/>
    </dxf>
  </rfmt>
  <rfmt sheetId="3" sqref="N222" start="0" length="0">
    <dxf>
      <font>
        <sz val="10"/>
        <color auto="1"/>
        <name val="メイリオ"/>
        <family val="3"/>
        <charset val="128"/>
        <scheme val="none"/>
      </font>
      <alignment vertical="center"/>
    </dxf>
  </rfmt>
  <rfmt sheetId="3" sqref="O222" start="0" length="0">
    <dxf>
      <font>
        <sz val="10"/>
        <color auto="1"/>
        <name val="メイリオ"/>
        <family val="3"/>
        <charset val="128"/>
        <scheme val="none"/>
      </font>
      <alignment vertical="center"/>
    </dxf>
  </rfmt>
  <rfmt sheetId="3" sqref="P222" start="0" length="0">
    <dxf>
      <font>
        <sz val="10"/>
        <color auto="1"/>
        <name val="メイリオ"/>
        <family val="3"/>
        <charset val="128"/>
        <scheme val="none"/>
      </font>
      <alignment vertical="center"/>
    </dxf>
  </rfmt>
  <rfmt sheetId="3" sqref="Q222" start="0" length="0">
    <dxf>
      <font>
        <sz val="10"/>
        <color auto="1"/>
        <name val="メイリオ"/>
        <family val="3"/>
        <charset val="128"/>
        <scheme val="none"/>
      </font>
      <alignment vertical="center"/>
      <protection hidden="1"/>
    </dxf>
  </rfmt>
  <rfmt sheetId="3" sqref="R222" start="0" length="0">
    <dxf>
      <font>
        <sz val="10"/>
        <color auto="1"/>
        <name val="メイリオ"/>
        <family val="3"/>
        <charset val="128"/>
        <scheme val="none"/>
      </font>
      <alignment vertical="center"/>
      <border outline="0">
        <left style="thin">
          <color indexed="64"/>
        </left>
      </border>
      <protection hidden="1"/>
    </dxf>
  </rfmt>
  <rfmt sheetId="3" sqref="S222" start="0" length="0">
    <dxf>
      <font>
        <sz val="10"/>
        <color auto="1"/>
        <name val="メイリオ"/>
        <family val="3"/>
        <charset val="128"/>
        <scheme val="none"/>
      </font>
      <alignment vertical="center"/>
      <protection hidden="1"/>
    </dxf>
  </rfmt>
  <rfmt sheetId="3" sqref="T222" start="0" length="0">
    <dxf>
      <font>
        <sz val="10"/>
        <color auto="1"/>
        <name val="メイリオ"/>
        <family val="3"/>
        <charset val="128"/>
        <scheme val="none"/>
      </font>
      <alignment vertical="center"/>
      <protection hidden="1"/>
    </dxf>
  </rfmt>
  <rfmt sheetId="3" sqref="U222" start="0" length="0">
    <dxf>
      <font>
        <sz val="10"/>
        <color auto="1"/>
        <name val="メイリオ"/>
        <family val="3"/>
        <charset val="128"/>
        <scheme val="none"/>
      </font>
      <alignment vertical="center"/>
      <protection hidden="1"/>
    </dxf>
  </rfmt>
  <rfmt sheetId="3" sqref="V222" start="0" length="0">
    <dxf>
      <font>
        <sz val="10"/>
        <color auto="1"/>
        <name val="メイリオ"/>
        <family val="3"/>
        <charset val="128"/>
        <scheme val="none"/>
      </font>
      <alignment vertical="center"/>
      <protection hidden="1"/>
    </dxf>
  </rfmt>
  <rfmt sheetId="3" sqref="W222" start="0" length="0">
    <dxf>
      <font>
        <sz val="10"/>
        <color auto="1"/>
        <name val="メイリオ"/>
        <family val="3"/>
        <charset val="128"/>
        <scheme val="none"/>
      </font>
      <alignment vertical="center"/>
      <border outline="0">
        <right style="thin">
          <color indexed="64"/>
        </right>
      </border>
      <protection hidden="1"/>
    </dxf>
  </rfmt>
  <rfmt sheetId="3" s="1" sqref="X222" start="0" length="0">
    <dxf>
      <font>
        <sz val="10"/>
        <color auto="1"/>
        <name val="メイリオ"/>
        <family val="3"/>
        <charset val="128"/>
        <scheme val="none"/>
      </font>
      <numFmt numFmtId="30" formatCode="@"/>
      <alignment horizontal="left" vertical="center"/>
      <border outline="0">
        <left style="thin">
          <color indexed="64"/>
        </left>
      </border>
    </dxf>
  </rfmt>
  <rfmt sheetId="3" sqref="Y222" start="0" length="0">
    <dxf>
      <font>
        <sz val="10"/>
        <color auto="1"/>
        <name val="メイリオ"/>
        <family val="3"/>
        <charset val="128"/>
        <scheme val="none"/>
      </font>
      <alignment vertical="center"/>
    </dxf>
  </rfmt>
  <rfmt sheetId="3" sqref="Z222" start="0" length="0">
    <dxf>
      <font>
        <sz val="10"/>
        <color auto="1"/>
        <name val="メイリオ"/>
        <family val="3"/>
        <charset val="128"/>
        <scheme val="none"/>
      </font>
      <alignment vertical="center"/>
    </dxf>
  </rfmt>
  <rfmt sheetId="3" sqref="AA222" start="0" length="0">
    <dxf>
      <font>
        <sz val="10"/>
        <color auto="1"/>
        <name val="メイリオ"/>
        <family val="3"/>
        <charset val="128"/>
        <scheme val="none"/>
      </font>
      <alignment vertical="center"/>
    </dxf>
  </rfmt>
  <rfmt sheetId="3" sqref="AB222" start="0" length="0">
    <dxf>
      <font>
        <sz val="10"/>
        <color auto="1"/>
        <name val="メイリオ"/>
        <family val="3"/>
        <charset val="128"/>
        <scheme val="none"/>
      </font>
      <alignment vertical="center"/>
    </dxf>
  </rfmt>
  <rfmt sheetId="3" sqref="AC222" start="0" length="0">
    <dxf>
      <font>
        <sz val="10"/>
        <color auto="1"/>
        <name val="メイリオ"/>
        <family val="3"/>
        <charset val="128"/>
        <scheme val="none"/>
      </font>
      <alignment vertical="center"/>
    </dxf>
  </rfmt>
  <rfmt sheetId="3" sqref="AD222" start="0" length="0">
    <dxf>
      <font>
        <sz val="10"/>
        <color auto="1"/>
        <name val="メイリオ"/>
        <family val="3"/>
        <charset val="128"/>
        <scheme val="none"/>
      </font>
      <alignment vertical="center"/>
    </dxf>
  </rfmt>
  <rfmt sheetId="3" sqref="AE222" start="0" length="0">
    <dxf>
      <font>
        <sz val="10"/>
        <color auto="1"/>
        <name val="メイリオ"/>
        <family val="3"/>
        <charset val="128"/>
        <scheme val="none"/>
      </font>
      <alignment vertical="center"/>
    </dxf>
  </rfmt>
  <rfmt sheetId="3" sqref="AF222" start="0" length="0">
    <dxf>
      <font>
        <sz val="10"/>
        <color auto="1"/>
        <name val="メイリオ"/>
        <family val="3"/>
        <charset val="128"/>
        <scheme val="none"/>
      </font>
      <alignment vertical="center"/>
    </dxf>
  </rfmt>
  <rfmt sheetId="3" sqref="AG222" start="0" length="0">
    <dxf>
      <font>
        <sz val="10"/>
        <color auto="1"/>
        <name val="メイリオ"/>
        <family val="3"/>
        <charset val="128"/>
        <scheme val="none"/>
      </font>
      <alignment vertical="center"/>
    </dxf>
  </rfmt>
  <rfmt sheetId="3" sqref="AH222" start="0" length="0">
    <dxf>
      <font>
        <sz val="10"/>
        <color auto="1"/>
        <name val="メイリオ"/>
        <family val="3"/>
        <charset val="128"/>
        <scheme val="none"/>
      </font>
      <alignment vertical="center"/>
    </dxf>
  </rfmt>
  <rfmt sheetId="3" sqref="AI222" start="0" length="0">
    <dxf>
      <font>
        <sz val="10"/>
        <color auto="1"/>
        <name val="メイリオ"/>
        <family val="3"/>
        <charset val="128"/>
        <scheme val="none"/>
      </font>
      <alignment vertical="center"/>
    </dxf>
  </rfmt>
  <rfmt sheetId="3" sqref="AJ222" start="0" length="0">
    <dxf>
      <font>
        <sz val="10"/>
        <color auto="1"/>
        <name val="メイリオ"/>
        <family val="3"/>
        <charset val="128"/>
        <scheme val="none"/>
      </font>
      <alignment vertical="center"/>
    </dxf>
  </rfmt>
  <rfmt sheetId="3" sqref="AK222" start="0" length="0">
    <dxf>
      <font>
        <sz val="10"/>
        <color auto="1"/>
        <name val="メイリオ"/>
        <family val="3"/>
        <charset val="128"/>
        <scheme val="none"/>
      </font>
      <alignment vertical="center"/>
    </dxf>
  </rfmt>
  <rfmt sheetId="3" sqref="AL222" start="0" length="0">
    <dxf>
      <font>
        <sz val="10"/>
        <color auto="1"/>
        <name val="メイリオ"/>
        <family val="3"/>
        <charset val="128"/>
        <scheme val="none"/>
      </font>
      <alignment vertical="center"/>
    </dxf>
  </rfmt>
  <rfmt sheetId="3" sqref="AM222" start="0" length="0">
    <dxf>
      <font>
        <sz val="10"/>
        <color auto="1"/>
        <name val="メイリオ"/>
        <family val="3"/>
        <charset val="128"/>
        <scheme val="none"/>
      </font>
      <alignment vertical="center"/>
    </dxf>
  </rfmt>
  <rfmt sheetId="3" sqref="AN222" start="0" length="0">
    <dxf>
      <font>
        <sz val="10"/>
        <color auto="1"/>
        <name val="メイリオ"/>
        <family val="3"/>
        <charset val="128"/>
        <scheme val="none"/>
      </font>
      <alignment vertical="center"/>
    </dxf>
  </rfmt>
  <rfmt sheetId="3" sqref="AO222" start="0" length="0">
    <dxf>
      <font>
        <sz val="10"/>
        <color auto="1"/>
        <name val="メイリオ"/>
        <family val="3"/>
        <charset val="128"/>
        <scheme val="none"/>
      </font>
      <alignment vertical="center"/>
    </dxf>
  </rfmt>
  <rfmt sheetId="3" sqref="AP222" start="0" length="0">
    <dxf>
      <font>
        <sz val="10"/>
        <color auto="1"/>
        <name val="メイリオ"/>
        <family val="3"/>
        <charset val="128"/>
        <scheme val="none"/>
      </font>
      <alignment vertical="center"/>
    </dxf>
  </rfmt>
  <rfmt sheetId="3" sqref="AQ222" start="0" length="0">
    <dxf>
      <font>
        <sz val="10"/>
        <color auto="1"/>
        <name val="メイリオ"/>
        <family val="3"/>
        <charset val="128"/>
        <scheme val="none"/>
      </font>
      <alignment vertical="center"/>
    </dxf>
  </rfmt>
  <rfmt sheetId="3" sqref="AR222" start="0" length="0">
    <dxf>
      <font>
        <sz val="10"/>
        <color auto="1"/>
        <name val="メイリオ"/>
        <family val="3"/>
        <charset val="128"/>
        <scheme val="none"/>
      </font>
      <alignment vertical="center"/>
    </dxf>
  </rfmt>
  <rfmt sheetId="3" sqref="AS222" start="0" length="0">
    <dxf>
      <font>
        <sz val="10"/>
        <color auto="1"/>
        <name val="メイリオ"/>
        <family val="3"/>
        <charset val="128"/>
        <scheme val="none"/>
      </font>
      <alignment vertical="center"/>
    </dxf>
  </rfmt>
  <rfmt sheetId="3" sqref="AT222" start="0" length="0">
    <dxf>
      <font>
        <sz val="10"/>
        <color auto="1"/>
        <name val="メイリオ"/>
        <family val="3"/>
        <charset val="128"/>
        <scheme val="none"/>
      </font>
      <alignment vertical="center"/>
    </dxf>
  </rfmt>
  <rfmt sheetId="3" sqref="AU222" start="0" length="0">
    <dxf>
      <font>
        <sz val="10"/>
        <color auto="1"/>
        <name val="メイリオ"/>
        <family val="3"/>
        <charset val="128"/>
        <scheme val="none"/>
      </font>
      <alignment vertical="center"/>
    </dxf>
  </rfmt>
  <rfmt sheetId="3" sqref="AV222" start="0" length="0">
    <dxf>
      <font>
        <sz val="10"/>
        <color auto="1"/>
        <name val="メイリオ"/>
        <family val="3"/>
        <charset val="128"/>
        <scheme val="none"/>
      </font>
      <alignment vertical="center"/>
      <protection hidden="1"/>
    </dxf>
  </rfmt>
  <rfmt sheetId="3" sqref="AW222" start="0" length="0">
    <dxf>
      <font>
        <sz val="10"/>
        <color auto="1"/>
        <name val="メイリオ"/>
        <family val="3"/>
        <charset val="128"/>
        <scheme val="none"/>
      </font>
      <alignment vertical="center"/>
      <protection hidden="1"/>
    </dxf>
  </rfmt>
  <rfmt sheetId="3" sqref="AX222" start="0" length="0">
    <dxf>
      <font>
        <sz val="10"/>
        <color auto="1"/>
        <name val="メイリオ"/>
        <family val="3"/>
        <charset val="128"/>
        <scheme val="none"/>
      </font>
      <alignment vertical="center"/>
      <protection hidden="1"/>
    </dxf>
  </rfmt>
  <rfmt sheetId="3" sqref="AY222" start="0" length="0">
    <dxf>
      <font>
        <sz val="10"/>
        <color auto="1"/>
        <name val="メイリオ"/>
        <family val="3"/>
        <charset val="128"/>
        <scheme val="none"/>
      </font>
      <alignment vertical="center"/>
      <protection hidden="1"/>
    </dxf>
  </rfmt>
  <rfmt sheetId="3" sqref="AZ222" start="0" length="0">
    <dxf>
      <font>
        <sz val="10"/>
        <color auto="1"/>
        <name val="メイリオ"/>
        <family val="3"/>
        <charset val="128"/>
        <scheme val="none"/>
      </font>
      <alignment vertical="center"/>
      <protection hidden="1"/>
    </dxf>
  </rfmt>
  <rfmt sheetId="3" sqref="BA222" start="0" length="0">
    <dxf>
      <font>
        <sz val="10"/>
        <color auto="1"/>
        <name val="メイリオ"/>
        <family val="3"/>
        <charset val="128"/>
        <scheme val="none"/>
      </font>
      <alignment vertical="center"/>
      <protection hidden="1"/>
    </dxf>
  </rfmt>
  <rfmt sheetId="3" sqref="BB222" start="0" length="0">
    <dxf>
      <font>
        <sz val="10"/>
        <color auto="1"/>
        <name val="メイリオ"/>
        <family val="3"/>
        <charset val="128"/>
        <scheme val="none"/>
      </font>
      <alignment vertical="center"/>
      <protection hidden="1"/>
    </dxf>
  </rfmt>
  <rfmt sheetId="3" sqref="BC222" start="0" length="0">
    <dxf>
      <font>
        <sz val="10"/>
        <color auto="1"/>
        <name val="メイリオ"/>
        <family val="3"/>
        <charset val="128"/>
        <scheme val="none"/>
      </font>
      <alignment vertical="center"/>
      <protection hidden="1"/>
    </dxf>
  </rfmt>
  <rfmt sheetId="3" sqref="BD222" start="0" length="0">
    <dxf>
      <font>
        <sz val="10"/>
        <color auto="1"/>
        <name val="メイリオ"/>
        <family val="3"/>
        <charset val="128"/>
        <scheme val="none"/>
      </font>
      <alignment vertical="center"/>
      <protection hidden="1"/>
    </dxf>
  </rfmt>
  <rfmt sheetId="3" sqref="BE222" start="0" length="0">
    <dxf>
      <font>
        <sz val="10"/>
        <color auto="1"/>
        <name val="メイリオ"/>
        <family val="3"/>
        <charset val="128"/>
        <scheme val="none"/>
      </font>
      <alignment vertical="center"/>
      <border outline="0">
        <right style="thin">
          <color indexed="64"/>
        </right>
      </border>
      <protection hidden="1"/>
    </dxf>
  </rfmt>
  <rfmt sheetId="3" sqref="BF222" start="0" length="0">
    <dxf>
      <font>
        <sz val="10"/>
        <color auto="1"/>
        <name val="メイリオ"/>
        <family val="3"/>
        <charset val="128"/>
        <scheme val="none"/>
      </font>
      <alignment vertical="center"/>
    </dxf>
  </rfmt>
  <rfmt sheetId="3" sqref="BG222" start="0" length="0">
    <dxf>
      <font>
        <sz val="10"/>
        <color auto="1"/>
        <name val="メイリオ"/>
        <family val="3"/>
        <charset val="128"/>
        <scheme val="none"/>
      </font>
      <alignment vertical="center"/>
    </dxf>
  </rfmt>
  <rfmt sheetId="3" sqref="BH222" start="0" length="0">
    <dxf>
      <font>
        <sz val="10"/>
        <color auto="1"/>
        <name val="メイリオ"/>
        <family val="3"/>
        <charset val="128"/>
        <scheme val="none"/>
      </font>
      <alignment vertical="center"/>
    </dxf>
  </rfmt>
  <rfmt sheetId="3" sqref="BI222" start="0" length="0">
    <dxf>
      <font>
        <sz val="10"/>
        <color auto="1"/>
        <name val="メイリオ"/>
        <family val="3"/>
        <charset val="128"/>
        <scheme val="none"/>
      </font>
      <alignment vertical="center"/>
    </dxf>
  </rfmt>
  <rfmt sheetId="3" sqref="BJ222" start="0" length="0">
    <dxf>
      <font>
        <sz val="10"/>
        <color auto="1"/>
        <name val="メイリオ"/>
        <family val="3"/>
        <charset val="128"/>
        <scheme val="none"/>
      </font>
      <alignment vertical="center"/>
    </dxf>
  </rfmt>
  <rfmt sheetId="3" sqref="BK222" start="0" length="0">
    <dxf>
      <font>
        <sz val="10"/>
        <color auto="1"/>
        <name val="メイリオ"/>
        <family val="3"/>
        <charset val="128"/>
        <scheme val="none"/>
      </font>
      <alignment vertical="center"/>
    </dxf>
  </rfmt>
  <rfmt sheetId="3" sqref="BL222" start="0" length="0">
    <dxf>
      <font>
        <sz val="10"/>
        <color auto="1"/>
        <name val="メイリオ"/>
        <family val="3"/>
        <charset val="128"/>
        <scheme val="none"/>
      </font>
      <alignment vertical="center"/>
    </dxf>
  </rfmt>
  <rfmt sheetId="3" sqref="BM222" start="0" length="0">
    <dxf>
      <font>
        <sz val="10"/>
        <color auto="1"/>
        <name val="メイリオ"/>
        <family val="3"/>
        <charset val="128"/>
        <scheme val="none"/>
      </font>
      <alignment vertical="center"/>
    </dxf>
  </rfmt>
  <rfmt sheetId="3" sqref="BN222" start="0" length="0">
    <dxf>
      <font>
        <sz val="10"/>
        <color auto="1"/>
        <name val="メイリオ"/>
        <family val="3"/>
        <charset val="128"/>
        <scheme val="none"/>
      </font>
      <alignment vertical="center"/>
    </dxf>
  </rfmt>
  <rfmt sheetId="3" sqref="BO222" start="0" length="0">
    <dxf>
      <font>
        <sz val="10"/>
        <color auto="1"/>
        <name val="メイリオ"/>
        <family val="3"/>
        <charset val="128"/>
        <scheme val="none"/>
      </font>
      <alignment vertical="center"/>
    </dxf>
  </rfmt>
  <rfmt sheetId="3" sqref="BP222" start="0" length="0">
    <dxf>
      <font>
        <sz val="10"/>
        <color auto="1"/>
        <name val="メイリオ"/>
        <family val="3"/>
        <charset val="128"/>
        <scheme val="none"/>
      </font>
      <alignment vertical="center"/>
    </dxf>
  </rfmt>
  <rfmt sheetId="3" sqref="BQ222" start="0" length="0">
    <dxf>
      <font>
        <sz val="10"/>
        <color auto="1"/>
        <name val="メイリオ"/>
        <family val="3"/>
        <charset val="128"/>
        <scheme val="none"/>
      </font>
      <alignment vertical="center"/>
    </dxf>
  </rfmt>
  <rfmt sheetId="3" sqref="BR222" start="0" length="0">
    <dxf>
      <font>
        <sz val="10"/>
        <color auto="1"/>
        <name val="メイリオ"/>
        <family val="3"/>
        <charset val="128"/>
        <scheme val="none"/>
      </font>
      <alignment vertical="center"/>
    </dxf>
  </rfmt>
  <rfmt sheetId="3" sqref="BS222" start="0" length="0">
    <dxf>
      <font>
        <sz val="10"/>
        <color auto="1"/>
        <name val="メイリオ"/>
        <family val="3"/>
        <charset val="128"/>
        <scheme val="none"/>
      </font>
      <alignment vertical="center"/>
    </dxf>
  </rfmt>
  <rfmt sheetId="3" sqref="BT222" start="0" length="0">
    <dxf>
      <font>
        <sz val="10"/>
        <color auto="1"/>
        <name val="メイリオ"/>
        <family val="3"/>
        <charset val="128"/>
        <scheme val="none"/>
      </font>
      <alignment vertical="center"/>
    </dxf>
  </rfmt>
  <rfmt sheetId="3" sqref="BU222" start="0" length="0">
    <dxf>
      <font>
        <sz val="10"/>
        <color auto="1"/>
        <name val="メイリオ"/>
        <family val="3"/>
        <charset val="128"/>
        <scheme val="none"/>
      </font>
      <alignment vertical="center"/>
      <border outline="0">
        <left style="thin">
          <color indexed="64"/>
        </left>
      </border>
    </dxf>
  </rfmt>
  <rfmt sheetId="3" sqref="BV222" start="0" length="0">
    <dxf>
      <font>
        <sz val="10"/>
        <color auto="1"/>
        <name val="メイリオ"/>
        <family val="3"/>
        <charset val="128"/>
        <scheme val="none"/>
      </font>
      <alignment vertical="center"/>
    </dxf>
  </rfmt>
  <rfmt sheetId="3" sqref="BW222" start="0" length="0">
    <dxf>
      <font>
        <sz val="10"/>
        <color auto="1"/>
        <name val="メイリオ"/>
        <family val="3"/>
        <charset val="128"/>
        <scheme val="none"/>
      </font>
      <alignment vertical="center"/>
    </dxf>
  </rfmt>
  <rfmt sheetId="3" sqref="BX222" start="0" length="0">
    <dxf>
      <font>
        <sz val="10"/>
        <color auto="1"/>
        <name val="メイリオ"/>
        <family val="3"/>
        <charset val="128"/>
        <scheme val="none"/>
      </font>
      <alignment vertical="center"/>
    </dxf>
  </rfmt>
  <rfmt sheetId="3" sqref="BY222" start="0" length="0">
    <dxf>
      <font>
        <sz val="10"/>
        <color auto="1"/>
        <name val="メイリオ"/>
        <family val="3"/>
        <charset val="128"/>
        <scheme val="none"/>
      </font>
      <alignment vertical="center"/>
    </dxf>
  </rfmt>
  <rfmt sheetId="3" sqref="BZ222" start="0" length="0">
    <dxf>
      <font>
        <sz val="10"/>
        <color auto="1"/>
        <name val="メイリオ"/>
        <family val="3"/>
        <charset val="128"/>
        <scheme val="none"/>
      </font>
      <alignment vertical="center"/>
    </dxf>
  </rfmt>
  <rfmt sheetId="3" sqref="CA222" start="0" length="0">
    <dxf>
      <font>
        <sz val="10"/>
        <color auto="1"/>
        <name val="メイリオ"/>
        <family val="3"/>
        <charset val="128"/>
        <scheme val="none"/>
      </font>
      <alignment vertical="center"/>
    </dxf>
  </rfmt>
  <rfmt sheetId="3" sqref="CB222" start="0" length="0">
    <dxf>
      <font>
        <sz val="10"/>
        <color auto="1"/>
        <name val="メイリオ"/>
        <family val="3"/>
        <charset val="128"/>
        <scheme val="none"/>
      </font>
      <alignment vertical="center"/>
    </dxf>
  </rfmt>
  <rfmt sheetId="3" sqref="CC222" start="0" length="0">
    <dxf>
      <font>
        <sz val="10"/>
        <color auto="1"/>
        <name val="メイリオ"/>
        <family val="3"/>
        <charset val="128"/>
        <scheme val="none"/>
      </font>
      <alignment vertical="center"/>
    </dxf>
  </rfmt>
  <rfmt sheetId="3" sqref="CD222" start="0" length="0">
    <dxf>
      <font>
        <sz val="10"/>
        <color auto="1"/>
        <name val="メイリオ"/>
        <family val="3"/>
        <charset val="128"/>
        <scheme val="none"/>
      </font>
      <alignment vertical="center"/>
    </dxf>
  </rfmt>
  <rfmt sheetId="3" sqref="CE222" start="0" length="0">
    <dxf>
      <font>
        <sz val="10"/>
        <color auto="1"/>
        <name val="メイリオ"/>
        <family val="3"/>
        <charset val="128"/>
        <scheme val="none"/>
      </font>
      <alignment vertical="center"/>
    </dxf>
  </rfmt>
  <rfmt sheetId="3" sqref="CF222" start="0" length="0">
    <dxf>
      <font>
        <sz val="10"/>
        <color auto="1"/>
        <name val="メイリオ"/>
        <family val="3"/>
        <charset val="128"/>
        <scheme val="none"/>
      </font>
      <alignment vertical="center"/>
    </dxf>
  </rfmt>
  <rfmt sheetId="3" sqref="CG222" start="0" length="0">
    <dxf>
      <font>
        <sz val="10"/>
        <color auto="1"/>
        <name val="メイリオ"/>
        <family val="3"/>
        <charset val="128"/>
        <scheme val="none"/>
      </font>
      <alignment vertical="center"/>
      <border outline="0">
        <right style="thin">
          <color indexed="64"/>
        </right>
      </border>
    </dxf>
  </rfmt>
  <rfmt sheetId="3" s="1" sqref="CH222" start="0" length="0">
    <dxf>
      <font>
        <sz val="10"/>
        <color auto="1"/>
        <name val="メイリオ"/>
        <family val="3"/>
        <charset val="128"/>
        <scheme val="none"/>
      </font>
      <numFmt numFmtId="30" formatCode="@"/>
      <alignment horizontal="left" vertical="center"/>
    </dxf>
  </rfmt>
  <rfmt sheetId="3" sqref="CI222" start="0" length="0">
    <dxf>
      <font>
        <sz val="10"/>
        <color auto="1"/>
        <name val="メイリオ"/>
        <family val="3"/>
        <charset val="128"/>
        <scheme val="none"/>
      </font>
      <alignment vertical="center"/>
      <protection hidden="1"/>
    </dxf>
  </rfmt>
  <rfmt sheetId="3" sqref="CJ222" start="0" length="0">
    <dxf>
      <font>
        <sz val="10"/>
        <color auto="1"/>
        <name val="メイリオ"/>
        <family val="3"/>
        <charset val="128"/>
        <scheme val="none"/>
      </font>
      <alignment vertical="center"/>
      <protection hidden="1"/>
    </dxf>
  </rfmt>
  <rfmt sheetId="3" sqref="CK222" start="0" length="0">
    <dxf>
      <font>
        <sz val="10"/>
        <color auto="1"/>
        <name val="メイリオ"/>
        <family val="3"/>
        <charset val="128"/>
        <scheme val="none"/>
      </font>
      <alignment vertical="center"/>
      <protection hidden="1"/>
    </dxf>
  </rfmt>
  <rfmt sheetId="3" sqref="CL222" start="0" length="0">
    <dxf>
      <font>
        <sz val="10"/>
        <color auto="1"/>
        <name val="メイリオ"/>
        <family val="3"/>
        <charset val="128"/>
        <scheme val="none"/>
      </font>
      <alignment vertical="center"/>
      <protection hidden="1"/>
    </dxf>
  </rfmt>
  <rfmt sheetId="3" sqref="CM222" start="0" length="0">
    <dxf>
      <font>
        <sz val="10"/>
        <color auto="1"/>
        <name val="メイリオ"/>
        <family val="3"/>
        <charset val="128"/>
        <scheme val="none"/>
      </font>
      <alignment vertical="center"/>
      <protection hidden="1"/>
    </dxf>
  </rfmt>
  <rfmt sheetId="3" sqref="CN222" start="0" length="0">
    <dxf>
      <font>
        <sz val="10"/>
        <color auto="1"/>
        <name val="メイリオ"/>
        <family val="3"/>
        <charset val="128"/>
        <scheme val="none"/>
      </font>
      <alignment vertical="center"/>
      <protection hidden="1"/>
    </dxf>
  </rfmt>
  <rfmt sheetId="3" sqref="CO222" start="0" length="0">
    <dxf>
      <font>
        <sz val="10"/>
        <color auto="1"/>
        <name val="メイリオ"/>
        <family val="3"/>
        <charset val="128"/>
        <scheme val="none"/>
      </font>
      <alignment vertical="center"/>
      <protection hidden="1"/>
    </dxf>
  </rfmt>
  <rfmt sheetId="3" sqref="CP222" start="0" length="0">
    <dxf>
      <font>
        <sz val="10"/>
        <color auto="1"/>
        <name val="メイリオ"/>
        <family val="3"/>
        <charset val="128"/>
        <scheme val="none"/>
      </font>
      <alignment vertical="center"/>
      <protection hidden="1"/>
    </dxf>
  </rfmt>
  <rfmt sheetId="3" sqref="CQ222" start="0" length="0">
    <dxf>
      <font>
        <sz val="10"/>
        <color auto="1"/>
        <name val="メイリオ"/>
        <family val="3"/>
        <charset val="128"/>
        <scheme val="none"/>
      </font>
      <alignment vertical="center"/>
      <protection hidden="1"/>
    </dxf>
  </rfmt>
  <rfmt sheetId="3" sqref="CR222" start="0" length="0">
    <dxf>
      <font>
        <sz val="10"/>
        <color auto="1"/>
        <name val="メイリオ"/>
        <family val="3"/>
        <charset val="128"/>
        <scheme val="none"/>
      </font>
      <alignment vertical="center"/>
      <protection hidden="1"/>
    </dxf>
  </rfmt>
  <rfmt sheetId="3" sqref="CS222" start="0" length="0">
    <dxf>
      <font>
        <sz val="10"/>
        <color auto="1"/>
        <name val="メイリオ"/>
        <family val="3"/>
        <charset val="128"/>
        <scheme val="none"/>
      </font>
      <alignment vertical="center"/>
      <protection hidden="1"/>
    </dxf>
  </rfmt>
  <rfmt sheetId="3" sqref="CT222" start="0" length="0">
    <dxf>
      <font>
        <sz val="10"/>
        <color auto="1"/>
        <name val="メイリオ"/>
        <family val="3"/>
        <charset val="128"/>
        <scheme val="none"/>
      </font>
      <alignment vertical="center"/>
      <protection hidden="1"/>
    </dxf>
  </rfmt>
  <rfmt sheetId="3" sqref="CU222" start="0" length="0">
    <dxf>
      <font>
        <sz val="10"/>
        <color auto="1"/>
        <name val="メイリオ"/>
        <family val="3"/>
        <charset val="128"/>
        <scheme val="none"/>
      </font>
      <alignment vertical="center"/>
      <protection hidden="1"/>
    </dxf>
  </rfmt>
  <rfmt sheetId="3" sqref="CV222" start="0" length="0">
    <dxf>
      <font>
        <sz val="10"/>
        <color auto="1"/>
        <name val="メイリオ"/>
        <family val="3"/>
        <charset val="128"/>
        <scheme val="none"/>
      </font>
      <alignment vertical="center"/>
      <protection hidden="1"/>
    </dxf>
  </rfmt>
  <rfmt sheetId="3" sqref="CW222" start="0" length="0">
    <dxf>
      <font>
        <sz val="10"/>
        <color auto="1"/>
        <name val="メイリオ"/>
        <family val="3"/>
        <charset val="128"/>
        <scheme val="none"/>
      </font>
      <alignment vertical="center"/>
      <protection hidden="1"/>
    </dxf>
  </rfmt>
  <rfmt sheetId="3" sqref="CX222" start="0" length="0">
    <dxf>
      <font>
        <sz val="10"/>
        <color auto="1"/>
        <name val="メイリオ"/>
        <family val="3"/>
        <charset val="128"/>
        <scheme val="none"/>
      </font>
      <alignment vertical="center"/>
      <protection hidden="1"/>
    </dxf>
  </rfmt>
  <rfmt sheetId="3" sqref="CY222" start="0" length="0">
    <dxf>
      <font>
        <sz val="10"/>
        <color auto="1"/>
        <name val="メイリオ"/>
        <family val="3"/>
        <charset val="128"/>
        <scheme val="none"/>
      </font>
      <alignment vertical="center"/>
      <protection hidden="1"/>
    </dxf>
  </rfmt>
  <rfmt sheetId="3" sqref="CZ222" start="0" length="0">
    <dxf>
      <font>
        <sz val="10"/>
        <color auto="1"/>
        <name val="メイリオ"/>
        <family val="3"/>
        <charset val="128"/>
        <scheme val="none"/>
      </font>
      <alignment vertical="center"/>
      <protection hidden="1"/>
    </dxf>
  </rfmt>
  <rfmt sheetId="3" sqref="DA222" start="0" length="0">
    <dxf>
      <font>
        <sz val="10"/>
        <color auto="1"/>
        <name val="メイリオ"/>
        <family val="3"/>
        <charset val="128"/>
        <scheme val="none"/>
      </font>
      <alignment vertical="center"/>
      <protection hidden="1"/>
    </dxf>
  </rfmt>
  <rfmt sheetId="3" sqref="DB222" start="0" length="0">
    <dxf>
      <font>
        <sz val="10"/>
        <color auto="1"/>
        <name val="メイリオ"/>
        <family val="3"/>
        <charset val="128"/>
        <scheme val="none"/>
      </font>
      <alignment vertical="center"/>
      <protection hidden="1"/>
    </dxf>
  </rfmt>
  <rfmt sheetId="3" sqref="DC222" start="0" length="0">
    <dxf>
      <font>
        <sz val="10"/>
        <color auto="1"/>
        <name val="メイリオ"/>
        <family val="3"/>
        <charset val="128"/>
        <scheme val="none"/>
      </font>
      <alignment vertical="center"/>
      <protection hidden="1"/>
    </dxf>
  </rfmt>
  <rfmt sheetId="3" sqref="DD222" start="0" length="0">
    <dxf>
      <font>
        <sz val="10"/>
        <color auto="1"/>
        <name val="メイリオ"/>
        <family val="3"/>
        <charset val="128"/>
        <scheme val="none"/>
      </font>
      <alignment vertical="center"/>
      <protection hidden="1"/>
    </dxf>
  </rfmt>
  <rfmt sheetId="3" sqref="DE222" start="0" length="0">
    <dxf>
      <font>
        <sz val="10"/>
        <color auto="1"/>
        <name val="メイリオ"/>
        <family val="3"/>
        <charset val="128"/>
        <scheme val="none"/>
      </font>
      <alignment vertical="center"/>
      <protection hidden="1"/>
    </dxf>
  </rfmt>
  <rfmt sheetId="3" sqref="DF222" start="0" length="0">
    <dxf>
      <font>
        <sz val="10"/>
        <color auto="1"/>
        <name val="メイリオ"/>
        <family val="3"/>
        <charset val="128"/>
        <scheme val="none"/>
      </font>
      <alignment vertical="center"/>
      <protection hidden="1"/>
    </dxf>
  </rfmt>
  <rfmt sheetId="3" sqref="DG222" start="0" length="0">
    <dxf>
      <font>
        <sz val="10"/>
        <color auto="1"/>
        <name val="メイリオ"/>
        <family val="3"/>
        <charset val="128"/>
        <scheme val="none"/>
      </font>
      <alignment vertical="center"/>
      <protection hidden="1"/>
    </dxf>
  </rfmt>
  <rfmt sheetId="3" sqref="DH222" start="0" length="0">
    <dxf>
      <font>
        <sz val="10"/>
        <color auto="1"/>
        <name val="メイリオ"/>
        <family val="3"/>
        <charset val="128"/>
        <scheme val="none"/>
      </font>
      <alignment vertical="center"/>
      <border outline="0">
        <right style="thin">
          <color indexed="64"/>
        </right>
      </border>
      <protection hidden="1"/>
    </dxf>
  </rfmt>
  <rfmt sheetId="3" sqref="A222:XFD222" start="0" length="0">
    <dxf>
      <font>
        <sz val="10"/>
        <color auto="1"/>
        <name val="メイリオ"/>
        <family val="3"/>
        <charset val="128"/>
        <scheme val="none"/>
      </font>
      <alignment vertical="center"/>
      <protection hidden="1"/>
    </dxf>
  </rfmt>
  <rfmt sheetId="3" sqref="A223" start="0" length="0">
    <dxf>
      <font>
        <sz val="10"/>
        <color auto="1"/>
        <name val="メイリオ"/>
        <family val="3"/>
        <charset val="128"/>
        <scheme val="none"/>
      </font>
      <fill>
        <patternFill patternType="solid">
          <bgColor theme="0"/>
        </patternFill>
      </fill>
      <alignment vertical="center"/>
    </dxf>
  </rfmt>
  <rfmt sheetId="3" sqref="B223" start="0" length="0">
    <dxf>
      <font>
        <sz val="10"/>
        <color auto="1"/>
        <name val="メイリオ"/>
        <family val="3"/>
        <charset val="128"/>
        <scheme val="none"/>
      </font>
      <alignment vertical="center"/>
      <border outline="0">
        <left style="thin">
          <color indexed="64"/>
        </left>
      </border>
    </dxf>
  </rfmt>
  <rfmt sheetId="3" sqref="C223" start="0" length="0">
    <dxf>
      <font>
        <sz val="10"/>
        <color auto="1"/>
        <name val="メイリオ"/>
        <family val="3"/>
        <charset val="128"/>
        <scheme val="none"/>
      </font>
      <alignment vertical="center"/>
      <protection hidden="1"/>
    </dxf>
  </rfmt>
  <rfmt sheetId="3" sqref="D223" start="0" length="0">
    <dxf>
      <font>
        <sz val="10"/>
        <color auto="1"/>
        <name val="メイリオ"/>
        <family val="3"/>
        <charset val="128"/>
        <scheme val="none"/>
      </font>
      <alignment vertical="center"/>
    </dxf>
  </rfmt>
  <rfmt sheetId="3" sqref="E223" start="0" length="0">
    <dxf>
      <font>
        <sz val="10"/>
        <color auto="1"/>
        <name val="メイリオ"/>
        <family val="3"/>
        <charset val="128"/>
        <scheme val="none"/>
      </font>
      <alignment vertical="center"/>
    </dxf>
  </rfmt>
  <rfmt sheetId="3" sqref="F223" start="0" length="0">
    <dxf>
      <font>
        <sz val="10"/>
        <color auto="1"/>
        <name val="メイリオ"/>
        <family val="3"/>
        <charset val="128"/>
        <scheme val="none"/>
      </font>
      <alignment vertical="center"/>
    </dxf>
  </rfmt>
  <rfmt sheetId="3" sqref="G223" start="0" length="0">
    <dxf>
      <font>
        <sz val="10"/>
        <color auto="1"/>
        <name val="メイリオ"/>
        <family val="3"/>
        <charset val="128"/>
        <scheme val="none"/>
      </font>
      <alignment vertical="center"/>
    </dxf>
  </rfmt>
  <rfmt sheetId="3" sqref="H223" start="0" length="0">
    <dxf>
      <font>
        <sz val="10"/>
        <color auto="1"/>
        <name val="メイリオ"/>
        <family val="3"/>
        <charset val="128"/>
        <scheme val="none"/>
      </font>
      <alignment vertical="center"/>
    </dxf>
  </rfmt>
  <rfmt sheetId="3" sqref="I223" start="0" length="0">
    <dxf>
      <font>
        <sz val="10"/>
        <color auto="1"/>
        <name val="メイリオ"/>
        <family val="3"/>
        <charset val="128"/>
        <scheme val="none"/>
      </font>
      <alignment vertical="center"/>
    </dxf>
  </rfmt>
  <rfmt sheetId="3" sqref="J223" start="0" length="0">
    <dxf>
      <font>
        <sz val="10"/>
        <color auto="1"/>
        <name val="メイリオ"/>
        <family val="3"/>
        <charset val="128"/>
        <scheme val="none"/>
      </font>
      <alignment vertical="center"/>
    </dxf>
  </rfmt>
  <rfmt sheetId="3" sqref="K223" start="0" length="0">
    <dxf>
      <font>
        <sz val="10"/>
        <color auto="1"/>
        <name val="メイリオ"/>
        <family val="3"/>
        <charset val="128"/>
        <scheme val="none"/>
      </font>
      <alignment vertical="center"/>
    </dxf>
  </rfmt>
  <rfmt sheetId="3" sqref="L223" start="0" length="0">
    <dxf>
      <font>
        <sz val="10"/>
        <color auto="1"/>
        <name val="メイリオ"/>
        <family val="3"/>
        <charset val="128"/>
        <scheme val="none"/>
      </font>
      <alignment vertical="center"/>
    </dxf>
  </rfmt>
  <rfmt sheetId="3" sqref="M223" start="0" length="0">
    <dxf>
      <font>
        <sz val="10"/>
        <color auto="1"/>
        <name val="メイリオ"/>
        <family val="3"/>
        <charset val="128"/>
        <scheme val="none"/>
      </font>
      <alignment vertical="center"/>
    </dxf>
  </rfmt>
  <rfmt sheetId="3" sqref="N223" start="0" length="0">
    <dxf>
      <font>
        <sz val="10"/>
        <color auto="1"/>
        <name val="メイリオ"/>
        <family val="3"/>
        <charset val="128"/>
        <scheme val="none"/>
      </font>
      <alignment vertical="center"/>
    </dxf>
  </rfmt>
  <rfmt sheetId="3" sqref="O223" start="0" length="0">
    <dxf>
      <font>
        <sz val="10"/>
        <color auto="1"/>
        <name val="メイリオ"/>
        <family val="3"/>
        <charset val="128"/>
        <scheme val="none"/>
      </font>
      <alignment vertical="center"/>
    </dxf>
  </rfmt>
  <rfmt sheetId="3" sqref="P223" start="0" length="0">
    <dxf>
      <font>
        <sz val="10"/>
        <color auto="1"/>
        <name val="メイリオ"/>
        <family val="3"/>
        <charset val="128"/>
        <scheme val="none"/>
      </font>
      <alignment vertical="center"/>
    </dxf>
  </rfmt>
  <rfmt sheetId="3" sqref="Q223" start="0" length="0">
    <dxf>
      <font>
        <sz val="10"/>
        <color auto="1"/>
        <name val="メイリオ"/>
        <family val="3"/>
        <charset val="128"/>
        <scheme val="none"/>
      </font>
      <alignment vertical="center"/>
      <protection hidden="1"/>
    </dxf>
  </rfmt>
  <rfmt sheetId="3" sqref="R223" start="0" length="0">
    <dxf>
      <font>
        <sz val="10"/>
        <color auto="1"/>
        <name val="メイリオ"/>
        <family val="3"/>
        <charset val="128"/>
        <scheme val="none"/>
      </font>
      <alignment vertical="center"/>
      <border outline="0">
        <left style="thin">
          <color indexed="64"/>
        </left>
      </border>
      <protection hidden="1"/>
    </dxf>
  </rfmt>
  <rfmt sheetId="3" sqref="S223" start="0" length="0">
    <dxf>
      <font>
        <sz val="10"/>
        <color auto="1"/>
        <name val="メイリオ"/>
        <family val="3"/>
        <charset val="128"/>
        <scheme val="none"/>
      </font>
      <alignment vertical="center"/>
      <protection hidden="1"/>
    </dxf>
  </rfmt>
  <rfmt sheetId="3" sqref="T223" start="0" length="0">
    <dxf>
      <font>
        <sz val="10"/>
        <color auto="1"/>
        <name val="メイリオ"/>
        <family val="3"/>
        <charset val="128"/>
        <scheme val="none"/>
      </font>
      <alignment vertical="center"/>
      <protection hidden="1"/>
    </dxf>
  </rfmt>
  <rfmt sheetId="3" sqref="U223" start="0" length="0">
    <dxf>
      <font>
        <sz val="10"/>
        <color auto="1"/>
        <name val="メイリオ"/>
        <family val="3"/>
        <charset val="128"/>
        <scheme val="none"/>
      </font>
      <alignment vertical="center"/>
      <protection hidden="1"/>
    </dxf>
  </rfmt>
  <rfmt sheetId="3" sqref="V223" start="0" length="0">
    <dxf>
      <font>
        <sz val="10"/>
        <color auto="1"/>
        <name val="メイリオ"/>
        <family val="3"/>
        <charset val="128"/>
        <scheme val="none"/>
      </font>
      <alignment vertical="center"/>
      <protection hidden="1"/>
    </dxf>
  </rfmt>
  <rfmt sheetId="3" sqref="W223" start="0" length="0">
    <dxf>
      <font>
        <sz val="10"/>
        <color auto="1"/>
        <name val="メイリオ"/>
        <family val="3"/>
        <charset val="128"/>
        <scheme val="none"/>
      </font>
      <alignment vertical="center"/>
      <border outline="0">
        <right style="thin">
          <color indexed="64"/>
        </right>
      </border>
      <protection hidden="1"/>
    </dxf>
  </rfmt>
  <rfmt sheetId="3" s="1" sqref="X223" start="0" length="0">
    <dxf>
      <font>
        <sz val="10"/>
        <color auto="1"/>
        <name val="メイリオ"/>
        <family val="3"/>
        <charset val="128"/>
        <scheme val="none"/>
      </font>
      <numFmt numFmtId="30" formatCode="@"/>
      <alignment horizontal="left" vertical="center"/>
      <border outline="0">
        <left style="thin">
          <color indexed="64"/>
        </left>
      </border>
    </dxf>
  </rfmt>
  <rfmt sheetId="3" sqref="Y223" start="0" length="0">
    <dxf>
      <font>
        <sz val="10"/>
        <color auto="1"/>
        <name val="メイリオ"/>
        <family val="3"/>
        <charset val="128"/>
        <scheme val="none"/>
      </font>
      <alignment vertical="center"/>
    </dxf>
  </rfmt>
  <rfmt sheetId="3" sqref="Z223" start="0" length="0">
    <dxf>
      <font>
        <sz val="10"/>
        <color auto="1"/>
        <name val="メイリオ"/>
        <family val="3"/>
        <charset val="128"/>
        <scheme val="none"/>
      </font>
      <alignment vertical="center"/>
    </dxf>
  </rfmt>
  <rfmt sheetId="3" sqref="AA223" start="0" length="0">
    <dxf>
      <font>
        <sz val="10"/>
        <color auto="1"/>
        <name val="メイリオ"/>
        <family val="3"/>
        <charset val="128"/>
        <scheme val="none"/>
      </font>
      <alignment vertical="center"/>
    </dxf>
  </rfmt>
  <rfmt sheetId="3" sqref="AB223" start="0" length="0">
    <dxf>
      <font>
        <sz val="10"/>
        <color auto="1"/>
        <name val="メイリオ"/>
        <family val="3"/>
        <charset val="128"/>
        <scheme val="none"/>
      </font>
      <alignment vertical="center"/>
    </dxf>
  </rfmt>
  <rfmt sheetId="3" sqref="AC223" start="0" length="0">
    <dxf>
      <font>
        <sz val="10"/>
        <color auto="1"/>
        <name val="メイリオ"/>
        <family val="3"/>
        <charset val="128"/>
        <scheme val="none"/>
      </font>
      <alignment vertical="center"/>
    </dxf>
  </rfmt>
  <rfmt sheetId="3" sqref="AD223" start="0" length="0">
    <dxf>
      <font>
        <sz val="10"/>
        <color auto="1"/>
        <name val="メイリオ"/>
        <family val="3"/>
        <charset val="128"/>
        <scheme val="none"/>
      </font>
      <alignment vertical="center"/>
    </dxf>
  </rfmt>
  <rfmt sheetId="3" sqref="AE223" start="0" length="0">
    <dxf>
      <font>
        <sz val="10"/>
        <color auto="1"/>
        <name val="メイリオ"/>
        <family val="3"/>
        <charset val="128"/>
        <scheme val="none"/>
      </font>
      <alignment vertical="center"/>
    </dxf>
  </rfmt>
  <rfmt sheetId="3" sqref="AF223" start="0" length="0">
    <dxf>
      <font>
        <sz val="10"/>
        <color auto="1"/>
        <name val="メイリオ"/>
        <family val="3"/>
        <charset val="128"/>
        <scheme val="none"/>
      </font>
      <alignment vertical="center"/>
    </dxf>
  </rfmt>
  <rfmt sheetId="3" sqref="AG223" start="0" length="0">
    <dxf>
      <font>
        <sz val="10"/>
        <color auto="1"/>
        <name val="メイリオ"/>
        <family val="3"/>
        <charset val="128"/>
        <scheme val="none"/>
      </font>
      <alignment vertical="center"/>
    </dxf>
  </rfmt>
  <rfmt sheetId="3" sqref="AH223" start="0" length="0">
    <dxf>
      <font>
        <sz val="10"/>
        <color auto="1"/>
        <name val="メイリオ"/>
        <family val="3"/>
        <charset val="128"/>
        <scheme val="none"/>
      </font>
      <alignment vertical="center"/>
    </dxf>
  </rfmt>
  <rfmt sheetId="3" sqref="AI223" start="0" length="0">
    <dxf>
      <font>
        <sz val="10"/>
        <color auto="1"/>
        <name val="メイリオ"/>
        <family val="3"/>
        <charset val="128"/>
        <scheme val="none"/>
      </font>
      <alignment vertical="center"/>
    </dxf>
  </rfmt>
  <rfmt sheetId="3" sqref="AJ223" start="0" length="0">
    <dxf>
      <font>
        <sz val="10"/>
        <color auto="1"/>
        <name val="メイリオ"/>
        <family val="3"/>
        <charset val="128"/>
        <scheme val="none"/>
      </font>
      <alignment vertical="center"/>
    </dxf>
  </rfmt>
  <rfmt sheetId="3" sqref="AK223" start="0" length="0">
    <dxf>
      <font>
        <sz val="10"/>
        <color auto="1"/>
        <name val="メイリオ"/>
        <family val="3"/>
        <charset val="128"/>
        <scheme val="none"/>
      </font>
      <alignment vertical="center"/>
    </dxf>
  </rfmt>
  <rfmt sheetId="3" sqref="AL223" start="0" length="0">
    <dxf>
      <font>
        <sz val="10"/>
        <color auto="1"/>
        <name val="メイリオ"/>
        <family val="3"/>
        <charset val="128"/>
        <scheme val="none"/>
      </font>
      <alignment vertical="center"/>
    </dxf>
  </rfmt>
  <rfmt sheetId="3" sqref="AM223" start="0" length="0">
    <dxf>
      <font>
        <sz val="10"/>
        <color auto="1"/>
        <name val="メイリオ"/>
        <family val="3"/>
        <charset val="128"/>
        <scheme val="none"/>
      </font>
      <alignment vertical="center"/>
    </dxf>
  </rfmt>
  <rfmt sheetId="3" sqref="AN223" start="0" length="0">
    <dxf>
      <font>
        <sz val="10"/>
        <color auto="1"/>
        <name val="メイリオ"/>
        <family val="3"/>
        <charset val="128"/>
        <scheme val="none"/>
      </font>
      <alignment vertical="center"/>
    </dxf>
  </rfmt>
  <rfmt sheetId="3" sqref="AO223" start="0" length="0">
    <dxf>
      <font>
        <sz val="10"/>
        <color auto="1"/>
        <name val="メイリオ"/>
        <family val="3"/>
        <charset val="128"/>
        <scheme val="none"/>
      </font>
      <alignment vertical="center"/>
    </dxf>
  </rfmt>
  <rfmt sheetId="3" sqref="AP223" start="0" length="0">
    <dxf>
      <font>
        <sz val="10"/>
        <color auto="1"/>
        <name val="メイリオ"/>
        <family val="3"/>
        <charset val="128"/>
        <scheme val="none"/>
      </font>
      <alignment vertical="center"/>
    </dxf>
  </rfmt>
  <rfmt sheetId="3" sqref="AQ223" start="0" length="0">
    <dxf>
      <font>
        <sz val="10"/>
        <color auto="1"/>
        <name val="メイリオ"/>
        <family val="3"/>
        <charset val="128"/>
        <scheme val="none"/>
      </font>
      <alignment vertical="center"/>
    </dxf>
  </rfmt>
  <rfmt sheetId="3" sqref="AR223" start="0" length="0">
    <dxf>
      <font>
        <sz val="10"/>
        <color auto="1"/>
        <name val="メイリオ"/>
        <family val="3"/>
        <charset val="128"/>
        <scheme val="none"/>
      </font>
      <alignment vertical="center"/>
    </dxf>
  </rfmt>
  <rfmt sheetId="3" sqref="AS223" start="0" length="0">
    <dxf>
      <font>
        <sz val="10"/>
        <color auto="1"/>
        <name val="メイリオ"/>
        <family val="3"/>
        <charset val="128"/>
        <scheme val="none"/>
      </font>
      <alignment vertical="center"/>
    </dxf>
  </rfmt>
  <rfmt sheetId="3" sqref="AT223" start="0" length="0">
    <dxf>
      <font>
        <sz val="10"/>
        <color auto="1"/>
        <name val="メイリオ"/>
        <family val="3"/>
        <charset val="128"/>
        <scheme val="none"/>
      </font>
      <alignment vertical="center"/>
    </dxf>
  </rfmt>
  <rfmt sheetId="3" sqref="AU223" start="0" length="0">
    <dxf>
      <font>
        <sz val="10"/>
        <color auto="1"/>
        <name val="メイリオ"/>
        <family val="3"/>
        <charset val="128"/>
        <scheme val="none"/>
      </font>
      <alignment vertical="center"/>
    </dxf>
  </rfmt>
  <rfmt sheetId="3" sqref="AV223" start="0" length="0">
    <dxf>
      <font>
        <sz val="10"/>
        <color auto="1"/>
        <name val="メイリオ"/>
        <family val="3"/>
        <charset val="128"/>
        <scheme val="none"/>
      </font>
      <alignment vertical="center"/>
      <protection hidden="1"/>
    </dxf>
  </rfmt>
  <rfmt sheetId="3" sqref="AW223" start="0" length="0">
    <dxf>
      <font>
        <sz val="10"/>
        <color auto="1"/>
        <name val="メイリオ"/>
        <family val="3"/>
        <charset val="128"/>
        <scheme val="none"/>
      </font>
      <alignment vertical="center"/>
      <protection hidden="1"/>
    </dxf>
  </rfmt>
  <rfmt sheetId="3" sqref="AX223" start="0" length="0">
    <dxf>
      <font>
        <sz val="10"/>
        <color auto="1"/>
        <name val="メイリオ"/>
        <family val="3"/>
        <charset val="128"/>
        <scheme val="none"/>
      </font>
      <alignment vertical="center"/>
      <protection hidden="1"/>
    </dxf>
  </rfmt>
  <rfmt sheetId="3" sqref="AY223" start="0" length="0">
    <dxf>
      <font>
        <sz val="10"/>
        <color auto="1"/>
        <name val="メイリオ"/>
        <family val="3"/>
        <charset val="128"/>
        <scheme val="none"/>
      </font>
      <alignment vertical="center"/>
      <protection hidden="1"/>
    </dxf>
  </rfmt>
  <rfmt sheetId="3" sqref="AZ223" start="0" length="0">
    <dxf>
      <font>
        <sz val="10"/>
        <color auto="1"/>
        <name val="メイリオ"/>
        <family val="3"/>
        <charset val="128"/>
        <scheme val="none"/>
      </font>
      <alignment vertical="center"/>
      <protection hidden="1"/>
    </dxf>
  </rfmt>
  <rfmt sheetId="3" sqref="BA223" start="0" length="0">
    <dxf>
      <font>
        <sz val="10"/>
        <color auto="1"/>
        <name val="メイリオ"/>
        <family val="3"/>
        <charset val="128"/>
        <scheme val="none"/>
      </font>
      <alignment vertical="center"/>
      <protection hidden="1"/>
    </dxf>
  </rfmt>
  <rfmt sheetId="3" sqref="BB223" start="0" length="0">
    <dxf>
      <font>
        <sz val="10"/>
        <color auto="1"/>
        <name val="メイリオ"/>
        <family val="3"/>
        <charset val="128"/>
        <scheme val="none"/>
      </font>
      <alignment vertical="center"/>
      <protection hidden="1"/>
    </dxf>
  </rfmt>
  <rfmt sheetId="3" sqref="BC223" start="0" length="0">
    <dxf>
      <font>
        <sz val="10"/>
        <color auto="1"/>
        <name val="メイリオ"/>
        <family val="3"/>
        <charset val="128"/>
        <scheme val="none"/>
      </font>
      <alignment vertical="center"/>
      <protection hidden="1"/>
    </dxf>
  </rfmt>
  <rfmt sheetId="3" sqref="BD223" start="0" length="0">
    <dxf>
      <font>
        <sz val="10"/>
        <color auto="1"/>
        <name val="メイリオ"/>
        <family val="3"/>
        <charset val="128"/>
        <scheme val="none"/>
      </font>
      <alignment vertical="center"/>
      <protection hidden="1"/>
    </dxf>
  </rfmt>
  <rfmt sheetId="3" sqref="BE223" start="0" length="0">
    <dxf>
      <font>
        <sz val="10"/>
        <color auto="1"/>
        <name val="メイリオ"/>
        <family val="3"/>
        <charset val="128"/>
        <scheme val="none"/>
      </font>
      <alignment vertical="center"/>
      <border outline="0">
        <right style="thin">
          <color indexed="64"/>
        </right>
      </border>
      <protection hidden="1"/>
    </dxf>
  </rfmt>
  <rfmt sheetId="3" sqref="BF223" start="0" length="0">
    <dxf>
      <font>
        <sz val="10"/>
        <color auto="1"/>
        <name val="メイリオ"/>
        <family val="3"/>
        <charset val="128"/>
        <scheme val="none"/>
      </font>
      <alignment vertical="center"/>
    </dxf>
  </rfmt>
  <rfmt sheetId="3" sqref="BG223" start="0" length="0">
    <dxf>
      <font>
        <sz val="10"/>
        <color auto="1"/>
        <name val="メイリオ"/>
        <family val="3"/>
        <charset val="128"/>
        <scheme val="none"/>
      </font>
      <alignment vertical="center"/>
    </dxf>
  </rfmt>
  <rfmt sheetId="3" sqref="BH223" start="0" length="0">
    <dxf>
      <font>
        <sz val="10"/>
        <color auto="1"/>
        <name val="メイリオ"/>
        <family val="3"/>
        <charset val="128"/>
        <scheme val="none"/>
      </font>
      <alignment vertical="center"/>
    </dxf>
  </rfmt>
  <rfmt sheetId="3" sqref="BI223" start="0" length="0">
    <dxf>
      <font>
        <sz val="10"/>
        <color auto="1"/>
        <name val="メイリオ"/>
        <family val="3"/>
        <charset val="128"/>
        <scheme val="none"/>
      </font>
      <alignment vertical="center"/>
    </dxf>
  </rfmt>
  <rfmt sheetId="3" sqref="BJ223" start="0" length="0">
    <dxf>
      <font>
        <sz val="10"/>
        <color auto="1"/>
        <name val="メイリオ"/>
        <family val="3"/>
        <charset val="128"/>
        <scheme val="none"/>
      </font>
      <alignment vertical="center"/>
    </dxf>
  </rfmt>
  <rfmt sheetId="3" sqref="BK223" start="0" length="0">
    <dxf>
      <font>
        <sz val="10"/>
        <color auto="1"/>
        <name val="メイリオ"/>
        <family val="3"/>
        <charset val="128"/>
        <scheme val="none"/>
      </font>
      <alignment vertical="center"/>
    </dxf>
  </rfmt>
  <rfmt sheetId="3" sqref="BL223" start="0" length="0">
    <dxf>
      <font>
        <sz val="10"/>
        <color auto="1"/>
        <name val="メイリオ"/>
        <family val="3"/>
        <charset val="128"/>
        <scheme val="none"/>
      </font>
      <alignment vertical="center"/>
    </dxf>
  </rfmt>
  <rfmt sheetId="3" sqref="BM223" start="0" length="0">
    <dxf>
      <font>
        <sz val="10"/>
        <color auto="1"/>
        <name val="メイリオ"/>
        <family val="3"/>
        <charset val="128"/>
        <scheme val="none"/>
      </font>
      <alignment vertical="center"/>
    </dxf>
  </rfmt>
  <rfmt sheetId="3" sqref="BN223" start="0" length="0">
    <dxf>
      <font>
        <sz val="10"/>
        <color auto="1"/>
        <name val="メイリオ"/>
        <family val="3"/>
        <charset val="128"/>
        <scheme val="none"/>
      </font>
      <alignment vertical="center"/>
    </dxf>
  </rfmt>
  <rfmt sheetId="3" sqref="BO223" start="0" length="0">
    <dxf>
      <font>
        <sz val="10"/>
        <color auto="1"/>
        <name val="メイリオ"/>
        <family val="3"/>
        <charset val="128"/>
        <scheme val="none"/>
      </font>
      <alignment vertical="center"/>
    </dxf>
  </rfmt>
  <rfmt sheetId="3" sqref="BP223" start="0" length="0">
    <dxf>
      <font>
        <sz val="10"/>
        <color auto="1"/>
        <name val="メイリオ"/>
        <family val="3"/>
        <charset val="128"/>
        <scheme val="none"/>
      </font>
      <alignment vertical="center"/>
    </dxf>
  </rfmt>
  <rfmt sheetId="3" sqref="BQ223" start="0" length="0">
    <dxf>
      <font>
        <sz val="10"/>
        <color auto="1"/>
        <name val="メイリオ"/>
        <family val="3"/>
        <charset val="128"/>
        <scheme val="none"/>
      </font>
      <alignment vertical="center"/>
    </dxf>
  </rfmt>
  <rfmt sheetId="3" sqref="BR223" start="0" length="0">
    <dxf>
      <font>
        <sz val="10"/>
        <color auto="1"/>
        <name val="メイリオ"/>
        <family val="3"/>
        <charset val="128"/>
        <scheme val="none"/>
      </font>
      <alignment vertical="center"/>
    </dxf>
  </rfmt>
  <rfmt sheetId="3" sqref="BS223" start="0" length="0">
    <dxf>
      <font>
        <sz val="10"/>
        <color auto="1"/>
        <name val="メイリオ"/>
        <family val="3"/>
        <charset val="128"/>
        <scheme val="none"/>
      </font>
      <alignment vertical="center"/>
    </dxf>
  </rfmt>
  <rfmt sheetId="3" sqref="BT223" start="0" length="0">
    <dxf>
      <font>
        <sz val="10"/>
        <color auto="1"/>
        <name val="メイリオ"/>
        <family val="3"/>
        <charset val="128"/>
        <scheme val="none"/>
      </font>
      <alignment vertical="center"/>
    </dxf>
  </rfmt>
  <rfmt sheetId="3" sqref="BU223" start="0" length="0">
    <dxf>
      <font>
        <sz val="10"/>
        <color auto="1"/>
        <name val="メイリオ"/>
        <family val="3"/>
        <charset val="128"/>
        <scheme val="none"/>
      </font>
      <alignment vertical="center"/>
      <border outline="0">
        <left style="thin">
          <color indexed="64"/>
        </left>
      </border>
    </dxf>
  </rfmt>
  <rfmt sheetId="3" sqref="BV223" start="0" length="0">
    <dxf>
      <font>
        <sz val="10"/>
        <color auto="1"/>
        <name val="メイリオ"/>
        <family val="3"/>
        <charset val="128"/>
        <scheme val="none"/>
      </font>
      <alignment vertical="center"/>
    </dxf>
  </rfmt>
  <rfmt sheetId="3" sqref="BW223" start="0" length="0">
    <dxf>
      <font>
        <sz val="10"/>
        <color auto="1"/>
        <name val="メイリオ"/>
        <family val="3"/>
        <charset val="128"/>
        <scheme val="none"/>
      </font>
      <alignment vertical="center"/>
    </dxf>
  </rfmt>
  <rfmt sheetId="3" sqref="BX223" start="0" length="0">
    <dxf>
      <font>
        <sz val="10"/>
        <color auto="1"/>
        <name val="メイリオ"/>
        <family val="3"/>
        <charset val="128"/>
        <scheme val="none"/>
      </font>
      <alignment vertical="center"/>
    </dxf>
  </rfmt>
  <rfmt sheetId="3" sqref="BY223" start="0" length="0">
    <dxf>
      <font>
        <sz val="10"/>
        <color auto="1"/>
        <name val="メイリオ"/>
        <family val="3"/>
        <charset val="128"/>
        <scheme val="none"/>
      </font>
      <alignment vertical="center"/>
    </dxf>
  </rfmt>
  <rfmt sheetId="3" sqref="BZ223" start="0" length="0">
    <dxf>
      <font>
        <sz val="10"/>
        <color auto="1"/>
        <name val="メイリオ"/>
        <family val="3"/>
        <charset val="128"/>
        <scheme val="none"/>
      </font>
      <alignment vertical="center"/>
    </dxf>
  </rfmt>
  <rfmt sheetId="3" sqref="CA223" start="0" length="0">
    <dxf>
      <font>
        <sz val="10"/>
        <color auto="1"/>
        <name val="メイリオ"/>
        <family val="3"/>
        <charset val="128"/>
        <scheme val="none"/>
      </font>
      <alignment vertical="center"/>
    </dxf>
  </rfmt>
  <rfmt sheetId="3" sqref="CB223" start="0" length="0">
    <dxf>
      <font>
        <sz val="10"/>
        <color auto="1"/>
        <name val="メイリオ"/>
        <family val="3"/>
        <charset val="128"/>
        <scheme val="none"/>
      </font>
      <alignment vertical="center"/>
    </dxf>
  </rfmt>
  <rfmt sheetId="3" sqref="CC223" start="0" length="0">
    <dxf>
      <font>
        <sz val="10"/>
        <color auto="1"/>
        <name val="メイリオ"/>
        <family val="3"/>
        <charset val="128"/>
        <scheme val="none"/>
      </font>
      <alignment vertical="center"/>
    </dxf>
  </rfmt>
  <rfmt sheetId="3" sqref="CD223" start="0" length="0">
    <dxf>
      <font>
        <sz val="10"/>
        <color auto="1"/>
        <name val="メイリオ"/>
        <family val="3"/>
        <charset val="128"/>
        <scheme val="none"/>
      </font>
      <alignment vertical="center"/>
    </dxf>
  </rfmt>
  <rfmt sheetId="3" sqref="CE223" start="0" length="0">
    <dxf>
      <font>
        <sz val="10"/>
        <color auto="1"/>
        <name val="メイリオ"/>
        <family val="3"/>
        <charset val="128"/>
        <scheme val="none"/>
      </font>
      <alignment vertical="center"/>
    </dxf>
  </rfmt>
  <rfmt sheetId="3" sqref="CF223" start="0" length="0">
    <dxf>
      <font>
        <sz val="10"/>
        <color auto="1"/>
        <name val="メイリオ"/>
        <family val="3"/>
        <charset val="128"/>
        <scheme val="none"/>
      </font>
      <alignment vertical="center"/>
    </dxf>
  </rfmt>
  <rfmt sheetId="3" sqref="CG223" start="0" length="0">
    <dxf>
      <font>
        <sz val="10"/>
        <color auto="1"/>
        <name val="メイリオ"/>
        <family val="3"/>
        <charset val="128"/>
        <scheme val="none"/>
      </font>
      <alignment vertical="center"/>
      <border outline="0">
        <right style="thin">
          <color indexed="64"/>
        </right>
      </border>
    </dxf>
  </rfmt>
  <rfmt sheetId="3" s="1" sqref="CH223" start="0" length="0">
    <dxf>
      <font>
        <sz val="10"/>
        <color auto="1"/>
        <name val="メイリオ"/>
        <family val="3"/>
        <charset val="128"/>
        <scheme val="none"/>
      </font>
      <numFmt numFmtId="30" formatCode="@"/>
      <alignment horizontal="left" vertical="center"/>
    </dxf>
  </rfmt>
  <rfmt sheetId="3" sqref="CI223" start="0" length="0">
    <dxf>
      <font>
        <sz val="10"/>
        <color auto="1"/>
        <name val="メイリオ"/>
        <family val="3"/>
        <charset val="128"/>
        <scheme val="none"/>
      </font>
      <alignment vertical="center"/>
      <protection hidden="1"/>
    </dxf>
  </rfmt>
  <rfmt sheetId="3" sqref="CJ223" start="0" length="0">
    <dxf>
      <font>
        <sz val="10"/>
        <color auto="1"/>
        <name val="メイリオ"/>
        <family val="3"/>
        <charset val="128"/>
        <scheme val="none"/>
      </font>
      <alignment vertical="center"/>
      <protection hidden="1"/>
    </dxf>
  </rfmt>
  <rfmt sheetId="3" sqref="CK223" start="0" length="0">
    <dxf>
      <font>
        <sz val="10"/>
        <color auto="1"/>
        <name val="メイリオ"/>
        <family val="3"/>
        <charset val="128"/>
        <scheme val="none"/>
      </font>
      <alignment vertical="center"/>
      <protection hidden="1"/>
    </dxf>
  </rfmt>
  <rfmt sheetId="3" sqref="CL223" start="0" length="0">
    <dxf>
      <font>
        <sz val="10"/>
        <color auto="1"/>
        <name val="メイリオ"/>
        <family val="3"/>
        <charset val="128"/>
        <scheme val="none"/>
      </font>
      <alignment vertical="center"/>
      <protection hidden="1"/>
    </dxf>
  </rfmt>
  <rfmt sheetId="3" sqref="CM223" start="0" length="0">
    <dxf>
      <font>
        <sz val="10"/>
        <color auto="1"/>
        <name val="メイリオ"/>
        <family val="3"/>
        <charset val="128"/>
        <scheme val="none"/>
      </font>
      <alignment vertical="center"/>
      <protection hidden="1"/>
    </dxf>
  </rfmt>
  <rfmt sheetId="3" sqref="CN223" start="0" length="0">
    <dxf>
      <font>
        <sz val="10"/>
        <color auto="1"/>
        <name val="メイリオ"/>
        <family val="3"/>
        <charset val="128"/>
        <scheme val="none"/>
      </font>
      <alignment vertical="center"/>
      <protection hidden="1"/>
    </dxf>
  </rfmt>
  <rfmt sheetId="3" sqref="CO223" start="0" length="0">
    <dxf>
      <font>
        <sz val="10"/>
        <color auto="1"/>
        <name val="メイリオ"/>
        <family val="3"/>
        <charset val="128"/>
        <scheme val="none"/>
      </font>
      <alignment vertical="center"/>
      <protection hidden="1"/>
    </dxf>
  </rfmt>
  <rfmt sheetId="3" sqref="CP223" start="0" length="0">
    <dxf>
      <font>
        <sz val="10"/>
        <color auto="1"/>
        <name val="メイリオ"/>
        <family val="3"/>
        <charset val="128"/>
        <scheme val="none"/>
      </font>
      <alignment vertical="center"/>
      <protection hidden="1"/>
    </dxf>
  </rfmt>
  <rfmt sheetId="3" sqref="CQ223" start="0" length="0">
    <dxf>
      <font>
        <sz val="10"/>
        <color auto="1"/>
        <name val="メイリオ"/>
        <family val="3"/>
        <charset val="128"/>
        <scheme val="none"/>
      </font>
      <alignment vertical="center"/>
      <protection hidden="1"/>
    </dxf>
  </rfmt>
  <rfmt sheetId="3" sqref="CR223" start="0" length="0">
    <dxf>
      <font>
        <sz val="10"/>
        <color auto="1"/>
        <name val="メイリオ"/>
        <family val="3"/>
        <charset val="128"/>
        <scheme val="none"/>
      </font>
      <alignment vertical="center"/>
      <protection hidden="1"/>
    </dxf>
  </rfmt>
  <rfmt sheetId="3" sqref="CS223" start="0" length="0">
    <dxf>
      <font>
        <sz val="10"/>
        <color auto="1"/>
        <name val="メイリオ"/>
        <family val="3"/>
        <charset val="128"/>
        <scheme val="none"/>
      </font>
      <alignment vertical="center"/>
      <protection hidden="1"/>
    </dxf>
  </rfmt>
  <rfmt sheetId="3" sqref="CT223" start="0" length="0">
    <dxf>
      <font>
        <sz val="10"/>
        <color auto="1"/>
        <name val="メイリオ"/>
        <family val="3"/>
        <charset val="128"/>
        <scheme val="none"/>
      </font>
      <alignment vertical="center"/>
      <protection hidden="1"/>
    </dxf>
  </rfmt>
  <rfmt sheetId="3" sqref="CU223" start="0" length="0">
    <dxf>
      <font>
        <sz val="10"/>
        <color auto="1"/>
        <name val="メイリオ"/>
        <family val="3"/>
        <charset val="128"/>
        <scheme val="none"/>
      </font>
      <alignment vertical="center"/>
      <protection hidden="1"/>
    </dxf>
  </rfmt>
  <rfmt sheetId="3" sqref="CV223" start="0" length="0">
    <dxf>
      <font>
        <sz val="10"/>
        <color auto="1"/>
        <name val="メイリオ"/>
        <family val="3"/>
        <charset val="128"/>
        <scheme val="none"/>
      </font>
      <alignment vertical="center"/>
      <protection hidden="1"/>
    </dxf>
  </rfmt>
  <rfmt sheetId="3" sqref="CW223" start="0" length="0">
    <dxf>
      <font>
        <sz val="10"/>
        <color auto="1"/>
        <name val="メイリオ"/>
        <family val="3"/>
        <charset val="128"/>
        <scheme val="none"/>
      </font>
      <alignment vertical="center"/>
      <protection hidden="1"/>
    </dxf>
  </rfmt>
  <rfmt sheetId="3" sqref="CX223" start="0" length="0">
    <dxf>
      <font>
        <sz val="10"/>
        <color auto="1"/>
        <name val="メイリオ"/>
        <family val="3"/>
        <charset val="128"/>
        <scheme val="none"/>
      </font>
      <alignment vertical="center"/>
      <protection hidden="1"/>
    </dxf>
  </rfmt>
  <rfmt sheetId="3" sqref="CY223" start="0" length="0">
    <dxf>
      <font>
        <sz val="10"/>
        <color auto="1"/>
        <name val="メイリオ"/>
        <family val="3"/>
        <charset val="128"/>
        <scheme val="none"/>
      </font>
      <alignment vertical="center"/>
      <protection hidden="1"/>
    </dxf>
  </rfmt>
  <rfmt sheetId="3" sqref="CZ223" start="0" length="0">
    <dxf>
      <font>
        <sz val="10"/>
        <color auto="1"/>
        <name val="メイリオ"/>
        <family val="3"/>
        <charset val="128"/>
        <scheme val="none"/>
      </font>
      <alignment vertical="center"/>
      <protection hidden="1"/>
    </dxf>
  </rfmt>
  <rfmt sheetId="3" sqref="DA223" start="0" length="0">
    <dxf>
      <font>
        <sz val="10"/>
        <color auto="1"/>
        <name val="メイリオ"/>
        <family val="3"/>
        <charset val="128"/>
        <scheme val="none"/>
      </font>
      <alignment vertical="center"/>
      <protection hidden="1"/>
    </dxf>
  </rfmt>
  <rfmt sheetId="3" sqref="DB223" start="0" length="0">
    <dxf>
      <font>
        <sz val="10"/>
        <color auto="1"/>
        <name val="メイリオ"/>
        <family val="3"/>
        <charset val="128"/>
        <scheme val="none"/>
      </font>
      <alignment vertical="center"/>
      <protection hidden="1"/>
    </dxf>
  </rfmt>
  <rfmt sheetId="3" sqref="DC223" start="0" length="0">
    <dxf>
      <font>
        <sz val="10"/>
        <color auto="1"/>
        <name val="メイリオ"/>
        <family val="3"/>
        <charset val="128"/>
        <scheme val="none"/>
      </font>
      <alignment vertical="center"/>
      <protection hidden="1"/>
    </dxf>
  </rfmt>
  <rfmt sheetId="3" sqref="DD223" start="0" length="0">
    <dxf>
      <font>
        <sz val="10"/>
        <color auto="1"/>
        <name val="メイリオ"/>
        <family val="3"/>
        <charset val="128"/>
        <scheme val="none"/>
      </font>
      <alignment vertical="center"/>
      <protection hidden="1"/>
    </dxf>
  </rfmt>
  <rfmt sheetId="3" sqref="DE223" start="0" length="0">
    <dxf>
      <font>
        <sz val="10"/>
        <color auto="1"/>
        <name val="メイリオ"/>
        <family val="3"/>
        <charset val="128"/>
        <scheme val="none"/>
      </font>
      <alignment vertical="center"/>
      <protection hidden="1"/>
    </dxf>
  </rfmt>
  <rfmt sheetId="3" sqref="DF223" start="0" length="0">
    <dxf>
      <font>
        <sz val="10"/>
        <color auto="1"/>
        <name val="メイリオ"/>
        <family val="3"/>
        <charset val="128"/>
        <scheme val="none"/>
      </font>
      <alignment vertical="center"/>
      <protection hidden="1"/>
    </dxf>
  </rfmt>
  <rfmt sheetId="3" sqref="DG223" start="0" length="0">
    <dxf>
      <font>
        <sz val="10"/>
        <color auto="1"/>
        <name val="メイリオ"/>
        <family val="3"/>
        <charset val="128"/>
        <scheme val="none"/>
      </font>
      <alignment vertical="center"/>
      <protection hidden="1"/>
    </dxf>
  </rfmt>
  <rfmt sheetId="3" sqref="DH223" start="0" length="0">
    <dxf>
      <font>
        <sz val="10"/>
        <color auto="1"/>
        <name val="メイリオ"/>
        <family val="3"/>
        <charset val="128"/>
        <scheme val="none"/>
      </font>
      <alignment vertical="center"/>
      <border outline="0">
        <right style="thin">
          <color indexed="64"/>
        </right>
      </border>
      <protection hidden="1"/>
    </dxf>
  </rfmt>
  <rfmt sheetId="3" sqref="A223:XFD223" start="0" length="0">
    <dxf>
      <font>
        <sz val="10"/>
        <color auto="1"/>
        <name val="メイリオ"/>
        <family val="3"/>
        <charset val="128"/>
        <scheme val="none"/>
      </font>
      <alignment vertical="center"/>
      <protection hidden="1"/>
    </dxf>
  </rfmt>
  <rfmt sheetId="3" sqref="A224" start="0" length="0">
    <dxf>
      <font>
        <sz val="10"/>
        <color auto="1"/>
        <name val="メイリオ"/>
        <family val="3"/>
        <charset val="128"/>
        <scheme val="none"/>
      </font>
      <fill>
        <patternFill patternType="solid">
          <bgColor theme="0"/>
        </patternFill>
      </fill>
      <alignment vertical="center"/>
    </dxf>
  </rfmt>
  <rfmt sheetId="3" sqref="B224" start="0" length="0">
    <dxf>
      <font>
        <sz val="10"/>
        <color auto="1"/>
        <name val="メイリオ"/>
        <family val="3"/>
        <charset val="128"/>
        <scheme val="none"/>
      </font>
      <alignment vertical="center"/>
      <border outline="0">
        <left style="thin">
          <color indexed="64"/>
        </left>
      </border>
    </dxf>
  </rfmt>
  <rfmt sheetId="3" sqref="C224" start="0" length="0">
    <dxf>
      <font>
        <sz val="10"/>
        <color auto="1"/>
        <name val="メイリオ"/>
        <family val="3"/>
        <charset val="128"/>
        <scheme val="none"/>
      </font>
      <alignment vertical="center"/>
      <protection hidden="1"/>
    </dxf>
  </rfmt>
  <rfmt sheetId="3" sqref="D224" start="0" length="0">
    <dxf>
      <font>
        <sz val="10"/>
        <color auto="1"/>
        <name val="メイリオ"/>
        <family val="3"/>
        <charset val="128"/>
        <scheme val="none"/>
      </font>
      <alignment vertical="center"/>
    </dxf>
  </rfmt>
  <rfmt sheetId="3" sqref="E224" start="0" length="0">
    <dxf>
      <font>
        <sz val="10"/>
        <color auto="1"/>
        <name val="メイリオ"/>
        <family val="3"/>
        <charset val="128"/>
        <scheme val="none"/>
      </font>
      <alignment vertical="center"/>
    </dxf>
  </rfmt>
  <rfmt sheetId="3" sqref="F224" start="0" length="0">
    <dxf>
      <font>
        <sz val="10"/>
        <color auto="1"/>
        <name val="メイリオ"/>
        <family val="3"/>
        <charset val="128"/>
        <scheme val="none"/>
      </font>
      <alignment vertical="center"/>
    </dxf>
  </rfmt>
  <rfmt sheetId="3" sqref="G224" start="0" length="0">
    <dxf>
      <font>
        <sz val="10"/>
        <color auto="1"/>
        <name val="メイリオ"/>
        <family val="3"/>
        <charset val="128"/>
        <scheme val="none"/>
      </font>
      <alignment vertical="center"/>
    </dxf>
  </rfmt>
  <rfmt sheetId="3" sqref="H224" start="0" length="0">
    <dxf>
      <font>
        <sz val="10"/>
        <color auto="1"/>
        <name val="メイリオ"/>
        <family val="3"/>
        <charset val="128"/>
        <scheme val="none"/>
      </font>
      <alignment vertical="center"/>
    </dxf>
  </rfmt>
  <rfmt sheetId="3" sqref="I224" start="0" length="0">
    <dxf>
      <font>
        <sz val="10"/>
        <color auto="1"/>
        <name val="メイリオ"/>
        <family val="3"/>
        <charset val="128"/>
        <scheme val="none"/>
      </font>
      <alignment vertical="center"/>
    </dxf>
  </rfmt>
  <rfmt sheetId="3" sqref="J224" start="0" length="0">
    <dxf>
      <font>
        <sz val="10"/>
        <color auto="1"/>
        <name val="メイリオ"/>
        <family val="3"/>
        <charset val="128"/>
        <scheme val="none"/>
      </font>
      <alignment vertical="center"/>
    </dxf>
  </rfmt>
  <rfmt sheetId="3" sqref="K224" start="0" length="0">
    <dxf>
      <font>
        <sz val="10"/>
        <color auto="1"/>
        <name val="メイリオ"/>
        <family val="3"/>
        <charset val="128"/>
        <scheme val="none"/>
      </font>
      <alignment vertical="center"/>
    </dxf>
  </rfmt>
  <rfmt sheetId="3" sqref="L224" start="0" length="0">
    <dxf>
      <font>
        <sz val="10"/>
        <color auto="1"/>
        <name val="メイリオ"/>
        <family val="3"/>
        <charset val="128"/>
        <scheme val="none"/>
      </font>
      <alignment vertical="center"/>
    </dxf>
  </rfmt>
  <rfmt sheetId="3" sqref="M224" start="0" length="0">
    <dxf>
      <font>
        <sz val="10"/>
        <color auto="1"/>
        <name val="メイリオ"/>
        <family val="3"/>
        <charset val="128"/>
        <scheme val="none"/>
      </font>
      <alignment vertical="center"/>
    </dxf>
  </rfmt>
  <rfmt sheetId="3" sqref="N224" start="0" length="0">
    <dxf>
      <font>
        <sz val="10"/>
        <color auto="1"/>
        <name val="メイリオ"/>
        <family val="3"/>
        <charset val="128"/>
        <scheme val="none"/>
      </font>
      <alignment vertical="center"/>
    </dxf>
  </rfmt>
  <rfmt sheetId="3" sqref="O224" start="0" length="0">
    <dxf>
      <font>
        <sz val="10"/>
        <color auto="1"/>
        <name val="メイリオ"/>
        <family val="3"/>
        <charset val="128"/>
        <scheme val="none"/>
      </font>
      <alignment vertical="center"/>
    </dxf>
  </rfmt>
  <rfmt sheetId="3" sqref="P224" start="0" length="0">
    <dxf>
      <font>
        <sz val="10"/>
        <color auto="1"/>
        <name val="メイリオ"/>
        <family val="3"/>
        <charset val="128"/>
        <scheme val="none"/>
      </font>
      <alignment vertical="center"/>
    </dxf>
  </rfmt>
  <rfmt sheetId="3" sqref="Q224" start="0" length="0">
    <dxf>
      <font>
        <sz val="10"/>
        <color auto="1"/>
        <name val="メイリオ"/>
        <family val="3"/>
        <charset val="128"/>
        <scheme val="none"/>
      </font>
      <alignment vertical="center"/>
      <protection hidden="1"/>
    </dxf>
  </rfmt>
  <rfmt sheetId="3" sqref="R224" start="0" length="0">
    <dxf>
      <font>
        <sz val="10"/>
        <color auto="1"/>
        <name val="メイリオ"/>
        <family val="3"/>
        <charset val="128"/>
        <scheme val="none"/>
      </font>
      <alignment vertical="center"/>
      <border outline="0">
        <left style="thin">
          <color indexed="64"/>
        </left>
      </border>
      <protection hidden="1"/>
    </dxf>
  </rfmt>
  <rfmt sheetId="3" sqref="S224" start="0" length="0">
    <dxf>
      <font>
        <sz val="10"/>
        <color auto="1"/>
        <name val="メイリオ"/>
        <family val="3"/>
        <charset val="128"/>
        <scheme val="none"/>
      </font>
      <alignment vertical="center"/>
      <protection hidden="1"/>
    </dxf>
  </rfmt>
  <rfmt sheetId="3" sqref="T224" start="0" length="0">
    <dxf>
      <font>
        <sz val="10"/>
        <color auto="1"/>
        <name val="メイリオ"/>
        <family val="3"/>
        <charset val="128"/>
        <scheme val="none"/>
      </font>
      <alignment vertical="center"/>
      <protection hidden="1"/>
    </dxf>
  </rfmt>
  <rfmt sheetId="3" sqref="U224" start="0" length="0">
    <dxf>
      <font>
        <sz val="10"/>
        <color auto="1"/>
        <name val="メイリオ"/>
        <family val="3"/>
        <charset val="128"/>
        <scheme val="none"/>
      </font>
      <alignment vertical="center"/>
      <protection hidden="1"/>
    </dxf>
  </rfmt>
  <rfmt sheetId="3" sqref="V224" start="0" length="0">
    <dxf>
      <font>
        <sz val="10"/>
        <color auto="1"/>
        <name val="メイリオ"/>
        <family val="3"/>
        <charset val="128"/>
        <scheme val="none"/>
      </font>
      <alignment vertical="center"/>
      <protection hidden="1"/>
    </dxf>
  </rfmt>
  <rfmt sheetId="3" sqref="W224" start="0" length="0">
    <dxf>
      <font>
        <sz val="10"/>
        <color auto="1"/>
        <name val="メイリオ"/>
        <family val="3"/>
        <charset val="128"/>
        <scheme val="none"/>
      </font>
      <alignment vertical="center"/>
      <border outline="0">
        <right style="thin">
          <color indexed="64"/>
        </right>
      </border>
      <protection hidden="1"/>
    </dxf>
  </rfmt>
  <rfmt sheetId="3" s="1" sqref="X224" start="0" length="0">
    <dxf>
      <font>
        <sz val="10"/>
        <color auto="1"/>
        <name val="メイリオ"/>
        <family val="3"/>
        <charset val="128"/>
        <scheme val="none"/>
      </font>
      <numFmt numFmtId="30" formatCode="@"/>
      <alignment horizontal="left" vertical="center"/>
      <border outline="0">
        <left style="thin">
          <color indexed="64"/>
        </left>
      </border>
    </dxf>
  </rfmt>
  <rfmt sheetId="3" sqref="Y224" start="0" length="0">
    <dxf>
      <font>
        <sz val="10"/>
        <color auto="1"/>
        <name val="メイリオ"/>
        <family val="3"/>
        <charset val="128"/>
        <scheme val="none"/>
      </font>
      <alignment vertical="center"/>
    </dxf>
  </rfmt>
  <rfmt sheetId="3" sqref="Z224" start="0" length="0">
    <dxf>
      <font>
        <sz val="10"/>
        <color auto="1"/>
        <name val="メイリオ"/>
        <family val="3"/>
        <charset val="128"/>
        <scheme val="none"/>
      </font>
      <alignment vertical="center"/>
    </dxf>
  </rfmt>
  <rfmt sheetId="3" sqref="AA224" start="0" length="0">
    <dxf>
      <font>
        <sz val="10"/>
        <color auto="1"/>
        <name val="メイリオ"/>
        <family val="3"/>
        <charset val="128"/>
        <scheme val="none"/>
      </font>
      <alignment vertical="center"/>
    </dxf>
  </rfmt>
  <rfmt sheetId="3" sqref="AB224" start="0" length="0">
    <dxf>
      <font>
        <sz val="10"/>
        <color auto="1"/>
        <name val="メイリオ"/>
        <family val="3"/>
        <charset val="128"/>
        <scheme val="none"/>
      </font>
      <alignment vertical="center"/>
    </dxf>
  </rfmt>
  <rfmt sheetId="3" sqref="AC224" start="0" length="0">
    <dxf>
      <font>
        <sz val="10"/>
        <color auto="1"/>
        <name val="メイリオ"/>
        <family val="3"/>
        <charset val="128"/>
        <scheme val="none"/>
      </font>
      <alignment vertical="center"/>
    </dxf>
  </rfmt>
  <rfmt sheetId="3" sqref="AD224" start="0" length="0">
    <dxf>
      <font>
        <sz val="10"/>
        <color auto="1"/>
        <name val="メイリオ"/>
        <family val="3"/>
        <charset val="128"/>
        <scheme val="none"/>
      </font>
      <alignment vertical="center"/>
    </dxf>
  </rfmt>
  <rfmt sheetId="3" sqref="AE224" start="0" length="0">
    <dxf>
      <font>
        <sz val="10"/>
        <color auto="1"/>
        <name val="メイリオ"/>
        <family val="3"/>
        <charset val="128"/>
        <scheme val="none"/>
      </font>
      <alignment vertical="center"/>
    </dxf>
  </rfmt>
  <rfmt sheetId="3" sqref="AF224" start="0" length="0">
    <dxf>
      <font>
        <sz val="10"/>
        <color auto="1"/>
        <name val="メイリオ"/>
        <family val="3"/>
        <charset val="128"/>
        <scheme val="none"/>
      </font>
      <alignment vertical="center"/>
    </dxf>
  </rfmt>
  <rfmt sheetId="3" sqref="AG224" start="0" length="0">
    <dxf>
      <font>
        <sz val="10"/>
        <color auto="1"/>
        <name val="メイリオ"/>
        <family val="3"/>
        <charset val="128"/>
        <scheme val="none"/>
      </font>
      <alignment vertical="center"/>
    </dxf>
  </rfmt>
  <rfmt sheetId="3" sqref="AH224" start="0" length="0">
    <dxf>
      <font>
        <sz val="10"/>
        <color auto="1"/>
        <name val="メイリオ"/>
        <family val="3"/>
        <charset val="128"/>
        <scheme val="none"/>
      </font>
      <alignment vertical="center"/>
    </dxf>
  </rfmt>
  <rfmt sheetId="3" sqref="AI224" start="0" length="0">
    <dxf>
      <font>
        <sz val="10"/>
        <color auto="1"/>
        <name val="メイリオ"/>
        <family val="3"/>
        <charset val="128"/>
        <scheme val="none"/>
      </font>
      <alignment vertical="center"/>
    </dxf>
  </rfmt>
  <rfmt sheetId="3" sqref="AJ224" start="0" length="0">
    <dxf>
      <font>
        <sz val="10"/>
        <color auto="1"/>
        <name val="メイリオ"/>
        <family val="3"/>
        <charset val="128"/>
        <scheme val="none"/>
      </font>
      <alignment vertical="center"/>
    </dxf>
  </rfmt>
  <rfmt sheetId="3" sqref="AK224" start="0" length="0">
    <dxf>
      <font>
        <sz val="10"/>
        <color auto="1"/>
        <name val="メイリオ"/>
        <family val="3"/>
        <charset val="128"/>
        <scheme val="none"/>
      </font>
      <alignment vertical="center"/>
    </dxf>
  </rfmt>
  <rfmt sheetId="3" sqref="AL224" start="0" length="0">
    <dxf>
      <font>
        <sz val="10"/>
        <color auto="1"/>
        <name val="メイリオ"/>
        <family val="3"/>
        <charset val="128"/>
        <scheme val="none"/>
      </font>
      <alignment vertical="center"/>
    </dxf>
  </rfmt>
  <rfmt sheetId="3" sqref="AM224" start="0" length="0">
    <dxf>
      <font>
        <sz val="10"/>
        <color auto="1"/>
        <name val="メイリオ"/>
        <family val="3"/>
        <charset val="128"/>
        <scheme val="none"/>
      </font>
      <alignment vertical="center"/>
    </dxf>
  </rfmt>
  <rfmt sheetId="3" sqref="AN224" start="0" length="0">
    <dxf>
      <font>
        <sz val="10"/>
        <color auto="1"/>
        <name val="メイリオ"/>
        <family val="3"/>
        <charset val="128"/>
        <scheme val="none"/>
      </font>
      <alignment vertical="center"/>
    </dxf>
  </rfmt>
  <rfmt sheetId="3" sqref="AO224" start="0" length="0">
    <dxf>
      <font>
        <sz val="10"/>
        <color auto="1"/>
        <name val="メイリオ"/>
        <family val="3"/>
        <charset val="128"/>
        <scheme val="none"/>
      </font>
      <alignment vertical="center"/>
    </dxf>
  </rfmt>
  <rfmt sheetId="3" sqref="AP224" start="0" length="0">
    <dxf>
      <font>
        <sz val="10"/>
        <color auto="1"/>
        <name val="メイリオ"/>
        <family val="3"/>
        <charset val="128"/>
        <scheme val="none"/>
      </font>
      <alignment vertical="center"/>
    </dxf>
  </rfmt>
  <rfmt sheetId="3" sqref="AQ224" start="0" length="0">
    <dxf>
      <font>
        <sz val="10"/>
        <color auto="1"/>
        <name val="メイリオ"/>
        <family val="3"/>
        <charset val="128"/>
        <scheme val="none"/>
      </font>
      <alignment vertical="center"/>
    </dxf>
  </rfmt>
  <rfmt sheetId="3" sqref="AR224" start="0" length="0">
    <dxf>
      <font>
        <sz val="10"/>
        <color auto="1"/>
        <name val="メイリオ"/>
        <family val="3"/>
        <charset val="128"/>
        <scheme val="none"/>
      </font>
      <alignment vertical="center"/>
    </dxf>
  </rfmt>
  <rfmt sheetId="3" sqref="AS224" start="0" length="0">
    <dxf>
      <font>
        <sz val="10"/>
        <color auto="1"/>
        <name val="メイリオ"/>
        <family val="3"/>
        <charset val="128"/>
        <scheme val="none"/>
      </font>
      <alignment vertical="center"/>
    </dxf>
  </rfmt>
  <rfmt sheetId="3" sqref="AT224" start="0" length="0">
    <dxf>
      <font>
        <sz val="10"/>
        <color auto="1"/>
        <name val="メイリオ"/>
        <family val="3"/>
        <charset val="128"/>
        <scheme val="none"/>
      </font>
      <alignment vertical="center"/>
    </dxf>
  </rfmt>
  <rfmt sheetId="3" sqref="AU224" start="0" length="0">
    <dxf>
      <font>
        <sz val="10"/>
        <color auto="1"/>
        <name val="メイリオ"/>
        <family val="3"/>
        <charset val="128"/>
        <scheme val="none"/>
      </font>
      <alignment vertical="center"/>
    </dxf>
  </rfmt>
  <rfmt sheetId="3" sqref="AV224" start="0" length="0">
    <dxf>
      <font>
        <sz val="10"/>
        <color auto="1"/>
        <name val="メイリオ"/>
        <family val="3"/>
        <charset val="128"/>
        <scheme val="none"/>
      </font>
      <alignment vertical="center"/>
      <protection hidden="1"/>
    </dxf>
  </rfmt>
  <rfmt sheetId="3" sqref="AW224" start="0" length="0">
    <dxf>
      <font>
        <sz val="10"/>
        <color auto="1"/>
        <name val="メイリオ"/>
        <family val="3"/>
        <charset val="128"/>
        <scheme val="none"/>
      </font>
      <alignment vertical="center"/>
      <protection hidden="1"/>
    </dxf>
  </rfmt>
  <rfmt sheetId="3" sqref="AX224" start="0" length="0">
    <dxf>
      <font>
        <sz val="10"/>
        <color auto="1"/>
        <name val="メイリオ"/>
        <family val="3"/>
        <charset val="128"/>
        <scheme val="none"/>
      </font>
      <alignment vertical="center"/>
      <protection hidden="1"/>
    </dxf>
  </rfmt>
  <rfmt sheetId="3" sqref="AY224" start="0" length="0">
    <dxf>
      <font>
        <sz val="10"/>
        <color auto="1"/>
        <name val="メイリオ"/>
        <family val="3"/>
        <charset val="128"/>
        <scheme val="none"/>
      </font>
      <alignment vertical="center"/>
      <protection hidden="1"/>
    </dxf>
  </rfmt>
  <rfmt sheetId="3" sqref="AZ224" start="0" length="0">
    <dxf>
      <font>
        <sz val="10"/>
        <color auto="1"/>
        <name val="メイリオ"/>
        <family val="3"/>
        <charset val="128"/>
        <scheme val="none"/>
      </font>
      <alignment vertical="center"/>
      <protection hidden="1"/>
    </dxf>
  </rfmt>
  <rfmt sheetId="3" sqref="BA224" start="0" length="0">
    <dxf>
      <font>
        <sz val="10"/>
        <color auto="1"/>
        <name val="メイリオ"/>
        <family val="3"/>
        <charset val="128"/>
        <scheme val="none"/>
      </font>
      <alignment vertical="center"/>
      <protection hidden="1"/>
    </dxf>
  </rfmt>
  <rfmt sheetId="3" sqref="BB224" start="0" length="0">
    <dxf>
      <font>
        <sz val="10"/>
        <color auto="1"/>
        <name val="メイリオ"/>
        <family val="3"/>
        <charset val="128"/>
        <scheme val="none"/>
      </font>
      <alignment vertical="center"/>
      <protection hidden="1"/>
    </dxf>
  </rfmt>
  <rfmt sheetId="3" sqref="BC224" start="0" length="0">
    <dxf>
      <font>
        <sz val="10"/>
        <color auto="1"/>
        <name val="メイリオ"/>
        <family val="3"/>
        <charset val="128"/>
        <scheme val="none"/>
      </font>
      <alignment vertical="center"/>
      <protection hidden="1"/>
    </dxf>
  </rfmt>
  <rfmt sheetId="3" sqref="BD224" start="0" length="0">
    <dxf>
      <font>
        <sz val="10"/>
        <color auto="1"/>
        <name val="メイリオ"/>
        <family val="3"/>
        <charset val="128"/>
        <scheme val="none"/>
      </font>
      <alignment vertical="center"/>
      <protection hidden="1"/>
    </dxf>
  </rfmt>
  <rfmt sheetId="3" sqref="BE224" start="0" length="0">
    <dxf>
      <font>
        <sz val="10"/>
        <color auto="1"/>
        <name val="メイリオ"/>
        <family val="3"/>
        <charset val="128"/>
        <scheme val="none"/>
      </font>
      <alignment vertical="center"/>
      <border outline="0">
        <right style="thin">
          <color indexed="64"/>
        </right>
      </border>
      <protection hidden="1"/>
    </dxf>
  </rfmt>
  <rfmt sheetId="3" sqref="BF224" start="0" length="0">
    <dxf>
      <font>
        <sz val="10"/>
        <color auto="1"/>
        <name val="メイリオ"/>
        <family val="3"/>
        <charset val="128"/>
        <scheme val="none"/>
      </font>
      <alignment vertical="center"/>
    </dxf>
  </rfmt>
  <rfmt sheetId="3" sqref="BG224" start="0" length="0">
    <dxf>
      <font>
        <sz val="10"/>
        <color auto="1"/>
        <name val="メイリオ"/>
        <family val="3"/>
        <charset val="128"/>
        <scheme val="none"/>
      </font>
      <alignment vertical="center"/>
    </dxf>
  </rfmt>
  <rfmt sheetId="3" sqref="BH224" start="0" length="0">
    <dxf>
      <font>
        <sz val="10"/>
        <color auto="1"/>
        <name val="メイリオ"/>
        <family val="3"/>
        <charset val="128"/>
        <scheme val="none"/>
      </font>
      <alignment vertical="center"/>
    </dxf>
  </rfmt>
  <rfmt sheetId="3" sqref="BI224" start="0" length="0">
    <dxf>
      <font>
        <sz val="10"/>
        <color auto="1"/>
        <name val="メイリオ"/>
        <family val="3"/>
        <charset val="128"/>
        <scheme val="none"/>
      </font>
      <alignment vertical="center"/>
    </dxf>
  </rfmt>
  <rfmt sheetId="3" sqref="BJ224" start="0" length="0">
    <dxf>
      <font>
        <sz val="10"/>
        <color auto="1"/>
        <name val="メイリオ"/>
        <family val="3"/>
        <charset val="128"/>
        <scheme val="none"/>
      </font>
      <alignment vertical="center"/>
    </dxf>
  </rfmt>
  <rfmt sheetId="3" sqref="BK224" start="0" length="0">
    <dxf>
      <font>
        <sz val="10"/>
        <color auto="1"/>
        <name val="メイリオ"/>
        <family val="3"/>
        <charset val="128"/>
        <scheme val="none"/>
      </font>
      <alignment vertical="center"/>
    </dxf>
  </rfmt>
  <rfmt sheetId="3" sqref="BL224" start="0" length="0">
    <dxf>
      <font>
        <sz val="10"/>
        <color auto="1"/>
        <name val="メイリオ"/>
        <family val="3"/>
        <charset val="128"/>
        <scheme val="none"/>
      </font>
      <alignment vertical="center"/>
    </dxf>
  </rfmt>
  <rfmt sheetId="3" sqref="BM224" start="0" length="0">
    <dxf>
      <font>
        <sz val="10"/>
        <color auto="1"/>
        <name val="メイリオ"/>
        <family val="3"/>
        <charset val="128"/>
        <scheme val="none"/>
      </font>
      <alignment vertical="center"/>
    </dxf>
  </rfmt>
  <rfmt sheetId="3" sqref="BN224" start="0" length="0">
    <dxf>
      <font>
        <sz val="10"/>
        <color auto="1"/>
        <name val="メイリオ"/>
        <family val="3"/>
        <charset val="128"/>
        <scheme val="none"/>
      </font>
      <alignment vertical="center"/>
    </dxf>
  </rfmt>
  <rfmt sheetId="3" sqref="BO224" start="0" length="0">
    <dxf>
      <font>
        <sz val="10"/>
        <color auto="1"/>
        <name val="メイリオ"/>
        <family val="3"/>
        <charset val="128"/>
        <scheme val="none"/>
      </font>
      <alignment vertical="center"/>
    </dxf>
  </rfmt>
  <rfmt sheetId="3" sqref="BP224" start="0" length="0">
    <dxf>
      <font>
        <sz val="10"/>
        <color auto="1"/>
        <name val="メイリオ"/>
        <family val="3"/>
        <charset val="128"/>
        <scheme val="none"/>
      </font>
      <alignment vertical="center"/>
    </dxf>
  </rfmt>
  <rfmt sheetId="3" sqref="BQ224" start="0" length="0">
    <dxf>
      <font>
        <sz val="10"/>
        <color auto="1"/>
        <name val="メイリオ"/>
        <family val="3"/>
        <charset val="128"/>
        <scheme val="none"/>
      </font>
      <alignment vertical="center"/>
    </dxf>
  </rfmt>
  <rfmt sheetId="3" sqref="BR224" start="0" length="0">
    <dxf>
      <font>
        <sz val="10"/>
        <color auto="1"/>
        <name val="メイリオ"/>
        <family val="3"/>
        <charset val="128"/>
        <scheme val="none"/>
      </font>
      <alignment vertical="center"/>
    </dxf>
  </rfmt>
  <rfmt sheetId="3" sqref="BS224" start="0" length="0">
    <dxf>
      <font>
        <sz val="10"/>
        <color auto="1"/>
        <name val="メイリオ"/>
        <family val="3"/>
        <charset val="128"/>
        <scheme val="none"/>
      </font>
      <alignment vertical="center"/>
    </dxf>
  </rfmt>
  <rfmt sheetId="3" sqref="BT224" start="0" length="0">
    <dxf>
      <font>
        <sz val="10"/>
        <color auto="1"/>
        <name val="メイリオ"/>
        <family val="3"/>
        <charset val="128"/>
        <scheme val="none"/>
      </font>
      <alignment vertical="center"/>
    </dxf>
  </rfmt>
  <rfmt sheetId="3" sqref="BU224" start="0" length="0">
    <dxf>
      <font>
        <sz val="10"/>
        <color auto="1"/>
        <name val="メイリオ"/>
        <family val="3"/>
        <charset val="128"/>
        <scheme val="none"/>
      </font>
      <alignment vertical="center"/>
      <border outline="0">
        <left style="thin">
          <color indexed="64"/>
        </left>
      </border>
    </dxf>
  </rfmt>
  <rfmt sheetId="3" sqref="BV224" start="0" length="0">
    <dxf>
      <font>
        <sz val="10"/>
        <color auto="1"/>
        <name val="メイリオ"/>
        <family val="3"/>
        <charset val="128"/>
        <scheme val="none"/>
      </font>
      <alignment vertical="center"/>
    </dxf>
  </rfmt>
  <rfmt sheetId="3" sqref="BW224" start="0" length="0">
    <dxf>
      <font>
        <sz val="10"/>
        <color auto="1"/>
        <name val="メイリオ"/>
        <family val="3"/>
        <charset val="128"/>
        <scheme val="none"/>
      </font>
      <alignment vertical="center"/>
    </dxf>
  </rfmt>
  <rfmt sheetId="3" sqref="BX224" start="0" length="0">
    <dxf>
      <font>
        <sz val="10"/>
        <color auto="1"/>
        <name val="メイリオ"/>
        <family val="3"/>
        <charset val="128"/>
        <scheme val="none"/>
      </font>
      <alignment vertical="center"/>
    </dxf>
  </rfmt>
  <rfmt sheetId="3" sqref="BY224" start="0" length="0">
    <dxf>
      <font>
        <sz val="10"/>
        <color auto="1"/>
        <name val="メイリオ"/>
        <family val="3"/>
        <charset val="128"/>
        <scheme val="none"/>
      </font>
      <alignment vertical="center"/>
    </dxf>
  </rfmt>
  <rfmt sheetId="3" sqref="BZ224" start="0" length="0">
    <dxf>
      <font>
        <sz val="10"/>
        <color auto="1"/>
        <name val="メイリオ"/>
        <family val="3"/>
        <charset val="128"/>
        <scheme val="none"/>
      </font>
      <alignment vertical="center"/>
    </dxf>
  </rfmt>
  <rfmt sheetId="3" sqref="CA224" start="0" length="0">
    <dxf>
      <font>
        <sz val="10"/>
        <color auto="1"/>
        <name val="メイリオ"/>
        <family val="3"/>
        <charset val="128"/>
        <scheme val="none"/>
      </font>
      <alignment vertical="center"/>
    </dxf>
  </rfmt>
  <rfmt sheetId="3" sqref="CB224" start="0" length="0">
    <dxf>
      <font>
        <sz val="10"/>
        <color auto="1"/>
        <name val="メイリオ"/>
        <family val="3"/>
        <charset val="128"/>
        <scheme val="none"/>
      </font>
      <alignment vertical="center"/>
    </dxf>
  </rfmt>
  <rfmt sheetId="3" sqref="CC224" start="0" length="0">
    <dxf>
      <font>
        <sz val="10"/>
        <color auto="1"/>
        <name val="メイリオ"/>
        <family val="3"/>
        <charset val="128"/>
        <scheme val="none"/>
      </font>
      <alignment vertical="center"/>
    </dxf>
  </rfmt>
  <rfmt sheetId="3" sqref="CD224" start="0" length="0">
    <dxf>
      <font>
        <sz val="10"/>
        <color auto="1"/>
        <name val="メイリオ"/>
        <family val="3"/>
        <charset val="128"/>
        <scheme val="none"/>
      </font>
      <alignment vertical="center"/>
    </dxf>
  </rfmt>
  <rfmt sheetId="3" sqref="CE224" start="0" length="0">
    <dxf>
      <font>
        <sz val="10"/>
        <color auto="1"/>
        <name val="メイリオ"/>
        <family val="3"/>
        <charset val="128"/>
        <scheme val="none"/>
      </font>
      <alignment vertical="center"/>
    </dxf>
  </rfmt>
  <rfmt sheetId="3" sqref="CF224" start="0" length="0">
    <dxf>
      <font>
        <sz val="10"/>
        <color auto="1"/>
        <name val="メイリオ"/>
        <family val="3"/>
        <charset val="128"/>
        <scheme val="none"/>
      </font>
      <alignment vertical="center"/>
    </dxf>
  </rfmt>
  <rfmt sheetId="3" sqref="CG224" start="0" length="0">
    <dxf>
      <font>
        <sz val="10"/>
        <color auto="1"/>
        <name val="メイリオ"/>
        <family val="3"/>
        <charset val="128"/>
        <scheme val="none"/>
      </font>
      <alignment vertical="center"/>
      <border outline="0">
        <right style="thin">
          <color indexed="64"/>
        </right>
      </border>
    </dxf>
  </rfmt>
  <rfmt sheetId="3" s="1" sqref="CH224" start="0" length="0">
    <dxf>
      <font>
        <sz val="10"/>
        <color auto="1"/>
        <name val="メイリオ"/>
        <family val="3"/>
        <charset val="128"/>
        <scheme val="none"/>
      </font>
      <numFmt numFmtId="30" formatCode="@"/>
      <alignment horizontal="left" vertical="center"/>
    </dxf>
  </rfmt>
  <rfmt sheetId="3" sqref="CI224" start="0" length="0">
    <dxf>
      <font>
        <sz val="10"/>
        <color auto="1"/>
        <name val="メイリオ"/>
        <family val="3"/>
        <charset val="128"/>
        <scheme val="none"/>
      </font>
      <alignment vertical="center"/>
      <protection hidden="1"/>
    </dxf>
  </rfmt>
  <rfmt sheetId="3" sqref="CJ224" start="0" length="0">
    <dxf>
      <font>
        <sz val="10"/>
        <color auto="1"/>
        <name val="メイリオ"/>
        <family val="3"/>
        <charset val="128"/>
        <scheme val="none"/>
      </font>
      <alignment vertical="center"/>
      <protection hidden="1"/>
    </dxf>
  </rfmt>
  <rfmt sheetId="3" sqref="CK224" start="0" length="0">
    <dxf>
      <font>
        <sz val="10"/>
        <color auto="1"/>
        <name val="メイリオ"/>
        <family val="3"/>
        <charset val="128"/>
        <scheme val="none"/>
      </font>
      <alignment vertical="center"/>
      <protection hidden="1"/>
    </dxf>
  </rfmt>
  <rfmt sheetId="3" sqref="CL224" start="0" length="0">
    <dxf>
      <font>
        <sz val="10"/>
        <color auto="1"/>
        <name val="メイリオ"/>
        <family val="3"/>
        <charset val="128"/>
        <scheme val="none"/>
      </font>
      <alignment vertical="center"/>
      <protection hidden="1"/>
    </dxf>
  </rfmt>
  <rfmt sheetId="3" sqref="CM224" start="0" length="0">
    <dxf>
      <font>
        <sz val="10"/>
        <color auto="1"/>
        <name val="メイリオ"/>
        <family val="3"/>
        <charset val="128"/>
        <scheme val="none"/>
      </font>
      <alignment vertical="center"/>
      <protection hidden="1"/>
    </dxf>
  </rfmt>
  <rfmt sheetId="3" sqref="CN224" start="0" length="0">
    <dxf>
      <font>
        <sz val="10"/>
        <color auto="1"/>
        <name val="メイリオ"/>
        <family val="3"/>
        <charset val="128"/>
        <scheme val="none"/>
      </font>
      <alignment vertical="center"/>
      <protection hidden="1"/>
    </dxf>
  </rfmt>
  <rfmt sheetId="3" sqref="CO224" start="0" length="0">
    <dxf>
      <font>
        <sz val="10"/>
        <color auto="1"/>
        <name val="メイリオ"/>
        <family val="3"/>
        <charset val="128"/>
        <scheme val="none"/>
      </font>
      <alignment vertical="center"/>
      <protection hidden="1"/>
    </dxf>
  </rfmt>
  <rfmt sheetId="3" sqref="CP224" start="0" length="0">
    <dxf>
      <font>
        <sz val="10"/>
        <color auto="1"/>
        <name val="メイリオ"/>
        <family val="3"/>
        <charset val="128"/>
        <scheme val="none"/>
      </font>
      <alignment vertical="center"/>
      <protection hidden="1"/>
    </dxf>
  </rfmt>
  <rfmt sheetId="3" sqref="CQ224" start="0" length="0">
    <dxf>
      <font>
        <sz val="10"/>
        <color auto="1"/>
        <name val="メイリオ"/>
        <family val="3"/>
        <charset val="128"/>
        <scheme val="none"/>
      </font>
      <alignment vertical="center"/>
      <protection hidden="1"/>
    </dxf>
  </rfmt>
  <rfmt sheetId="3" sqref="CR224" start="0" length="0">
    <dxf>
      <font>
        <sz val="10"/>
        <color auto="1"/>
        <name val="メイリオ"/>
        <family val="3"/>
        <charset val="128"/>
        <scheme val="none"/>
      </font>
      <alignment vertical="center"/>
      <protection hidden="1"/>
    </dxf>
  </rfmt>
  <rfmt sheetId="3" sqref="CS224" start="0" length="0">
    <dxf>
      <font>
        <sz val="10"/>
        <color auto="1"/>
        <name val="メイリオ"/>
        <family val="3"/>
        <charset val="128"/>
        <scheme val="none"/>
      </font>
      <alignment vertical="center"/>
      <protection hidden="1"/>
    </dxf>
  </rfmt>
  <rfmt sheetId="3" sqref="CT224" start="0" length="0">
    <dxf>
      <font>
        <sz val="10"/>
        <color auto="1"/>
        <name val="メイリオ"/>
        <family val="3"/>
        <charset val="128"/>
        <scheme val="none"/>
      </font>
      <alignment vertical="center"/>
      <protection hidden="1"/>
    </dxf>
  </rfmt>
  <rfmt sheetId="3" sqref="CU224" start="0" length="0">
    <dxf>
      <font>
        <sz val="10"/>
        <color auto="1"/>
        <name val="メイリオ"/>
        <family val="3"/>
        <charset val="128"/>
        <scheme val="none"/>
      </font>
      <alignment vertical="center"/>
      <protection hidden="1"/>
    </dxf>
  </rfmt>
  <rfmt sheetId="3" sqref="CV224" start="0" length="0">
    <dxf>
      <font>
        <sz val="10"/>
        <color auto="1"/>
        <name val="メイリオ"/>
        <family val="3"/>
        <charset val="128"/>
        <scheme val="none"/>
      </font>
      <alignment vertical="center"/>
      <protection hidden="1"/>
    </dxf>
  </rfmt>
  <rfmt sheetId="3" sqref="CW224" start="0" length="0">
    <dxf>
      <font>
        <sz val="10"/>
        <color auto="1"/>
        <name val="メイリオ"/>
        <family val="3"/>
        <charset val="128"/>
        <scheme val="none"/>
      </font>
      <alignment vertical="center"/>
      <protection hidden="1"/>
    </dxf>
  </rfmt>
  <rfmt sheetId="3" sqref="CX224" start="0" length="0">
    <dxf>
      <font>
        <sz val="10"/>
        <color auto="1"/>
        <name val="メイリオ"/>
        <family val="3"/>
        <charset val="128"/>
        <scheme val="none"/>
      </font>
      <alignment vertical="center"/>
      <protection hidden="1"/>
    </dxf>
  </rfmt>
  <rfmt sheetId="3" sqref="CY224" start="0" length="0">
    <dxf>
      <font>
        <sz val="10"/>
        <color auto="1"/>
        <name val="メイリオ"/>
        <family val="3"/>
        <charset val="128"/>
        <scheme val="none"/>
      </font>
      <alignment vertical="center"/>
      <protection hidden="1"/>
    </dxf>
  </rfmt>
  <rfmt sheetId="3" sqref="CZ224" start="0" length="0">
    <dxf>
      <font>
        <sz val="10"/>
        <color auto="1"/>
        <name val="メイリオ"/>
        <family val="3"/>
        <charset val="128"/>
        <scheme val="none"/>
      </font>
      <alignment vertical="center"/>
      <protection hidden="1"/>
    </dxf>
  </rfmt>
  <rfmt sheetId="3" sqref="DA224" start="0" length="0">
    <dxf>
      <font>
        <sz val="10"/>
        <color auto="1"/>
        <name val="メイリオ"/>
        <family val="3"/>
        <charset val="128"/>
        <scheme val="none"/>
      </font>
      <alignment vertical="center"/>
      <protection hidden="1"/>
    </dxf>
  </rfmt>
  <rfmt sheetId="3" sqref="DB224" start="0" length="0">
    <dxf>
      <font>
        <sz val="10"/>
        <color auto="1"/>
        <name val="メイリオ"/>
        <family val="3"/>
        <charset val="128"/>
        <scheme val="none"/>
      </font>
      <alignment vertical="center"/>
      <protection hidden="1"/>
    </dxf>
  </rfmt>
  <rfmt sheetId="3" sqref="DC224" start="0" length="0">
    <dxf>
      <font>
        <sz val="10"/>
        <color auto="1"/>
        <name val="メイリオ"/>
        <family val="3"/>
        <charset val="128"/>
        <scheme val="none"/>
      </font>
      <alignment vertical="center"/>
      <protection hidden="1"/>
    </dxf>
  </rfmt>
  <rfmt sheetId="3" sqref="DD224" start="0" length="0">
    <dxf>
      <font>
        <sz val="10"/>
        <color auto="1"/>
        <name val="メイリオ"/>
        <family val="3"/>
        <charset val="128"/>
        <scheme val="none"/>
      </font>
      <alignment vertical="center"/>
      <protection hidden="1"/>
    </dxf>
  </rfmt>
  <rfmt sheetId="3" sqref="DE224" start="0" length="0">
    <dxf>
      <font>
        <sz val="10"/>
        <color auto="1"/>
        <name val="メイリオ"/>
        <family val="3"/>
        <charset val="128"/>
        <scheme val="none"/>
      </font>
      <alignment vertical="center"/>
      <protection hidden="1"/>
    </dxf>
  </rfmt>
  <rfmt sheetId="3" sqref="DF224" start="0" length="0">
    <dxf>
      <font>
        <sz val="10"/>
        <color auto="1"/>
        <name val="メイリオ"/>
        <family val="3"/>
        <charset val="128"/>
        <scheme val="none"/>
      </font>
      <alignment vertical="center"/>
      <protection hidden="1"/>
    </dxf>
  </rfmt>
  <rfmt sheetId="3" sqref="DG224" start="0" length="0">
    <dxf>
      <font>
        <sz val="10"/>
        <color auto="1"/>
        <name val="メイリオ"/>
        <family val="3"/>
        <charset val="128"/>
        <scheme val="none"/>
      </font>
      <alignment vertical="center"/>
      <protection hidden="1"/>
    </dxf>
  </rfmt>
  <rfmt sheetId="3" sqref="DH224" start="0" length="0">
    <dxf>
      <font>
        <sz val="10"/>
        <color auto="1"/>
        <name val="メイリオ"/>
        <family val="3"/>
        <charset val="128"/>
        <scheme val="none"/>
      </font>
      <alignment vertical="center"/>
      <border outline="0">
        <right style="thin">
          <color indexed="64"/>
        </right>
      </border>
      <protection hidden="1"/>
    </dxf>
  </rfmt>
  <rfmt sheetId="3" sqref="A224:XFD224" start="0" length="0">
    <dxf>
      <font>
        <sz val="10"/>
        <color auto="1"/>
        <name val="メイリオ"/>
        <family val="3"/>
        <charset val="128"/>
        <scheme val="none"/>
      </font>
      <alignment vertical="center"/>
      <protection hidden="1"/>
    </dxf>
  </rfmt>
  <rfmt sheetId="3" sqref="A225" start="0" length="0">
    <dxf>
      <font>
        <sz val="10"/>
        <color auto="1"/>
        <name val="メイリオ"/>
        <family val="3"/>
        <charset val="128"/>
        <scheme val="none"/>
      </font>
      <fill>
        <patternFill patternType="solid">
          <bgColor theme="0"/>
        </patternFill>
      </fill>
      <alignment vertical="center"/>
    </dxf>
  </rfmt>
  <rfmt sheetId="3" sqref="B225" start="0" length="0">
    <dxf>
      <font>
        <sz val="10"/>
        <color auto="1"/>
        <name val="メイリオ"/>
        <family val="3"/>
        <charset val="128"/>
        <scheme val="none"/>
      </font>
      <alignment vertical="center"/>
      <border outline="0">
        <left style="thin">
          <color indexed="64"/>
        </left>
      </border>
    </dxf>
  </rfmt>
  <rfmt sheetId="3" sqref="C225" start="0" length="0">
    <dxf>
      <font>
        <sz val="10"/>
        <color auto="1"/>
        <name val="メイリオ"/>
        <family val="3"/>
        <charset val="128"/>
        <scheme val="none"/>
      </font>
      <alignment vertical="center"/>
      <protection hidden="1"/>
    </dxf>
  </rfmt>
  <rfmt sheetId="3" sqref="D225" start="0" length="0">
    <dxf>
      <font>
        <sz val="10"/>
        <color auto="1"/>
        <name val="メイリオ"/>
        <family val="3"/>
        <charset val="128"/>
        <scheme val="none"/>
      </font>
      <alignment vertical="center"/>
    </dxf>
  </rfmt>
  <rfmt sheetId="3" sqref="E225" start="0" length="0">
    <dxf>
      <font>
        <sz val="10"/>
        <color auto="1"/>
        <name val="メイリオ"/>
        <family val="3"/>
        <charset val="128"/>
        <scheme val="none"/>
      </font>
      <alignment vertical="center"/>
    </dxf>
  </rfmt>
  <rfmt sheetId="3" sqref="F225" start="0" length="0">
    <dxf>
      <font>
        <sz val="10"/>
        <color auto="1"/>
        <name val="メイリオ"/>
        <family val="3"/>
        <charset val="128"/>
        <scheme val="none"/>
      </font>
      <alignment vertical="center"/>
    </dxf>
  </rfmt>
  <rfmt sheetId="3" sqref="G225" start="0" length="0">
    <dxf>
      <font>
        <sz val="10"/>
        <color auto="1"/>
        <name val="メイリオ"/>
        <family val="3"/>
        <charset val="128"/>
        <scheme val="none"/>
      </font>
      <alignment vertical="center"/>
    </dxf>
  </rfmt>
  <rfmt sheetId="3" sqref="H225" start="0" length="0">
    <dxf>
      <font>
        <sz val="10"/>
        <color auto="1"/>
        <name val="メイリオ"/>
        <family val="3"/>
        <charset val="128"/>
        <scheme val="none"/>
      </font>
      <alignment vertical="center"/>
    </dxf>
  </rfmt>
  <rfmt sheetId="3" sqref="I225" start="0" length="0">
    <dxf>
      <font>
        <sz val="10"/>
        <color auto="1"/>
        <name val="メイリオ"/>
        <family val="3"/>
        <charset val="128"/>
        <scheme val="none"/>
      </font>
      <alignment vertical="center"/>
    </dxf>
  </rfmt>
  <rfmt sheetId="3" sqref="J225" start="0" length="0">
    <dxf>
      <font>
        <sz val="10"/>
        <color auto="1"/>
        <name val="メイリオ"/>
        <family val="3"/>
        <charset val="128"/>
        <scheme val="none"/>
      </font>
      <alignment vertical="center"/>
    </dxf>
  </rfmt>
  <rfmt sheetId="3" sqref="K225" start="0" length="0">
    <dxf>
      <font>
        <sz val="10"/>
        <color auto="1"/>
        <name val="メイリオ"/>
        <family val="3"/>
        <charset val="128"/>
        <scheme val="none"/>
      </font>
      <alignment vertical="center"/>
    </dxf>
  </rfmt>
  <rfmt sheetId="3" sqref="L225" start="0" length="0">
    <dxf>
      <font>
        <sz val="10"/>
        <color auto="1"/>
        <name val="メイリオ"/>
        <family val="3"/>
        <charset val="128"/>
        <scheme val="none"/>
      </font>
      <alignment vertical="center"/>
    </dxf>
  </rfmt>
  <rfmt sheetId="3" sqref="M225" start="0" length="0">
    <dxf>
      <font>
        <sz val="10"/>
        <color auto="1"/>
        <name val="メイリオ"/>
        <family val="3"/>
        <charset val="128"/>
        <scheme val="none"/>
      </font>
      <alignment vertical="center"/>
    </dxf>
  </rfmt>
  <rfmt sheetId="3" sqref="N225" start="0" length="0">
    <dxf>
      <font>
        <sz val="10"/>
        <color auto="1"/>
        <name val="メイリオ"/>
        <family val="3"/>
        <charset val="128"/>
        <scheme val="none"/>
      </font>
      <alignment vertical="center"/>
    </dxf>
  </rfmt>
  <rfmt sheetId="3" sqref="O225" start="0" length="0">
    <dxf>
      <font>
        <sz val="10"/>
        <color auto="1"/>
        <name val="メイリオ"/>
        <family val="3"/>
        <charset val="128"/>
        <scheme val="none"/>
      </font>
      <alignment vertical="center"/>
    </dxf>
  </rfmt>
  <rfmt sheetId="3" sqref="P225" start="0" length="0">
    <dxf>
      <font>
        <sz val="10"/>
        <color auto="1"/>
        <name val="メイリオ"/>
        <family val="3"/>
        <charset val="128"/>
        <scheme val="none"/>
      </font>
      <alignment vertical="center"/>
    </dxf>
  </rfmt>
  <rfmt sheetId="3" sqref="Q225" start="0" length="0">
    <dxf>
      <font>
        <sz val="10"/>
        <color auto="1"/>
        <name val="メイリオ"/>
        <family val="3"/>
        <charset val="128"/>
        <scheme val="none"/>
      </font>
      <alignment vertical="center"/>
      <protection hidden="1"/>
    </dxf>
  </rfmt>
  <rfmt sheetId="3" sqref="R225" start="0" length="0">
    <dxf>
      <font>
        <sz val="10"/>
        <color auto="1"/>
        <name val="メイリオ"/>
        <family val="3"/>
        <charset val="128"/>
        <scheme val="none"/>
      </font>
      <alignment vertical="center"/>
      <border outline="0">
        <left style="thin">
          <color indexed="64"/>
        </left>
      </border>
      <protection hidden="1"/>
    </dxf>
  </rfmt>
  <rfmt sheetId="3" sqref="S225" start="0" length="0">
    <dxf>
      <font>
        <sz val="10"/>
        <color auto="1"/>
        <name val="メイリオ"/>
        <family val="3"/>
        <charset val="128"/>
        <scheme val="none"/>
      </font>
      <alignment vertical="center"/>
      <protection hidden="1"/>
    </dxf>
  </rfmt>
  <rfmt sheetId="3" sqref="T225" start="0" length="0">
    <dxf>
      <font>
        <sz val="10"/>
        <color auto="1"/>
        <name val="メイリオ"/>
        <family val="3"/>
        <charset val="128"/>
        <scheme val="none"/>
      </font>
      <alignment vertical="center"/>
      <protection hidden="1"/>
    </dxf>
  </rfmt>
  <rfmt sheetId="3" sqref="U225" start="0" length="0">
    <dxf>
      <font>
        <sz val="10"/>
        <color auto="1"/>
        <name val="メイリオ"/>
        <family val="3"/>
        <charset val="128"/>
        <scheme val="none"/>
      </font>
      <alignment vertical="center"/>
      <protection hidden="1"/>
    </dxf>
  </rfmt>
  <rfmt sheetId="3" sqref="V225" start="0" length="0">
    <dxf>
      <font>
        <sz val="10"/>
        <color auto="1"/>
        <name val="メイリオ"/>
        <family val="3"/>
        <charset val="128"/>
        <scheme val="none"/>
      </font>
      <alignment vertical="center"/>
      <protection hidden="1"/>
    </dxf>
  </rfmt>
  <rfmt sheetId="3" sqref="W225" start="0" length="0">
    <dxf>
      <font>
        <sz val="10"/>
        <color auto="1"/>
        <name val="メイリオ"/>
        <family val="3"/>
        <charset val="128"/>
        <scheme val="none"/>
      </font>
      <alignment vertical="center"/>
      <border outline="0">
        <right style="thin">
          <color indexed="64"/>
        </right>
      </border>
      <protection hidden="1"/>
    </dxf>
  </rfmt>
  <rfmt sheetId="3" s="1" sqref="X225" start="0" length="0">
    <dxf>
      <font>
        <sz val="10"/>
        <color auto="1"/>
        <name val="メイリオ"/>
        <family val="3"/>
        <charset val="128"/>
        <scheme val="none"/>
      </font>
      <numFmt numFmtId="30" formatCode="@"/>
      <alignment horizontal="left" vertical="center"/>
      <border outline="0">
        <left style="thin">
          <color indexed="64"/>
        </left>
      </border>
    </dxf>
  </rfmt>
  <rfmt sheetId="3" sqref="Y225" start="0" length="0">
    <dxf>
      <font>
        <sz val="10"/>
        <color auto="1"/>
        <name val="メイリオ"/>
        <family val="3"/>
        <charset val="128"/>
        <scheme val="none"/>
      </font>
      <alignment vertical="center"/>
    </dxf>
  </rfmt>
  <rfmt sheetId="3" sqref="Z225" start="0" length="0">
    <dxf>
      <font>
        <sz val="10"/>
        <color auto="1"/>
        <name val="メイリオ"/>
        <family val="3"/>
        <charset val="128"/>
        <scheme val="none"/>
      </font>
      <alignment vertical="center"/>
    </dxf>
  </rfmt>
  <rfmt sheetId="3" sqref="AA225" start="0" length="0">
    <dxf>
      <font>
        <sz val="10"/>
        <color auto="1"/>
        <name val="メイリオ"/>
        <family val="3"/>
        <charset val="128"/>
        <scheme val="none"/>
      </font>
      <alignment vertical="center"/>
    </dxf>
  </rfmt>
  <rfmt sheetId="3" sqref="AB225" start="0" length="0">
    <dxf>
      <font>
        <sz val="10"/>
        <color auto="1"/>
        <name val="メイリオ"/>
        <family val="3"/>
        <charset val="128"/>
        <scheme val="none"/>
      </font>
      <alignment vertical="center"/>
    </dxf>
  </rfmt>
  <rfmt sheetId="3" sqref="AC225" start="0" length="0">
    <dxf>
      <font>
        <sz val="10"/>
        <color auto="1"/>
        <name val="メイリオ"/>
        <family val="3"/>
        <charset val="128"/>
        <scheme val="none"/>
      </font>
      <alignment vertical="center"/>
    </dxf>
  </rfmt>
  <rfmt sheetId="3" sqref="AD225" start="0" length="0">
    <dxf>
      <font>
        <sz val="10"/>
        <color auto="1"/>
        <name val="メイリオ"/>
        <family val="3"/>
        <charset val="128"/>
        <scheme val="none"/>
      </font>
      <alignment vertical="center"/>
    </dxf>
  </rfmt>
  <rfmt sheetId="3" sqref="AE225" start="0" length="0">
    <dxf>
      <font>
        <sz val="10"/>
        <color auto="1"/>
        <name val="メイリオ"/>
        <family val="3"/>
        <charset val="128"/>
        <scheme val="none"/>
      </font>
      <alignment vertical="center"/>
    </dxf>
  </rfmt>
  <rfmt sheetId="3" sqref="AF225" start="0" length="0">
    <dxf>
      <font>
        <sz val="10"/>
        <color auto="1"/>
        <name val="メイリオ"/>
        <family val="3"/>
        <charset val="128"/>
        <scheme val="none"/>
      </font>
      <alignment vertical="center"/>
    </dxf>
  </rfmt>
  <rfmt sheetId="3" sqref="AG225" start="0" length="0">
    <dxf>
      <font>
        <sz val="10"/>
        <color auto="1"/>
        <name val="メイリオ"/>
        <family val="3"/>
        <charset val="128"/>
        <scheme val="none"/>
      </font>
      <alignment vertical="center"/>
    </dxf>
  </rfmt>
  <rfmt sheetId="3" sqref="AH225" start="0" length="0">
    <dxf>
      <font>
        <sz val="10"/>
        <color auto="1"/>
        <name val="メイリオ"/>
        <family val="3"/>
        <charset val="128"/>
        <scheme val="none"/>
      </font>
      <alignment vertical="center"/>
    </dxf>
  </rfmt>
  <rfmt sheetId="3" sqref="AI225" start="0" length="0">
    <dxf>
      <font>
        <sz val="10"/>
        <color auto="1"/>
        <name val="メイリオ"/>
        <family val="3"/>
        <charset val="128"/>
        <scheme val="none"/>
      </font>
      <alignment vertical="center"/>
    </dxf>
  </rfmt>
  <rfmt sheetId="3" sqref="AJ225" start="0" length="0">
    <dxf>
      <font>
        <sz val="10"/>
        <color auto="1"/>
        <name val="メイリオ"/>
        <family val="3"/>
        <charset val="128"/>
        <scheme val="none"/>
      </font>
      <alignment vertical="center"/>
    </dxf>
  </rfmt>
  <rfmt sheetId="3" sqref="AK225" start="0" length="0">
    <dxf>
      <font>
        <sz val="10"/>
        <color auto="1"/>
        <name val="メイリオ"/>
        <family val="3"/>
        <charset val="128"/>
        <scheme val="none"/>
      </font>
      <alignment vertical="center"/>
    </dxf>
  </rfmt>
  <rfmt sheetId="3" sqref="AL225" start="0" length="0">
    <dxf>
      <font>
        <sz val="10"/>
        <color auto="1"/>
        <name val="メイリオ"/>
        <family val="3"/>
        <charset val="128"/>
        <scheme val="none"/>
      </font>
      <alignment vertical="center"/>
    </dxf>
  </rfmt>
  <rfmt sheetId="3" sqref="AM225" start="0" length="0">
    <dxf>
      <font>
        <sz val="10"/>
        <color auto="1"/>
        <name val="メイリオ"/>
        <family val="3"/>
        <charset val="128"/>
        <scheme val="none"/>
      </font>
      <alignment vertical="center"/>
    </dxf>
  </rfmt>
  <rfmt sheetId="3" sqref="AN225" start="0" length="0">
    <dxf>
      <font>
        <sz val="10"/>
        <color auto="1"/>
        <name val="メイリオ"/>
        <family val="3"/>
        <charset val="128"/>
        <scheme val="none"/>
      </font>
      <alignment vertical="center"/>
    </dxf>
  </rfmt>
  <rfmt sheetId="3" sqref="AO225" start="0" length="0">
    <dxf>
      <font>
        <sz val="10"/>
        <color auto="1"/>
        <name val="メイリオ"/>
        <family val="3"/>
        <charset val="128"/>
        <scheme val="none"/>
      </font>
      <alignment vertical="center"/>
    </dxf>
  </rfmt>
  <rfmt sheetId="3" sqref="AP225" start="0" length="0">
    <dxf>
      <font>
        <sz val="10"/>
        <color auto="1"/>
        <name val="メイリオ"/>
        <family val="3"/>
        <charset val="128"/>
        <scheme val="none"/>
      </font>
      <alignment vertical="center"/>
    </dxf>
  </rfmt>
  <rfmt sheetId="3" sqref="AQ225" start="0" length="0">
    <dxf>
      <font>
        <sz val="10"/>
        <color auto="1"/>
        <name val="メイリオ"/>
        <family val="3"/>
        <charset val="128"/>
        <scheme val="none"/>
      </font>
      <alignment vertical="center"/>
    </dxf>
  </rfmt>
  <rfmt sheetId="3" sqref="AR225" start="0" length="0">
    <dxf>
      <font>
        <sz val="10"/>
        <color auto="1"/>
        <name val="メイリオ"/>
        <family val="3"/>
        <charset val="128"/>
        <scheme val="none"/>
      </font>
      <alignment vertical="center"/>
    </dxf>
  </rfmt>
  <rfmt sheetId="3" sqref="AS225" start="0" length="0">
    <dxf>
      <font>
        <sz val="10"/>
        <color auto="1"/>
        <name val="メイリオ"/>
        <family val="3"/>
        <charset val="128"/>
        <scheme val="none"/>
      </font>
      <alignment vertical="center"/>
    </dxf>
  </rfmt>
  <rfmt sheetId="3" sqref="AT225" start="0" length="0">
    <dxf>
      <font>
        <sz val="10"/>
        <color auto="1"/>
        <name val="メイリオ"/>
        <family val="3"/>
        <charset val="128"/>
        <scheme val="none"/>
      </font>
      <alignment vertical="center"/>
    </dxf>
  </rfmt>
  <rfmt sheetId="3" sqref="AU225" start="0" length="0">
    <dxf>
      <font>
        <sz val="10"/>
        <color auto="1"/>
        <name val="メイリオ"/>
        <family val="3"/>
        <charset val="128"/>
        <scheme val="none"/>
      </font>
      <alignment vertical="center"/>
    </dxf>
  </rfmt>
  <rfmt sheetId="3" sqref="AV225" start="0" length="0">
    <dxf>
      <font>
        <sz val="10"/>
        <color auto="1"/>
        <name val="メイリオ"/>
        <family val="3"/>
        <charset val="128"/>
        <scheme val="none"/>
      </font>
      <alignment vertical="center"/>
      <protection hidden="1"/>
    </dxf>
  </rfmt>
  <rfmt sheetId="3" sqref="AW225" start="0" length="0">
    <dxf>
      <font>
        <sz val="10"/>
        <color auto="1"/>
        <name val="メイリオ"/>
        <family val="3"/>
        <charset val="128"/>
        <scheme val="none"/>
      </font>
      <alignment vertical="center"/>
      <protection hidden="1"/>
    </dxf>
  </rfmt>
  <rfmt sheetId="3" sqref="AX225" start="0" length="0">
    <dxf>
      <font>
        <sz val="10"/>
        <color auto="1"/>
        <name val="メイリオ"/>
        <family val="3"/>
        <charset val="128"/>
        <scheme val="none"/>
      </font>
      <alignment vertical="center"/>
      <protection hidden="1"/>
    </dxf>
  </rfmt>
  <rfmt sheetId="3" sqref="AY225" start="0" length="0">
    <dxf>
      <font>
        <sz val="10"/>
        <color auto="1"/>
        <name val="メイリオ"/>
        <family val="3"/>
        <charset val="128"/>
        <scheme val="none"/>
      </font>
      <alignment vertical="center"/>
      <protection hidden="1"/>
    </dxf>
  </rfmt>
  <rfmt sheetId="3" sqref="AZ225" start="0" length="0">
    <dxf>
      <font>
        <sz val="10"/>
        <color auto="1"/>
        <name val="メイリオ"/>
        <family val="3"/>
        <charset val="128"/>
        <scheme val="none"/>
      </font>
      <alignment vertical="center"/>
      <protection hidden="1"/>
    </dxf>
  </rfmt>
  <rfmt sheetId="3" sqref="BA225" start="0" length="0">
    <dxf>
      <font>
        <sz val="10"/>
        <color auto="1"/>
        <name val="メイリオ"/>
        <family val="3"/>
        <charset val="128"/>
        <scheme val="none"/>
      </font>
      <alignment vertical="center"/>
      <protection hidden="1"/>
    </dxf>
  </rfmt>
  <rfmt sheetId="3" sqref="BB225" start="0" length="0">
    <dxf>
      <font>
        <sz val="10"/>
        <color auto="1"/>
        <name val="メイリオ"/>
        <family val="3"/>
        <charset val="128"/>
        <scheme val="none"/>
      </font>
      <alignment vertical="center"/>
      <protection hidden="1"/>
    </dxf>
  </rfmt>
  <rfmt sheetId="3" sqref="BC225" start="0" length="0">
    <dxf>
      <font>
        <sz val="10"/>
        <color auto="1"/>
        <name val="メイリオ"/>
        <family val="3"/>
        <charset val="128"/>
        <scheme val="none"/>
      </font>
      <alignment vertical="center"/>
      <protection hidden="1"/>
    </dxf>
  </rfmt>
  <rfmt sheetId="3" sqref="BD225" start="0" length="0">
    <dxf>
      <font>
        <sz val="10"/>
        <color auto="1"/>
        <name val="メイリオ"/>
        <family val="3"/>
        <charset val="128"/>
        <scheme val="none"/>
      </font>
      <alignment vertical="center"/>
      <protection hidden="1"/>
    </dxf>
  </rfmt>
  <rfmt sheetId="3" sqref="BE225" start="0" length="0">
    <dxf>
      <font>
        <sz val="10"/>
        <color auto="1"/>
        <name val="メイリオ"/>
        <family val="3"/>
        <charset val="128"/>
        <scheme val="none"/>
      </font>
      <alignment vertical="center"/>
      <border outline="0">
        <right style="thin">
          <color indexed="64"/>
        </right>
      </border>
      <protection hidden="1"/>
    </dxf>
  </rfmt>
  <rfmt sheetId="3" sqref="BF225" start="0" length="0">
    <dxf>
      <font>
        <sz val="10"/>
        <color auto="1"/>
        <name val="メイリオ"/>
        <family val="3"/>
        <charset val="128"/>
        <scheme val="none"/>
      </font>
      <alignment vertical="center"/>
    </dxf>
  </rfmt>
  <rfmt sheetId="3" sqref="BG225" start="0" length="0">
    <dxf>
      <font>
        <sz val="10"/>
        <color auto="1"/>
        <name val="メイリオ"/>
        <family val="3"/>
        <charset val="128"/>
        <scheme val="none"/>
      </font>
      <alignment vertical="center"/>
    </dxf>
  </rfmt>
  <rfmt sheetId="3" sqref="BH225" start="0" length="0">
    <dxf>
      <font>
        <sz val="10"/>
        <color auto="1"/>
        <name val="メイリオ"/>
        <family val="3"/>
        <charset val="128"/>
        <scheme val="none"/>
      </font>
      <alignment vertical="center"/>
    </dxf>
  </rfmt>
  <rfmt sheetId="3" sqref="BI225" start="0" length="0">
    <dxf>
      <font>
        <sz val="10"/>
        <color auto="1"/>
        <name val="メイリオ"/>
        <family val="3"/>
        <charset val="128"/>
        <scheme val="none"/>
      </font>
      <alignment vertical="center"/>
    </dxf>
  </rfmt>
  <rfmt sheetId="3" sqref="BJ225" start="0" length="0">
    <dxf>
      <font>
        <sz val="10"/>
        <color auto="1"/>
        <name val="メイリオ"/>
        <family val="3"/>
        <charset val="128"/>
        <scheme val="none"/>
      </font>
      <alignment vertical="center"/>
    </dxf>
  </rfmt>
  <rfmt sheetId="3" sqref="BK225" start="0" length="0">
    <dxf>
      <font>
        <sz val="10"/>
        <color auto="1"/>
        <name val="メイリオ"/>
        <family val="3"/>
        <charset val="128"/>
        <scheme val="none"/>
      </font>
      <alignment vertical="center"/>
    </dxf>
  </rfmt>
  <rfmt sheetId="3" sqref="BL225" start="0" length="0">
    <dxf>
      <font>
        <sz val="10"/>
        <color auto="1"/>
        <name val="メイリオ"/>
        <family val="3"/>
        <charset val="128"/>
        <scheme val="none"/>
      </font>
      <alignment vertical="center"/>
    </dxf>
  </rfmt>
  <rfmt sheetId="3" sqref="BM225" start="0" length="0">
    <dxf>
      <font>
        <sz val="10"/>
        <color auto="1"/>
        <name val="メイリオ"/>
        <family val="3"/>
        <charset val="128"/>
        <scheme val="none"/>
      </font>
      <alignment vertical="center"/>
    </dxf>
  </rfmt>
  <rfmt sheetId="3" sqref="BN225" start="0" length="0">
    <dxf>
      <font>
        <sz val="10"/>
        <color auto="1"/>
        <name val="メイリオ"/>
        <family val="3"/>
        <charset val="128"/>
        <scheme val="none"/>
      </font>
      <alignment vertical="center"/>
    </dxf>
  </rfmt>
  <rfmt sheetId="3" sqref="BO225" start="0" length="0">
    <dxf>
      <font>
        <sz val="10"/>
        <color auto="1"/>
        <name val="メイリオ"/>
        <family val="3"/>
        <charset val="128"/>
        <scheme val="none"/>
      </font>
      <alignment vertical="center"/>
    </dxf>
  </rfmt>
  <rfmt sheetId="3" sqref="BP225" start="0" length="0">
    <dxf>
      <font>
        <sz val="10"/>
        <color auto="1"/>
        <name val="メイリオ"/>
        <family val="3"/>
        <charset val="128"/>
        <scheme val="none"/>
      </font>
      <alignment vertical="center"/>
    </dxf>
  </rfmt>
  <rfmt sheetId="3" sqref="BQ225" start="0" length="0">
    <dxf>
      <font>
        <sz val="10"/>
        <color auto="1"/>
        <name val="メイリオ"/>
        <family val="3"/>
        <charset val="128"/>
        <scheme val="none"/>
      </font>
      <alignment vertical="center"/>
    </dxf>
  </rfmt>
  <rfmt sheetId="3" sqref="BR225" start="0" length="0">
    <dxf>
      <font>
        <sz val="10"/>
        <color auto="1"/>
        <name val="メイリオ"/>
        <family val="3"/>
        <charset val="128"/>
        <scheme val="none"/>
      </font>
      <alignment vertical="center"/>
    </dxf>
  </rfmt>
  <rfmt sheetId="3" sqref="BS225" start="0" length="0">
    <dxf>
      <font>
        <sz val="10"/>
        <color auto="1"/>
        <name val="メイリオ"/>
        <family val="3"/>
        <charset val="128"/>
        <scheme val="none"/>
      </font>
      <alignment vertical="center"/>
    </dxf>
  </rfmt>
  <rfmt sheetId="3" sqref="BT225" start="0" length="0">
    <dxf>
      <font>
        <sz val="10"/>
        <color auto="1"/>
        <name val="メイリオ"/>
        <family val="3"/>
        <charset val="128"/>
        <scheme val="none"/>
      </font>
      <alignment vertical="center"/>
    </dxf>
  </rfmt>
  <rfmt sheetId="3" sqref="BU225" start="0" length="0">
    <dxf>
      <font>
        <sz val="10"/>
        <color auto="1"/>
        <name val="メイリオ"/>
        <family val="3"/>
        <charset val="128"/>
        <scheme val="none"/>
      </font>
      <alignment vertical="center"/>
      <border outline="0">
        <left style="thin">
          <color indexed="64"/>
        </left>
      </border>
    </dxf>
  </rfmt>
  <rfmt sheetId="3" sqref="BV225" start="0" length="0">
    <dxf>
      <font>
        <sz val="10"/>
        <color auto="1"/>
        <name val="メイリオ"/>
        <family val="3"/>
        <charset val="128"/>
        <scheme val="none"/>
      </font>
      <alignment vertical="center"/>
    </dxf>
  </rfmt>
  <rfmt sheetId="3" sqref="BW225" start="0" length="0">
    <dxf>
      <font>
        <sz val="10"/>
        <color auto="1"/>
        <name val="メイリオ"/>
        <family val="3"/>
        <charset val="128"/>
        <scheme val="none"/>
      </font>
      <alignment vertical="center"/>
    </dxf>
  </rfmt>
  <rfmt sheetId="3" sqref="BX225" start="0" length="0">
    <dxf>
      <font>
        <sz val="10"/>
        <color auto="1"/>
        <name val="メイリオ"/>
        <family val="3"/>
        <charset val="128"/>
        <scheme val="none"/>
      </font>
      <alignment vertical="center"/>
    </dxf>
  </rfmt>
  <rfmt sheetId="3" sqref="BY225" start="0" length="0">
    <dxf>
      <font>
        <sz val="10"/>
        <color auto="1"/>
        <name val="メイリオ"/>
        <family val="3"/>
        <charset val="128"/>
        <scheme val="none"/>
      </font>
      <alignment vertical="center"/>
    </dxf>
  </rfmt>
  <rfmt sheetId="3" sqref="BZ225" start="0" length="0">
    <dxf>
      <font>
        <sz val="10"/>
        <color auto="1"/>
        <name val="メイリオ"/>
        <family val="3"/>
        <charset val="128"/>
        <scheme val="none"/>
      </font>
      <alignment vertical="center"/>
    </dxf>
  </rfmt>
  <rfmt sheetId="3" sqref="CA225" start="0" length="0">
    <dxf>
      <font>
        <sz val="10"/>
        <color auto="1"/>
        <name val="メイリオ"/>
        <family val="3"/>
        <charset val="128"/>
        <scheme val="none"/>
      </font>
      <alignment vertical="center"/>
    </dxf>
  </rfmt>
  <rfmt sheetId="3" sqref="CB225" start="0" length="0">
    <dxf>
      <font>
        <sz val="10"/>
        <color auto="1"/>
        <name val="メイリオ"/>
        <family val="3"/>
        <charset val="128"/>
        <scheme val="none"/>
      </font>
      <alignment vertical="center"/>
    </dxf>
  </rfmt>
  <rfmt sheetId="3" sqref="CC225" start="0" length="0">
    <dxf>
      <font>
        <sz val="10"/>
        <color auto="1"/>
        <name val="メイリオ"/>
        <family val="3"/>
        <charset val="128"/>
        <scheme val="none"/>
      </font>
      <alignment vertical="center"/>
    </dxf>
  </rfmt>
  <rfmt sheetId="3" sqref="CD225" start="0" length="0">
    <dxf>
      <font>
        <sz val="10"/>
        <color auto="1"/>
        <name val="メイリオ"/>
        <family val="3"/>
        <charset val="128"/>
        <scheme val="none"/>
      </font>
      <alignment vertical="center"/>
    </dxf>
  </rfmt>
  <rfmt sheetId="3" sqref="CE225" start="0" length="0">
    <dxf>
      <font>
        <sz val="10"/>
        <color auto="1"/>
        <name val="メイリオ"/>
        <family val="3"/>
        <charset val="128"/>
        <scheme val="none"/>
      </font>
      <alignment vertical="center"/>
    </dxf>
  </rfmt>
  <rfmt sheetId="3" sqref="CF225" start="0" length="0">
    <dxf>
      <font>
        <sz val="10"/>
        <color auto="1"/>
        <name val="メイリオ"/>
        <family val="3"/>
        <charset val="128"/>
        <scheme val="none"/>
      </font>
      <alignment vertical="center"/>
    </dxf>
  </rfmt>
  <rfmt sheetId="3" sqref="CG225" start="0" length="0">
    <dxf>
      <font>
        <sz val="10"/>
        <color auto="1"/>
        <name val="メイリオ"/>
        <family val="3"/>
        <charset val="128"/>
        <scheme val="none"/>
      </font>
      <alignment vertical="center"/>
      <border outline="0">
        <right style="thin">
          <color indexed="64"/>
        </right>
      </border>
    </dxf>
  </rfmt>
  <rfmt sheetId="3" s="1" sqref="CH225" start="0" length="0">
    <dxf>
      <font>
        <sz val="10"/>
        <color auto="1"/>
        <name val="メイリオ"/>
        <family val="3"/>
        <charset val="128"/>
        <scheme val="none"/>
      </font>
      <numFmt numFmtId="30" formatCode="@"/>
      <alignment horizontal="left" vertical="center"/>
    </dxf>
  </rfmt>
  <rfmt sheetId="3" sqref="CI225" start="0" length="0">
    <dxf>
      <font>
        <sz val="10"/>
        <color auto="1"/>
        <name val="メイリオ"/>
        <family val="3"/>
        <charset val="128"/>
        <scheme val="none"/>
      </font>
      <alignment vertical="center"/>
      <protection hidden="1"/>
    </dxf>
  </rfmt>
  <rfmt sheetId="3" sqref="CJ225" start="0" length="0">
    <dxf>
      <font>
        <sz val="10"/>
        <color auto="1"/>
        <name val="メイリオ"/>
        <family val="3"/>
        <charset val="128"/>
        <scheme val="none"/>
      </font>
      <alignment vertical="center"/>
      <protection hidden="1"/>
    </dxf>
  </rfmt>
  <rfmt sheetId="3" sqref="CK225" start="0" length="0">
    <dxf>
      <font>
        <sz val="10"/>
        <color auto="1"/>
        <name val="メイリオ"/>
        <family val="3"/>
        <charset val="128"/>
        <scheme val="none"/>
      </font>
      <alignment vertical="center"/>
      <protection hidden="1"/>
    </dxf>
  </rfmt>
  <rfmt sheetId="3" sqref="CL225" start="0" length="0">
    <dxf>
      <font>
        <sz val="10"/>
        <color auto="1"/>
        <name val="メイリオ"/>
        <family val="3"/>
        <charset val="128"/>
        <scheme val="none"/>
      </font>
      <alignment vertical="center"/>
      <protection hidden="1"/>
    </dxf>
  </rfmt>
  <rfmt sheetId="3" sqref="CM225" start="0" length="0">
    <dxf>
      <font>
        <sz val="10"/>
        <color auto="1"/>
        <name val="メイリオ"/>
        <family val="3"/>
        <charset val="128"/>
        <scheme val="none"/>
      </font>
      <alignment vertical="center"/>
      <protection hidden="1"/>
    </dxf>
  </rfmt>
  <rfmt sheetId="3" sqref="CN225" start="0" length="0">
    <dxf>
      <font>
        <sz val="10"/>
        <color auto="1"/>
        <name val="メイリオ"/>
        <family val="3"/>
        <charset val="128"/>
        <scheme val="none"/>
      </font>
      <alignment vertical="center"/>
      <protection hidden="1"/>
    </dxf>
  </rfmt>
  <rfmt sheetId="3" sqref="CO225" start="0" length="0">
    <dxf>
      <font>
        <sz val="10"/>
        <color auto="1"/>
        <name val="メイリオ"/>
        <family val="3"/>
        <charset val="128"/>
        <scheme val="none"/>
      </font>
      <alignment vertical="center"/>
      <protection hidden="1"/>
    </dxf>
  </rfmt>
  <rfmt sheetId="3" sqref="CP225" start="0" length="0">
    <dxf>
      <font>
        <sz val="10"/>
        <color auto="1"/>
        <name val="メイリオ"/>
        <family val="3"/>
        <charset val="128"/>
        <scheme val="none"/>
      </font>
      <alignment vertical="center"/>
      <protection hidden="1"/>
    </dxf>
  </rfmt>
  <rfmt sheetId="3" sqref="CQ225" start="0" length="0">
    <dxf>
      <font>
        <sz val="10"/>
        <color auto="1"/>
        <name val="メイリオ"/>
        <family val="3"/>
        <charset val="128"/>
        <scheme val="none"/>
      </font>
      <alignment vertical="center"/>
      <protection hidden="1"/>
    </dxf>
  </rfmt>
  <rfmt sheetId="3" sqref="CR225" start="0" length="0">
    <dxf>
      <font>
        <sz val="10"/>
        <color auto="1"/>
        <name val="メイリオ"/>
        <family val="3"/>
        <charset val="128"/>
        <scheme val="none"/>
      </font>
      <alignment vertical="center"/>
      <protection hidden="1"/>
    </dxf>
  </rfmt>
  <rfmt sheetId="3" sqref="CS225" start="0" length="0">
    <dxf>
      <font>
        <sz val="10"/>
        <color auto="1"/>
        <name val="メイリオ"/>
        <family val="3"/>
        <charset val="128"/>
        <scheme val="none"/>
      </font>
      <alignment vertical="center"/>
      <protection hidden="1"/>
    </dxf>
  </rfmt>
  <rfmt sheetId="3" sqref="CT225" start="0" length="0">
    <dxf>
      <font>
        <sz val="10"/>
        <color auto="1"/>
        <name val="メイリオ"/>
        <family val="3"/>
        <charset val="128"/>
        <scheme val="none"/>
      </font>
      <alignment vertical="center"/>
      <protection hidden="1"/>
    </dxf>
  </rfmt>
  <rfmt sheetId="3" sqref="CU225" start="0" length="0">
    <dxf>
      <font>
        <sz val="10"/>
        <color auto="1"/>
        <name val="メイリオ"/>
        <family val="3"/>
        <charset val="128"/>
        <scheme val="none"/>
      </font>
      <alignment vertical="center"/>
      <protection hidden="1"/>
    </dxf>
  </rfmt>
  <rfmt sheetId="3" sqref="CV225" start="0" length="0">
    <dxf>
      <font>
        <sz val="10"/>
        <color auto="1"/>
        <name val="メイリオ"/>
        <family val="3"/>
        <charset val="128"/>
        <scheme val="none"/>
      </font>
      <alignment vertical="center"/>
      <protection hidden="1"/>
    </dxf>
  </rfmt>
  <rfmt sheetId="3" sqref="CW225" start="0" length="0">
    <dxf>
      <font>
        <sz val="10"/>
        <color auto="1"/>
        <name val="メイリオ"/>
        <family val="3"/>
        <charset val="128"/>
        <scheme val="none"/>
      </font>
      <alignment vertical="center"/>
      <protection hidden="1"/>
    </dxf>
  </rfmt>
  <rfmt sheetId="3" sqref="CX225" start="0" length="0">
    <dxf>
      <font>
        <sz val="10"/>
        <color auto="1"/>
        <name val="メイリオ"/>
        <family val="3"/>
        <charset val="128"/>
        <scheme val="none"/>
      </font>
      <alignment vertical="center"/>
      <protection hidden="1"/>
    </dxf>
  </rfmt>
  <rfmt sheetId="3" sqref="CY225" start="0" length="0">
    <dxf>
      <font>
        <sz val="10"/>
        <color auto="1"/>
        <name val="メイリオ"/>
        <family val="3"/>
        <charset val="128"/>
        <scheme val="none"/>
      </font>
      <alignment vertical="center"/>
      <protection hidden="1"/>
    </dxf>
  </rfmt>
  <rfmt sheetId="3" sqref="CZ225" start="0" length="0">
    <dxf>
      <font>
        <sz val="10"/>
        <color auto="1"/>
        <name val="メイリオ"/>
        <family val="3"/>
        <charset val="128"/>
        <scheme val="none"/>
      </font>
      <alignment vertical="center"/>
      <protection hidden="1"/>
    </dxf>
  </rfmt>
  <rfmt sheetId="3" sqref="DA225" start="0" length="0">
    <dxf>
      <font>
        <sz val="10"/>
        <color auto="1"/>
        <name val="メイリオ"/>
        <family val="3"/>
        <charset val="128"/>
        <scheme val="none"/>
      </font>
      <alignment vertical="center"/>
      <protection hidden="1"/>
    </dxf>
  </rfmt>
  <rfmt sheetId="3" sqref="DB225" start="0" length="0">
    <dxf>
      <font>
        <sz val="10"/>
        <color auto="1"/>
        <name val="メイリオ"/>
        <family val="3"/>
        <charset val="128"/>
        <scheme val="none"/>
      </font>
      <alignment vertical="center"/>
      <protection hidden="1"/>
    </dxf>
  </rfmt>
  <rfmt sheetId="3" sqref="DC225" start="0" length="0">
    <dxf>
      <font>
        <sz val="10"/>
        <color auto="1"/>
        <name val="メイリオ"/>
        <family val="3"/>
        <charset val="128"/>
        <scheme val="none"/>
      </font>
      <alignment vertical="center"/>
      <protection hidden="1"/>
    </dxf>
  </rfmt>
  <rfmt sheetId="3" sqref="DD225" start="0" length="0">
    <dxf>
      <font>
        <sz val="10"/>
        <color auto="1"/>
        <name val="メイリオ"/>
        <family val="3"/>
        <charset val="128"/>
        <scheme val="none"/>
      </font>
      <alignment vertical="center"/>
      <protection hidden="1"/>
    </dxf>
  </rfmt>
  <rfmt sheetId="3" sqref="DE225" start="0" length="0">
    <dxf>
      <font>
        <sz val="10"/>
        <color auto="1"/>
        <name val="メイリオ"/>
        <family val="3"/>
        <charset val="128"/>
        <scheme val="none"/>
      </font>
      <alignment vertical="center"/>
      <protection hidden="1"/>
    </dxf>
  </rfmt>
  <rfmt sheetId="3" sqref="DF225" start="0" length="0">
    <dxf>
      <font>
        <sz val="10"/>
        <color auto="1"/>
        <name val="メイリオ"/>
        <family val="3"/>
        <charset val="128"/>
        <scheme val="none"/>
      </font>
      <alignment vertical="center"/>
      <protection hidden="1"/>
    </dxf>
  </rfmt>
  <rfmt sheetId="3" sqref="DG225" start="0" length="0">
    <dxf>
      <font>
        <sz val="10"/>
        <color auto="1"/>
        <name val="メイリオ"/>
        <family val="3"/>
        <charset val="128"/>
        <scheme val="none"/>
      </font>
      <alignment vertical="center"/>
      <protection hidden="1"/>
    </dxf>
  </rfmt>
  <rfmt sheetId="3" sqref="DH225" start="0" length="0">
    <dxf>
      <font>
        <sz val="10"/>
        <color auto="1"/>
        <name val="メイリオ"/>
        <family val="3"/>
        <charset val="128"/>
        <scheme val="none"/>
      </font>
      <alignment vertical="center"/>
      <border outline="0">
        <right style="thin">
          <color indexed="64"/>
        </right>
      </border>
      <protection hidden="1"/>
    </dxf>
  </rfmt>
  <rfmt sheetId="3" sqref="A225:XFD225" start="0" length="0">
    <dxf>
      <font>
        <sz val="10"/>
        <color auto="1"/>
        <name val="メイリオ"/>
        <family val="3"/>
        <charset val="128"/>
        <scheme val="none"/>
      </font>
      <alignment vertical="center"/>
      <protection hidden="1"/>
    </dxf>
  </rfmt>
  <rfmt sheetId="3" sqref="A226" start="0" length="0">
    <dxf>
      <font>
        <sz val="10"/>
        <color auto="1"/>
        <name val="メイリオ"/>
        <family val="3"/>
        <charset val="128"/>
        <scheme val="none"/>
      </font>
      <fill>
        <patternFill patternType="solid">
          <bgColor theme="0"/>
        </patternFill>
      </fill>
      <alignment vertical="center"/>
    </dxf>
  </rfmt>
  <rfmt sheetId="3" sqref="B226" start="0" length="0">
    <dxf>
      <font>
        <sz val="10"/>
        <color auto="1"/>
        <name val="メイリオ"/>
        <family val="3"/>
        <charset val="128"/>
        <scheme val="none"/>
      </font>
      <alignment vertical="center"/>
      <border outline="0">
        <left style="thin">
          <color indexed="64"/>
        </left>
      </border>
    </dxf>
  </rfmt>
  <rfmt sheetId="3" sqref="C226" start="0" length="0">
    <dxf>
      <font>
        <sz val="10"/>
        <color auto="1"/>
        <name val="メイリオ"/>
        <family val="3"/>
        <charset val="128"/>
        <scheme val="none"/>
      </font>
      <alignment vertical="center"/>
      <protection hidden="1"/>
    </dxf>
  </rfmt>
  <rfmt sheetId="3" sqref="D226" start="0" length="0">
    <dxf>
      <font>
        <sz val="10"/>
        <color auto="1"/>
        <name val="メイリオ"/>
        <family val="3"/>
        <charset val="128"/>
        <scheme val="none"/>
      </font>
      <alignment vertical="center"/>
    </dxf>
  </rfmt>
  <rfmt sheetId="3" sqref="E226" start="0" length="0">
    <dxf>
      <font>
        <sz val="10"/>
        <color auto="1"/>
        <name val="メイリオ"/>
        <family val="3"/>
        <charset val="128"/>
        <scheme val="none"/>
      </font>
      <alignment vertical="center"/>
    </dxf>
  </rfmt>
  <rfmt sheetId="3" sqref="F226" start="0" length="0">
    <dxf>
      <font>
        <sz val="10"/>
        <color auto="1"/>
        <name val="メイリオ"/>
        <family val="3"/>
        <charset val="128"/>
        <scheme val="none"/>
      </font>
      <alignment vertical="center"/>
    </dxf>
  </rfmt>
  <rfmt sheetId="3" sqref="G226" start="0" length="0">
    <dxf>
      <font>
        <sz val="10"/>
        <color auto="1"/>
        <name val="メイリオ"/>
        <family val="3"/>
        <charset val="128"/>
        <scheme val="none"/>
      </font>
      <alignment vertical="center"/>
    </dxf>
  </rfmt>
  <rfmt sheetId="3" sqref="H226" start="0" length="0">
    <dxf>
      <font>
        <sz val="10"/>
        <color auto="1"/>
        <name val="メイリオ"/>
        <family val="3"/>
        <charset val="128"/>
        <scheme val="none"/>
      </font>
      <alignment vertical="center"/>
    </dxf>
  </rfmt>
  <rfmt sheetId="3" sqref="I226" start="0" length="0">
    <dxf>
      <font>
        <sz val="10"/>
        <color auto="1"/>
        <name val="メイリオ"/>
        <family val="3"/>
        <charset val="128"/>
        <scheme val="none"/>
      </font>
      <alignment vertical="center"/>
    </dxf>
  </rfmt>
  <rfmt sheetId="3" sqref="J226" start="0" length="0">
    <dxf>
      <font>
        <sz val="10"/>
        <color auto="1"/>
        <name val="メイリオ"/>
        <family val="3"/>
        <charset val="128"/>
        <scheme val="none"/>
      </font>
      <alignment vertical="center"/>
    </dxf>
  </rfmt>
  <rfmt sheetId="3" sqref="K226" start="0" length="0">
    <dxf>
      <font>
        <sz val="10"/>
        <color auto="1"/>
        <name val="メイリオ"/>
        <family val="3"/>
        <charset val="128"/>
        <scheme val="none"/>
      </font>
      <alignment vertical="center"/>
    </dxf>
  </rfmt>
  <rfmt sheetId="3" sqref="L226" start="0" length="0">
    <dxf>
      <font>
        <sz val="10"/>
        <color auto="1"/>
        <name val="メイリオ"/>
        <family val="3"/>
        <charset val="128"/>
        <scheme val="none"/>
      </font>
      <alignment vertical="center"/>
    </dxf>
  </rfmt>
  <rfmt sheetId="3" sqref="M226" start="0" length="0">
    <dxf>
      <font>
        <sz val="10"/>
        <color auto="1"/>
        <name val="メイリオ"/>
        <family val="3"/>
        <charset val="128"/>
        <scheme val="none"/>
      </font>
      <alignment vertical="center"/>
    </dxf>
  </rfmt>
  <rfmt sheetId="3" sqref="N226" start="0" length="0">
    <dxf>
      <font>
        <sz val="10"/>
        <color auto="1"/>
        <name val="メイリオ"/>
        <family val="3"/>
        <charset val="128"/>
        <scheme val="none"/>
      </font>
      <alignment vertical="center"/>
    </dxf>
  </rfmt>
  <rfmt sheetId="3" sqref="O226" start="0" length="0">
    <dxf>
      <font>
        <sz val="10"/>
        <color auto="1"/>
        <name val="メイリオ"/>
        <family val="3"/>
        <charset val="128"/>
        <scheme val="none"/>
      </font>
      <alignment vertical="center"/>
    </dxf>
  </rfmt>
  <rfmt sheetId="3" sqref="P226" start="0" length="0">
    <dxf>
      <font>
        <sz val="10"/>
        <color auto="1"/>
        <name val="メイリオ"/>
        <family val="3"/>
        <charset val="128"/>
        <scheme val="none"/>
      </font>
      <alignment vertical="center"/>
    </dxf>
  </rfmt>
  <rfmt sheetId="3" sqref="Q226" start="0" length="0">
    <dxf>
      <font>
        <sz val="10"/>
        <color auto="1"/>
        <name val="メイリオ"/>
        <family val="3"/>
        <charset val="128"/>
        <scheme val="none"/>
      </font>
      <alignment vertical="center"/>
      <protection hidden="1"/>
    </dxf>
  </rfmt>
  <rfmt sheetId="3" sqref="R226" start="0" length="0">
    <dxf>
      <font>
        <sz val="10"/>
        <color auto="1"/>
        <name val="メイリオ"/>
        <family val="3"/>
        <charset val="128"/>
        <scheme val="none"/>
      </font>
      <alignment vertical="center"/>
      <border outline="0">
        <left style="thin">
          <color indexed="64"/>
        </left>
      </border>
      <protection hidden="1"/>
    </dxf>
  </rfmt>
  <rfmt sheetId="3" sqref="S226" start="0" length="0">
    <dxf>
      <font>
        <sz val="10"/>
        <color auto="1"/>
        <name val="メイリオ"/>
        <family val="3"/>
        <charset val="128"/>
        <scheme val="none"/>
      </font>
      <alignment vertical="center"/>
      <protection hidden="1"/>
    </dxf>
  </rfmt>
  <rfmt sheetId="3" sqref="T226" start="0" length="0">
    <dxf>
      <font>
        <sz val="10"/>
        <color auto="1"/>
        <name val="メイリオ"/>
        <family val="3"/>
        <charset val="128"/>
        <scheme val="none"/>
      </font>
      <alignment vertical="center"/>
      <protection hidden="1"/>
    </dxf>
  </rfmt>
  <rfmt sheetId="3" sqref="U226" start="0" length="0">
    <dxf>
      <font>
        <sz val="10"/>
        <color auto="1"/>
        <name val="メイリオ"/>
        <family val="3"/>
        <charset val="128"/>
        <scheme val="none"/>
      </font>
      <alignment vertical="center"/>
      <protection hidden="1"/>
    </dxf>
  </rfmt>
  <rfmt sheetId="3" sqref="V226" start="0" length="0">
    <dxf>
      <font>
        <sz val="10"/>
        <color auto="1"/>
        <name val="メイリオ"/>
        <family val="3"/>
        <charset val="128"/>
        <scheme val="none"/>
      </font>
      <alignment vertical="center"/>
      <protection hidden="1"/>
    </dxf>
  </rfmt>
  <rfmt sheetId="3" sqref="W226" start="0" length="0">
    <dxf>
      <font>
        <sz val="10"/>
        <color auto="1"/>
        <name val="メイリオ"/>
        <family val="3"/>
        <charset val="128"/>
        <scheme val="none"/>
      </font>
      <alignment vertical="center"/>
      <border outline="0">
        <right style="thin">
          <color indexed="64"/>
        </right>
      </border>
      <protection hidden="1"/>
    </dxf>
  </rfmt>
  <rfmt sheetId="3" s="1" sqref="X226" start="0" length="0">
    <dxf>
      <font>
        <sz val="10"/>
        <color auto="1"/>
        <name val="メイリオ"/>
        <family val="3"/>
        <charset val="128"/>
        <scheme val="none"/>
      </font>
      <numFmt numFmtId="30" formatCode="@"/>
      <alignment horizontal="left" vertical="center"/>
      <border outline="0">
        <left style="thin">
          <color indexed="64"/>
        </left>
      </border>
    </dxf>
  </rfmt>
  <rfmt sheetId="3" sqref="Y226" start="0" length="0">
    <dxf>
      <font>
        <sz val="10"/>
        <color auto="1"/>
        <name val="メイリオ"/>
        <family val="3"/>
        <charset val="128"/>
        <scheme val="none"/>
      </font>
      <alignment vertical="center"/>
    </dxf>
  </rfmt>
  <rfmt sheetId="3" sqref="Z226" start="0" length="0">
    <dxf>
      <font>
        <sz val="10"/>
        <color auto="1"/>
        <name val="メイリオ"/>
        <family val="3"/>
        <charset val="128"/>
        <scheme val="none"/>
      </font>
      <alignment vertical="center"/>
    </dxf>
  </rfmt>
  <rfmt sheetId="3" sqref="AA226" start="0" length="0">
    <dxf>
      <font>
        <sz val="10"/>
        <color auto="1"/>
        <name val="メイリオ"/>
        <family val="3"/>
        <charset val="128"/>
        <scheme val="none"/>
      </font>
      <alignment vertical="center"/>
    </dxf>
  </rfmt>
  <rfmt sheetId="3" sqref="AB226" start="0" length="0">
    <dxf>
      <font>
        <sz val="10"/>
        <color auto="1"/>
        <name val="メイリオ"/>
        <family val="3"/>
        <charset val="128"/>
        <scheme val="none"/>
      </font>
      <alignment vertical="center"/>
    </dxf>
  </rfmt>
  <rfmt sheetId="3" sqref="AC226" start="0" length="0">
    <dxf>
      <font>
        <sz val="10"/>
        <color auto="1"/>
        <name val="メイリオ"/>
        <family val="3"/>
        <charset val="128"/>
        <scheme val="none"/>
      </font>
      <alignment vertical="center"/>
    </dxf>
  </rfmt>
  <rfmt sheetId="3" sqref="AD226" start="0" length="0">
    <dxf>
      <font>
        <sz val="10"/>
        <color auto="1"/>
        <name val="メイリオ"/>
        <family val="3"/>
        <charset val="128"/>
        <scheme val="none"/>
      </font>
      <alignment vertical="center"/>
    </dxf>
  </rfmt>
  <rfmt sheetId="3" sqref="AE226" start="0" length="0">
    <dxf>
      <font>
        <sz val="10"/>
        <color auto="1"/>
        <name val="メイリオ"/>
        <family val="3"/>
        <charset val="128"/>
        <scheme val="none"/>
      </font>
      <alignment vertical="center"/>
    </dxf>
  </rfmt>
  <rfmt sheetId="3" sqref="AF226" start="0" length="0">
    <dxf>
      <font>
        <sz val="10"/>
        <color auto="1"/>
        <name val="メイリオ"/>
        <family val="3"/>
        <charset val="128"/>
        <scheme val="none"/>
      </font>
      <alignment vertical="center"/>
    </dxf>
  </rfmt>
  <rfmt sheetId="3" sqref="AG226" start="0" length="0">
    <dxf>
      <font>
        <sz val="10"/>
        <color auto="1"/>
        <name val="メイリオ"/>
        <family val="3"/>
        <charset val="128"/>
        <scheme val="none"/>
      </font>
      <alignment vertical="center"/>
    </dxf>
  </rfmt>
  <rfmt sheetId="3" sqref="AH226" start="0" length="0">
    <dxf>
      <font>
        <sz val="10"/>
        <color auto="1"/>
        <name val="メイリオ"/>
        <family val="3"/>
        <charset val="128"/>
        <scheme val="none"/>
      </font>
      <alignment vertical="center"/>
    </dxf>
  </rfmt>
  <rfmt sheetId="3" sqref="AI226" start="0" length="0">
    <dxf>
      <font>
        <sz val="10"/>
        <color auto="1"/>
        <name val="メイリオ"/>
        <family val="3"/>
        <charset val="128"/>
        <scheme val="none"/>
      </font>
      <alignment vertical="center"/>
    </dxf>
  </rfmt>
  <rfmt sheetId="3" sqref="AJ226" start="0" length="0">
    <dxf>
      <font>
        <sz val="10"/>
        <color auto="1"/>
        <name val="メイリオ"/>
        <family val="3"/>
        <charset val="128"/>
        <scheme val="none"/>
      </font>
      <alignment vertical="center"/>
    </dxf>
  </rfmt>
  <rfmt sheetId="3" sqref="AK226" start="0" length="0">
    <dxf>
      <font>
        <sz val="10"/>
        <color auto="1"/>
        <name val="メイリオ"/>
        <family val="3"/>
        <charset val="128"/>
        <scheme val="none"/>
      </font>
      <alignment vertical="center"/>
    </dxf>
  </rfmt>
  <rfmt sheetId="3" sqref="AL226" start="0" length="0">
    <dxf>
      <font>
        <sz val="10"/>
        <color auto="1"/>
        <name val="メイリオ"/>
        <family val="3"/>
        <charset val="128"/>
        <scheme val="none"/>
      </font>
      <alignment vertical="center"/>
    </dxf>
  </rfmt>
  <rfmt sheetId="3" sqref="AM226" start="0" length="0">
    <dxf>
      <font>
        <sz val="10"/>
        <color auto="1"/>
        <name val="メイリオ"/>
        <family val="3"/>
        <charset val="128"/>
        <scheme val="none"/>
      </font>
      <alignment vertical="center"/>
    </dxf>
  </rfmt>
  <rfmt sheetId="3" sqref="AN226" start="0" length="0">
    <dxf>
      <font>
        <sz val="10"/>
        <color auto="1"/>
        <name val="メイリオ"/>
        <family val="3"/>
        <charset val="128"/>
        <scheme val="none"/>
      </font>
      <alignment vertical="center"/>
    </dxf>
  </rfmt>
  <rfmt sheetId="3" sqref="AO226" start="0" length="0">
    <dxf>
      <font>
        <sz val="10"/>
        <color auto="1"/>
        <name val="メイリオ"/>
        <family val="3"/>
        <charset val="128"/>
        <scheme val="none"/>
      </font>
      <alignment vertical="center"/>
    </dxf>
  </rfmt>
  <rfmt sheetId="3" sqref="AP226" start="0" length="0">
    <dxf>
      <font>
        <sz val="10"/>
        <color auto="1"/>
        <name val="メイリオ"/>
        <family val="3"/>
        <charset val="128"/>
        <scheme val="none"/>
      </font>
      <alignment vertical="center"/>
    </dxf>
  </rfmt>
  <rfmt sheetId="3" sqref="AQ226" start="0" length="0">
    <dxf>
      <font>
        <sz val="10"/>
        <color auto="1"/>
        <name val="メイリオ"/>
        <family val="3"/>
        <charset val="128"/>
        <scheme val="none"/>
      </font>
      <alignment vertical="center"/>
    </dxf>
  </rfmt>
  <rfmt sheetId="3" sqref="AR226" start="0" length="0">
    <dxf>
      <font>
        <sz val="10"/>
        <color auto="1"/>
        <name val="メイリオ"/>
        <family val="3"/>
        <charset val="128"/>
        <scheme val="none"/>
      </font>
      <alignment vertical="center"/>
    </dxf>
  </rfmt>
  <rfmt sheetId="3" sqref="AS226" start="0" length="0">
    <dxf>
      <font>
        <sz val="10"/>
        <color auto="1"/>
        <name val="メイリオ"/>
        <family val="3"/>
        <charset val="128"/>
        <scheme val="none"/>
      </font>
      <alignment vertical="center"/>
    </dxf>
  </rfmt>
  <rfmt sheetId="3" sqref="AT226" start="0" length="0">
    <dxf>
      <font>
        <sz val="10"/>
        <color auto="1"/>
        <name val="メイリオ"/>
        <family val="3"/>
        <charset val="128"/>
        <scheme val="none"/>
      </font>
      <alignment vertical="center"/>
    </dxf>
  </rfmt>
  <rfmt sheetId="3" sqref="AU226" start="0" length="0">
    <dxf>
      <font>
        <sz val="10"/>
        <color auto="1"/>
        <name val="メイリオ"/>
        <family val="3"/>
        <charset val="128"/>
        <scheme val="none"/>
      </font>
      <alignment vertical="center"/>
    </dxf>
  </rfmt>
  <rfmt sheetId="3" sqref="AV226" start="0" length="0">
    <dxf>
      <font>
        <sz val="10"/>
        <color auto="1"/>
        <name val="メイリオ"/>
        <family val="3"/>
        <charset val="128"/>
        <scheme val="none"/>
      </font>
      <alignment vertical="center"/>
      <protection hidden="1"/>
    </dxf>
  </rfmt>
  <rfmt sheetId="3" sqref="AW226" start="0" length="0">
    <dxf>
      <font>
        <sz val="10"/>
        <color auto="1"/>
        <name val="メイリオ"/>
        <family val="3"/>
        <charset val="128"/>
        <scheme val="none"/>
      </font>
      <alignment vertical="center"/>
      <protection hidden="1"/>
    </dxf>
  </rfmt>
  <rfmt sheetId="3" sqref="AX226" start="0" length="0">
    <dxf>
      <font>
        <sz val="10"/>
        <color auto="1"/>
        <name val="メイリオ"/>
        <family val="3"/>
        <charset val="128"/>
        <scheme val="none"/>
      </font>
      <alignment vertical="center"/>
      <protection hidden="1"/>
    </dxf>
  </rfmt>
  <rfmt sheetId="3" sqref="AY226" start="0" length="0">
    <dxf>
      <font>
        <sz val="10"/>
        <color auto="1"/>
        <name val="メイリオ"/>
        <family val="3"/>
        <charset val="128"/>
        <scheme val="none"/>
      </font>
      <alignment vertical="center"/>
      <protection hidden="1"/>
    </dxf>
  </rfmt>
  <rfmt sheetId="3" sqref="AZ226" start="0" length="0">
    <dxf>
      <font>
        <sz val="10"/>
        <color auto="1"/>
        <name val="メイリオ"/>
        <family val="3"/>
        <charset val="128"/>
        <scheme val="none"/>
      </font>
      <alignment vertical="center"/>
      <protection hidden="1"/>
    </dxf>
  </rfmt>
  <rfmt sheetId="3" sqref="BA226" start="0" length="0">
    <dxf>
      <font>
        <sz val="10"/>
        <color auto="1"/>
        <name val="メイリオ"/>
        <family val="3"/>
        <charset val="128"/>
        <scheme val="none"/>
      </font>
      <alignment vertical="center"/>
      <protection hidden="1"/>
    </dxf>
  </rfmt>
  <rfmt sheetId="3" sqref="BB226" start="0" length="0">
    <dxf>
      <font>
        <sz val="10"/>
        <color auto="1"/>
        <name val="メイリオ"/>
        <family val="3"/>
        <charset val="128"/>
        <scheme val="none"/>
      </font>
      <alignment vertical="center"/>
      <protection hidden="1"/>
    </dxf>
  </rfmt>
  <rfmt sheetId="3" sqref="BC226" start="0" length="0">
    <dxf>
      <font>
        <sz val="10"/>
        <color auto="1"/>
        <name val="メイリオ"/>
        <family val="3"/>
        <charset val="128"/>
        <scheme val="none"/>
      </font>
      <alignment vertical="center"/>
      <protection hidden="1"/>
    </dxf>
  </rfmt>
  <rfmt sheetId="3" sqref="BD226" start="0" length="0">
    <dxf>
      <font>
        <sz val="10"/>
        <color auto="1"/>
        <name val="メイリオ"/>
        <family val="3"/>
        <charset val="128"/>
        <scheme val="none"/>
      </font>
      <alignment vertical="center"/>
      <protection hidden="1"/>
    </dxf>
  </rfmt>
  <rfmt sheetId="3" sqref="BE226" start="0" length="0">
    <dxf>
      <font>
        <sz val="10"/>
        <color auto="1"/>
        <name val="メイリオ"/>
        <family val="3"/>
        <charset val="128"/>
        <scheme val="none"/>
      </font>
      <alignment vertical="center"/>
      <border outline="0">
        <right style="thin">
          <color indexed="64"/>
        </right>
      </border>
      <protection hidden="1"/>
    </dxf>
  </rfmt>
  <rfmt sheetId="3" sqref="BF226" start="0" length="0">
    <dxf>
      <font>
        <sz val="10"/>
        <color auto="1"/>
        <name val="メイリオ"/>
        <family val="3"/>
        <charset val="128"/>
        <scheme val="none"/>
      </font>
      <alignment vertical="center"/>
    </dxf>
  </rfmt>
  <rfmt sheetId="3" sqref="BG226" start="0" length="0">
    <dxf>
      <font>
        <sz val="10"/>
        <color auto="1"/>
        <name val="メイリオ"/>
        <family val="3"/>
        <charset val="128"/>
        <scheme val="none"/>
      </font>
      <alignment vertical="center"/>
    </dxf>
  </rfmt>
  <rfmt sheetId="3" sqref="BH226" start="0" length="0">
    <dxf>
      <font>
        <sz val="10"/>
        <color auto="1"/>
        <name val="メイリオ"/>
        <family val="3"/>
        <charset val="128"/>
        <scheme val="none"/>
      </font>
      <alignment vertical="center"/>
    </dxf>
  </rfmt>
  <rfmt sheetId="3" sqref="BI226" start="0" length="0">
    <dxf>
      <font>
        <sz val="10"/>
        <color auto="1"/>
        <name val="メイリオ"/>
        <family val="3"/>
        <charset val="128"/>
        <scheme val="none"/>
      </font>
      <alignment vertical="center"/>
    </dxf>
  </rfmt>
  <rfmt sheetId="3" sqref="BJ226" start="0" length="0">
    <dxf>
      <font>
        <sz val="10"/>
        <color auto="1"/>
        <name val="メイリオ"/>
        <family val="3"/>
        <charset val="128"/>
        <scheme val="none"/>
      </font>
      <alignment vertical="center"/>
    </dxf>
  </rfmt>
  <rfmt sheetId="3" sqref="BK226" start="0" length="0">
    <dxf>
      <font>
        <sz val="10"/>
        <color auto="1"/>
        <name val="メイリオ"/>
        <family val="3"/>
        <charset val="128"/>
        <scheme val="none"/>
      </font>
      <alignment vertical="center"/>
    </dxf>
  </rfmt>
  <rfmt sheetId="3" sqref="BL226" start="0" length="0">
    <dxf>
      <font>
        <sz val="10"/>
        <color auto="1"/>
        <name val="メイリオ"/>
        <family val="3"/>
        <charset val="128"/>
        <scheme val="none"/>
      </font>
      <alignment vertical="center"/>
    </dxf>
  </rfmt>
  <rfmt sheetId="3" sqref="BM226" start="0" length="0">
    <dxf>
      <font>
        <sz val="10"/>
        <color auto="1"/>
        <name val="メイリオ"/>
        <family val="3"/>
        <charset val="128"/>
        <scheme val="none"/>
      </font>
      <alignment vertical="center"/>
    </dxf>
  </rfmt>
  <rfmt sheetId="3" sqref="BN226" start="0" length="0">
    <dxf>
      <font>
        <sz val="10"/>
        <color auto="1"/>
        <name val="メイリオ"/>
        <family val="3"/>
        <charset val="128"/>
        <scheme val="none"/>
      </font>
      <alignment vertical="center"/>
    </dxf>
  </rfmt>
  <rfmt sheetId="3" sqref="BO226" start="0" length="0">
    <dxf>
      <font>
        <sz val="10"/>
        <color auto="1"/>
        <name val="メイリオ"/>
        <family val="3"/>
        <charset val="128"/>
        <scheme val="none"/>
      </font>
      <alignment vertical="center"/>
    </dxf>
  </rfmt>
  <rfmt sheetId="3" sqref="BP226" start="0" length="0">
    <dxf>
      <font>
        <sz val="10"/>
        <color auto="1"/>
        <name val="メイリオ"/>
        <family val="3"/>
        <charset val="128"/>
        <scheme val="none"/>
      </font>
      <alignment vertical="center"/>
    </dxf>
  </rfmt>
  <rfmt sheetId="3" sqref="BQ226" start="0" length="0">
    <dxf>
      <font>
        <sz val="10"/>
        <color auto="1"/>
        <name val="メイリオ"/>
        <family val="3"/>
        <charset val="128"/>
        <scheme val="none"/>
      </font>
      <alignment vertical="center"/>
    </dxf>
  </rfmt>
  <rfmt sheetId="3" sqref="BR226" start="0" length="0">
    <dxf>
      <font>
        <sz val="10"/>
        <color auto="1"/>
        <name val="メイリオ"/>
        <family val="3"/>
        <charset val="128"/>
        <scheme val="none"/>
      </font>
      <alignment vertical="center"/>
    </dxf>
  </rfmt>
  <rfmt sheetId="3" sqref="BS226" start="0" length="0">
    <dxf>
      <font>
        <sz val="10"/>
        <color auto="1"/>
        <name val="メイリオ"/>
        <family val="3"/>
        <charset val="128"/>
        <scheme val="none"/>
      </font>
      <alignment vertical="center"/>
    </dxf>
  </rfmt>
  <rfmt sheetId="3" sqref="BT226" start="0" length="0">
    <dxf>
      <font>
        <sz val="10"/>
        <color auto="1"/>
        <name val="メイリオ"/>
        <family val="3"/>
        <charset val="128"/>
        <scheme val="none"/>
      </font>
      <alignment vertical="center"/>
    </dxf>
  </rfmt>
  <rfmt sheetId="3" sqref="BU226" start="0" length="0">
    <dxf>
      <font>
        <sz val="10"/>
        <color auto="1"/>
        <name val="メイリオ"/>
        <family val="3"/>
        <charset val="128"/>
        <scheme val="none"/>
      </font>
      <alignment vertical="center"/>
      <border outline="0">
        <left style="thin">
          <color indexed="64"/>
        </left>
      </border>
    </dxf>
  </rfmt>
  <rfmt sheetId="3" sqref="BV226" start="0" length="0">
    <dxf>
      <font>
        <sz val="10"/>
        <color auto="1"/>
        <name val="メイリオ"/>
        <family val="3"/>
        <charset val="128"/>
        <scheme val="none"/>
      </font>
      <alignment vertical="center"/>
    </dxf>
  </rfmt>
  <rfmt sheetId="3" sqref="BW226" start="0" length="0">
    <dxf>
      <font>
        <sz val="10"/>
        <color auto="1"/>
        <name val="メイリオ"/>
        <family val="3"/>
        <charset val="128"/>
        <scheme val="none"/>
      </font>
      <alignment vertical="center"/>
    </dxf>
  </rfmt>
  <rfmt sheetId="3" sqref="BX226" start="0" length="0">
    <dxf>
      <font>
        <sz val="10"/>
        <color auto="1"/>
        <name val="メイリオ"/>
        <family val="3"/>
        <charset val="128"/>
        <scheme val="none"/>
      </font>
      <alignment vertical="center"/>
    </dxf>
  </rfmt>
  <rfmt sheetId="3" sqref="BY226" start="0" length="0">
    <dxf>
      <font>
        <sz val="10"/>
        <color auto="1"/>
        <name val="メイリオ"/>
        <family val="3"/>
        <charset val="128"/>
        <scheme val="none"/>
      </font>
      <alignment vertical="center"/>
    </dxf>
  </rfmt>
  <rfmt sheetId="3" sqref="BZ226" start="0" length="0">
    <dxf>
      <font>
        <sz val="10"/>
        <color auto="1"/>
        <name val="メイリオ"/>
        <family val="3"/>
        <charset val="128"/>
        <scheme val="none"/>
      </font>
      <alignment vertical="center"/>
    </dxf>
  </rfmt>
  <rfmt sheetId="3" sqref="CA226" start="0" length="0">
    <dxf>
      <font>
        <sz val="10"/>
        <color auto="1"/>
        <name val="メイリオ"/>
        <family val="3"/>
        <charset val="128"/>
        <scheme val="none"/>
      </font>
      <alignment vertical="center"/>
    </dxf>
  </rfmt>
  <rfmt sheetId="3" sqref="CB226" start="0" length="0">
    <dxf>
      <font>
        <sz val="10"/>
        <color auto="1"/>
        <name val="メイリオ"/>
        <family val="3"/>
        <charset val="128"/>
        <scheme val="none"/>
      </font>
      <alignment vertical="center"/>
    </dxf>
  </rfmt>
  <rfmt sheetId="3" sqref="CC226" start="0" length="0">
    <dxf>
      <font>
        <sz val="10"/>
        <color auto="1"/>
        <name val="メイリオ"/>
        <family val="3"/>
        <charset val="128"/>
        <scheme val="none"/>
      </font>
      <alignment vertical="center"/>
    </dxf>
  </rfmt>
  <rfmt sheetId="3" sqref="CD226" start="0" length="0">
    <dxf>
      <font>
        <sz val="10"/>
        <color auto="1"/>
        <name val="メイリオ"/>
        <family val="3"/>
        <charset val="128"/>
        <scheme val="none"/>
      </font>
      <alignment vertical="center"/>
    </dxf>
  </rfmt>
  <rfmt sheetId="3" sqref="CE226" start="0" length="0">
    <dxf>
      <font>
        <sz val="10"/>
        <color auto="1"/>
        <name val="メイリオ"/>
        <family val="3"/>
        <charset val="128"/>
        <scheme val="none"/>
      </font>
      <alignment vertical="center"/>
    </dxf>
  </rfmt>
  <rfmt sheetId="3" sqref="CF226" start="0" length="0">
    <dxf>
      <font>
        <sz val="10"/>
        <color auto="1"/>
        <name val="メイリオ"/>
        <family val="3"/>
        <charset val="128"/>
        <scheme val="none"/>
      </font>
      <alignment vertical="center"/>
    </dxf>
  </rfmt>
  <rfmt sheetId="3" sqref="CG226" start="0" length="0">
    <dxf>
      <font>
        <sz val="10"/>
        <color auto="1"/>
        <name val="メイリオ"/>
        <family val="3"/>
        <charset val="128"/>
        <scheme val="none"/>
      </font>
      <alignment vertical="center"/>
      <border outline="0">
        <right style="thin">
          <color indexed="64"/>
        </right>
      </border>
    </dxf>
  </rfmt>
  <rfmt sheetId="3" s="1" sqref="CH226" start="0" length="0">
    <dxf>
      <font>
        <sz val="10"/>
        <color auto="1"/>
        <name val="メイリオ"/>
        <family val="3"/>
        <charset val="128"/>
        <scheme val="none"/>
      </font>
      <numFmt numFmtId="30" formatCode="@"/>
      <alignment horizontal="left" vertical="center"/>
    </dxf>
  </rfmt>
  <rfmt sheetId="3" sqref="CI226" start="0" length="0">
    <dxf>
      <font>
        <sz val="10"/>
        <color auto="1"/>
        <name val="メイリオ"/>
        <family val="3"/>
        <charset val="128"/>
        <scheme val="none"/>
      </font>
      <alignment vertical="center"/>
      <protection hidden="1"/>
    </dxf>
  </rfmt>
  <rfmt sheetId="3" sqref="CJ226" start="0" length="0">
    <dxf>
      <font>
        <sz val="10"/>
        <color auto="1"/>
        <name val="メイリオ"/>
        <family val="3"/>
        <charset val="128"/>
        <scheme val="none"/>
      </font>
      <alignment vertical="center"/>
      <protection hidden="1"/>
    </dxf>
  </rfmt>
  <rfmt sheetId="3" sqref="CK226" start="0" length="0">
    <dxf>
      <font>
        <sz val="10"/>
        <color auto="1"/>
        <name val="メイリオ"/>
        <family val="3"/>
        <charset val="128"/>
        <scheme val="none"/>
      </font>
      <alignment vertical="center"/>
      <protection hidden="1"/>
    </dxf>
  </rfmt>
  <rfmt sheetId="3" sqref="CL226" start="0" length="0">
    <dxf>
      <font>
        <sz val="10"/>
        <color auto="1"/>
        <name val="メイリオ"/>
        <family val="3"/>
        <charset val="128"/>
        <scheme val="none"/>
      </font>
      <alignment vertical="center"/>
      <protection hidden="1"/>
    </dxf>
  </rfmt>
  <rfmt sheetId="3" sqref="CM226" start="0" length="0">
    <dxf>
      <font>
        <sz val="10"/>
        <color auto="1"/>
        <name val="メイリオ"/>
        <family val="3"/>
        <charset val="128"/>
        <scheme val="none"/>
      </font>
      <alignment vertical="center"/>
      <protection hidden="1"/>
    </dxf>
  </rfmt>
  <rfmt sheetId="3" sqref="CN226" start="0" length="0">
    <dxf>
      <font>
        <sz val="10"/>
        <color auto="1"/>
        <name val="メイリオ"/>
        <family val="3"/>
        <charset val="128"/>
        <scheme val="none"/>
      </font>
      <alignment vertical="center"/>
      <protection hidden="1"/>
    </dxf>
  </rfmt>
  <rfmt sheetId="3" sqref="CO226" start="0" length="0">
    <dxf>
      <font>
        <sz val="10"/>
        <color auto="1"/>
        <name val="メイリオ"/>
        <family val="3"/>
        <charset val="128"/>
        <scheme val="none"/>
      </font>
      <alignment vertical="center"/>
      <protection hidden="1"/>
    </dxf>
  </rfmt>
  <rfmt sheetId="3" sqref="CP226" start="0" length="0">
    <dxf>
      <font>
        <sz val="10"/>
        <color auto="1"/>
        <name val="メイリオ"/>
        <family val="3"/>
        <charset val="128"/>
        <scheme val="none"/>
      </font>
      <alignment vertical="center"/>
      <protection hidden="1"/>
    </dxf>
  </rfmt>
  <rfmt sheetId="3" sqref="CQ226" start="0" length="0">
    <dxf>
      <font>
        <sz val="10"/>
        <color auto="1"/>
        <name val="メイリオ"/>
        <family val="3"/>
        <charset val="128"/>
        <scheme val="none"/>
      </font>
      <alignment vertical="center"/>
      <protection hidden="1"/>
    </dxf>
  </rfmt>
  <rfmt sheetId="3" sqref="CR226" start="0" length="0">
    <dxf>
      <font>
        <sz val="10"/>
        <color auto="1"/>
        <name val="メイリオ"/>
        <family val="3"/>
        <charset val="128"/>
        <scheme val="none"/>
      </font>
      <alignment vertical="center"/>
      <protection hidden="1"/>
    </dxf>
  </rfmt>
  <rfmt sheetId="3" sqref="CS226" start="0" length="0">
    <dxf>
      <font>
        <sz val="10"/>
        <color auto="1"/>
        <name val="メイリオ"/>
        <family val="3"/>
        <charset val="128"/>
        <scheme val="none"/>
      </font>
      <alignment vertical="center"/>
      <protection hidden="1"/>
    </dxf>
  </rfmt>
  <rfmt sheetId="3" sqref="CT226" start="0" length="0">
    <dxf>
      <font>
        <sz val="10"/>
        <color auto="1"/>
        <name val="メイリオ"/>
        <family val="3"/>
        <charset val="128"/>
        <scheme val="none"/>
      </font>
      <alignment vertical="center"/>
      <protection hidden="1"/>
    </dxf>
  </rfmt>
  <rfmt sheetId="3" sqref="CU226" start="0" length="0">
    <dxf>
      <font>
        <sz val="10"/>
        <color auto="1"/>
        <name val="メイリオ"/>
        <family val="3"/>
        <charset val="128"/>
        <scheme val="none"/>
      </font>
      <alignment vertical="center"/>
      <protection hidden="1"/>
    </dxf>
  </rfmt>
  <rfmt sheetId="3" sqref="CV226" start="0" length="0">
    <dxf>
      <font>
        <sz val="10"/>
        <color auto="1"/>
        <name val="メイリオ"/>
        <family val="3"/>
        <charset val="128"/>
        <scheme val="none"/>
      </font>
      <alignment vertical="center"/>
      <protection hidden="1"/>
    </dxf>
  </rfmt>
  <rfmt sheetId="3" sqref="CW226" start="0" length="0">
    <dxf>
      <font>
        <sz val="10"/>
        <color auto="1"/>
        <name val="メイリオ"/>
        <family val="3"/>
        <charset val="128"/>
        <scheme val="none"/>
      </font>
      <alignment vertical="center"/>
      <protection hidden="1"/>
    </dxf>
  </rfmt>
  <rfmt sheetId="3" sqref="CX226" start="0" length="0">
    <dxf>
      <font>
        <sz val="10"/>
        <color auto="1"/>
        <name val="メイリオ"/>
        <family val="3"/>
        <charset val="128"/>
        <scheme val="none"/>
      </font>
      <alignment vertical="center"/>
      <protection hidden="1"/>
    </dxf>
  </rfmt>
  <rfmt sheetId="3" sqref="CY226" start="0" length="0">
    <dxf>
      <font>
        <sz val="10"/>
        <color auto="1"/>
        <name val="メイリオ"/>
        <family val="3"/>
        <charset val="128"/>
        <scheme val="none"/>
      </font>
      <alignment vertical="center"/>
      <protection hidden="1"/>
    </dxf>
  </rfmt>
  <rfmt sheetId="3" sqref="CZ226" start="0" length="0">
    <dxf>
      <font>
        <sz val="10"/>
        <color auto="1"/>
        <name val="メイリオ"/>
        <family val="3"/>
        <charset val="128"/>
        <scheme val="none"/>
      </font>
      <alignment vertical="center"/>
      <protection hidden="1"/>
    </dxf>
  </rfmt>
  <rfmt sheetId="3" sqref="DA226" start="0" length="0">
    <dxf>
      <font>
        <sz val="10"/>
        <color auto="1"/>
        <name val="メイリオ"/>
        <family val="3"/>
        <charset val="128"/>
        <scheme val="none"/>
      </font>
      <alignment vertical="center"/>
      <protection hidden="1"/>
    </dxf>
  </rfmt>
  <rfmt sheetId="3" sqref="DB226" start="0" length="0">
    <dxf>
      <font>
        <sz val="10"/>
        <color auto="1"/>
        <name val="メイリオ"/>
        <family val="3"/>
        <charset val="128"/>
        <scheme val="none"/>
      </font>
      <alignment vertical="center"/>
      <protection hidden="1"/>
    </dxf>
  </rfmt>
  <rfmt sheetId="3" sqref="DC226" start="0" length="0">
    <dxf>
      <font>
        <sz val="10"/>
        <color auto="1"/>
        <name val="メイリオ"/>
        <family val="3"/>
        <charset val="128"/>
        <scheme val="none"/>
      </font>
      <alignment vertical="center"/>
      <protection hidden="1"/>
    </dxf>
  </rfmt>
  <rfmt sheetId="3" sqref="DD226" start="0" length="0">
    <dxf>
      <font>
        <sz val="10"/>
        <color auto="1"/>
        <name val="メイリオ"/>
        <family val="3"/>
        <charset val="128"/>
        <scheme val="none"/>
      </font>
      <alignment vertical="center"/>
      <protection hidden="1"/>
    </dxf>
  </rfmt>
  <rfmt sheetId="3" sqref="DE226" start="0" length="0">
    <dxf>
      <font>
        <sz val="10"/>
        <color auto="1"/>
        <name val="メイリオ"/>
        <family val="3"/>
        <charset val="128"/>
        <scheme val="none"/>
      </font>
      <alignment vertical="center"/>
      <protection hidden="1"/>
    </dxf>
  </rfmt>
  <rfmt sheetId="3" sqref="DF226" start="0" length="0">
    <dxf>
      <font>
        <sz val="10"/>
        <color auto="1"/>
        <name val="メイリオ"/>
        <family val="3"/>
        <charset val="128"/>
        <scheme val="none"/>
      </font>
      <alignment vertical="center"/>
      <protection hidden="1"/>
    </dxf>
  </rfmt>
  <rfmt sheetId="3" sqref="DG226" start="0" length="0">
    <dxf>
      <font>
        <sz val="10"/>
        <color auto="1"/>
        <name val="メイリオ"/>
        <family val="3"/>
        <charset val="128"/>
        <scheme val="none"/>
      </font>
      <alignment vertical="center"/>
      <protection hidden="1"/>
    </dxf>
  </rfmt>
  <rfmt sheetId="3" sqref="DH226" start="0" length="0">
    <dxf>
      <font>
        <sz val="10"/>
        <color auto="1"/>
        <name val="メイリオ"/>
        <family val="3"/>
        <charset val="128"/>
        <scheme val="none"/>
      </font>
      <alignment vertical="center"/>
      <border outline="0">
        <right style="thin">
          <color indexed="64"/>
        </right>
      </border>
      <protection hidden="1"/>
    </dxf>
  </rfmt>
  <rfmt sheetId="3" sqref="A226:XFD226" start="0" length="0">
    <dxf>
      <font>
        <sz val="10"/>
        <color auto="1"/>
        <name val="メイリオ"/>
        <family val="3"/>
        <charset val="128"/>
        <scheme val="none"/>
      </font>
      <alignment vertical="center"/>
      <protection hidden="1"/>
    </dxf>
  </rfmt>
  <rfmt sheetId="3" sqref="A227" start="0" length="0">
    <dxf>
      <font>
        <sz val="10"/>
        <color auto="1"/>
        <name val="メイリオ"/>
        <family val="3"/>
        <charset val="128"/>
        <scheme val="none"/>
      </font>
      <fill>
        <patternFill patternType="solid">
          <bgColor theme="0"/>
        </patternFill>
      </fill>
      <alignment vertical="center"/>
    </dxf>
  </rfmt>
  <rfmt sheetId="3" sqref="B227" start="0" length="0">
    <dxf>
      <font>
        <sz val="10"/>
        <color auto="1"/>
        <name val="メイリオ"/>
        <family val="3"/>
        <charset val="128"/>
        <scheme val="none"/>
      </font>
      <alignment vertical="center"/>
      <border outline="0">
        <left style="thin">
          <color indexed="64"/>
        </left>
      </border>
    </dxf>
  </rfmt>
  <rfmt sheetId="3" sqref="C227" start="0" length="0">
    <dxf>
      <font>
        <sz val="10"/>
        <color auto="1"/>
        <name val="メイリオ"/>
        <family val="3"/>
        <charset val="128"/>
        <scheme val="none"/>
      </font>
      <alignment vertical="center"/>
      <protection hidden="1"/>
    </dxf>
  </rfmt>
  <rfmt sheetId="3" sqref="D227" start="0" length="0">
    <dxf>
      <font>
        <sz val="10"/>
        <color auto="1"/>
        <name val="メイリオ"/>
        <family val="3"/>
        <charset val="128"/>
        <scheme val="none"/>
      </font>
      <alignment vertical="center"/>
    </dxf>
  </rfmt>
  <rfmt sheetId="3" sqref="E227" start="0" length="0">
    <dxf>
      <font>
        <sz val="10"/>
        <color auto="1"/>
        <name val="メイリオ"/>
        <family val="3"/>
        <charset val="128"/>
        <scheme val="none"/>
      </font>
      <alignment vertical="center"/>
    </dxf>
  </rfmt>
  <rfmt sheetId="3" sqref="F227" start="0" length="0">
    <dxf>
      <font>
        <sz val="10"/>
        <color auto="1"/>
        <name val="メイリオ"/>
        <family val="3"/>
        <charset val="128"/>
        <scheme val="none"/>
      </font>
      <alignment vertical="center"/>
    </dxf>
  </rfmt>
  <rfmt sheetId="3" sqref="G227" start="0" length="0">
    <dxf>
      <font>
        <sz val="10"/>
        <color auto="1"/>
        <name val="メイリオ"/>
        <family val="3"/>
        <charset val="128"/>
        <scheme val="none"/>
      </font>
      <alignment vertical="center"/>
    </dxf>
  </rfmt>
  <rfmt sheetId="3" sqref="H227" start="0" length="0">
    <dxf>
      <font>
        <sz val="10"/>
        <color auto="1"/>
        <name val="メイリオ"/>
        <family val="3"/>
        <charset val="128"/>
        <scheme val="none"/>
      </font>
      <alignment vertical="center"/>
    </dxf>
  </rfmt>
  <rfmt sheetId="3" sqref="I227" start="0" length="0">
    <dxf>
      <font>
        <sz val="10"/>
        <color auto="1"/>
        <name val="メイリオ"/>
        <family val="3"/>
        <charset val="128"/>
        <scheme val="none"/>
      </font>
      <alignment vertical="center"/>
    </dxf>
  </rfmt>
  <rfmt sheetId="3" sqref="J227" start="0" length="0">
    <dxf>
      <font>
        <sz val="10"/>
        <color auto="1"/>
        <name val="メイリオ"/>
        <family val="3"/>
        <charset val="128"/>
        <scheme val="none"/>
      </font>
      <alignment vertical="center"/>
    </dxf>
  </rfmt>
  <rfmt sheetId="3" sqref="K227" start="0" length="0">
    <dxf>
      <font>
        <sz val="10"/>
        <color auto="1"/>
        <name val="メイリオ"/>
        <family val="3"/>
        <charset val="128"/>
        <scheme val="none"/>
      </font>
      <alignment vertical="center"/>
    </dxf>
  </rfmt>
  <rfmt sheetId="3" sqref="L227" start="0" length="0">
    <dxf>
      <font>
        <sz val="10"/>
        <color auto="1"/>
        <name val="メイリオ"/>
        <family val="3"/>
        <charset val="128"/>
        <scheme val="none"/>
      </font>
      <alignment vertical="center"/>
    </dxf>
  </rfmt>
  <rfmt sheetId="3" sqref="M227" start="0" length="0">
    <dxf>
      <font>
        <sz val="10"/>
        <color auto="1"/>
        <name val="メイリオ"/>
        <family val="3"/>
        <charset val="128"/>
        <scheme val="none"/>
      </font>
      <alignment vertical="center"/>
    </dxf>
  </rfmt>
  <rfmt sheetId="3" sqref="N227" start="0" length="0">
    <dxf>
      <font>
        <sz val="10"/>
        <color auto="1"/>
        <name val="メイリオ"/>
        <family val="3"/>
        <charset val="128"/>
        <scheme val="none"/>
      </font>
      <alignment vertical="center"/>
    </dxf>
  </rfmt>
  <rfmt sheetId="3" sqref="O227" start="0" length="0">
    <dxf>
      <font>
        <sz val="10"/>
        <color auto="1"/>
        <name val="メイリオ"/>
        <family val="3"/>
        <charset val="128"/>
        <scheme val="none"/>
      </font>
      <alignment vertical="center"/>
    </dxf>
  </rfmt>
  <rfmt sheetId="3" sqref="P227" start="0" length="0">
    <dxf>
      <font>
        <sz val="10"/>
        <color auto="1"/>
        <name val="メイリオ"/>
        <family val="3"/>
        <charset val="128"/>
        <scheme val="none"/>
      </font>
      <alignment vertical="center"/>
    </dxf>
  </rfmt>
  <rfmt sheetId="3" sqref="Q227" start="0" length="0">
    <dxf>
      <font>
        <sz val="10"/>
        <color auto="1"/>
        <name val="メイリオ"/>
        <family val="3"/>
        <charset val="128"/>
        <scheme val="none"/>
      </font>
      <alignment vertical="center"/>
      <protection hidden="1"/>
    </dxf>
  </rfmt>
  <rfmt sheetId="3" sqref="R227" start="0" length="0">
    <dxf>
      <font>
        <sz val="10"/>
        <color auto="1"/>
        <name val="メイリオ"/>
        <family val="3"/>
        <charset val="128"/>
        <scheme val="none"/>
      </font>
      <alignment vertical="center"/>
      <border outline="0">
        <left style="thin">
          <color indexed="64"/>
        </left>
      </border>
      <protection hidden="1"/>
    </dxf>
  </rfmt>
  <rfmt sheetId="3" sqref="S227" start="0" length="0">
    <dxf>
      <font>
        <sz val="10"/>
        <color auto="1"/>
        <name val="メイリオ"/>
        <family val="3"/>
        <charset val="128"/>
        <scheme val="none"/>
      </font>
      <alignment vertical="center"/>
      <protection hidden="1"/>
    </dxf>
  </rfmt>
  <rfmt sheetId="3" sqref="T227" start="0" length="0">
    <dxf>
      <font>
        <sz val="10"/>
        <color auto="1"/>
        <name val="メイリオ"/>
        <family val="3"/>
        <charset val="128"/>
        <scheme val="none"/>
      </font>
      <alignment vertical="center"/>
      <protection hidden="1"/>
    </dxf>
  </rfmt>
  <rfmt sheetId="3" sqref="U227" start="0" length="0">
    <dxf>
      <font>
        <sz val="10"/>
        <color auto="1"/>
        <name val="メイリオ"/>
        <family val="3"/>
        <charset val="128"/>
        <scheme val="none"/>
      </font>
      <alignment vertical="center"/>
      <protection hidden="1"/>
    </dxf>
  </rfmt>
  <rfmt sheetId="3" sqref="V227" start="0" length="0">
    <dxf>
      <font>
        <sz val="10"/>
        <color auto="1"/>
        <name val="メイリオ"/>
        <family val="3"/>
        <charset val="128"/>
        <scheme val="none"/>
      </font>
      <alignment vertical="center"/>
      <protection hidden="1"/>
    </dxf>
  </rfmt>
  <rfmt sheetId="3" sqref="W227" start="0" length="0">
    <dxf>
      <font>
        <sz val="10"/>
        <color auto="1"/>
        <name val="メイリオ"/>
        <family val="3"/>
        <charset val="128"/>
        <scheme val="none"/>
      </font>
      <alignment vertical="center"/>
      <border outline="0">
        <right style="thin">
          <color indexed="64"/>
        </right>
      </border>
      <protection hidden="1"/>
    </dxf>
  </rfmt>
  <rfmt sheetId="3" sqref="X227" start="0" length="0">
    <dxf>
      <font>
        <sz val="10"/>
        <color auto="1"/>
        <name val="メイリオ"/>
        <family val="3"/>
        <charset val="128"/>
        <scheme val="none"/>
      </font>
      <alignment vertical="center"/>
      <border outline="0">
        <left style="thin">
          <color indexed="64"/>
        </left>
      </border>
    </dxf>
  </rfmt>
  <rfmt sheetId="3" sqref="Y227" start="0" length="0">
    <dxf>
      <font>
        <sz val="10"/>
        <color auto="1"/>
        <name val="メイリオ"/>
        <family val="3"/>
        <charset val="128"/>
        <scheme val="none"/>
      </font>
      <alignment vertical="center"/>
    </dxf>
  </rfmt>
  <rfmt sheetId="3" sqref="Z227" start="0" length="0">
    <dxf>
      <font>
        <sz val="10"/>
        <color auto="1"/>
        <name val="メイリオ"/>
        <family val="3"/>
        <charset val="128"/>
        <scheme val="none"/>
      </font>
      <alignment vertical="center"/>
    </dxf>
  </rfmt>
  <rfmt sheetId="3" sqref="AA227" start="0" length="0">
    <dxf>
      <font>
        <sz val="10"/>
        <color auto="1"/>
        <name val="メイリオ"/>
        <family val="3"/>
        <charset val="128"/>
        <scheme val="none"/>
      </font>
      <alignment vertical="center"/>
    </dxf>
  </rfmt>
  <rfmt sheetId="3" sqref="AB227" start="0" length="0">
    <dxf>
      <font>
        <sz val="10"/>
        <color auto="1"/>
        <name val="メイリオ"/>
        <family val="3"/>
        <charset val="128"/>
        <scheme val="none"/>
      </font>
      <alignment vertical="center"/>
    </dxf>
  </rfmt>
  <rfmt sheetId="3" sqref="AC227" start="0" length="0">
    <dxf>
      <font>
        <sz val="10"/>
        <color auto="1"/>
        <name val="メイリオ"/>
        <family val="3"/>
        <charset val="128"/>
        <scheme val="none"/>
      </font>
      <alignment vertical="center"/>
    </dxf>
  </rfmt>
  <rfmt sheetId="3" sqref="AD227" start="0" length="0">
    <dxf>
      <font>
        <sz val="10"/>
        <color auto="1"/>
        <name val="メイリオ"/>
        <family val="3"/>
        <charset val="128"/>
        <scheme val="none"/>
      </font>
      <alignment vertical="center"/>
    </dxf>
  </rfmt>
  <rfmt sheetId="3" sqref="AE227" start="0" length="0">
    <dxf>
      <font>
        <sz val="10"/>
        <color auto="1"/>
        <name val="メイリオ"/>
        <family val="3"/>
        <charset val="128"/>
        <scheme val="none"/>
      </font>
      <alignment vertical="center"/>
    </dxf>
  </rfmt>
  <rfmt sheetId="3" sqref="AF227" start="0" length="0">
    <dxf>
      <font>
        <sz val="10"/>
        <color auto="1"/>
        <name val="メイリオ"/>
        <family val="3"/>
        <charset val="128"/>
        <scheme val="none"/>
      </font>
      <alignment vertical="center"/>
    </dxf>
  </rfmt>
  <rfmt sheetId="3" sqref="AG227" start="0" length="0">
    <dxf>
      <font>
        <sz val="10"/>
        <color auto="1"/>
        <name val="メイリオ"/>
        <family val="3"/>
        <charset val="128"/>
        <scheme val="none"/>
      </font>
      <alignment vertical="center"/>
    </dxf>
  </rfmt>
  <rfmt sheetId="3" sqref="AH227" start="0" length="0">
    <dxf>
      <font>
        <sz val="10"/>
        <color auto="1"/>
        <name val="メイリオ"/>
        <family val="3"/>
        <charset val="128"/>
        <scheme val="none"/>
      </font>
      <alignment vertical="center"/>
    </dxf>
  </rfmt>
  <rfmt sheetId="3" sqref="AI227" start="0" length="0">
    <dxf>
      <font>
        <sz val="10"/>
        <color auto="1"/>
        <name val="メイリオ"/>
        <family val="3"/>
        <charset val="128"/>
        <scheme val="none"/>
      </font>
      <alignment vertical="center"/>
    </dxf>
  </rfmt>
  <rfmt sheetId="3" sqref="AJ227" start="0" length="0">
    <dxf>
      <font>
        <sz val="10"/>
        <color auto="1"/>
        <name val="メイリオ"/>
        <family val="3"/>
        <charset val="128"/>
        <scheme val="none"/>
      </font>
      <alignment vertical="center"/>
    </dxf>
  </rfmt>
  <rfmt sheetId="3" sqref="AK227" start="0" length="0">
    <dxf>
      <font>
        <sz val="10"/>
        <color auto="1"/>
        <name val="メイリオ"/>
        <family val="3"/>
        <charset val="128"/>
        <scheme val="none"/>
      </font>
      <alignment vertical="center"/>
    </dxf>
  </rfmt>
  <rfmt sheetId="3" sqref="AL227" start="0" length="0">
    <dxf>
      <font>
        <sz val="10"/>
        <color auto="1"/>
        <name val="メイリオ"/>
        <family val="3"/>
        <charset val="128"/>
        <scheme val="none"/>
      </font>
      <alignment vertical="center"/>
    </dxf>
  </rfmt>
  <rfmt sheetId="3" sqref="AM227" start="0" length="0">
    <dxf>
      <font>
        <sz val="10"/>
        <color auto="1"/>
        <name val="メイリオ"/>
        <family val="3"/>
        <charset val="128"/>
        <scheme val="none"/>
      </font>
      <alignment vertical="center"/>
    </dxf>
  </rfmt>
  <rfmt sheetId="3" sqref="AN227" start="0" length="0">
    <dxf>
      <font>
        <sz val="10"/>
        <color auto="1"/>
        <name val="メイリオ"/>
        <family val="3"/>
        <charset val="128"/>
        <scheme val="none"/>
      </font>
      <alignment vertical="center"/>
    </dxf>
  </rfmt>
  <rfmt sheetId="3" sqref="AO227" start="0" length="0">
    <dxf>
      <font>
        <sz val="10"/>
        <color auto="1"/>
        <name val="メイリオ"/>
        <family val="3"/>
        <charset val="128"/>
        <scheme val="none"/>
      </font>
      <alignment vertical="center"/>
    </dxf>
  </rfmt>
  <rfmt sheetId="3" sqref="AP227" start="0" length="0">
    <dxf>
      <font>
        <sz val="10"/>
        <color auto="1"/>
        <name val="メイリオ"/>
        <family val="3"/>
        <charset val="128"/>
        <scheme val="none"/>
      </font>
      <alignment vertical="center"/>
    </dxf>
  </rfmt>
  <rfmt sheetId="3" sqref="AQ227" start="0" length="0">
    <dxf>
      <font>
        <sz val="10"/>
        <color auto="1"/>
        <name val="メイリオ"/>
        <family val="3"/>
        <charset val="128"/>
        <scheme val="none"/>
      </font>
      <alignment vertical="center"/>
    </dxf>
  </rfmt>
  <rfmt sheetId="3" sqref="AR227" start="0" length="0">
    <dxf>
      <font>
        <sz val="10"/>
        <color auto="1"/>
        <name val="メイリオ"/>
        <family val="3"/>
        <charset val="128"/>
        <scheme val="none"/>
      </font>
      <alignment vertical="center"/>
    </dxf>
  </rfmt>
  <rfmt sheetId="3" sqref="AS227" start="0" length="0">
    <dxf>
      <font>
        <sz val="10"/>
        <color auto="1"/>
        <name val="メイリオ"/>
        <family val="3"/>
        <charset val="128"/>
        <scheme val="none"/>
      </font>
      <alignment vertical="center"/>
    </dxf>
  </rfmt>
  <rfmt sheetId="3" sqref="AT227" start="0" length="0">
    <dxf>
      <font>
        <sz val="10"/>
        <color auto="1"/>
        <name val="メイリオ"/>
        <family val="3"/>
        <charset val="128"/>
        <scheme val="none"/>
      </font>
      <alignment vertical="center"/>
    </dxf>
  </rfmt>
  <rfmt sheetId="3" sqref="AU227" start="0" length="0">
    <dxf>
      <font>
        <sz val="10"/>
        <color auto="1"/>
        <name val="メイリオ"/>
        <family val="3"/>
        <charset val="128"/>
        <scheme val="none"/>
      </font>
      <alignment vertical="center"/>
    </dxf>
  </rfmt>
  <rfmt sheetId="3" sqref="AV227" start="0" length="0">
    <dxf>
      <font>
        <sz val="10"/>
        <color auto="1"/>
        <name val="メイリオ"/>
        <family val="3"/>
        <charset val="128"/>
        <scheme val="none"/>
      </font>
      <alignment vertical="center"/>
      <protection hidden="1"/>
    </dxf>
  </rfmt>
  <rfmt sheetId="3" sqref="AW227" start="0" length="0">
    <dxf>
      <font>
        <sz val="10"/>
        <color auto="1"/>
        <name val="メイリオ"/>
        <family val="3"/>
        <charset val="128"/>
        <scheme val="none"/>
      </font>
      <alignment vertical="center"/>
      <protection hidden="1"/>
    </dxf>
  </rfmt>
  <rfmt sheetId="3" sqref="AX227" start="0" length="0">
    <dxf>
      <font>
        <sz val="10"/>
        <color auto="1"/>
        <name val="メイリオ"/>
        <family val="3"/>
        <charset val="128"/>
        <scheme val="none"/>
      </font>
      <alignment vertical="center"/>
      <protection hidden="1"/>
    </dxf>
  </rfmt>
  <rfmt sheetId="3" sqref="AY227" start="0" length="0">
    <dxf>
      <font>
        <sz val="10"/>
        <color auto="1"/>
        <name val="メイリオ"/>
        <family val="3"/>
        <charset val="128"/>
        <scheme val="none"/>
      </font>
      <alignment vertical="center"/>
      <protection hidden="1"/>
    </dxf>
  </rfmt>
  <rfmt sheetId="3" sqref="AZ227" start="0" length="0">
    <dxf>
      <font>
        <sz val="10"/>
        <color auto="1"/>
        <name val="メイリオ"/>
        <family val="3"/>
        <charset val="128"/>
        <scheme val="none"/>
      </font>
      <alignment vertical="center"/>
      <protection hidden="1"/>
    </dxf>
  </rfmt>
  <rfmt sheetId="3" sqref="BA227" start="0" length="0">
    <dxf>
      <font>
        <sz val="10"/>
        <color auto="1"/>
        <name val="メイリオ"/>
        <family val="3"/>
        <charset val="128"/>
        <scheme val="none"/>
      </font>
      <alignment vertical="center"/>
      <protection hidden="1"/>
    </dxf>
  </rfmt>
  <rfmt sheetId="3" sqref="BB227" start="0" length="0">
    <dxf>
      <font>
        <sz val="10"/>
        <color auto="1"/>
        <name val="メイリオ"/>
        <family val="3"/>
        <charset val="128"/>
        <scheme val="none"/>
      </font>
      <alignment vertical="center"/>
      <protection hidden="1"/>
    </dxf>
  </rfmt>
  <rfmt sheetId="3" sqref="BC227" start="0" length="0">
    <dxf>
      <font>
        <sz val="10"/>
        <color auto="1"/>
        <name val="メイリオ"/>
        <family val="3"/>
        <charset val="128"/>
        <scheme val="none"/>
      </font>
      <alignment vertical="center"/>
      <protection hidden="1"/>
    </dxf>
  </rfmt>
  <rfmt sheetId="3" sqref="BD227" start="0" length="0">
    <dxf>
      <font>
        <sz val="10"/>
        <color auto="1"/>
        <name val="メイリオ"/>
        <family val="3"/>
        <charset val="128"/>
        <scheme val="none"/>
      </font>
      <alignment vertical="center"/>
      <protection hidden="1"/>
    </dxf>
  </rfmt>
  <rfmt sheetId="3" sqref="BE227" start="0" length="0">
    <dxf>
      <font>
        <sz val="10"/>
        <color auto="1"/>
        <name val="メイリオ"/>
        <family val="3"/>
        <charset val="128"/>
        <scheme val="none"/>
      </font>
      <alignment vertical="center"/>
      <border outline="0">
        <right style="thin">
          <color indexed="64"/>
        </right>
      </border>
      <protection hidden="1"/>
    </dxf>
  </rfmt>
  <rfmt sheetId="3" sqref="BF227" start="0" length="0">
    <dxf>
      <font>
        <sz val="10"/>
        <color auto="1"/>
        <name val="メイリオ"/>
        <family val="3"/>
        <charset val="128"/>
        <scheme val="none"/>
      </font>
      <alignment vertical="center"/>
    </dxf>
  </rfmt>
  <rfmt sheetId="3" sqref="BG227" start="0" length="0">
    <dxf>
      <font>
        <sz val="10"/>
        <color auto="1"/>
        <name val="メイリオ"/>
        <family val="3"/>
        <charset val="128"/>
        <scheme val="none"/>
      </font>
      <alignment vertical="center"/>
    </dxf>
  </rfmt>
  <rfmt sheetId="3" sqref="BH227" start="0" length="0">
    <dxf>
      <font>
        <sz val="10"/>
        <color auto="1"/>
        <name val="メイリオ"/>
        <family val="3"/>
        <charset val="128"/>
        <scheme val="none"/>
      </font>
      <alignment vertical="center"/>
    </dxf>
  </rfmt>
  <rfmt sheetId="3" sqref="BI227" start="0" length="0">
    <dxf>
      <font>
        <sz val="10"/>
        <color auto="1"/>
        <name val="メイリオ"/>
        <family val="3"/>
        <charset val="128"/>
        <scheme val="none"/>
      </font>
      <alignment vertical="center"/>
    </dxf>
  </rfmt>
  <rfmt sheetId="3" sqref="BJ227" start="0" length="0">
    <dxf>
      <font>
        <sz val="10"/>
        <color auto="1"/>
        <name val="メイリオ"/>
        <family val="3"/>
        <charset val="128"/>
        <scheme val="none"/>
      </font>
      <alignment vertical="center"/>
    </dxf>
  </rfmt>
  <rfmt sheetId="3" sqref="BK227" start="0" length="0">
    <dxf>
      <font>
        <sz val="10"/>
        <color auto="1"/>
        <name val="メイリオ"/>
        <family val="3"/>
        <charset val="128"/>
        <scheme val="none"/>
      </font>
      <alignment vertical="center"/>
    </dxf>
  </rfmt>
  <rfmt sheetId="3" sqref="BL227" start="0" length="0">
    <dxf>
      <font>
        <sz val="10"/>
        <color auto="1"/>
        <name val="メイリオ"/>
        <family val="3"/>
        <charset val="128"/>
        <scheme val="none"/>
      </font>
      <alignment vertical="center"/>
    </dxf>
  </rfmt>
  <rfmt sheetId="3" sqref="BM227" start="0" length="0">
    <dxf>
      <font>
        <sz val="10"/>
        <color auto="1"/>
        <name val="メイリオ"/>
        <family val="3"/>
        <charset val="128"/>
        <scheme val="none"/>
      </font>
      <alignment vertical="center"/>
    </dxf>
  </rfmt>
  <rfmt sheetId="3" sqref="BN227" start="0" length="0">
    <dxf>
      <font>
        <sz val="10"/>
        <color auto="1"/>
        <name val="メイリオ"/>
        <family val="3"/>
        <charset val="128"/>
        <scheme val="none"/>
      </font>
      <alignment vertical="center"/>
    </dxf>
  </rfmt>
  <rfmt sheetId="3" sqref="BO227" start="0" length="0">
    <dxf>
      <font>
        <sz val="10"/>
        <color auto="1"/>
        <name val="メイリオ"/>
        <family val="3"/>
        <charset val="128"/>
        <scheme val="none"/>
      </font>
      <alignment vertical="center"/>
    </dxf>
  </rfmt>
  <rfmt sheetId="3" sqref="BP227" start="0" length="0">
    <dxf>
      <font>
        <sz val="10"/>
        <color auto="1"/>
        <name val="メイリオ"/>
        <family val="3"/>
        <charset val="128"/>
        <scheme val="none"/>
      </font>
      <alignment vertical="center"/>
    </dxf>
  </rfmt>
  <rfmt sheetId="3" sqref="BQ227" start="0" length="0">
    <dxf>
      <font>
        <sz val="10"/>
        <color auto="1"/>
        <name val="メイリオ"/>
        <family val="3"/>
        <charset val="128"/>
        <scheme val="none"/>
      </font>
      <alignment vertical="center"/>
    </dxf>
  </rfmt>
  <rfmt sheetId="3" sqref="BR227" start="0" length="0">
    <dxf>
      <font>
        <sz val="10"/>
        <color auto="1"/>
        <name val="メイリオ"/>
        <family val="3"/>
        <charset val="128"/>
        <scheme val="none"/>
      </font>
      <alignment vertical="center"/>
    </dxf>
  </rfmt>
  <rfmt sheetId="3" sqref="BS227" start="0" length="0">
    <dxf>
      <font>
        <sz val="10"/>
        <color auto="1"/>
        <name val="メイリオ"/>
        <family val="3"/>
        <charset val="128"/>
        <scheme val="none"/>
      </font>
      <alignment vertical="center"/>
    </dxf>
  </rfmt>
  <rfmt sheetId="3" sqref="BT227" start="0" length="0">
    <dxf>
      <font>
        <sz val="10"/>
        <color auto="1"/>
        <name val="メイリオ"/>
        <family val="3"/>
        <charset val="128"/>
        <scheme val="none"/>
      </font>
      <alignment vertical="center"/>
    </dxf>
  </rfmt>
  <rfmt sheetId="3" sqref="BU227" start="0" length="0">
    <dxf>
      <font>
        <sz val="10"/>
        <color auto="1"/>
        <name val="メイリオ"/>
        <family val="3"/>
        <charset val="128"/>
        <scheme val="none"/>
      </font>
      <alignment vertical="center"/>
      <border outline="0">
        <left style="thin">
          <color indexed="64"/>
        </left>
      </border>
    </dxf>
  </rfmt>
  <rfmt sheetId="3" sqref="BV227" start="0" length="0">
    <dxf>
      <font>
        <sz val="10"/>
        <color auto="1"/>
        <name val="メイリオ"/>
        <family val="3"/>
        <charset val="128"/>
        <scheme val="none"/>
      </font>
      <alignment vertical="center"/>
    </dxf>
  </rfmt>
  <rfmt sheetId="3" sqref="BW227" start="0" length="0">
    <dxf>
      <font>
        <sz val="10"/>
        <color auto="1"/>
        <name val="メイリオ"/>
        <family val="3"/>
        <charset val="128"/>
        <scheme val="none"/>
      </font>
      <alignment vertical="center"/>
    </dxf>
  </rfmt>
  <rfmt sheetId="3" sqref="BX227" start="0" length="0">
    <dxf>
      <font>
        <sz val="10"/>
        <color auto="1"/>
        <name val="メイリオ"/>
        <family val="3"/>
        <charset val="128"/>
        <scheme val="none"/>
      </font>
      <alignment vertical="center"/>
    </dxf>
  </rfmt>
  <rfmt sheetId="3" sqref="BY227" start="0" length="0">
    <dxf>
      <font>
        <sz val="10"/>
        <color auto="1"/>
        <name val="メイリオ"/>
        <family val="3"/>
        <charset val="128"/>
        <scheme val="none"/>
      </font>
      <alignment vertical="center"/>
    </dxf>
  </rfmt>
  <rfmt sheetId="3" sqref="BZ227" start="0" length="0">
    <dxf>
      <font>
        <sz val="10"/>
        <color auto="1"/>
        <name val="メイリオ"/>
        <family val="3"/>
        <charset val="128"/>
        <scheme val="none"/>
      </font>
      <alignment vertical="center"/>
    </dxf>
  </rfmt>
  <rfmt sheetId="3" sqref="CA227" start="0" length="0">
    <dxf>
      <font>
        <sz val="10"/>
        <color auto="1"/>
        <name val="メイリオ"/>
        <family val="3"/>
        <charset val="128"/>
        <scheme val="none"/>
      </font>
      <alignment vertical="center"/>
    </dxf>
  </rfmt>
  <rfmt sheetId="3" sqref="CB227" start="0" length="0">
    <dxf>
      <font>
        <sz val="10"/>
        <color auto="1"/>
        <name val="メイリオ"/>
        <family val="3"/>
        <charset val="128"/>
        <scheme val="none"/>
      </font>
      <alignment vertical="center"/>
    </dxf>
  </rfmt>
  <rfmt sheetId="3" sqref="CC227" start="0" length="0">
    <dxf>
      <font>
        <sz val="10"/>
        <color auto="1"/>
        <name val="メイリオ"/>
        <family val="3"/>
        <charset val="128"/>
        <scheme val="none"/>
      </font>
      <alignment vertical="center"/>
    </dxf>
  </rfmt>
  <rfmt sheetId="3" sqref="CD227" start="0" length="0">
    <dxf>
      <font>
        <sz val="10"/>
        <color auto="1"/>
        <name val="メイリオ"/>
        <family val="3"/>
        <charset val="128"/>
        <scheme val="none"/>
      </font>
      <alignment vertical="center"/>
    </dxf>
  </rfmt>
  <rfmt sheetId="3" sqref="CE227" start="0" length="0">
    <dxf>
      <font>
        <sz val="10"/>
        <color auto="1"/>
        <name val="メイリオ"/>
        <family val="3"/>
        <charset val="128"/>
        <scheme val="none"/>
      </font>
      <alignment vertical="center"/>
    </dxf>
  </rfmt>
  <rfmt sheetId="3" sqref="CF227" start="0" length="0">
    <dxf>
      <font>
        <sz val="10"/>
        <color auto="1"/>
        <name val="メイリオ"/>
        <family val="3"/>
        <charset val="128"/>
        <scheme val="none"/>
      </font>
      <alignment vertical="center"/>
    </dxf>
  </rfmt>
  <rfmt sheetId="3" sqref="CG227" start="0" length="0">
    <dxf>
      <font>
        <sz val="10"/>
        <color auto="1"/>
        <name val="メイリオ"/>
        <family val="3"/>
        <charset val="128"/>
        <scheme val="none"/>
      </font>
      <alignment vertical="center"/>
      <border outline="0">
        <right style="thin">
          <color indexed="64"/>
        </right>
      </border>
    </dxf>
  </rfmt>
  <rfmt sheetId="3" sqref="CH227" start="0" length="0">
    <dxf>
      <font>
        <sz val="10"/>
        <color auto="1"/>
        <name val="メイリオ"/>
        <family val="3"/>
        <charset val="128"/>
        <scheme val="none"/>
      </font>
      <alignment vertical="center"/>
      <protection hidden="1"/>
    </dxf>
  </rfmt>
  <rfmt sheetId="3" sqref="CI227" start="0" length="0">
    <dxf>
      <font>
        <sz val="10"/>
        <color auto="1"/>
        <name val="メイリオ"/>
        <family val="3"/>
        <charset val="128"/>
        <scheme val="none"/>
      </font>
      <alignment vertical="center"/>
      <protection hidden="1"/>
    </dxf>
  </rfmt>
  <rfmt sheetId="3" sqref="CJ227" start="0" length="0">
    <dxf>
      <font>
        <sz val="10"/>
        <color auto="1"/>
        <name val="メイリオ"/>
        <family val="3"/>
        <charset val="128"/>
        <scheme val="none"/>
      </font>
      <alignment vertical="center"/>
      <protection hidden="1"/>
    </dxf>
  </rfmt>
  <rfmt sheetId="3" sqref="CK227" start="0" length="0">
    <dxf>
      <font>
        <sz val="10"/>
        <color auto="1"/>
        <name val="メイリオ"/>
        <family val="3"/>
        <charset val="128"/>
        <scheme val="none"/>
      </font>
      <alignment vertical="center"/>
      <protection hidden="1"/>
    </dxf>
  </rfmt>
  <rfmt sheetId="3" sqref="CL227" start="0" length="0">
    <dxf>
      <font>
        <sz val="10"/>
        <color auto="1"/>
        <name val="メイリオ"/>
        <family val="3"/>
        <charset val="128"/>
        <scheme val="none"/>
      </font>
      <alignment vertical="center"/>
      <protection hidden="1"/>
    </dxf>
  </rfmt>
  <rfmt sheetId="3" sqref="CM227" start="0" length="0">
    <dxf>
      <font>
        <sz val="10"/>
        <color auto="1"/>
        <name val="メイリオ"/>
        <family val="3"/>
        <charset val="128"/>
        <scheme val="none"/>
      </font>
      <alignment vertical="center"/>
      <protection hidden="1"/>
    </dxf>
  </rfmt>
  <rfmt sheetId="3" sqref="CN227" start="0" length="0">
    <dxf>
      <font>
        <sz val="10"/>
        <color auto="1"/>
        <name val="メイリオ"/>
        <family val="3"/>
        <charset val="128"/>
        <scheme val="none"/>
      </font>
      <alignment vertical="center"/>
      <protection hidden="1"/>
    </dxf>
  </rfmt>
  <rfmt sheetId="3" sqref="CO227" start="0" length="0">
    <dxf>
      <font>
        <sz val="10"/>
        <color auto="1"/>
        <name val="メイリオ"/>
        <family val="3"/>
        <charset val="128"/>
        <scheme val="none"/>
      </font>
      <alignment vertical="center"/>
      <protection hidden="1"/>
    </dxf>
  </rfmt>
  <rfmt sheetId="3" sqref="CP227" start="0" length="0">
    <dxf>
      <font>
        <sz val="10"/>
        <color auto="1"/>
        <name val="メイリオ"/>
        <family val="3"/>
        <charset val="128"/>
        <scheme val="none"/>
      </font>
      <alignment vertical="center"/>
      <protection hidden="1"/>
    </dxf>
  </rfmt>
  <rfmt sheetId="3" sqref="CQ227" start="0" length="0">
    <dxf>
      <font>
        <sz val="10"/>
        <color auto="1"/>
        <name val="メイリオ"/>
        <family val="3"/>
        <charset val="128"/>
        <scheme val="none"/>
      </font>
      <alignment vertical="center"/>
      <protection hidden="1"/>
    </dxf>
  </rfmt>
  <rfmt sheetId="3" sqref="CR227" start="0" length="0">
    <dxf>
      <font>
        <sz val="10"/>
        <color auto="1"/>
        <name val="メイリオ"/>
        <family val="3"/>
        <charset val="128"/>
        <scheme val="none"/>
      </font>
      <alignment vertical="center"/>
      <protection hidden="1"/>
    </dxf>
  </rfmt>
  <rfmt sheetId="3" sqref="CS227" start="0" length="0">
    <dxf>
      <font>
        <sz val="10"/>
        <color auto="1"/>
        <name val="メイリオ"/>
        <family val="3"/>
        <charset val="128"/>
        <scheme val="none"/>
      </font>
      <alignment vertical="center"/>
      <protection hidden="1"/>
    </dxf>
  </rfmt>
  <rfmt sheetId="3" sqref="CT227" start="0" length="0">
    <dxf>
      <font>
        <sz val="10"/>
        <color auto="1"/>
        <name val="メイリオ"/>
        <family val="3"/>
        <charset val="128"/>
        <scheme val="none"/>
      </font>
      <alignment vertical="center"/>
      <protection hidden="1"/>
    </dxf>
  </rfmt>
  <rfmt sheetId="3" sqref="CU227" start="0" length="0">
    <dxf>
      <font>
        <sz val="10"/>
        <color auto="1"/>
        <name val="メイリオ"/>
        <family val="3"/>
        <charset val="128"/>
        <scheme val="none"/>
      </font>
      <alignment vertical="center"/>
      <protection hidden="1"/>
    </dxf>
  </rfmt>
  <rfmt sheetId="3" sqref="CV227" start="0" length="0">
    <dxf>
      <font>
        <sz val="10"/>
        <color auto="1"/>
        <name val="メイリオ"/>
        <family val="3"/>
        <charset val="128"/>
        <scheme val="none"/>
      </font>
      <alignment vertical="center"/>
      <protection hidden="1"/>
    </dxf>
  </rfmt>
  <rfmt sheetId="3" sqref="CW227" start="0" length="0">
    <dxf>
      <font>
        <sz val="10"/>
        <color auto="1"/>
        <name val="メイリオ"/>
        <family val="3"/>
        <charset val="128"/>
        <scheme val="none"/>
      </font>
      <alignment vertical="center"/>
      <protection hidden="1"/>
    </dxf>
  </rfmt>
  <rfmt sheetId="3" sqref="CX227" start="0" length="0">
    <dxf>
      <font>
        <sz val="10"/>
        <color auto="1"/>
        <name val="メイリオ"/>
        <family val="3"/>
        <charset val="128"/>
        <scheme val="none"/>
      </font>
      <alignment vertical="center"/>
      <protection hidden="1"/>
    </dxf>
  </rfmt>
  <rfmt sheetId="3" sqref="CY227" start="0" length="0">
    <dxf>
      <font>
        <sz val="10"/>
        <color auto="1"/>
        <name val="メイリオ"/>
        <family val="3"/>
        <charset val="128"/>
        <scheme val="none"/>
      </font>
      <alignment vertical="center"/>
      <protection hidden="1"/>
    </dxf>
  </rfmt>
  <rfmt sheetId="3" sqref="CZ227" start="0" length="0">
    <dxf>
      <font>
        <sz val="10"/>
        <color auto="1"/>
        <name val="メイリオ"/>
        <family val="3"/>
        <charset val="128"/>
        <scheme val="none"/>
      </font>
      <alignment vertical="center"/>
      <protection hidden="1"/>
    </dxf>
  </rfmt>
  <rfmt sheetId="3" sqref="DA227" start="0" length="0">
    <dxf>
      <font>
        <sz val="10"/>
        <color auto="1"/>
        <name val="メイリオ"/>
        <family val="3"/>
        <charset val="128"/>
        <scheme val="none"/>
      </font>
      <alignment vertical="center"/>
      <protection hidden="1"/>
    </dxf>
  </rfmt>
  <rfmt sheetId="3" sqref="DB227" start="0" length="0">
    <dxf>
      <font>
        <sz val="10"/>
        <color auto="1"/>
        <name val="メイリオ"/>
        <family val="3"/>
        <charset val="128"/>
        <scheme val="none"/>
      </font>
      <alignment vertical="center"/>
      <protection hidden="1"/>
    </dxf>
  </rfmt>
  <rfmt sheetId="3" sqref="DC227" start="0" length="0">
    <dxf>
      <font>
        <sz val="10"/>
        <color auto="1"/>
        <name val="メイリオ"/>
        <family val="3"/>
        <charset val="128"/>
        <scheme val="none"/>
      </font>
      <alignment vertical="center"/>
      <protection hidden="1"/>
    </dxf>
  </rfmt>
  <rfmt sheetId="3" sqref="DD227" start="0" length="0">
    <dxf>
      <font>
        <sz val="10"/>
        <color auto="1"/>
        <name val="メイリオ"/>
        <family val="3"/>
        <charset val="128"/>
        <scheme val="none"/>
      </font>
      <alignment vertical="center"/>
      <protection hidden="1"/>
    </dxf>
  </rfmt>
  <rfmt sheetId="3" sqref="DE227" start="0" length="0">
    <dxf>
      <font>
        <sz val="10"/>
        <color auto="1"/>
        <name val="メイリオ"/>
        <family val="3"/>
        <charset val="128"/>
        <scheme val="none"/>
      </font>
      <alignment vertical="center"/>
      <protection hidden="1"/>
    </dxf>
  </rfmt>
  <rfmt sheetId="3" sqref="DF227" start="0" length="0">
    <dxf>
      <font>
        <sz val="10"/>
        <color auto="1"/>
        <name val="メイリオ"/>
        <family val="3"/>
        <charset val="128"/>
        <scheme val="none"/>
      </font>
      <alignment vertical="center"/>
      <protection hidden="1"/>
    </dxf>
  </rfmt>
  <rfmt sheetId="3" sqref="DG227" start="0" length="0">
    <dxf>
      <font>
        <sz val="10"/>
        <color auto="1"/>
        <name val="メイリオ"/>
        <family val="3"/>
        <charset val="128"/>
        <scheme val="none"/>
      </font>
      <alignment vertical="center"/>
      <protection hidden="1"/>
    </dxf>
  </rfmt>
  <rfmt sheetId="3" sqref="DH227" start="0" length="0">
    <dxf>
      <font>
        <sz val="10"/>
        <color auto="1"/>
        <name val="メイリオ"/>
        <family val="3"/>
        <charset val="128"/>
        <scheme val="none"/>
      </font>
      <alignment vertical="center"/>
      <border outline="0">
        <right style="thin">
          <color indexed="64"/>
        </right>
      </border>
      <protection hidden="1"/>
    </dxf>
  </rfmt>
  <rfmt sheetId="3" sqref="A227:XFD227" start="0" length="0">
    <dxf>
      <font>
        <sz val="10"/>
        <color auto="1"/>
        <name val="メイリオ"/>
        <family val="3"/>
        <charset val="128"/>
        <scheme val="none"/>
      </font>
      <alignment vertical="center"/>
      <protection hidden="1"/>
    </dxf>
  </rfmt>
  <rfmt sheetId="3" sqref="A228" start="0" length="0">
    <dxf>
      <font>
        <sz val="10"/>
        <color auto="1"/>
        <name val="メイリオ"/>
        <family val="3"/>
        <charset val="128"/>
        <scheme val="none"/>
      </font>
      <fill>
        <patternFill patternType="solid">
          <bgColor theme="0"/>
        </patternFill>
      </fill>
      <alignment vertical="center"/>
    </dxf>
  </rfmt>
  <rfmt sheetId="3" sqref="B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Q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protection hidden="1"/>
    </dxf>
  </rfmt>
  <rfmt sheetId="3" sqref="S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T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U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W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X22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Y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Z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A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B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C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Q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R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S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T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U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Q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R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S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T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U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BV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W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X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Y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Z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A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B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C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G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dxf>
  </rfmt>
  <rfmt sheetId="3" s="1" sqref="CH22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I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J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K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L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M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N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O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P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Q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R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S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T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U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W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X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Y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Z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A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B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D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E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F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G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H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A228:XFD228" start="0" length="0">
    <dxf>
      <font>
        <sz val="10"/>
        <color auto="1"/>
        <name val="メイリオ"/>
        <family val="3"/>
        <charset val="128"/>
        <scheme val="none"/>
      </font>
      <fill>
        <patternFill patternType="solid">
          <bgColor theme="0"/>
        </patternFill>
      </fill>
      <alignment vertical="center"/>
      <protection hidden="1"/>
    </dxf>
  </rfmt>
  <rfmt sheetId="3" sqref="A229" start="0" length="0">
    <dxf>
      <font>
        <sz val="10"/>
        <color auto="1"/>
        <name val="メイリオ"/>
        <family val="3"/>
        <charset val="128"/>
        <scheme val="none"/>
      </font>
      <fill>
        <patternFill patternType="solid">
          <bgColor theme="0"/>
        </patternFill>
      </fill>
      <alignment vertical="center"/>
    </dxf>
  </rfmt>
  <rfmt sheetId="3" sqref="B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29" start="0" length="0">
    <dxf>
      <font>
        <sz val="10"/>
        <color auto="1"/>
        <name val="メイリオ"/>
        <family val="3"/>
        <charset val="128"/>
        <scheme val="none"/>
      </font>
      <fill>
        <patternFill patternType="solid">
          <bgColor theme="0"/>
        </patternFill>
      </fill>
      <alignment vertical="center"/>
      <protection hidden="1"/>
    </dxf>
  </rfmt>
  <rfmt sheetId="3" sqref="D229" start="0" length="0">
    <dxf>
      <font>
        <sz val="10"/>
        <color auto="1"/>
        <name val="メイリオ"/>
        <family val="3"/>
        <charset val="128"/>
        <scheme val="none"/>
      </font>
      <fill>
        <patternFill patternType="solid">
          <bgColor theme="0"/>
        </patternFill>
      </fill>
      <alignment vertical="center"/>
    </dxf>
  </rfmt>
  <rfmt sheetId="3" sqref="E229" start="0" length="0">
    <dxf>
      <font>
        <sz val="10"/>
        <color auto="1"/>
        <name val="メイリオ"/>
        <family val="3"/>
        <charset val="128"/>
        <scheme val="none"/>
      </font>
      <fill>
        <patternFill patternType="solid">
          <bgColor theme="0"/>
        </patternFill>
      </fill>
      <alignment vertical="center"/>
    </dxf>
  </rfmt>
  <rfmt sheetId="3" sqref="F229" start="0" length="0">
    <dxf>
      <font>
        <sz val="10"/>
        <color auto="1"/>
        <name val="メイリオ"/>
        <family val="3"/>
        <charset val="128"/>
        <scheme val="none"/>
      </font>
      <fill>
        <patternFill patternType="solid">
          <bgColor theme="0"/>
        </patternFill>
      </fill>
      <alignment vertical="center"/>
    </dxf>
  </rfmt>
  <rfmt sheetId="3" sqref="G229" start="0" length="0">
    <dxf>
      <font>
        <sz val="10"/>
        <color auto="1"/>
        <name val="メイリオ"/>
        <family val="3"/>
        <charset val="128"/>
        <scheme val="none"/>
      </font>
      <fill>
        <patternFill patternType="solid">
          <bgColor theme="0"/>
        </patternFill>
      </fill>
      <alignment vertical="center"/>
    </dxf>
  </rfmt>
  <rfmt sheetId="3" sqref="H229" start="0" length="0">
    <dxf>
      <font>
        <sz val="10"/>
        <color auto="1"/>
        <name val="メイリオ"/>
        <family val="3"/>
        <charset val="128"/>
        <scheme val="none"/>
      </font>
      <fill>
        <patternFill patternType="solid">
          <bgColor theme="0"/>
        </patternFill>
      </fill>
      <alignment vertical="center"/>
    </dxf>
  </rfmt>
  <rfmt sheetId="3" sqref="I229" start="0" length="0">
    <dxf>
      <font>
        <sz val="10"/>
        <color auto="1"/>
        <name val="メイリオ"/>
        <family val="3"/>
        <charset val="128"/>
        <scheme val="none"/>
      </font>
      <fill>
        <patternFill patternType="solid">
          <bgColor theme="0"/>
        </patternFill>
      </fill>
      <alignment vertical="center"/>
    </dxf>
  </rfmt>
  <rfmt sheetId="3" sqref="J229" start="0" length="0">
    <dxf>
      <font>
        <sz val="10"/>
        <color auto="1"/>
        <name val="メイリオ"/>
        <family val="3"/>
        <charset val="128"/>
        <scheme val="none"/>
      </font>
      <fill>
        <patternFill patternType="solid">
          <bgColor theme="0"/>
        </patternFill>
      </fill>
      <alignment vertical="center"/>
    </dxf>
  </rfmt>
  <rfmt sheetId="3" sqref="K229" start="0" length="0">
    <dxf>
      <font>
        <sz val="10"/>
        <color auto="1"/>
        <name val="メイリオ"/>
        <family val="3"/>
        <charset val="128"/>
        <scheme val="none"/>
      </font>
      <fill>
        <patternFill patternType="solid">
          <bgColor theme="0"/>
        </patternFill>
      </fill>
      <alignment vertical="center"/>
    </dxf>
  </rfmt>
  <rfmt sheetId="3" sqref="L229" start="0" length="0">
    <dxf>
      <font>
        <sz val="10"/>
        <color auto="1"/>
        <name val="メイリオ"/>
        <family val="3"/>
        <charset val="128"/>
        <scheme val="none"/>
      </font>
      <fill>
        <patternFill patternType="solid">
          <bgColor theme="0"/>
        </patternFill>
      </fill>
      <alignment vertical="center"/>
    </dxf>
  </rfmt>
  <rfmt sheetId="3" sqref="M229" start="0" length="0">
    <dxf>
      <font>
        <sz val="10"/>
        <color auto="1"/>
        <name val="メイリオ"/>
        <family val="3"/>
        <charset val="128"/>
        <scheme val="none"/>
      </font>
      <fill>
        <patternFill patternType="solid">
          <bgColor theme="0"/>
        </patternFill>
      </fill>
      <alignment vertical="center"/>
    </dxf>
  </rfmt>
  <rfmt sheetId="3" sqref="N229" start="0" length="0">
    <dxf>
      <font>
        <sz val="10"/>
        <color auto="1"/>
        <name val="メイリオ"/>
        <family val="3"/>
        <charset val="128"/>
        <scheme val="none"/>
      </font>
      <fill>
        <patternFill patternType="solid">
          <bgColor theme="0"/>
        </patternFill>
      </fill>
      <alignment vertical="center"/>
    </dxf>
  </rfmt>
  <rfmt sheetId="3" sqref="O229" start="0" length="0">
    <dxf>
      <font>
        <sz val="10"/>
        <color auto="1"/>
        <name val="メイリオ"/>
        <family val="3"/>
        <charset val="128"/>
        <scheme val="none"/>
      </font>
      <fill>
        <patternFill patternType="solid">
          <bgColor theme="0"/>
        </patternFill>
      </fill>
      <alignment vertical="center"/>
    </dxf>
  </rfmt>
  <rfmt sheetId="3" sqref="P229" start="0" length="0">
    <dxf>
      <font>
        <sz val="10"/>
        <color auto="1"/>
        <name val="メイリオ"/>
        <family val="3"/>
        <charset val="128"/>
        <scheme val="none"/>
      </font>
      <fill>
        <patternFill patternType="solid">
          <bgColor theme="0"/>
        </patternFill>
      </fill>
      <alignment vertical="center"/>
    </dxf>
  </rfmt>
  <rfmt sheetId="3" sqref="Q229" start="0" length="0">
    <dxf>
      <font>
        <sz val="10"/>
        <color auto="1"/>
        <name val="メイリオ"/>
        <family val="3"/>
        <charset val="128"/>
        <scheme val="none"/>
      </font>
      <fill>
        <patternFill patternType="solid">
          <bgColor theme="0"/>
        </patternFill>
      </fill>
      <alignment vertical="center"/>
      <protection hidden="1"/>
    </dxf>
  </rfmt>
  <rfmt sheetId="3" sqref="R22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29" start="0" length="0">
    <dxf>
      <font>
        <sz val="10"/>
        <color auto="1"/>
        <name val="メイリオ"/>
        <family val="3"/>
        <charset val="128"/>
        <scheme val="none"/>
      </font>
      <fill>
        <patternFill patternType="solid">
          <bgColor theme="0"/>
        </patternFill>
      </fill>
      <alignment vertical="center"/>
      <protection hidden="1"/>
    </dxf>
  </rfmt>
  <rfmt sheetId="3" sqref="T229" start="0" length="0">
    <dxf>
      <font>
        <sz val="10"/>
        <color auto="1"/>
        <name val="メイリオ"/>
        <family val="3"/>
        <charset val="128"/>
        <scheme val="none"/>
      </font>
      <fill>
        <patternFill patternType="solid">
          <bgColor theme="0"/>
        </patternFill>
      </fill>
      <alignment vertical="center"/>
      <protection hidden="1"/>
    </dxf>
  </rfmt>
  <rfmt sheetId="3" sqref="U229" start="0" length="0">
    <dxf>
      <font>
        <sz val="10"/>
        <color auto="1"/>
        <name val="メイリオ"/>
        <family val="3"/>
        <charset val="128"/>
        <scheme val="none"/>
      </font>
      <fill>
        <patternFill patternType="solid">
          <bgColor theme="0"/>
        </patternFill>
      </fill>
      <alignment vertical="center"/>
      <protection hidden="1"/>
    </dxf>
  </rfmt>
  <rfmt sheetId="3" sqref="V229" start="0" length="0">
    <dxf>
      <font>
        <sz val="10"/>
        <color auto="1"/>
        <name val="メイリオ"/>
        <family val="3"/>
        <charset val="128"/>
        <scheme val="none"/>
      </font>
      <fill>
        <patternFill patternType="solid">
          <bgColor theme="0"/>
        </patternFill>
      </fill>
      <alignment vertical="center"/>
      <protection hidden="1"/>
    </dxf>
  </rfmt>
  <rfmt sheetId="3" sqref="W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29" start="0" length="0">
    <dxf>
      <font>
        <sz val="10"/>
        <color auto="1"/>
        <name val="メイリオ"/>
        <family val="3"/>
        <charset val="128"/>
        <scheme val="none"/>
      </font>
      <fill>
        <patternFill patternType="solid">
          <bgColor theme="0"/>
        </patternFill>
      </fill>
      <alignment vertical="center"/>
    </dxf>
  </rfmt>
  <rfmt sheetId="3" sqref="Z229" start="0" length="0">
    <dxf>
      <font>
        <sz val="10"/>
        <color auto="1"/>
        <name val="メイリオ"/>
        <family val="3"/>
        <charset val="128"/>
        <scheme val="none"/>
      </font>
      <fill>
        <patternFill patternType="solid">
          <bgColor theme="0"/>
        </patternFill>
      </fill>
      <alignment vertical="center"/>
    </dxf>
  </rfmt>
  <rfmt sheetId="3" sqref="AA229" start="0" length="0">
    <dxf>
      <font>
        <sz val="10"/>
        <color auto="1"/>
        <name val="メイリオ"/>
        <family val="3"/>
        <charset val="128"/>
        <scheme val="none"/>
      </font>
      <fill>
        <patternFill patternType="solid">
          <bgColor theme="0"/>
        </patternFill>
      </fill>
      <alignment vertical="center"/>
    </dxf>
  </rfmt>
  <rfmt sheetId="3" sqref="AB229" start="0" length="0">
    <dxf>
      <font>
        <sz val="10"/>
        <color auto="1"/>
        <name val="メイリオ"/>
        <family val="3"/>
        <charset val="128"/>
        <scheme val="none"/>
      </font>
      <fill>
        <patternFill patternType="solid">
          <bgColor theme="0"/>
        </patternFill>
      </fill>
      <alignment vertical="center"/>
    </dxf>
  </rfmt>
  <rfmt sheetId="3" sqref="AC229" start="0" length="0">
    <dxf>
      <font>
        <sz val="10"/>
        <color auto="1"/>
        <name val="メイリオ"/>
        <family val="3"/>
        <charset val="128"/>
        <scheme val="none"/>
      </font>
      <fill>
        <patternFill patternType="solid">
          <bgColor theme="0"/>
        </patternFill>
      </fill>
      <alignment vertical="center"/>
    </dxf>
  </rfmt>
  <rfmt sheetId="3" sqref="AD229" start="0" length="0">
    <dxf>
      <font>
        <sz val="10"/>
        <color auto="1"/>
        <name val="メイリオ"/>
        <family val="3"/>
        <charset val="128"/>
        <scheme val="none"/>
      </font>
      <fill>
        <patternFill patternType="solid">
          <bgColor theme="0"/>
        </patternFill>
      </fill>
      <alignment vertical="center"/>
    </dxf>
  </rfmt>
  <rfmt sheetId="3" sqref="AE229" start="0" length="0">
    <dxf>
      <font>
        <sz val="10"/>
        <color auto="1"/>
        <name val="メイリオ"/>
        <family val="3"/>
        <charset val="128"/>
        <scheme val="none"/>
      </font>
      <fill>
        <patternFill patternType="solid">
          <bgColor theme="0"/>
        </patternFill>
      </fill>
      <alignment vertical="center"/>
    </dxf>
  </rfmt>
  <rfmt sheetId="3" sqref="AF229" start="0" length="0">
    <dxf>
      <font>
        <sz val="10"/>
        <color auto="1"/>
        <name val="メイリオ"/>
        <family val="3"/>
        <charset val="128"/>
        <scheme val="none"/>
      </font>
      <fill>
        <patternFill patternType="solid">
          <bgColor theme="0"/>
        </patternFill>
      </fill>
      <alignment vertical="center"/>
    </dxf>
  </rfmt>
  <rfmt sheetId="3" sqref="AG229" start="0" length="0">
    <dxf>
      <font>
        <sz val="10"/>
        <color auto="1"/>
        <name val="メイリオ"/>
        <family val="3"/>
        <charset val="128"/>
        <scheme val="none"/>
      </font>
      <fill>
        <patternFill patternType="solid">
          <bgColor theme="0"/>
        </patternFill>
      </fill>
      <alignment vertical="center"/>
    </dxf>
  </rfmt>
  <rfmt sheetId="3" sqref="AH229" start="0" length="0">
    <dxf>
      <font>
        <sz val="10"/>
        <color auto="1"/>
        <name val="メイリオ"/>
        <family val="3"/>
        <charset val="128"/>
        <scheme val="none"/>
      </font>
      <fill>
        <patternFill patternType="solid">
          <bgColor theme="0"/>
        </patternFill>
      </fill>
      <alignment vertical="center"/>
    </dxf>
  </rfmt>
  <rfmt sheetId="3" sqref="AI229" start="0" length="0">
    <dxf>
      <font>
        <sz val="10"/>
        <color auto="1"/>
        <name val="メイリオ"/>
        <family val="3"/>
        <charset val="128"/>
        <scheme val="none"/>
      </font>
      <fill>
        <patternFill patternType="solid">
          <bgColor theme="0"/>
        </patternFill>
      </fill>
      <alignment vertical="center"/>
    </dxf>
  </rfmt>
  <rfmt sheetId="3" sqref="AJ229" start="0" length="0">
    <dxf>
      <font>
        <sz val="10"/>
        <color auto="1"/>
        <name val="メイリオ"/>
        <family val="3"/>
        <charset val="128"/>
        <scheme val="none"/>
      </font>
      <fill>
        <patternFill patternType="solid">
          <bgColor theme="0"/>
        </patternFill>
      </fill>
      <alignment vertical="center"/>
    </dxf>
  </rfmt>
  <rfmt sheetId="3" sqref="AK229" start="0" length="0">
    <dxf>
      <font>
        <sz val="10"/>
        <color auto="1"/>
        <name val="メイリオ"/>
        <family val="3"/>
        <charset val="128"/>
        <scheme val="none"/>
      </font>
      <fill>
        <patternFill patternType="solid">
          <bgColor theme="0"/>
        </patternFill>
      </fill>
      <alignment vertical="center"/>
    </dxf>
  </rfmt>
  <rfmt sheetId="3" sqref="AL229" start="0" length="0">
    <dxf>
      <font>
        <sz val="10"/>
        <color auto="1"/>
        <name val="メイリオ"/>
        <family val="3"/>
        <charset val="128"/>
        <scheme val="none"/>
      </font>
      <fill>
        <patternFill patternType="solid">
          <bgColor theme="0"/>
        </patternFill>
      </fill>
      <alignment vertical="center"/>
    </dxf>
  </rfmt>
  <rfmt sheetId="3" sqref="AM229" start="0" length="0">
    <dxf>
      <font>
        <sz val="10"/>
        <color auto="1"/>
        <name val="メイリオ"/>
        <family val="3"/>
        <charset val="128"/>
        <scheme val="none"/>
      </font>
      <fill>
        <patternFill patternType="solid">
          <bgColor theme="0"/>
        </patternFill>
      </fill>
      <alignment vertical="center"/>
    </dxf>
  </rfmt>
  <rfmt sheetId="3" sqref="AN229" start="0" length="0">
    <dxf>
      <font>
        <sz val="10"/>
        <color auto="1"/>
        <name val="メイリオ"/>
        <family val="3"/>
        <charset val="128"/>
        <scheme val="none"/>
      </font>
      <fill>
        <patternFill patternType="solid">
          <bgColor theme="0"/>
        </patternFill>
      </fill>
      <alignment vertical="center"/>
    </dxf>
  </rfmt>
  <rfmt sheetId="3" sqref="AO229" start="0" length="0">
    <dxf>
      <font>
        <sz val="10"/>
        <color auto="1"/>
        <name val="メイリオ"/>
        <family val="3"/>
        <charset val="128"/>
        <scheme val="none"/>
      </font>
      <fill>
        <patternFill patternType="solid">
          <bgColor theme="0"/>
        </patternFill>
      </fill>
      <alignment vertical="center"/>
    </dxf>
  </rfmt>
  <rfmt sheetId="3" sqref="AP229" start="0" length="0">
    <dxf>
      <font>
        <sz val="10"/>
        <color auto="1"/>
        <name val="メイリオ"/>
        <family val="3"/>
        <charset val="128"/>
        <scheme val="none"/>
      </font>
      <fill>
        <patternFill patternType="solid">
          <bgColor theme="0"/>
        </patternFill>
      </fill>
      <alignment vertical="center"/>
    </dxf>
  </rfmt>
  <rfmt sheetId="3" sqref="AQ229" start="0" length="0">
    <dxf>
      <font>
        <sz val="10"/>
        <color auto="1"/>
        <name val="メイリオ"/>
        <family val="3"/>
        <charset val="128"/>
        <scheme val="none"/>
      </font>
      <fill>
        <patternFill patternType="solid">
          <bgColor theme="0"/>
        </patternFill>
      </fill>
      <alignment vertical="center"/>
    </dxf>
  </rfmt>
  <rfmt sheetId="3" sqref="AR229" start="0" length="0">
    <dxf>
      <font>
        <sz val="10"/>
        <color auto="1"/>
        <name val="メイリオ"/>
        <family val="3"/>
        <charset val="128"/>
        <scheme val="none"/>
      </font>
      <fill>
        <patternFill patternType="solid">
          <bgColor theme="0"/>
        </patternFill>
      </fill>
      <alignment vertical="center"/>
    </dxf>
  </rfmt>
  <rfmt sheetId="3" sqref="AS229" start="0" length="0">
    <dxf>
      <font>
        <sz val="10"/>
        <color auto="1"/>
        <name val="メイリオ"/>
        <family val="3"/>
        <charset val="128"/>
        <scheme val="none"/>
      </font>
      <fill>
        <patternFill patternType="solid">
          <bgColor theme="0"/>
        </patternFill>
      </fill>
      <alignment vertical="center"/>
    </dxf>
  </rfmt>
  <rfmt sheetId="3" sqref="AT229" start="0" length="0">
    <dxf>
      <font>
        <sz val="10"/>
        <color auto="1"/>
        <name val="メイリオ"/>
        <family val="3"/>
        <charset val="128"/>
        <scheme val="none"/>
      </font>
      <fill>
        <patternFill patternType="solid">
          <bgColor theme="0"/>
        </patternFill>
      </fill>
      <alignment vertical="center"/>
    </dxf>
  </rfmt>
  <rfmt sheetId="3" sqref="AU229" start="0" length="0">
    <dxf>
      <font>
        <sz val="10"/>
        <color auto="1"/>
        <name val="メイリオ"/>
        <family val="3"/>
        <charset val="128"/>
        <scheme val="none"/>
      </font>
      <fill>
        <patternFill patternType="solid">
          <bgColor theme="0"/>
        </patternFill>
      </fill>
      <alignment vertical="center"/>
    </dxf>
  </rfmt>
  <rfmt sheetId="3" sqref="AV229" start="0" length="0">
    <dxf>
      <font>
        <sz val="10"/>
        <color auto="1"/>
        <name val="メイリオ"/>
        <family val="3"/>
        <charset val="128"/>
        <scheme val="none"/>
      </font>
      <fill>
        <patternFill patternType="solid">
          <bgColor theme="0"/>
        </patternFill>
      </fill>
      <alignment vertical="center"/>
      <protection hidden="1"/>
    </dxf>
  </rfmt>
  <rfmt sheetId="3" sqref="AW229" start="0" length="0">
    <dxf>
      <font>
        <sz val="10"/>
        <color auto="1"/>
        <name val="メイリオ"/>
        <family val="3"/>
        <charset val="128"/>
        <scheme val="none"/>
      </font>
      <fill>
        <patternFill patternType="solid">
          <bgColor theme="0"/>
        </patternFill>
      </fill>
      <alignment vertical="center"/>
      <protection hidden="1"/>
    </dxf>
  </rfmt>
  <rfmt sheetId="3" sqref="AX229" start="0" length="0">
    <dxf>
      <font>
        <sz val="10"/>
        <color auto="1"/>
        <name val="メイリオ"/>
        <family val="3"/>
        <charset val="128"/>
        <scheme val="none"/>
      </font>
      <fill>
        <patternFill patternType="solid">
          <bgColor theme="0"/>
        </patternFill>
      </fill>
      <alignment vertical="center"/>
      <protection hidden="1"/>
    </dxf>
  </rfmt>
  <rfmt sheetId="3" sqref="AY229" start="0" length="0">
    <dxf>
      <font>
        <sz val="10"/>
        <color auto="1"/>
        <name val="メイリオ"/>
        <family val="3"/>
        <charset val="128"/>
        <scheme val="none"/>
      </font>
      <fill>
        <patternFill patternType="solid">
          <bgColor theme="0"/>
        </patternFill>
      </fill>
      <alignment vertical="center"/>
      <protection hidden="1"/>
    </dxf>
  </rfmt>
  <rfmt sheetId="3" sqref="AZ229" start="0" length="0">
    <dxf>
      <font>
        <sz val="10"/>
        <color auto="1"/>
        <name val="メイリオ"/>
        <family val="3"/>
        <charset val="128"/>
        <scheme val="none"/>
      </font>
      <fill>
        <patternFill patternType="solid">
          <bgColor theme="0"/>
        </patternFill>
      </fill>
      <alignment vertical="center"/>
      <protection hidden="1"/>
    </dxf>
  </rfmt>
  <rfmt sheetId="3" sqref="BA229" start="0" length="0">
    <dxf>
      <font>
        <sz val="10"/>
        <color auto="1"/>
        <name val="メイリオ"/>
        <family val="3"/>
        <charset val="128"/>
        <scheme val="none"/>
      </font>
      <fill>
        <patternFill patternType="solid">
          <bgColor theme="0"/>
        </patternFill>
      </fill>
      <alignment vertical="center"/>
      <protection hidden="1"/>
    </dxf>
  </rfmt>
  <rfmt sheetId="3" sqref="BB229" start="0" length="0">
    <dxf>
      <font>
        <sz val="10"/>
        <color auto="1"/>
        <name val="メイリオ"/>
        <family val="3"/>
        <charset val="128"/>
        <scheme val="none"/>
      </font>
      <fill>
        <patternFill patternType="solid">
          <bgColor theme="0"/>
        </patternFill>
      </fill>
      <alignment vertical="center"/>
      <protection hidden="1"/>
    </dxf>
  </rfmt>
  <rfmt sheetId="3" sqref="BC229" start="0" length="0">
    <dxf>
      <font>
        <sz val="10"/>
        <color auto="1"/>
        <name val="メイリオ"/>
        <family val="3"/>
        <charset val="128"/>
        <scheme val="none"/>
      </font>
      <fill>
        <patternFill patternType="solid">
          <bgColor theme="0"/>
        </patternFill>
      </fill>
      <alignment vertical="center"/>
      <protection hidden="1"/>
    </dxf>
  </rfmt>
  <rfmt sheetId="3" sqref="BD229" start="0" length="0">
    <dxf>
      <font>
        <sz val="10"/>
        <color auto="1"/>
        <name val="メイリオ"/>
        <family val="3"/>
        <charset val="128"/>
        <scheme val="none"/>
      </font>
      <fill>
        <patternFill patternType="solid">
          <bgColor theme="0"/>
        </patternFill>
      </fill>
      <alignment vertical="center"/>
      <protection hidden="1"/>
    </dxf>
  </rfmt>
  <rfmt sheetId="3" sqref="BE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29" start="0" length="0">
    <dxf>
      <font>
        <sz val="10"/>
        <color auto="1"/>
        <name val="メイリオ"/>
        <family val="3"/>
        <charset val="128"/>
        <scheme val="none"/>
      </font>
      <fill>
        <patternFill patternType="solid">
          <bgColor theme="0"/>
        </patternFill>
      </fill>
      <alignment vertical="center"/>
    </dxf>
  </rfmt>
  <rfmt sheetId="3" sqref="BG229" start="0" length="0">
    <dxf>
      <font>
        <sz val="10"/>
        <color auto="1"/>
        <name val="メイリオ"/>
        <family val="3"/>
        <charset val="128"/>
        <scheme val="none"/>
      </font>
      <fill>
        <patternFill patternType="solid">
          <bgColor theme="0"/>
        </patternFill>
      </fill>
      <alignment vertical="center"/>
    </dxf>
  </rfmt>
  <rfmt sheetId="3" sqref="BH229" start="0" length="0">
    <dxf>
      <font>
        <sz val="10"/>
        <color auto="1"/>
        <name val="メイリオ"/>
        <family val="3"/>
        <charset val="128"/>
        <scheme val="none"/>
      </font>
      <fill>
        <patternFill patternType="solid">
          <bgColor theme="0"/>
        </patternFill>
      </fill>
      <alignment vertical="center"/>
    </dxf>
  </rfmt>
  <rfmt sheetId="3" sqref="BI229" start="0" length="0">
    <dxf>
      <font>
        <sz val="10"/>
        <color auto="1"/>
        <name val="メイリオ"/>
        <family val="3"/>
        <charset val="128"/>
        <scheme val="none"/>
      </font>
      <fill>
        <patternFill patternType="solid">
          <bgColor theme="0"/>
        </patternFill>
      </fill>
      <alignment vertical="center"/>
    </dxf>
  </rfmt>
  <rfmt sheetId="3" sqref="BJ229" start="0" length="0">
    <dxf>
      <font>
        <sz val="10"/>
        <color auto="1"/>
        <name val="メイリオ"/>
        <family val="3"/>
        <charset val="128"/>
        <scheme val="none"/>
      </font>
      <fill>
        <patternFill patternType="solid">
          <bgColor theme="0"/>
        </patternFill>
      </fill>
      <alignment vertical="center"/>
    </dxf>
  </rfmt>
  <rfmt sheetId="3" sqref="BK229" start="0" length="0">
    <dxf>
      <font>
        <sz val="10"/>
        <color auto="1"/>
        <name val="メイリオ"/>
        <family val="3"/>
        <charset val="128"/>
        <scheme val="none"/>
      </font>
      <fill>
        <patternFill patternType="solid">
          <bgColor theme="0"/>
        </patternFill>
      </fill>
      <alignment vertical="center"/>
    </dxf>
  </rfmt>
  <rfmt sheetId="3" sqref="BL229" start="0" length="0">
    <dxf>
      <font>
        <sz val="10"/>
        <color auto="1"/>
        <name val="メイリオ"/>
        <family val="3"/>
        <charset val="128"/>
        <scheme val="none"/>
      </font>
      <fill>
        <patternFill patternType="solid">
          <bgColor theme="0"/>
        </patternFill>
      </fill>
      <alignment vertical="center"/>
    </dxf>
  </rfmt>
  <rfmt sheetId="3" sqref="BM229" start="0" length="0">
    <dxf>
      <font>
        <sz val="10"/>
        <color auto="1"/>
        <name val="メイリオ"/>
        <family val="3"/>
        <charset val="128"/>
        <scheme val="none"/>
      </font>
      <fill>
        <patternFill patternType="solid">
          <bgColor theme="0"/>
        </patternFill>
      </fill>
      <alignment vertical="center"/>
    </dxf>
  </rfmt>
  <rfmt sheetId="3" sqref="BN229" start="0" length="0">
    <dxf>
      <font>
        <sz val="10"/>
        <color auto="1"/>
        <name val="メイリオ"/>
        <family val="3"/>
        <charset val="128"/>
        <scheme val="none"/>
      </font>
      <fill>
        <patternFill patternType="solid">
          <bgColor theme="0"/>
        </patternFill>
      </fill>
      <alignment vertical="center"/>
    </dxf>
  </rfmt>
  <rfmt sheetId="3" sqref="BO229" start="0" length="0">
    <dxf>
      <font>
        <sz val="10"/>
        <color auto="1"/>
        <name val="メイリオ"/>
        <family val="3"/>
        <charset val="128"/>
        <scheme val="none"/>
      </font>
      <fill>
        <patternFill patternType="solid">
          <bgColor theme="0"/>
        </patternFill>
      </fill>
      <alignment vertical="center"/>
    </dxf>
  </rfmt>
  <rfmt sheetId="3" sqref="BP229" start="0" length="0">
    <dxf>
      <font>
        <sz val="10"/>
        <color auto="1"/>
        <name val="メイリオ"/>
        <family val="3"/>
        <charset val="128"/>
        <scheme val="none"/>
      </font>
      <fill>
        <patternFill patternType="solid">
          <bgColor theme="0"/>
        </patternFill>
      </fill>
      <alignment vertical="center"/>
    </dxf>
  </rfmt>
  <rfmt sheetId="3" sqref="BQ229" start="0" length="0">
    <dxf>
      <font>
        <sz val="10"/>
        <color auto="1"/>
        <name val="メイリオ"/>
        <family val="3"/>
        <charset val="128"/>
        <scheme val="none"/>
      </font>
      <fill>
        <patternFill patternType="solid">
          <bgColor theme="0"/>
        </patternFill>
      </fill>
      <alignment vertical="center"/>
    </dxf>
  </rfmt>
  <rfmt sheetId="3" sqref="BR229" start="0" length="0">
    <dxf>
      <font>
        <sz val="10"/>
        <color auto="1"/>
        <name val="メイリオ"/>
        <family val="3"/>
        <charset val="128"/>
        <scheme val="none"/>
      </font>
      <fill>
        <patternFill patternType="solid">
          <bgColor theme="0"/>
        </patternFill>
      </fill>
      <alignment vertical="center"/>
    </dxf>
  </rfmt>
  <rfmt sheetId="3" sqref="BS229" start="0" length="0">
    <dxf>
      <font>
        <sz val="10"/>
        <color auto="1"/>
        <name val="メイリオ"/>
        <family val="3"/>
        <charset val="128"/>
        <scheme val="none"/>
      </font>
      <fill>
        <patternFill patternType="solid">
          <bgColor theme="0"/>
        </patternFill>
      </fill>
      <alignment vertical="center"/>
    </dxf>
  </rfmt>
  <rfmt sheetId="3" sqref="BT229" start="0" length="0">
    <dxf>
      <font>
        <sz val="10"/>
        <color auto="1"/>
        <name val="メイリオ"/>
        <family val="3"/>
        <charset val="128"/>
        <scheme val="none"/>
      </font>
      <fill>
        <patternFill patternType="solid">
          <bgColor theme="0"/>
        </patternFill>
      </fill>
      <alignment vertical="center"/>
    </dxf>
  </rfmt>
  <rfmt sheetId="3" sqref="BU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29" start="0" length="0">
    <dxf>
      <font>
        <sz val="10"/>
        <color auto="1"/>
        <name val="メイリオ"/>
        <family val="3"/>
        <charset val="128"/>
        <scheme val="none"/>
      </font>
      <fill>
        <patternFill patternType="solid">
          <bgColor theme="0"/>
        </patternFill>
      </fill>
      <alignment vertical="center"/>
    </dxf>
  </rfmt>
  <rfmt sheetId="3" sqref="BW229" start="0" length="0">
    <dxf>
      <font>
        <sz val="10"/>
        <color auto="1"/>
        <name val="メイリオ"/>
        <family val="3"/>
        <charset val="128"/>
        <scheme val="none"/>
      </font>
      <fill>
        <patternFill patternType="solid">
          <bgColor theme="0"/>
        </patternFill>
      </fill>
      <alignment vertical="center"/>
    </dxf>
  </rfmt>
  <rfmt sheetId="3" sqref="BX229" start="0" length="0">
    <dxf>
      <font>
        <sz val="10"/>
        <color auto="1"/>
        <name val="メイリオ"/>
        <family val="3"/>
        <charset val="128"/>
        <scheme val="none"/>
      </font>
      <fill>
        <patternFill patternType="solid">
          <bgColor theme="0"/>
        </patternFill>
      </fill>
      <alignment vertical="center"/>
    </dxf>
  </rfmt>
  <rfmt sheetId="3" sqref="BY229" start="0" length="0">
    <dxf>
      <font>
        <sz val="10"/>
        <color auto="1"/>
        <name val="メイリオ"/>
        <family val="3"/>
        <charset val="128"/>
        <scheme val="none"/>
      </font>
      <fill>
        <patternFill patternType="solid">
          <bgColor theme="0"/>
        </patternFill>
      </fill>
      <alignment vertical="center"/>
    </dxf>
  </rfmt>
  <rfmt sheetId="3" sqref="BZ229" start="0" length="0">
    <dxf>
      <font>
        <sz val="10"/>
        <color auto="1"/>
        <name val="メイリオ"/>
        <family val="3"/>
        <charset val="128"/>
        <scheme val="none"/>
      </font>
      <fill>
        <patternFill patternType="solid">
          <bgColor theme="0"/>
        </patternFill>
      </fill>
      <alignment vertical="center"/>
    </dxf>
  </rfmt>
  <rfmt sheetId="3" sqref="CA229" start="0" length="0">
    <dxf>
      <font>
        <sz val="10"/>
        <color auto="1"/>
        <name val="メイリオ"/>
        <family val="3"/>
        <charset val="128"/>
        <scheme val="none"/>
      </font>
      <fill>
        <patternFill patternType="solid">
          <bgColor theme="0"/>
        </patternFill>
      </fill>
      <alignment vertical="center"/>
    </dxf>
  </rfmt>
  <rfmt sheetId="3" sqref="CB229" start="0" length="0">
    <dxf>
      <font>
        <sz val="10"/>
        <color auto="1"/>
        <name val="メイリオ"/>
        <family val="3"/>
        <charset val="128"/>
        <scheme val="none"/>
      </font>
      <fill>
        <patternFill patternType="solid">
          <bgColor theme="0"/>
        </patternFill>
      </fill>
      <alignment vertical="center"/>
    </dxf>
  </rfmt>
  <rfmt sheetId="3" sqref="CC229" start="0" length="0">
    <dxf>
      <font>
        <sz val="10"/>
        <color auto="1"/>
        <name val="メイリオ"/>
        <family val="3"/>
        <charset val="128"/>
        <scheme val="none"/>
      </font>
      <fill>
        <patternFill patternType="solid">
          <bgColor theme="0"/>
        </patternFill>
      </fill>
      <alignment vertical="center"/>
    </dxf>
  </rfmt>
  <rfmt sheetId="3" sqref="CD229" start="0" length="0">
    <dxf>
      <font>
        <sz val="10"/>
        <color auto="1"/>
        <name val="メイリオ"/>
        <family val="3"/>
        <charset val="128"/>
        <scheme val="none"/>
      </font>
      <fill>
        <patternFill patternType="solid">
          <bgColor theme="0"/>
        </patternFill>
      </fill>
      <alignment vertical="center"/>
    </dxf>
  </rfmt>
  <rfmt sheetId="3" sqref="CE229" start="0" length="0">
    <dxf>
      <font>
        <sz val="10"/>
        <color auto="1"/>
        <name val="メイリオ"/>
        <family val="3"/>
        <charset val="128"/>
        <scheme val="none"/>
      </font>
      <fill>
        <patternFill patternType="solid">
          <bgColor theme="0"/>
        </patternFill>
      </fill>
      <alignment vertical="center"/>
    </dxf>
  </rfmt>
  <rfmt sheetId="3" sqref="CF229" start="0" length="0">
    <dxf>
      <font>
        <sz val="10"/>
        <color auto="1"/>
        <name val="メイリオ"/>
        <family val="3"/>
        <charset val="128"/>
        <scheme val="none"/>
      </font>
      <fill>
        <patternFill patternType="solid">
          <bgColor theme="0"/>
        </patternFill>
      </fill>
      <alignment vertical="center"/>
    </dxf>
  </rfmt>
  <rfmt sheetId="3" sqref="CG229"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29" start="0" length="0">
    <dxf>
      <font>
        <sz val="10"/>
        <color auto="1"/>
        <name val="メイリオ"/>
        <family val="3"/>
        <charset val="128"/>
        <scheme val="none"/>
      </font>
      <fill>
        <patternFill patternType="solid">
          <bgColor theme="0"/>
        </patternFill>
      </fill>
      <alignment vertical="center"/>
      <protection hidden="1"/>
    </dxf>
  </rfmt>
  <rfmt sheetId="3" s="1" sqref="CI229"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29" start="0" length="0">
    <dxf>
      <font>
        <sz val="10"/>
        <color auto="1"/>
        <name val="メイリオ"/>
        <family val="3"/>
        <charset val="128"/>
        <scheme val="none"/>
      </font>
      <fill>
        <patternFill patternType="solid">
          <bgColor theme="0"/>
        </patternFill>
      </fill>
      <alignment vertical="center"/>
      <protection hidden="1"/>
    </dxf>
  </rfmt>
  <rfmt sheetId="3" sqref="CK229" start="0" length="0">
    <dxf>
      <font>
        <sz val="10"/>
        <color auto="1"/>
        <name val="メイリオ"/>
        <family val="3"/>
        <charset val="128"/>
        <scheme val="none"/>
      </font>
      <fill>
        <patternFill patternType="solid">
          <bgColor theme="0"/>
        </patternFill>
      </fill>
      <alignment vertical="center"/>
      <protection hidden="1"/>
    </dxf>
  </rfmt>
  <rfmt sheetId="3" sqref="CL229" start="0" length="0">
    <dxf>
      <font>
        <sz val="10"/>
        <color auto="1"/>
        <name val="メイリオ"/>
        <family val="3"/>
        <charset val="128"/>
        <scheme val="none"/>
      </font>
      <fill>
        <patternFill patternType="solid">
          <bgColor theme="0"/>
        </patternFill>
      </fill>
      <alignment vertical="center"/>
      <protection hidden="1"/>
    </dxf>
  </rfmt>
  <rfmt sheetId="3" sqref="CM229" start="0" length="0">
    <dxf>
      <font>
        <sz val="10"/>
        <color auto="1"/>
        <name val="メイリオ"/>
        <family val="3"/>
        <charset val="128"/>
        <scheme val="none"/>
      </font>
      <fill>
        <patternFill patternType="solid">
          <bgColor theme="0"/>
        </patternFill>
      </fill>
      <alignment vertical="center"/>
      <protection hidden="1"/>
    </dxf>
  </rfmt>
  <rfmt sheetId="3" sqref="CN229" start="0" length="0">
    <dxf>
      <font>
        <sz val="10"/>
        <color auto="1"/>
        <name val="メイリオ"/>
        <family val="3"/>
        <charset val="128"/>
        <scheme val="none"/>
      </font>
      <fill>
        <patternFill patternType="solid">
          <bgColor theme="0"/>
        </patternFill>
      </fill>
      <alignment vertical="center"/>
      <protection hidden="1"/>
    </dxf>
  </rfmt>
  <rfmt sheetId="3" sqref="CO229" start="0" length="0">
    <dxf>
      <font>
        <sz val="10"/>
        <color auto="1"/>
        <name val="メイリオ"/>
        <family val="3"/>
        <charset val="128"/>
        <scheme val="none"/>
      </font>
      <fill>
        <patternFill patternType="solid">
          <bgColor theme="0"/>
        </patternFill>
      </fill>
      <alignment vertical="center"/>
      <protection hidden="1"/>
    </dxf>
  </rfmt>
  <rfmt sheetId="3" sqref="CP229" start="0" length="0">
    <dxf>
      <font>
        <sz val="10"/>
        <color auto="1"/>
        <name val="メイリオ"/>
        <family val="3"/>
        <charset val="128"/>
        <scheme val="none"/>
      </font>
      <fill>
        <patternFill patternType="solid">
          <bgColor theme="0"/>
        </patternFill>
      </fill>
      <alignment vertical="center"/>
      <protection hidden="1"/>
    </dxf>
  </rfmt>
  <rfmt sheetId="3" sqref="CQ229" start="0" length="0">
    <dxf>
      <font>
        <sz val="10"/>
        <color auto="1"/>
        <name val="メイリオ"/>
        <family val="3"/>
        <charset val="128"/>
        <scheme val="none"/>
      </font>
      <fill>
        <patternFill patternType="solid">
          <bgColor theme="0"/>
        </patternFill>
      </fill>
      <alignment vertical="center"/>
      <protection hidden="1"/>
    </dxf>
  </rfmt>
  <rfmt sheetId="3" sqref="CR229" start="0" length="0">
    <dxf>
      <font>
        <sz val="10"/>
        <color auto="1"/>
        <name val="メイリオ"/>
        <family val="3"/>
        <charset val="128"/>
        <scheme val="none"/>
      </font>
      <fill>
        <patternFill patternType="solid">
          <bgColor theme="0"/>
        </patternFill>
      </fill>
      <alignment vertical="center"/>
      <protection hidden="1"/>
    </dxf>
  </rfmt>
  <rfmt sheetId="3" sqref="CS229" start="0" length="0">
    <dxf>
      <font>
        <sz val="10"/>
        <color auto="1"/>
        <name val="メイリオ"/>
        <family val="3"/>
        <charset val="128"/>
        <scheme val="none"/>
      </font>
      <fill>
        <patternFill patternType="solid">
          <bgColor theme="0"/>
        </patternFill>
      </fill>
      <alignment vertical="center"/>
      <protection hidden="1"/>
    </dxf>
  </rfmt>
  <rfmt sheetId="3" sqref="CT229" start="0" length="0">
    <dxf>
      <font>
        <sz val="10"/>
        <color auto="1"/>
        <name val="メイリオ"/>
        <family val="3"/>
        <charset val="128"/>
        <scheme val="none"/>
      </font>
      <fill>
        <patternFill patternType="solid">
          <bgColor theme="0"/>
        </patternFill>
      </fill>
      <alignment vertical="center"/>
      <protection hidden="1"/>
    </dxf>
  </rfmt>
  <rfmt sheetId="3" sqref="CU229" start="0" length="0">
    <dxf>
      <font>
        <sz val="10"/>
        <color auto="1"/>
        <name val="メイリオ"/>
        <family val="3"/>
        <charset val="128"/>
        <scheme val="none"/>
      </font>
      <fill>
        <patternFill patternType="solid">
          <bgColor theme="0"/>
        </patternFill>
      </fill>
      <alignment vertical="center"/>
      <protection hidden="1"/>
    </dxf>
  </rfmt>
  <rfmt sheetId="3" sqref="CV229" start="0" length="0">
    <dxf>
      <font>
        <sz val="10"/>
        <color auto="1"/>
        <name val="メイリオ"/>
        <family val="3"/>
        <charset val="128"/>
        <scheme val="none"/>
      </font>
      <fill>
        <patternFill patternType="solid">
          <bgColor theme="0"/>
        </patternFill>
      </fill>
      <alignment vertical="center"/>
      <protection hidden="1"/>
    </dxf>
  </rfmt>
  <rfmt sheetId="3" sqref="CW229" start="0" length="0">
    <dxf>
      <font>
        <sz val="10"/>
        <color auto="1"/>
        <name val="メイリオ"/>
        <family val="3"/>
        <charset val="128"/>
        <scheme val="none"/>
      </font>
      <fill>
        <patternFill patternType="solid">
          <bgColor theme="0"/>
        </patternFill>
      </fill>
      <alignment vertical="center"/>
      <protection hidden="1"/>
    </dxf>
  </rfmt>
  <rfmt sheetId="3" sqref="CX229" start="0" length="0">
    <dxf>
      <font>
        <sz val="10"/>
        <color auto="1"/>
        <name val="メイリオ"/>
        <family val="3"/>
        <charset val="128"/>
        <scheme val="none"/>
      </font>
      <fill>
        <patternFill patternType="solid">
          <bgColor theme="0"/>
        </patternFill>
      </fill>
      <alignment vertical="center"/>
      <protection hidden="1"/>
    </dxf>
  </rfmt>
  <rfmt sheetId="3" sqref="CY229" start="0" length="0">
    <dxf>
      <font>
        <sz val="10"/>
        <color auto="1"/>
        <name val="メイリオ"/>
        <family val="3"/>
        <charset val="128"/>
        <scheme val="none"/>
      </font>
      <fill>
        <patternFill patternType="solid">
          <bgColor theme="0"/>
        </patternFill>
      </fill>
      <alignment vertical="center"/>
      <protection hidden="1"/>
    </dxf>
  </rfmt>
  <rfmt sheetId="3" sqref="CZ229" start="0" length="0">
    <dxf>
      <font>
        <sz val="10"/>
        <color auto="1"/>
        <name val="メイリオ"/>
        <family val="3"/>
        <charset val="128"/>
        <scheme val="none"/>
      </font>
      <fill>
        <patternFill patternType="solid">
          <bgColor theme="0"/>
        </patternFill>
      </fill>
      <alignment vertical="center"/>
      <protection hidden="1"/>
    </dxf>
  </rfmt>
  <rfmt sheetId="3" sqref="DA229" start="0" length="0">
    <dxf>
      <font>
        <sz val="10"/>
        <color auto="1"/>
        <name val="メイリオ"/>
        <family val="3"/>
        <charset val="128"/>
        <scheme val="none"/>
      </font>
      <fill>
        <patternFill patternType="solid">
          <bgColor theme="0"/>
        </patternFill>
      </fill>
      <alignment vertical="center"/>
      <protection hidden="1"/>
    </dxf>
  </rfmt>
  <rfmt sheetId="3" sqref="DB229" start="0" length="0">
    <dxf>
      <font>
        <sz val="10"/>
        <color auto="1"/>
        <name val="メイリオ"/>
        <family val="3"/>
        <charset val="128"/>
        <scheme val="none"/>
      </font>
      <fill>
        <patternFill patternType="solid">
          <bgColor theme="0"/>
        </patternFill>
      </fill>
      <alignment vertical="center"/>
      <protection hidden="1"/>
    </dxf>
  </rfmt>
  <rfmt sheetId="3" sqref="DC229" start="0" length="0">
    <dxf>
      <font>
        <sz val="10"/>
        <color auto="1"/>
        <name val="メイリオ"/>
        <family val="3"/>
        <charset val="128"/>
        <scheme val="none"/>
      </font>
      <fill>
        <patternFill patternType="solid">
          <bgColor theme="0"/>
        </patternFill>
      </fill>
      <alignment vertical="center"/>
      <protection hidden="1"/>
    </dxf>
  </rfmt>
  <rfmt sheetId="3" sqref="DD229" start="0" length="0">
    <dxf>
      <font>
        <sz val="10"/>
        <color auto="1"/>
        <name val="メイリオ"/>
        <family val="3"/>
        <charset val="128"/>
        <scheme val="none"/>
      </font>
      <fill>
        <patternFill patternType="solid">
          <bgColor theme="0"/>
        </patternFill>
      </fill>
      <alignment vertical="center"/>
      <protection hidden="1"/>
    </dxf>
  </rfmt>
  <rfmt sheetId="3" sqref="DE229" start="0" length="0">
    <dxf>
      <font>
        <sz val="10"/>
        <color auto="1"/>
        <name val="メイリオ"/>
        <family val="3"/>
        <charset val="128"/>
        <scheme val="none"/>
      </font>
      <fill>
        <patternFill patternType="solid">
          <bgColor theme="0"/>
        </patternFill>
      </fill>
      <alignment vertical="center"/>
      <protection hidden="1"/>
    </dxf>
  </rfmt>
  <rfmt sheetId="3" sqref="DF229" start="0" length="0">
    <dxf>
      <font>
        <sz val="10"/>
        <color auto="1"/>
        <name val="メイリオ"/>
        <family val="3"/>
        <charset val="128"/>
        <scheme val="none"/>
      </font>
      <fill>
        <patternFill patternType="solid">
          <bgColor theme="0"/>
        </patternFill>
      </fill>
      <alignment vertical="center"/>
      <protection hidden="1"/>
    </dxf>
  </rfmt>
  <rfmt sheetId="3" sqref="DG229" start="0" length="0">
    <dxf>
      <font>
        <sz val="10"/>
        <color auto="1"/>
        <name val="メイリオ"/>
        <family val="3"/>
        <charset val="128"/>
        <scheme val="none"/>
      </font>
      <fill>
        <patternFill patternType="solid">
          <bgColor theme="0"/>
        </patternFill>
      </fill>
      <alignment vertical="center"/>
      <protection hidden="1"/>
    </dxf>
  </rfmt>
  <rfmt sheetId="3" sqref="DH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29:XFD229" start="0" length="0">
    <dxf>
      <font>
        <sz val="10"/>
        <color auto="1"/>
        <name val="メイリオ"/>
        <family val="3"/>
        <charset val="128"/>
        <scheme val="none"/>
      </font>
      <fill>
        <patternFill patternType="solid">
          <bgColor theme="0"/>
        </patternFill>
      </fill>
      <alignment vertical="center"/>
      <protection hidden="1"/>
    </dxf>
  </rfmt>
  <rfmt sheetId="3" sqref="A230" start="0" length="0">
    <dxf>
      <font>
        <sz val="10"/>
        <color auto="1"/>
        <name val="メイリオ"/>
        <family val="3"/>
        <charset val="128"/>
        <scheme val="none"/>
      </font>
      <fill>
        <patternFill patternType="solid">
          <bgColor theme="0"/>
        </patternFill>
      </fill>
      <alignment vertical="center"/>
    </dxf>
  </rfmt>
  <rfmt sheetId="3" sqref="B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0" start="0" length="0">
    <dxf>
      <font>
        <sz val="10"/>
        <color auto="1"/>
        <name val="メイリオ"/>
        <family val="3"/>
        <charset val="128"/>
        <scheme val="none"/>
      </font>
      <fill>
        <patternFill patternType="solid">
          <bgColor theme="0"/>
        </patternFill>
      </fill>
      <alignment vertical="center"/>
      <protection hidden="1"/>
    </dxf>
  </rfmt>
  <rfmt sheetId="3" sqref="D230" start="0" length="0">
    <dxf>
      <font>
        <sz val="10"/>
        <color auto="1"/>
        <name val="メイリオ"/>
        <family val="3"/>
        <charset val="128"/>
        <scheme val="none"/>
      </font>
      <fill>
        <patternFill patternType="solid">
          <bgColor theme="0"/>
        </patternFill>
      </fill>
      <alignment vertical="center"/>
    </dxf>
  </rfmt>
  <rfmt sheetId="3" sqref="E230" start="0" length="0">
    <dxf>
      <font>
        <sz val="10"/>
        <color auto="1"/>
        <name val="メイリオ"/>
        <family val="3"/>
        <charset val="128"/>
        <scheme val="none"/>
      </font>
      <fill>
        <patternFill patternType="solid">
          <bgColor theme="0"/>
        </patternFill>
      </fill>
      <alignment vertical="center"/>
    </dxf>
  </rfmt>
  <rfmt sheetId="3" sqref="F230" start="0" length="0">
    <dxf>
      <font>
        <sz val="10"/>
        <color auto="1"/>
        <name val="メイリオ"/>
        <family val="3"/>
        <charset val="128"/>
        <scheme val="none"/>
      </font>
      <fill>
        <patternFill patternType="solid">
          <bgColor theme="0"/>
        </patternFill>
      </fill>
      <alignment vertical="center"/>
    </dxf>
  </rfmt>
  <rfmt sheetId="3" sqref="G230" start="0" length="0">
    <dxf>
      <font>
        <sz val="10"/>
        <color auto="1"/>
        <name val="メイリオ"/>
        <family val="3"/>
        <charset val="128"/>
        <scheme val="none"/>
      </font>
      <fill>
        <patternFill patternType="solid">
          <bgColor theme="0"/>
        </patternFill>
      </fill>
      <alignment vertical="center"/>
    </dxf>
  </rfmt>
  <rfmt sheetId="3" sqref="H230" start="0" length="0">
    <dxf>
      <font>
        <sz val="10"/>
        <color auto="1"/>
        <name val="メイリオ"/>
        <family val="3"/>
        <charset val="128"/>
        <scheme val="none"/>
      </font>
      <fill>
        <patternFill patternType="solid">
          <bgColor theme="0"/>
        </patternFill>
      </fill>
      <alignment vertical="center"/>
    </dxf>
  </rfmt>
  <rfmt sheetId="3" sqref="I230" start="0" length="0">
    <dxf>
      <font>
        <sz val="10"/>
        <color auto="1"/>
        <name val="メイリオ"/>
        <family val="3"/>
        <charset val="128"/>
        <scheme val="none"/>
      </font>
      <fill>
        <patternFill patternType="solid">
          <bgColor theme="0"/>
        </patternFill>
      </fill>
      <alignment vertical="center"/>
    </dxf>
  </rfmt>
  <rfmt sheetId="3" sqref="J230" start="0" length="0">
    <dxf>
      <font>
        <sz val="10"/>
        <color auto="1"/>
        <name val="メイリオ"/>
        <family val="3"/>
        <charset val="128"/>
        <scheme val="none"/>
      </font>
      <fill>
        <patternFill patternType="solid">
          <bgColor theme="0"/>
        </patternFill>
      </fill>
      <alignment vertical="center"/>
    </dxf>
  </rfmt>
  <rfmt sheetId="3" sqref="K230" start="0" length="0">
    <dxf>
      <font>
        <sz val="10"/>
        <color auto="1"/>
        <name val="メイリオ"/>
        <family val="3"/>
        <charset val="128"/>
        <scheme val="none"/>
      </font>
      <fill>
        <patternFill patternType="solid">
          <bgColor theme="0"/>
        </patternFill>
      </fill>
      <alignment vertical="center"/>
    </dxf>
  </rfmt>
  <rfmt sheetId="3" sqref="L230" start="0" length="0">
    <dxf>
      <font>
        <sz val="10"/>
        <color auto="1"/>
        <name val="メイリオ"/>
        <family val="3"/>
        <charset val="128"/>
        <scheme val="none"/>
      </font>
      <fill>
        <patternFill patternType="solid">
          <bgColor theme="0"/>
        </patternFill>
      </fill>
      <alignment vertical="center"/>
    </dxf>
  </rfmt>
  <rfmt sheetId="3" sqref="M230" start="0" length="0">
    <dxf>
      <font>
        <sz val="10"/>
        <color auto="1"/>
        <name val="メイリオ"/>
        <family val="3"/>
        <charset val="128"/>
        <scheme val="none"/>
      </font>
      <fill>
        <patternFill patternType="solid">
          <bgColor theme="0"/>
        </patternFill>
      </fill>
      <alignment vertical="center"/>
    </dxf>
  </rfmt>
  <rfmt sheetId="3" sqref="N230" start="0" length="0">
    <dxf>
      <font>
        <sz val="10"/>
        <color auto="1"/>
        <name val="メイリオ"/>
        <family val="3"/>
        <charset val="128"/>
        <scheme val="none"/>
      </font>
      <fill>
        <patternFill patternType="solid">
          <bgColor theme="0"/>
        </patternFill>
      </fill>
      <alignment vertical="center"/>
    </dxf>
  </rfmt>
  <rfmt sheetId="3" sqref="O230" start="0" length="0">
    <dxf>
      <font>
        <sz val="10"/>
        <color auto="1"/>
        <name val="メイリオ"/>
        <family val="3"/>
        <charset val="128"/>
        <scheme val="none"/>
      </font>
      <fill>
        <patternFill patternType="solid">
          <bgColor theme="0"/>
        </patternFill>
      </fill>
      <alignment vertical="center"/>
    </dxf>
  </rfmt>
  <rfmt sheetId="3" sqref="P230" start="0" length="0">
    <dxf>
      <font>
        <sz val="10"/>
        <color auto="1"/>
        <name val="メイリオ"/>
        <family val="3"/>
        <charset val="128"/>
        <scheme val="none"/>
      </font>
      <fill>
        <patternFill patternType="solid">
          <bgColor theme="0"/>
        </patternFill>
      </fill>
      <alignment vertical="center"/>
    </dxf>
  </rfmt>
  <rfmt sheetId="3" sqref="Q230" start="0" length="0">
    <dxf>
      <font>
        <sz val="10"/>
        <color auto="1"/>
        <name val="メイリオ"/>
        <family val="3"/>
        <charset val="128"/>
        <scheme val="none"/>
      </font>
      <fill>
        <patternFill patternType="solid">
          <bgColor theme="0"/>
        </patternFill>
      </fill>
      <alignment vertical="center"/>
      <protection hidden="1"/>
    </dxf>
  </rfmt>
  <rfmt sheetId="3" sqref="R23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0" start="0" length="0">
    <dxf>
      <font>
        <sz val="10"/>
        <color auto="1"/>
        <name val="メイリオ"/>
        <family val="3"/>
        <charset val="128"/>
        <scheme val="none"/>
      </font>
      <fill>
        <patternFill patternType="solid">
          <bgColor theme="0"/>
        </patternFill>
      </fill>
      <alignment vertical="center"/>
      <protection hidden="1"/>
    </dxf>
  </rfmt>
  <rfmt sheetId="3" sqref="T230" start="0" length="0">
    <dxf>
      <font>
        <sz val="10"/>
        <color auto="1"/>
        <name val="メイリオ"/>
        <family val="3"/>
        <charset val="128"/>
        <scheme val="none"/>
      </font>
      <fill>
        <patternFill patternType="solid">
          <bgColor theme="0"/>
        </patternFill>
      </fill>
      <alignment vertical="center"/>
      <protection hidden="1"/>
    </dxf>
  </rfmt>
  <rfmt sheetId="3" sqref="U230" start="0" length="0">
    <dxf>
      <font>
        <sz val="10"/>
        <color auto="1"/>
        <name val="メイリオ"/>
        <family val="3"/>
        <charset val="128"/>
        <scheme val="none"/>
      </font>
      <fill>
        <patternFill patternType="solid">
          <bgColor theme="0"/>
        </patternFill>
      </fill>
      <alignment vertical="center"/>
      <protection hidden="1"/>
    </dxf>
  </rfmt>
  <rfmt sheetId="3" sqref="V230" start="0" length="0">
    <dxf>
      <font>
        <sz val="10"/>
        <color auto="1"/>
        <name val="メイリオ"/>
        <family val="3"/>
        <charset val="128"/>
        <scheme val="none"/>
      </font>
      <fill>
        <patternFill patternType="solid">
          <bgColor theme="0"/>
        </patternFill>
      </fill>
      <alignment vertical="center"/>
      <protection hidden="1"/>
    </dxf>
  </rfmt>
  <rfmt sheetId="3" sqref="W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0" start="0" length="0">
    <dxf>
      <font>
        <sz val="10"/>
        <color auto="1"/>
        <name val="メイリオ"/>
        <family val="3"/>
        <charset val="128"/>
        <scheme val="none"/>
      </font>
      <fill>
        <patternFill patternType="solid">
          <bgColor theme="0"/>
        </patternFill>
      </fill>
      <alignment vertical="center"/>
    </dxf>
  </rfmt>
  <rfmt sheetId="3" sqref="Z230" start="0" length="0">
    <dxf>
      <font>
        <sz val="10"/>
        <color auto="1"/>
        <name val="メイリオ"/>
        <family val="3"/>
        <charset val="128"/>
        <scheme val="none"/>
      </font>
      <fill>
        <patternFill patternType="solid">
          <bgColor theme="0"/>
        </patternFill>
      </fill>
      <alignment vertical="center"/>
    </dxf>
  </rfmt>
  <rfmt sheetId="3" sqref="AA230" start="0" length="0">
    <dxf>
      <font>
        <sz val="10"/>
        <color auto="1"/>
        <name val="メイリオ"/>
        <family val="3"/>
        <charset val="128"/>
        <scheme val="none"/>
      </font>
      <fill>
        <patternFill patternType="solid">
          <bgColor theme="0"/>
        </patternFill>
      </fill>
      <alignment vertical="center"/>
    </dxf>
  </rfmt>
  <rfmt sheetId="3" sqref="AB230" start="0" length="0">
    <dxf>
      <font>
        <sz val="10"/>
        <color auto="1"/>
        <name val="メイリオ"/>
        <family val="3"/>
        <charset val="128"/>
        <scheme val="none"/>
      </font>
      <fill>
        <patternFill patternType="solid">
          <bgColor theme="0"/>
        </patternFill>
      </fill>
      <alignment vertical="center"/>
    </dxf>
  </rfmt>
  <rfmt sheetId="3" sqref="AC230" start="0" length="0">
    <dxf>
      <font>
        <sz val="10"/>
        <color auto="1"/>
        <name val="メイリオ"/>
        <family val="3"/>
        <charset val="128"/>
        <scheme val="none"/>
      </font>
      <fill>
        <patternFill patternType="solid">
          <bgColor theme="0"/>
        </patternFill>
      </fill>
      <alignment vertical="center"/>
    </dxf>
  </rfmt>
  <rfmt sheetId="3" sqref="AD230" start="0" length="0">
    <dxf>
      <font>
        <sz val="10"/>
        <color auto="1"/>
        <name val="メイリオ"/>
        <family val="3"/>
        <charset val="128"/>
        <scheme val="none"/>
      </font>
      <fill>
        <patternFill patternType="solid">
          <bgColor theme="0"/>
        </patternFill>
      </fill>
      <alignment vertical="center"/>
    </dxf>
  </rfmt>
  <rfmt sheetId="3" sqref="AE230" start="0" length="0">
    <dxf>
      <font>
        <sz val="10"/>
        <color auto="1"/>
        <name val="メイリオ"/>
        <family val="3"/>
        <charset val="128"/>
        <scheme val="none"/>
      </font>
      <fill>
        <patternFill patternType="solid">
          <bgColor theme="0"/>
        </patternFill>
      </fill>
      <alignment vertical="center"/>
    </dxf>
  </rfmt>
  <rfmt sheetId="3" sqref="AF230" start="0" length="0">
    <dxf>
      <font>
        <sz val="10"/>
        <color auto="1"/>
        <name val="メイリオ"/>
        <family val="3"/>
        <charset val="128"/>
        <scheme val="none"/>
      </font>
      <fill>
        <patternFill patternType="solid">
          <bgColor theme="0"/>
        </patternFill>
      </fill>
      <alignment vertical="center"/>
    </dxf>
  </rfmt>
  <rfmt sheetId="3" sqref="AG230" start="0" length="0">
    <dxf>
      <font>
        <sz val="10"/>
        <color auto="1"/>
        <name val="メイリオ"/>
        <family val="3"/>
        <charset val="128"/>
        <scheme val="none"/>
      </font>
      <fill>
        <patternFill patternType="solid">
          <bgColor theme="0"/>
        </patternFill>
      </fill>
      <alignment vertical="center"/>
    </dxf>
  </rfmt>
  <rfmt sheetId="3" sqref="AH230" start="0" length="0">
    <dxf>
      <font>
        <sz val="10"/>
        <color auto="1"/>
        <name val="メイリオ"/>
        <family val="3"/>
        <charset val="128"/>
        <scheme val="none"/>
      </font>
      <fill>
        <patternFill patternType="solid">
          <bgColor theme="0"/>
        </patternFill>
      </fill>
      <alignment vertical="center"/>
    </dxf>
  </rfmt>
  <rfmt sheetId="3" sqref="AI230" start="0" length="0">
    <dxf>
      <font>
        <sz val="10"/>
        <color auto="1"/>
        <name val="メイリオ"/>
        <family val="3"/>
        <charset val="128"/>
        <scheme val="none"/>
      </font>
      <fill>
        <patternFill patternType="solid">
          <bgColor theme="0"/>
        </patternFill>
      </fill>
      <alignment vertical="center"/>
    </dxf>
  </rfmt>
  <rfmt sheetId="3" sqref="AJ230" start="0" length="0">
    <dxf>
      <font>
        <sz val="10"/>
        <color auto="1"/>
        <name val="メイリオ"/>
        <family val="3"/>
        <charset val="128"/>
        <scheme val="none"/>
      </font>
      <fill>
        <patternFill patternType="solid">
          <bgColor theme="0"/>
        </patternFill>
      </fill>
      <alignment vertical="center"/>
    </dxf>
  </rfmt>
  <rfmt sheetId="3" sqref="AK230" start="0" length="0">
    <dxf>
      <font>
        <sz val="10"/>
        <color auto="1"/>
        <name val="メイリオ"/>
        <family val="3"/>
        <charset val="128"/>
        <scheme val="none"/>
      </font>
      <fill>
        <patternFill patternType="solid">
          <bgColor theme="0"/>
        </patternFill>
      </fill>
      <alignment vertical="center"/>
    </dxf>
  </rfmt>
  <rfmt sheetId="3" sqref="AL230" start="0" length="0">
    <dxf>
      <font>
        <sz val="10"/>
        <color auto="1"/>
        <name val="メイリオ"/>
        <family val="3"/>
        <charset val="128"/>
        <scheme val="none"/>
      </font>
      <fill>
        <patternFill patternType="solid">
          <bgColor theme="0"/>
        </patternFill>
      </fill>
      <alignment vertical="center"/>
    </dxf>
  </rfmt>
  <rfmt sheetId="3" sqref="AM230" start="0" length="0">
    <dxf>
      <font>
        <sz val="10"/>
        <color auto="1"/>
        <name val="メイリオ"/>
        <family val="3"/>
        <charset val="128"/>
        <scheme val="none"/>
      </font>
      <fill>
        <patternFill patternType="solid">
          <bgColor theme="0"/>
        </patternFill>
      </fill>
      <alignment vertical="center"/>
    </dxf>
  </rfmt>
  <rfmt sheetId="3" sqref="AN230" start="0" length="0">
    <dxf>
      <font>
        <sz val="10"/>
        <color auto="1"/>
        <name val="メイリオ"/>
        <family val="3"/>
        <charset val="128"/>
        <scheme val="none"/>
      </font>
      <fill>
        <patternFill patternType="solid">
          <bgColor theme="0"/>
        </patternFill>
      </fill>
      <alignment vertical="center"/>
    </dxf>
  </rfmt>
  <rfmt sheetId="3" sqref="AO230" start="0" length="0">
    <dxf>
      <font>
        <sz val="10"/>
        <color auto="1"/>
        <name val="メイリオ"/>
        <family val="3"/>
        <charset val="128"/>
        <scheme val="none"/>
      </font>
      <fill>
        <patternFill patternType="solid">
          <bgColor theme="0"/>
        </patternFill>
      </fill>
      <alignment vertical="center"/>
    </dxf>
  </rfmt>
  <rfmt sheetId="3" sqref="AP230" start="0" length="0">
    <dxf>
      <font>
        <sz val="10"/>
        <color auto="1"/>
        <name val="メイリオ"/>
        <family val="3"/>
        <charset val="128"/>
        <scheme val="none"/>
      </font>
      <fill>
        <patternFill patternType="solid">
          <bgColor theme="0"/>
        </patternFill>
      </fill>
      <alignment vertical="center"/>
    </dxf>
  </rfmt>
  <rfmt sheetId="3" sqref="AQ230" start="0" length="0">
    <dxf>
      <font>
        <sz val="10"/>
        <color auto="1"/>
        <name val="メイリオ"/>
        <family val="3"/>
        <charset val="128"/>
        <scheme val="none"/>
      </font>
      <fill>
        <patternFill patternType="solid">
          <bgColor theme="0"/>
        </patternFill>
      </fill>
      <alignment vertical="center"/>
    </dxf>
  </rfmt>
  <rfmt sheetId="3" sqref="AR230" start="0" length="0">
    <dxf>
      <font>
        <sz val="10"/>
        <color auto="1"/>
        <name val="メイリオ"/>
        <family val="3"/>
        <charset val="128"/>
        <scheme val="none"/>
      </font>
      <fill>
        <patternFill patternType="solid">
          <bgColor theme="0"/>
        </patternFill>
      </fill>
      <alignment vertical="center"/>
    </dxf>
  </rfmt>
  <rfmt sheetId="3" sqref="AS230" start="0" length="0">
    <dxf>
      <font>
        <sz val="10"/>
        <color auto="1"/>
        <name val="メイリオ"/>
        <family val="3"/>
        <charset val="128"/>
        <scheme val="none"/>
      </font>
      <fill>
        <patternFill patternType="solid">
          <bgColor theme="0"/>
        </patternFill>
      </fill>
      <alignment vertical="center"/>
    </dxf>
  </rfmt>
  <rfmt sheetId="3" sqref="AT230" start="0" length="0">
    <dxf>
      <font>
        <sz val="10"/>
        <color auto="1"/>
        <name val="メイリオ"/>
        <family val="3"/>
        <charset val="128"/>
        <scheme val="none"/>
      </font>
      <fill>
        <patternFill patternType="solid">
          <bgColor theme="0"/>
        </patternFill>
      </fill>
      <alignment vertical="center"/>
    </dxf>
  </rfmt>
  <rfmt sheetId="3" sqref="AU230" start="0" length="0">
    <dxf>
      <font>
        <sz val="10"/>
        <color auto="1"/>
        <name val="メイリオ"/>
        <family val="3"/>
        <charset val="128"/>
        <scheme val="none"/>
      </font>
      <fill>
        <patternFill patternType="solid">
          <bgColor theme="0"/>
        </patternFill>
      </fill>
      <alignment vertical="center"/>
    </dxf>
  </rfmt>
  <rfmt sheetId="3" sqref="AV230" start="0" length="0">
    <dxf>
      <font>
        <sz val="10"/>
        <color auto="1"/>
        <name val="メイリオ"/>
        <family val="3"/>
        <charset val="128"/>
        <scheme val="none"/>
      </font>
      <fill>
        <patternFill patternType="solid">
          <bgColor theme="0"/>
        </patternFill>
      </fill>
      <alignment vertical="center"/>
      <protection hidden="1"/>
    </dxf>
  </rfmt>
  <rfmt sheetId="3" sqref="AW230" start="0" length="0">
    <dxf>
      <font>
        <sz val="10"/>
        <color auto="1"/>
        <name val="メイリオ"/>
        <family val="3"/>
        <charset val="128"/>
        <scheme val="none"/>
      </font>
      <fill>
        <patternFill patternType="solid">
          <bgColor theme="0"/>
        </patternFill>
      </fill>
      <alignment vertical="center"/>
      <protection hidden="1"/>
    </dxf>
  </rfmt>
  <rfmt sheetId="3" sqref="AX230" start="0" length="0">
    <dxf>
      <font>
        <sz val="10"/>
        <color auto="1"/>
        <name val="メイリオ"/>
        <family val="3"/>
        <charset val="128"/>
        <scheme val="none"/>
      </font>
      <fill>
        <patternFill patternType="solid">
          <bgColor theme="0"/>
        </patternFill>
      </fill>
      <alignment vertical="center"/>
      <protection hidden="1"/>
    </dxf>
  </rfmt>
  <rfmt sheetId="3" sqref="AY230" start="0" length="0">
    <dxf>
      <font>
        <sz val="10"/>
        <color auto="1"/>
        <name val="メイリオ"/>
        <family val="3"/>
        <charset val="128"/>
        <scheme val="none"/>
      </font>
      <fill>
        <patternFill patternType="solid">
          <bgColor theme="0"/>
        </patternFill>
      </fill>
      <alignment vertical="center"/>
      <protection hidden="1"/>
    </dxf>
  </rfmt>
  <rfmt sheetId="3" sqref="AZ230" start="0" length="0">
    <dxf>
      <font>
        <sz val="10"/>
        <color auto="1"/>
        <name val="メイリオ"/>
        <family val="3"/>
        <charset val="128"/>
        <scheme val="none"/>
      </font>
      <fill>
        <patternFill patternType="solid">
          <bgColor theme="0"/>
        </patternFill>
      </fill>
      <alignment vertical="center"/>
      <protection hidden="1"/>
    </dxf>
  </rfmt>
  <rfmt sheetId="3" sqref="BA230" start="0" length="0">
    <dxf>
      <font>
        <sz val="10"/>
        <color auto="1"/>
        <name val="メイリオ"/>
        <family val="3"/>
        <charset val="128"/>
        <scheme val="none"/>
      </font>
      <fill>
        <patternFill patternType="solid">
          <bgColor theme="0"/>
        </patternFill>
      </fill>
      <alignment vertical="center"/>
      <protection hidden="1"/>
    </dxf>
  </rfmt>
  <rfmt sheetId="3" sqref="BB230" start="0" length="0">
    <dxf>
      <font>
        <sz val="10"/>
        <color auto="1"/>
        <name val="メイリオ"/>
        <family val="3"/>
        <charset val="128"/>
        <scheme val="none"/>
      </font>
      <fill>
        <patternFill patternType="solid">
          <bgColor theme="0"/>
        </patternFill>
      </fill>
      <alignment vertical="center"/>
      <protection hidden="1"/>
    </dxf>
  </rfmt>
  <rfmt sheetId="3" sqref="BC230" start="0" length="0">
    <dxf>
      <font>
        <sz val="10"/>
        <color auto="1"/>
        <name val="メイリオ"/>
        <family val="3"/>
        <charset val="128"/>
        <scheme val="none"/>
      </font>
      <fill>
        <patternFill patternType="solid">
          <bgColor theme="0"/>
        </patternFill>
      </fill>
      <alignment vertical="center"/>
      <protection hidden="1"/>
    </dxf>
  </rfmt>
  <rfmt sheetId="3" sqref="BD230" start="0" length="0">
    <dxf>
      <font>
        <sz val="10"/>
        <color auto="1"/>
        <name val="メイリオ"/>
        <family val="3"/>
        <charset val="128"/>
        <scheme val="none"/>
      </font>
      <fill>
        <patternFill patternType="solid">
          <bgColor theme="0"/>
        </patternFill>
      </fill>
      <alignment vertical="center"/>
      <protection hidden="1"/>
    </dxf>
  </rfmt>
  <rfmt sheetId="3" sqref="BE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0" start="0" length="0">
    <dxf>
      <font>
        <sz val="10"/>
        <color auto="1"/>
        <name val="メイリオ"/>
        <family val="3"/>
        <charset val="128"/>
        <scheme val="none"/>
      </font>
      <fill>
        <patternFill patternType="solid">
          <bgColor theme="0"/>
        </patternFill>
      </fill>
      <alignment vertical="center"/>
    </dxf>
  </rfmt>
  <rfmt sheetId="3" sqref="BG230" start="0" length="0">
    <dxf>
      <font>
        <sz val="10"/>
        <color auto="1"/>
        <name val="メイリオ"/>
        <family val="3"/>
        <charset val="128"/>
        <scheme val="none"/>
      </font>
      <fill>
        <patternFill patternType="solid">
          <bgColor theme="0"/>
        </patternFill>
      </fill>
      <alignment vertical="center"/>
    </dxf>
  </rfmt>
  <rfmt sheetId="3" sqref="BH230" start="0" length="0">
    <dxf>
      <font>
        <sz val="10"/>
        <color auto="1"/>
        <name val="メイリオ"/>
        <family val="3"/>
        <charset val="128"/>
        <scheme val="none"/>
      </font>
      <fill>
        <patternFill patternType="solid">
          <bgColor theme="0"/>
        </patternFill>
      </fill>
      <alignment vertical="center"/>
    </dxf>
  </rfmt>
  <rfmt sheetId="3" sqref="BI230" start="0" length="0">
    <dxf>
      <font>
        <sz val="10"/>
        <color auto="1"/>
        <name val="メイリオ"/>
        <family val="3"/>
        <charset val="128"/>
        <scheme val="none"/>
      </font>
      <fill>
        <patternFill patternType="solid">
          <bgColor theme="0"/>
        </patternFill>
      </fill>
      <alignment vertical="center"/>
    </dxf>
  </rfmt>
  <rfmt sheetId="3" sqref="BJ230" start="0" length="0">
    <dxf>
      <font>
        <sz val="10"/>
        <color auto="1"/>
        <name val="メイリオ"/>
        <family val="3"/>
        <charset val="128"/>
        <scheme val="none"/>
      </font>
      <fill>
        <patternFill patternType="solid">
          <bgColor theme="0"/>
        </patternFill>
      </fill>
      <alignment vertical="center"/>
    </dxf>
  </rfmt>
  <rfmt sheetId="3" sqref="BK230" start="0" length="0">
    <dxf>
      <font>
        <sz val="10"/>
        <color auto="1"/>
        <name val="メイリオ"/>
        <family val="3"/>
        <charset val="128"/>
        <scheme val="none"/>
      </font>
      <fill>
        <patternFill patternType="solid">
          <bgColor theme="0"/>
        </patternFill>
      </fill>
      <alignment vertical="center"/>
    </dxf>
  </rfmt>
  <rfmt sheetId="3" sqref="BL230" start="0" length="0">
    <dxf>
      <font>
        <sz val="10"/>
        <color auto="1"/>
        <name val="メイリオ"/>
        <family val="3"/>
        <charset val="128"/>
        <scheme val="none"/>
      </font>
      <fill>
        <patternFill patternType="solid">
          <bgColor theme="0"/>
        </patternFill>
      </fill>
      <alignment vertical="center"/>
    </dxf>
  </rfmt>
  <rfmt sheetId="3" sqref="BM230" start="0" length="0">
    <dxf>
      <font>
        <sz val="10"/>
        <color auto="1"/>
        <name val="メイリオ"/>
        <family val="3"/>
        <charset val="128"/>
        <scheme val="none"/>
      </font>
      <fill>
        <patternFill patternType="solid">
          <bgColor theme="0"/>
        </patternFill>
      </fill>
      <alignment vertical="center"/>
    </dxf>
  </rfmt>
  <rfmt sheetId="3" sqref="BN230" start="0" length="0">
    <dxf>
      <font>
        <sz val="10"/>
        <color auto="1"/>
        <name val="メイリオ"/>
        <family val="3"/>
        <charset val="128"/>
        <scheme val="none"/>
      </font>
      <fill>
        <patternFill patternType="solid">
          <bgColor theme="0"/>
        </patternFill>
      </fill>
      <alignment vertical="center"/>
    </dxf>
  </rfmt>
  <rfmt sheetId="3" sqref="BO230" start="0" length="0">
    <dxf>
      <font>
        <sz val="10"/>
        <color auto="1"/>
        <name val="メイリオ"/>
        <family val="3"/>
        <charset val="128"/>
        <scheme val="none"/>
      </font>
      <fill>
        <patternFill patternType="solid">
          <bgColor theme="0"/>
        </patternFill>
      </fill>
      <alignment vertical="center"/>
    </dxf>
  </rfmt>
  <rfmt sheetId="3" sqref="BP230" start="0" length="0">
    <dxf>
      <font>
        <sz val="10"/>
        <color auto="1"/>
        <name val="メイリオ"/>
        <family val="3"/>
        <charset val="128"/>
        <scheme val="none"/>
      </font>
      <fill>
        <patternFill patternType="solid">
          <bgColor theme="0"/>
        </patternFill>
      </fill>
      <alignment vertical="center"/>
    </dxf>
  </rfmt>
  <rfmt sheetId="3" sqref="BQ230" start="0" length="0">
    <dxf>
      <font>
        <sz val="10"/>
        <color auto="1"/>
        <name val="メイリオ"/>
        <family val="3"/>
        <charset val="128"/>
        <scheme val="none"/>
      </font>
      <fill>
        <patternFill patternType="solid">
          <bgColor theme="0"/>
        </patternFill>
      </fill>
      <alignment vertical="center"/>
    </dxf>
  </rfmt>
  <rfmt sheetId="3" sqref="BR230" start="0" length="0">
    <dxf>
      <font>
        <sz val="10"/>
        <color auto="1"/>
        <name val="メイリオ"/>
        <family val="3"/>
        <charset val="128"/>
        <scheme val="none"/>
      </font>
      <fill>
        <patternFill patternType="solid">
          <bgColor theme="0"/>
        </patternFill>
      </fill>
      <alignment vertical="center"/>
    </dxf>
  </rfmt>
  <rfmt sheetId="3" sqref="BS230" start="0" length="0">
    <dxf>
      <font>
        <sz val="10"/>
        <color auto="1"/>
        <name val="メイリオ"/>
        <family val="3"/>
        <charset val="128"/>
        <scheme val="none"/>
      </font>
      <fill>
        <patternFill patternType="solid">
          <bgColor theme="0"/>
        </patternFill>
      </fill>
      <alignment vertical="center"/>
    </dxf>
  </rfmt>
  <rfmt sheetId="3" sqref="BT230" start="0" length="0">
    <dxf>
      <font>
        <sz val="10"/>
        <color auto="1"/>
        <name val="メイリオ"/>
        <family val="3"/>
        <charset val="128"/>
        <scheme val="none"/>
      </font>
      <fill>
        <patternFill patternType="solid">
          <bgColor theme="0"/>
        </patternFill>
      </fill>
      <alignment vertical="center"/>
    </dxf>
  </rfmt>
  <rfmt sheetId="3" sqref="BU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0" start="0" length="0">
    <dxf>
      <font>
        <sz val="10"/>
        <color auto="1"/>
        <name val="メイリオ"/>
        <family val="3"/>
        <charset val="128"/>
        <scheme val="none"/>
      </font>
      <fill>
        <patternFill patternType="solid">
          <bgColor theme="0"/>
        </patternFill>
      </fill>
      <alignment vertical="center"/>
    </dxf>
  </rfmt>
  <rfmt sheetId="3" sqref="BW230" start="0" length="0">
    <dxf>
      <font>
        <sz val="10"/>
        <color auto="1"/>
        <name val="メイリオ"/>
        <family val="3"/>
        <charset val="128"/>
        <scheme val="none"/>
      </font>
      <fill>
        <patternFill patternType="solid">
          <bgColor theme="0"/>
        </patternFill>
      </fill>
      <alignment vertical="center"/>
    </dxf>
  </rfmt>
  <rfmt sheetId="3" sqref="BX230" start="0" length="0">
    <dxf>
      <font>
        <sz val="10"/>
        <color auto="1"/>
        <name val="メイリオ"/>
        <family val="3"/>
        <charset val="128"/>
        <scheme val="none"/>
      </font>
      <fill>
        <patternFill patternType="solid">
          <bgColor theme="0"/>
        </patternFill>
      </fill>
      <alignment vertical="center"/>
    </dxf>
  </rfmt>
  <rfmt sheetId="3" sqref="BY230" start="0" length="0">
    <dxf>
      <font>
        <sz val="10"/>
        <color auto="1"/>
        <name val="メイリオ"/>
        <family val="3"/>
        <charset val="128"/>
        <scheme val="none"/>
      </font>
      <fill>
        <patternFill patternType="solid">
          <bgColor theme="0"/>
        </patternFill>
      </fill>
      <alignment vertical="center"/>
    </dxf>
  </rfmt>
  <rfmt sheetId="3" sqref="BZ230" start="0" length="0">
    <dxf>
      <font>
        <sz val="10"/>
        <color auto="1"/>
        <name val="メイリオ"/>
        <family val="3"/>
        <charset val="128"/>
        <scheme val="none"/>
      </font>
      <fill>
        <patternFill patternType="solid">
          <bgColor theme="0"/>
        </patternFill>
      </fill>
      <alignment vertical="center"/>
    </dxf>
  </rfmt>
  <rfmt sheetId="3" sqref="CA230" start="0" length="0">
    <dxf>
      <font>
        <sz val="10"/>
        <color auto="1"/>
        <name val="メイリオ"/>
        <family val="3"/>
        <charset val="128"/>
        <scheme val="none"/>
      </font>
      <fill>
        <patternFill patternType="solid">
          <bgColor theme="0"/>
        </patternFill>
      </fill>
      <alignment vertical="center"/>
    </dxf>
  </rfmt>
  <rfmt sheetId="3" sqref="CB230" start="0" length="0">
    <dxf>
      <font>
        <sz val="10"/>
        <color auto="1"/>
        <name val="メイリオ"/>
        <family val="3"/>
        <charset val="128"/>
        <scheme val="none"/>
      </font>
      <fill>
        <patternFill patternType="solid">
          <bgColor theme="0"/>
        </patternFill>
      </fill>
      <alignment vertical="center"/>
    </dxf>
  </rfmt>
  <rfmt sheetId="3" sqref="CC230" start="0" length="0">
    <dxf>
      <font>
        <sz val="10"/>
        <color auto="1"/>
        <name val="メイリオ"/>
        <family val="3"/>
        <charset val="128"/>
        <scheme val="none"/>
      </font>
      <fill>
        <patternFill patternType="solid">
          <bgColor theme="0"/>
        </patternFill>
      </fill>
      <alignment vertical="center"/>
    </dxf>
  </rfmt>
  <rfmt sheetId="3" sqref="CD230" start="0" length="0">
    <dxf>
      <font>
        <sz val="10"/>
        <color auto="1"/>
        <name val="メイリオ"/>
        <family val="3"/>
        <charset val="128"/>
        <scheme val="none"/>
      </font>
      <fill>
        <patternFill patternType="solid">
          <bgColor theme="0"/>
        </patternFill>
      </fill>
      <alignment vertical="center"/>
    </dxf>
  </rfmt>
  <rfmt sheetId="3" sqref="CE230" start="0" length="0">
    <dxf>
      <font>
        <sz val="10"/>
        <color auto="1"/>
        <name val="メイリオ"/>
        <family val="3"/>
        <charset val="128"/>
        <scheme val="none"/>
      </font>
      <fill>
        <patternFill patternType="solid">
          <bgColor theme="0"/>
        </patternFill>
      </fill>
      <alignment vertical="center"/>
    </dxf>
  </rfmt>
  <rfmt sheetId="3" sqref="CF230" start="0" length="0">
    <dxf>
      <font>
        <sz val="10"/>
        <color auto="1"/>
        <name val="メイリオ"/>
        <family val="3"/>
        <charset val="128"/>
        <scheme val="none"/>
      </font>
      <fill>
        <patternFill patternType="solid">
          <bgColor theme="0"/>
        </patternFill>
      </fill>
      <alignment vertical="center"/>
    </dxf>
  </rfmt>
  <rfmt sheetId="3" sqref="CG230"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0" start="0" length="0">
    <dxf>
      <font>
        <sz val="10"/>
        <color auto="1"/>
        <name val="メイリオ"/>
        <family val="3"/>
        <charset val="128"/>
        <scheme val="none"/>
      </font>
      <fill>
        <patternFill patternType="solid">
          <bgColor theme="0"/>
        </patternFill>
      </fill>
      <alignment vertical="center"/>
      <protection hidden="1"/>
    </dxf>
  </rfmt>
  <rfmt sheetId="3" s="1" sqref="CI230"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0" start="0" length="0">
    <dxf>
      <font>
        <sz val="10"/>
        <color auto="1"/>
        <name val="メイリオ"/>
        <family val="3"/>
        <charset val="128"/>
        <scheme val="none"/>
      </font>
      <fill>
        <patternFill patternType="solid">
          <bgColor theme="0"/>
        </patternFill>
      </fill>
      <alignment vertical="center"/>
      <protection hidden="1"/>
    </dxf>
  </rfmt>
  <rfmt sheetId="3" sqref="CK230" start="0" length="0">
    <dxf>
      <font>
        <sz val="10"/>
        <color auto="1"/>
        <name val="メイリオ"/>
        <family val="3"/>
        <charset val="128"/>
        <scheme val="none"/>
      </font>
      <fill>
        <patternFill patternType="solid">
          <bgColor theme="0"/>
        </patternFill>
      </fill>
      <alignment vertical="center"/>
      <protection hidden="1"/>
    </dxf>
  </rfmt>
  <rfmt sheetId="3" sqref="CL230" start="0" length="0">
    <dxf>
      <font>
        <sz val="10"/>
        <color auto="1"/>
        <name val="メイリオ"/>
        <family val="3"/>
        <charset val="128"/>
        <scheme val="none"/>
      </font>
      <fill>
        <patternFill patternType="solid">
          <bgColor theme="0"/>
        </patternFill>
      </fill>
      <alignment vertical="center"/>
      <protection hidden="1"/>
    </dxf>
  </rfmt>
  <rfmt sheetId="3" sqref="CM230" start="0" length="0">
    <dxf>
      <font>
        <sz val="10"/>
        <color auto="1"/>
        <name val="メイリオ"/>
        <family val="3"/>
        <charset val="128"/>
        <scheme val="none"/>
      </font>
      <fill>
        <patternFill patternType="solid">
          <bgColor theme="0"/>
        </patternFill>
      </fill>
      <alignment vertical="center"/>
      <protection hidden="1"/>
    </dxf>
  </rfmt>
  <rfmt sheetId="3" sqref="CN230" start="0" length="0">
    <dxf>
      <font>
        <sz val="10"/>
        <color auto="1"/>
        <name val="メイリオ"/>
        <family val="3"/>
        <charset val="128"/>
        <scheme val="none"/>
      </font>
      <fill>
        <patternFill patternType="solid">
          <bgColor theme="0"/>
        </patternFill>
      </fill>
      <alignment vertical="center"/>
      <protection hidden="1"/>
    </dxf>
  </rfmt>
  <rfmt sheetId="3" sqref="CO230" start="0" length="0">
    <dxf>
      <font>
        <sz val="10"/>
        <color auto="1"/>
        <name val="メイリオ"/>
        <family val="3"/>
        <charset val="128"/>
        <scheme val="none"/>
      </font>
      <fill>
        <patternFill patternType="solid">
          <bgColor theme="0"/>
        </patternFill>
      </fill>
      <alignment vertical="center"/>
      <protection hidden="1"/>
    </dxf>
  </rfmt>
  <rfmt sheetId="3" sqref="CP230" start="0" length="0">
    <dxf>
      <font>
        <sz val="10"/>
        <color auto="1"/>
        <name val="メイリオ"/>
        <family val="3"/>
        <charset val="128"/>
        <scheme val="none"/>
      </font>
      <fill>
        <patternFill patternType="solid">
          <bgColor theme="0"/>
        </patternFill>
      </fill>
      <alignment vertical="center"/>
      <protection hidden="1"/>
    </dxf>
  </rfmt>
  <rfmt sheetId="3" sqref="CQ230" start="0" length="0">
    <dxf>
      <font>
        <sz val="10"/>
        <color auto="1"/>
        <name val="メイリオ"/>
        <family val="3"/>
        <charset val="128"/>
        <scheme val="none"/>
      </font>
      <fill>
        <patternFill patternType="solid">
          <bgColor theme="0"/>
        </patternFill>
      </fill>
      <alignment vertical="center"/>
      <protection hidden="1"/>
    </dxf>
  </rfmt>
  <rfmt sheetId="3" sqref="CR230" start="0" length="0">
    <dxf>
      <font>
        <sz val="10"/>
        <color auto="1"/>
        <name val="メイリオ"/>
        <family val="3"/>
        <charset val="128"/>
        <scheme val="none"/>
      </font>
      <fill>
        <patternFill patternType="solid">
          <bgColor theme="0"/>
        </patternFill>
      </fill>
      <alignment vertical="center"/>
      <protection hidden="1"/>
    </dxf>
  </rfmt>
  <rfmt sheetId="3" sqref="CS230" start="0" length="0">
    <dxf>
      <font>
        <sz val="10"/>
        <color auto="1"/>
        <name val="メイリオ"/>
        <family val="3"/>
        <charset val="128"/>
        <scheme val="none"/>
      </font>
      <fill>
        <patternFill patternType="solid">
          <bgColor theme="0"/>
        </patternFill>
      </fill>
      <alignment vertical="center"/>
      <protection hidden="1"/>
    </dxf>
  </rfmt>
  <rfmt sheetId="3" sqref="CT230" start="0" length="0">
    <dxf>
      <font>
        <sz val="10"/>
        <color auto="1"/>
        <name val="メイリオ"/>
        <family val="3"/>
        <charset val="128"/>
        <scheme val="none"/>
      </font>
      <fill>
        <patternFill patternType="solid">
          <bgColor theme="0"/>
        </patternFill>
      </fill>
      <alignment vertical="center"/>
      <protection hidden="1"/>
    </dxf>
  </rfmt>
  <rfmt sheetId="3" sqref="CU230" start="0" length="0">
    <dxf>
      <font>
        <sz val="10"/>
        <color auto="1"/>
        <name val="メイリオ"/>
        <family val="3"/>
        <charset val="128"/>
        <scheme val="none"/>
      </font>
      <fill>
        <patternFill patternType="solid">
          <bgColor theme="0"/>
        </patternFill>
      </fill>
      <alignment vertical="center"/>
      <protection hidden="1"/>
    </dxf>
  </rfmt>
  <rfmt sheetId="3" sqref="CV230" start="0" length="0">
    <dxf>
      <font>
        <sz val="10"/>
        <color auto="1"/>
        <name val="メイリオ"/>
        <family val="3"/>
        <charset val="128"/>
        <scheme val="none"/>
      </font>
      <fill>
        <patternFill patternType="solid">
          <bgColor theme="0"/>
        </patternFill>
      </fill>
      <alignment vertical="center"/>
      <protection hidden="1"/>
    </dxf>
  </rfmt>
  <rfmt sheetId="3" sqref="CW230" start="0" length="0">
    <dxf>
      <font>
        <sz val="10"/>
        <color auto="1"/>
        <name val="メイリオ"/>
        <family val="3"/>
        <charset val="128"/>
        <scheme val="none"/>
      </font>
      <fill>
        <patternFill patternType="solid">
          <bgColor theme="0"/>
        </patternFill>
      </fill>
      <alignment vertical="center"/>
      <protection hidden="1"/>
    </dxf>
  </rfmt>
  <rfmt sheetId="3" sqref="CX230" start="0" length="0">
    <dxf>
      <font>
        <sz val="10"/>
        <color auto="1"/>
        <name val="メイリオ"/>
        <family val="3"/>
        <charset val="128"/>
        <scheme val="none"/>
      </font>
      <fill>
        <patternFill patternType="solid">
          <bgColor theme="0"/>
        </patternFill>
      </fill>
      <alignment vertical="center"/>
      <protection hidden="1"/>
    </dxf>
  </rfmt>
  <rfmt sheetId="3" sqref="CY230" start="0" length="0">
    <dxf>
      <font>
        <sz val="10"/>
        <color auto="1"/>
        <name val="メイリオ"/>
        <family val="3"/>
        <charset val="128"/>
        <scheme val="none"/>
      </font>
      <fill>
        <patternFill patternType="solid">
          <bgColor theme="0"/>
        </patternFill>
      </fill>
      <alignment vertical="center"/>
      <protection hidden="1"/>
    </dxf>
  </rfmt>
  <rfmt sheetId="3" sqref="CZ230" start="0" length="0">
    <dxf>
      <font>
        <sz val="10"/>
        <color auto="1"/>
        <name val="メイリオ"/>
        <family val="3"/>
        <charset val="128"/>
        <scheme val="none"/>
      </font>
      <fill>
        <patternFill patternType="solid">
          <bgColor theme="0"/>
        </patternFill>
      </fill>
      <alignment vertical="center"/>
      <protection hidden="1"/>
    </dxf>
  </rfmt>
  <rfmt sheetId="3" sqref="DA230" start="0" length="0">
    <dxf>
      <font>
        <sz val="10"/>
        <color auto="1"/>
        <name val="メイリオ"/>
        <family val="3"/>
        <charset val="128"/>
        <scheme val="none"/>
      </font>
      <fill>
        <patternFill patternType="solid">
          <bgColor theme="0"/>
        </patternFill>
      </fill>
      <alignment vertical="center"/>
      <protection hidden="1"/>
    </dxf>
  </rfmt>
  <rfmt sheetId="3" sqref="DB230" start="0" length="0">
    <dxf>
      <font>
        <sz val="10"/>
        <color auto="1"/>
        <name val="メイリオ"/>
        <family val="3"/>
        <charset val="128"/>
        <scheme val="none"/>
      </font>
      <fill>
        <patternFill patternType="solid">
          <bgColor theme="0"/>
        </patternFill>
      </fill>
      <alignment vertical="center"/>
      <protection hidden="1"/>
    </dxf>
  </rfmt>
  <rfmt sheetId="3" sqref="DC230" start="0" length="0">
    <dxf>
      <font>
        <sz val="10"/>
        <color auto="1"/>
        <name val="メイリオ"/>
        <family val="3"/>
        <charset val="128"/>
        <scheme val="none"/>
      </font>
      <fill>
        <patternFill patternType="solid">
          <bgColor theme="0"/>
        </patternFill>
      </fill>
      <alignment vertical="center"/>
      <protection hidden="1"/>
    </dxf>
  </rfmt>
  <rfmt sheetId="3" sqref="DD230" start="0" length="0">
    <dxf>
      <font>
        <sz val="10"/>
        <color auto="1"/>
        <name val="メイリオ"/>
        <family val="3"/>
        <charset val="128"/>
        <scheme val="none"/>
      </font>
      <fill>
        <patternFill patternType="solid">
          <bgColor theme="0"/>
        </patternFill>
      </fill>
      <alignment vertical="center"/>
      <protection hidden="1"/>
    </dxf>
  </rfmt>
  <rfmt sheetId="3" sqref="DE230" start="0" length="0">
    <dxf>
      <font>
        <sz val="10"/>
        <color auto="1"/>
        <name val="メイリオ"/>
        <family val="3"/>
        <charset val="128"/>
        <scheme val="none"/>
      </font>
      <fill>
        <patternFill patternType="solid">
          <bgColor theme="0"/>
        </patternFill>
      </fill>
      <alignment vertical="center"/>
      <protection hidden="1"/>
    </dxf>
  </rfmt>
  <rfmt sheetId="3" sqref="DF230" start="0" length="0">
    <dxf>
      <font>
        <sz val="10"/>
        <color auto="1"/>
        <name val="メイリオ"/>
        <family val="3"/>
        <charset val="128"/>
        <scheme val="none"/>
      </font>
      <fill>
        <patternFill patternType="solid">
          <bgColor theme="0"/>
        </patternFill>
      </fill>
      <alignment vertical="center"/>
      <protection hidden="1"/>
    </dxf>
  </rfmt>
  <rfmt sheetId="3" sqref="DG230" start="0" length="0">
    <dxf>
      <font>
        <sz val="10"/>
        <color auto="1"/>
        <name val="メイリオ"/>
        <family val="3"/>
        <charset val="128"/>
        <scheme val="none"/>
      </font>
      <fill>
        <patternFill patternType="solid">
          <bgColor theme="0"/>
        </patternFill>
      </fill>
      <alignment vertical="center"/>
      <protection hidden="1"/>
    </dxf>
  </rfmt>
  <rfmt sheetId="3" sqref="DH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0:XFD230" start="0" length="0">
    <dxf>
      <font>
        <sz val="10"/>
        <color auto="1"/>
        <name val="メイリオ"/>
        <family val="3"/>
        <charset val="128"/>
        <scheme val="none"/>
      </font>
      <fill>
        <patternFill patternType="solid">
          <bgColor theme="0"/>
        </patternFill>
      </fill>
      <alignment vertical="center"/>
      <protection hidden="1"/>
    </dxf>
  </rfmt>
  <rfmt sheetId="3" sqref="A231" start="0" length="0">
    <dxf>
      <font>
        <sz val="10"/>
        <color auto="1"/>
        <name val="メイリオ"/>
        <family val="3"/>
        <charset val="128"/>
        <scheme val="none"/>
      </font>
      <fill>
        <patternFill patternType="solid">
          <bgColor theme="0"/>
        </patternFill>
      </fill>
      <alignment vertical="center"/>
    </dxf>
  </rfmt>
  <rfmt sheetId="3" sqref="B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G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Q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23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1" start="0" length="0">
    <dxf>
      <font>
        <sz val="10"/>
        <color auto="1"/>
        <name val="メイリオ"/>
        <family val="3"/>
        <charset val="128"/>
        <scheme val="none"/>
      </font>
      <fill>
        <patternFill patternType="solid">
          <bgColor theme="0"/>
        </patternFill>
      </fill>
      <alignment vertical="center"/>
      <protection hidden="1"/>
    </dxf>
  </rfmt>
  <rfmt sheetId="3" sqref="T231" start="0" length="0">
    <dxf>
      <font>
        <sz val="10"/>
        <color auto="1"/>
        <name val="メイリオ"/>
        <family val="3"/>
        <charset val="128"/>
        <scheme val="none"/>
      </font>
      <fill>
        <patternFill patternType="solid">
          <bgColor theme="0"/>
        </patternFill>
      </fill>
      <alignment vertical="center"/>
      <protection hidden="1"/>
    </dxf>
  </rfmt>
  <rfmt sheetId="3" sqref="U231" start="0" length="0">
    <dxf>
      <font>
        <sz val="10"/>
        <color auto="1"/>
        <name val="メイリオ"/>
        <family val="3"/>
        <charset val="128"/>
        <scheme val="none"/>
      </font>
      <fill>
        <patternFill patternType="solid">
          <bgColor theme="0"/>
        </patternFill>
      </fill>
      <alignment vertical="center"/>
      <protection hidden="1"/>
    </dxf>
  </rfmt>
  <rfmt sheetId="3" sqref="V231" start="0" length="0">
    <dxf>
      <font>
        <sz val="10"/>
        <color auto="1"/>
        <name val="メイリオ"/>
        <family val="3"/>
        <charset val="128"/>
        <scheme val="none"/>
      </font>
      <fill>
        <patternFill patternType="solid">
          <bgColor theme="0"/>
        </patternFill>
      </fill>
      <alignment vertical="center"/>
      <protection hidden="1"/>
    </dxf>
  </rfmt>
  <rfmt sheetId="3" sqref="W23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Y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Z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A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B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C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G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Q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R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S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T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U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V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B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W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X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Y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Z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A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B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C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G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dxf>
  </rfmt>
  <rfmt sheetId="3" sqref="CH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CI23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CJ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K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L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M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N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O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P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Q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R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S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T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U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V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W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X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Y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Z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A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B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D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E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F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G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H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A231:XFD231" start="0" length="0">
    <dxf>
      <font>
        <sz val="10"/>
        <color auto="1"/>
        <name val="メイリオ"/>
        <family val="3"/>
        <charset val="128"/>
        <scheme val="none"/>
      </font>
      <fill>
        <patternFill patternType="solid">
          <bgColor theme="0"/>
        </patternFill>
      </fill>
      <alignment vertical="center"/>
      <protection hidden="1"/>
    </dxf>
  </rfmt>
  <rfmt sheetId="3" sqref="A232" start="0" length="0">
    <dxf>
      <font>
        <sz val="10"/>
        <color auto="1"/>
        <name val="メイリオ"/>
        <family val="3"/>
        <charset val="128"/>
        <scheme val="none"/>
      </font>
      <fill>
        <patternFill patternType="solid">
          <bgColor theme="0"/>
        </patternFill>
      </fill>
      <alignment vertical="center"/>
    </dxf>
  </rfmt>
  <rfmt sheetId="3" sqref="B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Q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protection hidden="1"/>
    </dxf>
  </rfmt>
  <rfmt sheetId="3" sqref="S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T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U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W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X23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Y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Z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A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B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C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Q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R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S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T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U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Q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R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S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T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U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BV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W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X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Y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Z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A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B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C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G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dxf>
  </rfmt>
  <rfmt sheetId="3" s="1" sqref="CH23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I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J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K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L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M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N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O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P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Q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R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S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T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U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W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X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Y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Z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A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B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D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E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F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G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H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A232:XFD232" start="0" length="0">
    <dxf>
      <font>
        <sz val="10"/>
        <color auto="1"/>
        <name val="メイリオ"/>
        <family val="3"/>
        <charset val="128"/>
        <scheme val="none"/>
      </font>
      <fill>
        <patternFill patternType="solid">
          <bgColor theme="0"/>
        </patternFill>
      </fill>
      <alignment vertical="center"/>
      <protection hidden="1"/>
    </dxf>
  </rfmt>
  <rfmt sheetId="3" sqref="A233" start="0" length="0">
    <dxf>
      <font>
        <sz val="10"/>
        <color auto="1"/>
        <name val="メイリオ"/>
        <family val="3"/>
        <charset val="128"/>
        <scheme val="none"/>
      </font>
      <fill>
        <patternFill patternType="solid">
          <bgColor theme="0"/>
        </patternFill>
      </fill>
      <alignment vertical="center"/>
    </dxf>
  </rfmt>
  <rfmt sheetId="3" sqref="B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3" start="0" length="0">
    <dxf>
      <font>
        <sz val="10"/>
        <color auto="1"/>
        <name val="メイリオ"/>
        <family val="3"/>
        <charset val="128"/>
        <scheme val="none"/>
      </font>
      <fill>
        <patternFill patternType="solid">
          <bgColor theme="0"/>
        </patternFill>
      </fill>
      <alignment vertical="center"/>
      <protection hidden="1"/>
    </dxf>
  </rfmt>
  <rfmt sheetId="3" sqref="D233" start="0" length="0">
    <dxf>
      <font>
        <sz val="10"/>
        <color auto="1"/>
        <name val="メイリオ"/>
        <family val="3"/>
        <charset val="128"/>
        <scheme val="none"/>
      </font>
      <fill>
        <patternFill patternType="solid">
          <bgColor theme="0"/>
        </patternFill>
      </fill>
      <alignment vertical="center"/>
    </dxf>
  </rfmt>
  <rfmt sheetId="3" sqref="E233" start="0" length="0">
    <dxf>
      <font>
        <sz val="10"/>
        <color auto="1"/>
        <name val="メイリオ"/>
        <family val="3"/>
        <charset val="128"/>
        <scheme val="none"/>
      </font>
      <fill>
        <patternFill patternType="solid">
          <bgColor theme="0"/>
        </patternFill>
      </fill>
      <alignment vertical="center"/>
    </dxf>
  </rfmt>
  <rfmt sheetId="3" sqref="F233" start="0" length="0">
    <dxf>
      <font>
        <sz val="10"/>
        <color auto="1"/>
        <name val="メイリオ"/>
        <family val="3"/>
        <charset val="128"/>
        <scheme val="none"/>
      </font>
      <fill>
        <patternFill patternType="solid">
          <bgColor theme="0"/>
        </patternFill>
      </fill>
      <alignment vertical="center"/>
    </dxf>
  </rfmt>
  <rfmt sheetId="3" sqref="G233" start="0" length="0">
    <dxf>
      <font>
        <sz val="10"/>
        <color auto="1"/>
        <name val="メイリオ"/>
        <family val="3"/>
        <charset val="128"/>
        <scheme val="none"/>
      </font>
      <fill>
        <patternFill patternType="solid">
          <bgColor theme="0"/>
        </patternFill>
      </fill>
      <alignment vertical="center"/>
    </dxf>
  </rfmt>
  <rfmt sheetId="3" sqref="H233" start="0" length="0">
    <dxf>
      <font>
        <sz val="10"/>
        <color auto="1"/>
        <name val="メイリオ"/>
        <family val="3"/>
        <charset val="128"/>
        <scheme val="none"/>
      </font>
      <fill>
        <patternFill patternType="solid">
          <bgColor theme="0"/>
        </patternFill>
      </fill>
      <alignment vertical="center"/>
    </dxf>
  </rfmt>
  <rfmt sheetId="3" sqref="I233" start="0" length="0">
    <dxf>
      <font>
        <sz val="10"/>
        <color auto="1"/>
        <name val="メイリオ"/>
        <family val="3"/>
        <charset val="128"/>
        <scheme val="none"/>
      </font>
      <fill>
        <patternFill patternType="solid">
          <bgColor theme="0"/>
        </patternFill>
      </fill>
      <alignment vertical="center"/>
    </dxf>
  </rfmt>
  <rfmt sheetId="3" sqref="J233" start="0" length="0">
    <dxf>
      <font>
        <sz val="10"/>
        <color auto="1"/>
        <name val="メイリオ"/>
        <family val="3"/>
        <charset val="128"/>
        <scheme val="none"/>
      </font>
      <fill>
        <patternFill patternType="solid">
          <bgColor theme="0"/>
        </patternFill>
      </fill>
      <alignment vertical="center"/>
    </dxf>
  </rfmt>
  <rfmt sheetId="3" sqref="K233" start="0" length="0">
    <dxf>
      <font>
        <sz val="10"/>
        <color auto="1"/>
        <name val="メイリオ"/>
        <family val="3"/>
        <charset val="128"/>
        <scheme val="none"/>
      </font>
      <fill>
        <patternFill patternType="solid">
          <bgColor theme="0"/>
        </patternFill>
      </fill>
      <alignment vertical="center"/>
    </dxf>
  </rfmt>
  <rfmt sheetId="3" sqref="L233" start="0" length="0">
    <dxf>
      <font>
        <sz val="10"/>
        <color auto="1"/>
        <name val="メイリオ"/>
        <family val="3"/>
        <charset val="128"/>
        <scheme val="none"/>
      </font>
      <fill>
        <patternFill patternType="solid">
          <bgColor theme="0"/>
        </patternFill>
      </fill>
      <alignment vertical="center"/>
    </dxf>
  </rfmt>
  <rfmt sheetId="3" sqref="M233" start="0" length="0">
    <dxf>
      <font>
        <sz val="10"/>
        <color auto="1"/>
        <name val="メイリオ"/>
        <family val="3"/>
        <charset val="128"/>
        <scheme val="none"/>
      </font>
      <fill>
        <patternFill patternType="solid">
          <bgColor theme="0"/>
        </patternFill>
      </fill>
      <alignment vertical="center"/>
    </dxf>
  </rfmt>
  <rfmt sheetId="3" sqref="N233" start="0" length="0">
    <dxf>
      <font>
        <sz val="10"/>
        <color auto="1"/>
        <name val="メイリオ"/>
        <family val="3"/>
        <charset val="128"/>
        <scheme val="none"/>
      </font>
      <fill>
        <patternFill patternType="solid">
          <bgColor theme="0"/>
        </patternFill>
      </fill>
      <alignment vertical="center"/>
    </dxf>
  </rfmt>
  <rfmt sheetId="3" sqref="O233" start="0" length="0">
    <dxf>
      <font>
        <sz val="10"/>
        <color auto="1"/>
        <name val="メイリオ"/>
        <family val="3"/>
        <charset val="128"/>
        <scheme val="none"/>
      </font>
      <fill>
        <patternFill patternType="solid">
          <bgColor theme="0"/>
        </patternFill>
      </fill>
      <alignment vertical="center"/>
    </dxf>
  </rfmt>
  <rfmt sheetId="3" sqref="P233" start="0" length="0">
    <dxf>
      <font>
        <sz val="10"/>
        <color auto="1"/>
        <name val="メイリオ"/>
        <family val="3"/>
        <charset val="128"/>
        <scheme val="none"/>
      </font>
      <fill>
        <patternFill patternType="solid">
          <bgColor theme="0"/>
        </patternFill>
      </fill>
      <alignment vertical="center"/>
    </dxf>
  </rfmt>
  <rfmt sheetId="3" sqref="Q233" start="0" length="0">
    <dxf>
      <font>
        <sz val="10"/>
        <color auto="1"/>
        <name val="メイリオ"/>
        <family val="3"/>
        <charset val="128"/>
        <scheme val="none"/>
      </font>
      <fill>
        <patternFill patternType="solid">
          <bgColor theme="0"/>
        </patternFill>
      </fill>
      <alignment vertical="center"/>
      <protection hidden="1"/>
    </dxf>
  </rfmt>
  <rfmt sheetId="3" sqref="R23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3" start="0" length="0">
    <dxf>
      <font>
        <sz val="10"/>
        <color auto="1"/>
        <name val="メイリオ"/>
        <family val="3"/>
        <charset val="128"/>
        <scheme val="none"/>
      </font>
      <fill>
        <patternFill patternType="solid">
          <bgColor theme="0"/>
        </patternFill>
      </fill>
      <alignment vertical="center"/>
      <protection hidden="1"/>
    </dxf>
  </rfmt>
  <rfmt sheetId="3" sqref="T233" start="0" length="0">
    <dxf>
      <font>
        <sz val="10"/>
        <color auto="1"/>
        <name val="メイリオ"/>
        <family val="3"/>
        <charset val="128"/>
        <scheme val="none"/>
      </font>
      <fill>
        <patternFill patternType="solid">
          <bgColor theme="0"/>
        </patternFill>
      </fill>
      <alignment vertical="center"/>
      <protection hidden="1"/>
    </dxf>
  </rfmt>
  <rfmt sheetId="3" sqref="U233" start="0" length="0">
    <dxf>
      <font>
        <sz val="10"/>
        <color auto="1"/>
        <name val="メイリオ"/>
        <family val="3"/>
        <charset val="128"/>
        <scheme val="none"/>
      </font>
      <fill>
        <patternFill patternType="solid">
          <bgColor theme="0"/>
        </patternFill>
      </fill>
      <alignment vertical="center"/>
      <protection hidden="1"/>
    </dxf>
  </rfmt>
  <rfmt sheetId="3" sqref="V233" start="0" length="0">
    <dxf>
      <font>
        <sz val="10"/>
        <color auto="1"/>
        <name val="メイリオ"/>
        <family val="3"/>
        <charset val="128"/>
        <scheme val="none"/>
      </font>
      <fill>
        <patternFill patternType="solid">
          <bgColor theme="0"/>
        </patternFill>
      </fill>
      <alignment vertical="center"/>
      <protection hidden="1"/>
    </dxf>
  </rfmt>
  <rfmt sheetId="3" sqref="W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3" start="0" length="0">
    <dxf>
      <font>
        <sz val="10"/>
        <color auto="1"/>
        <name val="メイリオ"/>
        <family val="3"/>
        <charset val="128"/>
        <scheme val="none"/>
      </font>
      <fill>
        <patternFill patternType="solid">
          <bgColor theme="0"/>
        </patternFill>
      </fill>
      <alignment vertical="center"/>
    </dxf>
  </rfmt>
  <rfmt sheetId="3" sqref="Z233" start="0" length="0">
    <dxf>
      <font>
        <sz val="10"/>
        <color auto="1"/>
        <name val="メイリオ"/>
        <family val="3"/>
        <charset val="128"/>
        <scheme val="none"/>
      </font>
      <fill>
        <patternFill patternType="solid">
          <bgColor theme="0"/>
        </patternFill>
      </fill>
      <alignment vertical="center"/>
    </dxf>
  </rfmt>
  <rfmt sheetId="3" sqref="AA233" start="0" length="0">
    <dxf>
      <font>
        <sz val="10"/>
        <color auto="1"/>
        <name val="メイリオ"/>
        <family val="3"/>
        <charset val="128"/>
        <scheme val="none"/>
      </font>
      <fill>
        <patternFill patternType="solid">
          <bgColor theme="0"/>
        </patternFill>
      </fill>
      <alignment vertical="center"/>
    </dxf>
  </rfmt>
  <rfmt sheetId="3" sqref="AB233" start="0" length="0">
    <dxf>
      <font>
        <sz val="10"/>
        <color auto="1"/>
        <name val="メイリオ"/>
        <family val="3"/>
        <charset val="128"/>
        <scheme val="none"/>
      </font>
      <fill>
        <patternFill patternType="solid">
          <bgColor theme="0"/>
        </patternFill>
      </fill>
      <alignment vertical="center"/>
    </dxf>
  </rfmt>
  <rfmt sheetId="3" sqref="AC233" start="0" length="0">
    <dxf>
      <font>
        <sz val="10"/>
        <color auto="1"/>
        <name val="メイリオ"/>
        <family val="3"/>
        <charset val="128"/>
        <scheme val="none"/>
      </font>
      <fill>
        <patternFill patternType="solid">
          <bgColor theme="0"/>
        </patternFill>
      </fill>
      <alignment vertical="center"/>
    </dxf>
  </rfmt>
  <rfmt sheetId="3" sqref="AD233" start="0" length="0">
    <dxf>
      <font>
        <sz val="10"/>
        <color auto="1"/>
        <name val="メイリオ"/>
        <family val="3"/>
        <charset val="128"/>
        <scheme val="none"/>
      </font>
      <fill>
        <patternFill patternType="solid">
          <bgColor theme="0"/>
        </patternFill>
      </fill>
      <alignment vertical="center"/>
    </dxf>
  </rfmt>
  <rfmt sheetId="3" sqref="AE233" start="0" length="0">
    <dxf>
      <font>
        <sz val="10"/>
        <color auto="1"/>
        <name val="メイリオ"/>
        <family val="3"/>
        <charset val="128"/>
        <scheme val="none"/>
      </font>
      <fill>
        <patternFill patternType="solid">
          <bgColor theme="0"/>
        </patternFill>
      </fill>
      <alignment vertical="center"/>
    </dxf>
  </rfmt>
  <rfmt sheetId="3" sqref="AF233" start="0" length="0">
    <dxf>
      <font>
        <sz val="10"/>
        <color auto="1"/>
        <name val="メイリオ"/>
        <family val="3"/>
        <charset val="128"/>
        <scheme val="none"/>
      </font>
      <fill>
        <patternFill patternType="solid">
          <bgColor theme="0"/>
        </patternFill>
      </fill>
      <alignment vertical="center"/>
    </dxf>
  </rfmt>
  <rfmt sheetId="3" sqref="AG233" start="0" length="0">
    <dxf>
      <font>
        <sz val="10"/>
        <color auto="1"/>
        <name val="メイリオ"/>
        <family val="3"/>
        <charset val="128"/>
        <scheme val="none"/>
      </font>
      <fill>
        <patternFill patternType="solid">
          <bgColor theme="0"/>
        </patternFill>
      </fill>
      <alignment vertical="center"/>
    </dxf>
  </rfmt>
  <rfmt sheetId="3" sqref="AH233" start="0" length="0">
    <dxf>
      <font>
        <sz val="10"/>
        <color auto="1"/>
        <name val="メイリオ"/>
        <family val="3"/>
        <charset val="128"/>
        <scheme val="none"/>
      </font>
      <fill>
        <patternFill patternType="solid">
          <bgColor theme="0"/>
        </patternFill>
      </fill>
      <alignment vertical="center"/>
    </dxf>
  </rfmt>
  <rfmt sheetId="3" sqref="AI233" start="0" length="0">
    <dxf>
      <font>
        <sz val="10"/>
        <color auto="1"/>
        <name val="メイリオ"/>
        <family val="3"/>
        <charset val="128"/>
        <scheme val="none"/>
      </font>
      <fill>
        <patternFill patternType="solid">
          <bgColor theme="0"/>
        </patternFill>
      </fill>
      <alignment vertical="center"/>
    </dxf>
  </rfmt>
  <rfmt sheetId="3" sqref="AJ233" start="0" length="0">
    <dxf>
      <font>
        <sz val="10"/>
        <color auto="1"/>
        <name val="メイリオ"/>
        <family val="3"/>
        <charset val="128"/>
        <scheme val="none"/>
      </font>
      <fill>
        <patternFill patternType="solid">
          <bgColor theme="0"/>
        </patternFill>
      </fill>
      <alignment vertical="center"/>
    </dxf>
  </rfmt>
  <rfmt sheetId="3" sqref="AK233" start="0" length="0">
    <dxf>
      <font>
        <sz val="10"/>
        <color auto="1"/>
        <name val="メイリオ"/>
        <family val="3"/>
        <charset val="128"/>
        <scheme val="none"/>
      </font>
      <fill>
        <patternFill patternType="solid">
          <bgColor theme="0"/>
        </patternFill>
      </fill>
      <alignment vertical="center"/>
    </dxf>
  </rfmt>
  <rfmt sheetId="3" sqref="AL233" start="0" length="0">
    <dxf>
      <font>
        <sz val="10"/>
        <color auto="1"/>
        <name val="メイリオ"/>
        <family val="3"/>
        <charset val="128"/>
        <scheme val="none"/>
      </font>
      <fill>
        <patternFill patternType="solid">
          <bgColor theme="0"/>
        </patternFill>
      </fill>
      <alignment vertical="center"/>
    </dxf>
  </rfmt>
  <rfmt sheetId="3" sqref="AM233" start="0" length="0">
    <dxf>
      <font>
        <sz val="10"/>
        <color auto="1"/>
        <name val="メイリオ"/>
        <family val="3"/>
        <charset val="128"/>
        <scheme val="none"/>
      </font>
      <fill>
        <patternFill patternType="solid">
          <bgColor theme="0"/>
        </patternFill>
      </fill>
      <alignment vertical="center"/>
    </dxf>
  </rfmt>
  <rfmt sheetId="3" sqref="AN233" start="0" length="0">
    <dxf>
      <font>
        <sz val="10"/>
        <color auto="1"/>
        <name val="メイリオ"/>
        <family val="3"/>
        <charset val="128"/>
        <scheme val="none"/>
      </font>
      <fill>
        <patternFill patternType="solid">
          <bgColor theme="0"/>
        </patternFill>
      </fill>
      <alignment vertical="center"/>
    </dxf>
  </rfmt>
  <rfmt sheetId="3" sqref="AO233" start="0" length="0">
    <dxf>
      <font>
        <sz val="10"/>
        <color auto="1"/>
        <name val="メイリオ"/>
        <family val="3"/>
        <charset val="128"/>
        <scheme val="none"/>
      </font>
      <fill>
        <patternFill patternType="solid">
          <bgColor theme="0"/>
        </patternFill>
      </fill>
      <alignment vertical="center"/>
    </dxf>
  </rfmt>
  <rfmt sheetId="3" sqref="AP233" start="0" length="0">
    <dxf>
      <font>
        <sz val="10"/>
        <color auto="1"/>
        <name val="メイリオ"/>
        <family val="3"/>
        <charset val="128"/>
        <scheme val="none"/>
      </font>
      <fill>
        <patternFill patternType="solid">
          <bgColor theme="0"/>
        </patternFill>
      </fill>
      <alignment vertical="center"/>
    </dxf>
  </rfmt>
  <rfmt sheetId="3" sqref="AQ233" start="0" length="0">
    <dxf>
      <font>
        <sz val="10"/>
        <color auto="1"/>
        <name val="メイリオ"/>
        <family val="3"/>
        <charset val="128"/>
        <scheme val="none"/>
      </font>
      <fill>
        <patternFill patternType="solid">
          <bgColor theme="0"/>
        </patternFill>
      </fill>
      <alignment vertical="center"/>
    </dxf>
  </rfmt>
  <rfmt sheetId="3" sqref="AR233" start="0" length="0">
    <dxf>
      <font>
        <sz val="10"/>
        <color auto="1"/>
        <name val="メイリオ"/>
        <family val="3"/>
        <charset val="128"/>
        <scheme val="none"/>
      </font>
      <fill>
        <patternFill patternType="solid">
          <bgColor theme="0"/>
        </patternFill>
      </fill>
      <alignment vertical="center"/>
    </dxf>
  </rfmt>
  <rfmt sheetId="3" sqref="AS233" start="0" length="0">
    <dxf>
      <font>
        <sz val="10"/>
        <color auto="1"/>
        <name val="メイリオ"/>
        <family val="3"/>
        <charset val="128"/>
        <scheme val="none"/>
      </font>
      <fill>
        <patternFill patternType="solid">
          <bgColor theme="0"/>
        </patternFill>
      </fill>
      <alignment vertical="center"/>
    </dxf>
  </rfmt>
  <rfmt sheetId="3" sqref="AT233" start="0" length="0">
    <dxf>
      <font>
        <sz val="10"/>
        <color auto="1"/>
        <name val="メイリオ"/>
        <family val="3"/>
        <charset val="128"/>
        <scheme val="none"/>
      </font>
      <fill>
        <patternFill patternType="solid">
          <bgColor theme="0"/>
        </patternFill>
      </fill>
      <alignment vertical="center"/>
    </dxf>
  </rfmt>
  <rfmt sheetId="3" sqref="AU233" start="0" length="0">
    <dxf>
      <font>
        <sz val="10"/>
        <color auto="1"/>
        <name val="メイリオ"/>
        <family val="3"/>
        <charset val="128"/>
        <scheme val="none"/>
      </font>
      <fill>
        <patternFill patternType="solid">
          <bgColor theme="0"/>
        </patternFill>
      </fill>
      <alignment vertical="center"/>
    </dxf>
  </rfmt>
  <rfmt sheetId="3" sqref="AV233" start="0" length="0">
    <dxf>
      <font>
        <sz val="10"/>
        <color auto="1"/>
        <name val="メイリオ"/>
        <family val="3"/>
        <charset val="128"/>
        <scheme val="none"/>
      </font>
      <fill>
        <patternFill patternType="solid">
          <bgColor theme="0"/>
        </patternFill>
      </fill>
      <alignment vertical="center"/>
      <protection hidden="1"/>
    </dxf>
  </rfmt>
  <rfmt sheetId="3" sqref="AW233" start="0" length="0">
    <dxf>
      <font>
        <sz val="10"/>
        <color auto="1"/>
        <name val="メイリオ"/>
        <family val="3"/>
        <charset val="128"/>
        <scheme val="none"/>
      </font>
      <fill>
        <patternFill patternType="solid">
          <bgColor theme="0"/>
        </patternFill>
      </fill>
      <alignment vertical="center"/>
      <protection hidden="1"/>
    </dxf>
  </rfmt>
  <rfmt sheetId="3" sqref="AX233" start="0" length="0">
    <dxf>
      <font>
        <sz val="10"/>
        <color auto="1"/>
        <name val="メイリオ"/>
        <family val="3"/>
        <charset val="128"/>
        <scheme val="none"/>
      </font>
      <fill>
        <patternFill patternType="solid">
          <bgColor theme="0"/>
        </patternFill>
      </fill>
      <alignment vertical="center"/>
      <protection hidden="1"/>
    </dxf>
  </rfmt>
  <rfmt sheetId="3" sqref="AY233" start="0" length="0">
    <dxf>
      <font>
        <sz val="10"/>
        <color auto="1"/>
        <name val="メイリオ"/>
        <family val="3"/>
        <charset val="128"/>
        <scheme val="none"/>
      </font>
      <fill>
        <patternFill patternType="solid">
          <bgColor theme="0"/>
        </patternFill>
      </fill>
      <alignment vertical="center"/>
      <protection hidden="1"/>
    </dxf>
  </rfmt>
  <rfmt sheetId="3" sqref="AZ233" start="0" length="0">
    <dxf>
      <font>
        <sz val="10"/>
        <color auto="1"/>
        <name val="メイリオ"/>
        <family val="3"/>
        <charset val="128"/>
        <scheme val="none"/>
      </font>
      <fill>
        <patternFill patternType="solid">
          <bgColor theme="0"/>
        </patternFill>
      </fill>
      <alignment vertical="center"/>
      <protection hidden="1"/>
    </dxf>
  </rfmt>
  <rfmt sheetId="3" sqref="BA233" start="0" length="0">
    <dxf>
      <font>
        <sz val="10"/>
        <color auto="1"/>
        <name val="メイリオ"/>
        <family val="3"/>
        <charset val="128"/>
        <scheme val="none"/>
      </font>
      <fill>
        <patternFill patternType="solid">
          <bgColor theme="0"/>
        </patternFill>
      </fill>
      <alignment vertical="center"/>
      <protection hidden="1"/>
    </dxf>
  </rfmt>
  <rfmt sheetId="3" sqref="BB233" start="0" length="0">
    <dxf>
      <font>
        <sz val="10"/>
        <color auto="1"/>
        <name val="メイリオ"/>
        <family val="3"/>
        <charset val="128"/>
        <scheme val="none"/>
      </font>
      <fill>
        <patternFill patternType="solid">
          <bgColor theme="0"/>
        </patternFill>
      </fill>
      <alignment vertical="center"/>
      <protection hidden="1"/>
    </dxf>
  </rfmt>
  <rfmt sheetId="3" sqref="BC233" start="0" length="0">
    <dxf>
      <font>
        <sz val="10"/>
        <color auto="1"/>
        <name val="メイリオ"/>
        <family val="3"/>
        <charset val="128"/>
        <scheme val="none"/>
      </font>
      <fill>
        <patternFill patternType="solid">
          <bgColor theme="0"/>
        </patternFill>
      </fill>
      <alignment vertical="center"/>
      <protection hidden="1"/>
    </dxf>
  </rfmt>
  <rfmt sheetId="3" sqref="BD233" start="0" length="0">
    <dxf>
      <font>
        <sz val="10"/>
        <color auto="1"/>
        <name val="メイリオ"/>
        <family val="3"/>
        <charset val="128"/>
        <scheme val="none"/>
      </font>
      <fill>
        <patternFill patternType="solid">
          <bgColor theme="0"/>
        </patternFill>
      </fill>
      <alignment vertical="center"/>
      <protection hidden="1"/>
    </dxf>
  </rfmt>
  <rfmt sheetId="3" sqref="BE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3" start="0" length="0">
    <dxf>
      <font>
        <sz val="10"/>
        <color auto="1"/>
        <name val="メイリオ"/>
        <family val="3"/>
        <charset val="128"/>
        <scheme val="none"/>
      </font>
      <fill>
        <patternFill patternType="solid">
          <bgColor theme="0"/>
        </patternFill>
      </fill>
      <alignment vertical="center"/>
    </dxf>
  </rfmt>
  <rfmt sheetId="3" sqref="BG233" start="0" length="0">
    <dxf>
      <font>
        <sz val="10"/>
        <color auto="1"/>
        <name val="メイリオ"/>
        <family val="3"/>
        <charset val="128"/>
        <scheme val="none"/>
      </font>
      <fill>
        <patternFill patternType="solid">
          <bgColor theme="0"/>
        </patternFill>
      </fill>
      <alignment vertical="center"/>
    </dxf>
  </rfmt>
  <rfmt sheetId="3" sqref="BH233" start="0" length="0">
    <dxf>
      <font>
        <sz val="10"/>
        <color auto="1"/>
        <name val="メイリオ"/>
        <family val="3"/>
        <charset val="128"/>
        <scheme val="none"/>
      </font>
      <fill>
        <patternFill patternType="solid">
          <bgColor theme="0"/>
        </patternFill>
      </fill>
      <alignment vertical="center"/>
    </dxf>
  </rfmt>
  <rfmt sheetId="3" sqref="BI233" start="0" length="0">
    <dxf>
      <font>
        <sz val="10"/>
        <color auto="1"/>
        <name val="メイリオ"/>
        <family val="3"/>
        <charset val="128"/>
        <scheme val="none"/>
      </font>
      <fill>
        <patternFill patternType="solid">
          <bgColor theme="0"/>
        </patternFill>
      </fill>
      <alignment vertical="center"/>
    </dxf>
  </rfmt>
  <rfmt sheetId="3" sqref="BJ233" start="0" length="0">
    <dxf>
      <font>
        <sz val="10"/>
        <color auto="1"/>
        <name val="メイリオ"/>
        <family val="3"/>
        <charset val="128"/>
        <scheme val="none"/>
      </font>
      <fill>
        <patternFill patternType="solid">
          <bgColor theme="0"/>
        </patternFill>
      </fill>
      <alignment vertical="center"/>
    </dxf>
  </rfmt>
  <rfmt sheetId="3" sqref="BK233" start="0" length="0">
    <dxf>
      <font>
        <sz val="10"/>
        <color auto="1"/>
        <name val="メイリオ"/>
        <family val="3"/>
        <charset val="128"/>
        <scheme val="none"/>
      </font>
      <fill>
        <patternFill patternType="solid">
          <bgColor theme="0"/>
        </patternFill>
      </fill>
      <alignment vertical="center"/>
    </dxf>
  </rfmt>
  <rfmt sheetId="3" sqref="BL233" start="0" length="0">
    <dxf>
      <font>
        <sz val="10"/>
        <color auto="1"/>
        <name val="メイリオ"/>
        <family val="3"/>
        <charset val="128"/>
        <scheme val="none"/>
      </font>
      <fill>
        <patternFill patternType="solid">
          <bgColor theme="0"/>
        </patternFill>
      </fill>
      <alignment vertical="center"/>
    </dxf>
  </rfmt>
  <rfmt sheetId="3" sqref="BM233" start="0" length="0">
    <dxf>
      <font>
        <sz val="10"/>
        <color auto="1"/>
        <name val="メイリオ"/>
        <family val="3"/>
        <charset val="128"/>
        <scheme val="none"/>
      </font>
      <fill>
        <patternFill patternType="solid">
          <bgColor theme="0"/>
        </patternFill>
      </fill>
      <alignment vertical="center"/>
    </dxf>
  </rfmt>
  <rfmt sheetId="3" sqref="BN233" start="0" length="0">
    <dxf>
      <font>
        <sz val="10"/>
        <color auto="1"/>
        <name val="メイリオ"/>
        <family val="3"/>
        <charset val="128"/>
        <scheme val="none"/>
      </font>
      <fill>
        <patternFill patternType="solid">
          <bgColor theme="0"/>
        </patternFill>
      </fill>
      <alignment vertical="center"/>
    </dxf>
  </rfmt>
  <rfmt sheetId="3" sqref="BO233" start="0" length="0">
    <dxf>
      <font>
        <sz val="10"/>
        <color auto="1"/>
        <name val="メイリオ"/>
        <family val="3"/>
        <charset val="128"/>
        <scheme val="none"/>
      </font>
      <fill>
        <patternFill patternType="solid">
          <bgColor theme="0"/>
        </patternFill>
      </fill>
      <alignment vertical="center"/>
    </dxf>
  </rfmt>
  <rfmt sheetId="3" sqref="BP233" start="0" length="0">
    <dxf>
      <font>
        <sz val="10"/>
        <color auto="1"/>
        <name val="メイリオ"/>
        <family val="3"/>
        <charset val="128"/>
        <scheme val="none"/>
      </font>
      <fill>
        <patternFill patternType="solid">
          <bgColor theme="0"/>
        </patternFill>
      </fill>
      <alignment vertical="center"/>
    </dxf>
  </rfmt>
  <rfmt sheetId="3" sqref="BQ233" start="0" length="0">
    <dxf>
      <font>
        <sz val="10"/>
        <color auto="1"/>
        <name val="メイリオ"/>
        <family val="3"/>
        <charset val="128"/>
        <scheme val="none"/>
      </font>
      <fill>
        <patternFill patternType="solid">
          <bgColor theme="0"/>
        </patternFill>
      </fill>
      <alignment vertical="center"/>
    </dxf>
  </rfmt>
  <rfmt sheetId="3" sqref="BR233" start="0" length="0">
    <dxf>
      <font>
        <sz val="10"/>
        <color auto="1"/>
        <name val="メイリオ"/>
        <family val="3"/>
        <charset val="128"/>
        <scheme val="none"/>
      </font>
      <fill>
        <patternFill patternType="solid">
          <bgColor theme="0"/>
        </patternFill>
      </fill>
      <alignment vertical="center"/>
    </dxf>
  </rfmt>
  <rfmt sheetId="3" sqref="BS233" start="0" length="0">
    <dxf>
      <font>
        <sz val="10"/>
        <color auto="1"/>
        <name val="メイリオ"/>
        <family val="3"/>
        <charset val="128"/>
        <scheme val="none"/>
      </font>
      <fill>
        <patternFill patternType="solid">
          <bgColor theme="0"/>
        </patternFill>
      </fill>
      <alignment vertical="center"/>
    </dxf>
  </rfmt>
  <rfmt sheetId="3" sqref="BT233" start="0" length="0">
    <dxf>
      <font>
        <sz val="10"/>
        <color auto="1"/>
        <name val="メイリオ"/>
        <family val="3"/>
        <charset val="128"/>
        <scheme val="none"/>
      </font>
      <fill>
        <patternFill patternType="solid">
          <bgColor theme="0"/>
        </patternFill>
      </fill>
      <alignment vertical="center"/>
    </dxf>
  </rfmt>
  <rfmt sheetId="3" sqref="BU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3" start="0" length="0">
    <dxf>
      <font>
        <sz val="10"/>
        <color auto="1"/>
        <name val="メイリオ"/>
        <family val="3"/>
        <charset val="128"/>
        <scheme val="none"/>
      </font>
      <fill>
        <patternFill patternType="solid">
          <bgColor theme="0"/>
        </patternFill>
      </fill>
      <alignment vertical="center"/>
    </dxf>
  </rfmt>
  <rfmt sheetId="3" sqref="BW233" start="0" length="0">
    <dxf>
      <font>
        <sz val="10"/>
        <color auto="1"/>
        <name val="メイリオ"/>
        <family val="3"/>
        <charset val="128"/>
        <scheme val="none"/>
      </font>
      <fill>
        <patternFill patternType="solid">
          <bgColor theme="0"/>
        </patternFill>
      </fill>
      <alignment vertical="center"/>
    </dxf>
  </rfmt>
  <rfmt sheetId="3" sqref="BX233" start="0" length="0">
    <dxf>
      <font>
        <sz val="10"/>
        <color auto="1"/>
        <name val="メイリオ"/>
        <family val="3"/>
        <charset val="128"/>
        <scheme val="none"/>
      </font>
      <fill>
        <patternFill patternType="solid">
          <bgColor theme="0"/>
        </patternFill>
      </fill>
      <alignment vertical="center"/>
    </dxf>
  </rfmt>
  <rfmt sheetId="3" sqref="BY233" start="0" length="0">
    <dxf>
      <font>
        <sz val="10"/>
        <color auto="1"/>
        <name val="メイリオ"/>
        <family val="3"/>
        <charset val="128"/>
        <scheme val="none"/>
      </font>
      <fill>
        <patternFill patternType="solid">
          <bgColor theme="0"/>
        </patternFill>
      </fill>
      <alignment vertical="center"/>
    </dxf>
  </rfmt>
  <rfmt sheetId="3" sqref="BZ233" start="0" length="0">
    <dxf>
      <font>
        <sz val="10"/>
        <color auto="1"/>
        <name val="メイリオ"/>
        <family val="3"/>
        <charset val="128"/>
        <scheme val="none"/>
      </font>
      <fill>
        <patternFill patternType="solid">
          <bgColor theme="0"/>
        </patternFill>
      </fill>
      <alignment vertical="center"/>
    </dxf>
  </rfmt>
  <rfmt sheetId="3" sqref="CA233" start="0" length="0">
    <dxf>
      <font>
        <sz val="10"/>
        <color auto="1"/>
        <name val="メイリオ"/>
        <family val="3"/>
        <charset val="128"/>
        <scheme val="none"/>
      </font>
      <fill>
        <patternFill patternType="solid">
          <bgColor theme="0"/>
        </patternFill>
      </fill>
      <alignment vertical="center"/>
    </dxf>
  </rfmt>
  <rfmt sheetId="3" sqref="CB233" start="0" length="0">
    <dxf>
      <font>
        <sz val="10"/>
        <color auto="1"/>
        <name val="メイリオ"/>
        <family val="3"/>
        <charset val="128"/>
        <scheme val="none"/>
      </font>
      <fill>
        <patternFill patternType="solid">
          <bgColor theme="0"/>
        </patternFill>
      </fill>
      <alignment vertical="center"/>
    </dxf>
  </rfmt>
  <rfmt sheetId="3" sqref="CC233" start="0" length="0">
    <dxf>
      <font>
        <sz val="10"/>
        <color auto="1"/>
        <name val="メイリオ"/>
        <family val="3"/>
        <charset val="128"/>
        <scheme val="none"/>
      </font>
      <fill>
        <patternFill patternType="solid">
          <bgColor theme="0"/>
        </patternFill>
      </fill>
      <alignment vertical="center"/>
    </dxf>
  </rfmt>
  <rfmt sheetId="3" sqref="CD233" start="0" length="0">
    <dxf>
      <font>
        <sz val="10"/>
        <color auto="1"/>
        <name val="メイリオ"/>
        <family val="3"/>
        <charset val="128"/>
        <scheme val="none"/>
      </font>
      <fill>
        <patternFill patternType="solid">
          <bgColor theme="0"/>
        </patternFill>
      </fill>
      <alignment vertical="center"/>
    </dxf>
  </rfmt>
  <rfmt sheetId="3" sqref="CE233" start="0" length="0">
    <dxf>
      <font>
        <sz val="10"/>
        <color auto="1"/>
        <name val="メイリオ"/>
        <family val="3"/>
        <charset val="128"/>
        <scheme val="none"/>
      </font>
      <fill>
        <patternFill patternType="solid">
          <bgColor theme="0"/>
        </patternFill>
      </fill>
      <alignment vertical="center"/>
    </dxf>
  </rfmt>
  <rfmt sheetId="3" sqref="CF233" start="0" length="0">
    <dxf>
      <font>
        <sz val="10"/>
        <color auto="1"/>
        <name val="メイリオ"/>
        <family val="3"/>
        <charset val="128"/>
        <scheme val="none"/>
      </font>
      <fill>
        <patternFill patternType="solid">
          <bgColor theme="0"/>
        </patternFill>
      </fill>
      <alignment vertical="center"/>
    </dxf>
  </rfmt>
  <rfmt sheetId="3" sqref="CG233"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3" start="0" length="0">
    <dxf>
      <font>
        <sz val="10"/>
        <color auto="1"/>
        <name val="メイリオ"/>
        <family val="3"/>
        <charset val="128"/>
        <scheme val="none"/>
      </font>
      <fill>
        <patternFill patternType="solid">
          <bgColor theme="0"/>
        </patternFill>
      </fill>
      <alignment vertical="center"/>
      <protection hidden="1"/>
    </dxf>
  </rfmt>
  <rfmt sheetId="3" s="1" sqref="CI233"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3" start="0" length="0">
    <dxf>
      <font>
        <sz val="10"/>
        <color auto="1"/>
        <name val="メイリオ"/>
        <family val="3"/>
        <charset val="128"/>
        <scheme val="none"/>
      </font>
      <fill>
        <patternFill patternType="solid">
          <bgColor theme="0"/>
        </patternFill>
      </fill>
      <alignment vertical="center"/>
      <protection hidden="1"/>
    </dxf>
  </rfmt>
  <rfmt sheetId="3" sqref="CK233" start="0" length="0">
    <dxf>
      <font>
        <sz val="10"/>
        <color auto="1"/>
        <name val="メイリオ"/>
        <family val="3"/>
        <charset val="128"/>
        <scheme val="none"/>
      </font>
      <fill>
        <patternFill patternType="solid">
          <bgColor theme="0"/>
        </patternFill>
      </fill>
      <alignment vertical="center"/>
      <protection hidden="1"/>
    </dxf>
  </rfmt>
  <rfmt sheetId="3" sqref="CL233" start="0" length="0">
    <dxf>
      <font>
        <sz val="10"/>
        <color auto="1"/>
        <name val="メイリオ"/>
        <family val="3"/>
        <charset val="128"/>
        <scheme val="none"/>
      </font>
      <fill>
        <patternFill patternType="solid">
          <bgColor theme="0"/>
        </patternFill>
      </fill>
      <alignment vertical="center"/>
      <protection hidden="1"/>
    </dxf>
  </rfmt>
  <rfmt sheetId="3" sqref="CM233" start="0" length="0">
    <dxf>
      <font>
        <sz val="10"/>
        <color auto="1"/>
        <name val="メイリオ"/>
        <family val="3"/>
        <charset val="128"/>
        <scheme val="none"/>
      </font>
      <fill>
        <patternFill patternType="solid">
          <bgColor theme="0"/>
        </patternFill>
      </fill>
      <alignment vertical="center"/>
      <protection hidden="1"/>
    </dxf>
  </rfmt>
  <rfmt sheetId="3" sqref="CN233" start="0" length="0">
    <dxf>
      <font>
        <sz val="10"/>
        <color auto="1"/>
        <name val="メイリオ"/>
        <family val="3"/>
        <charset val="128"/>
        <scheme val="none"/>
      </font>
      <fill>
        <patternFill patternType="solid">
          <bgColor theme="0"/>
        </patternFill>
      </fill>
      <alignment vertical="center"/>
      <protection hidden="1"/>
    </dxf>
  </rfmt>
  <rfmt sheetId="3" sqref="CO233" start="0" length="0">
    <dxf>
      <font>
        <sz val="10"/>
        <color auto="1"/>
        <name val="メイリオ"/>
        <family val="3"/>
        <charset val="128"/>
        <scheme val="none"/>
      </font>
      <fill>
        <patternFill patternType="solid">
          <bgColor theme="0"/>
        </patternFill>
      </fill>
      <alignment vertical="center"/>
      <protection hidden="1"/>
    </dxf>
  </rfmt>
  <rfmt sheetId="3" sqref="CP233" start="0" length="0">
    <dxf>
      <font>
        <sz val="10"/>
        <color auto="1"/>
        <name val="メイリオ"/>
        <family val="3"/>
        <charset val="128"/>
        <scheme val="none"/>
      </font>
      <fill>
        <patternFill patternType="solid">
          <bgColor theme="0"/>
        </patternFill>
      </fill>
      <alignment vertical="center"/>
      <protection hidden="1"/>
    </dxf>
  </rfmt>
  <rfmt sheetId="3" sqref="CQ233" start="0" length="0">
    <dxf>
      <font>
        <sz val="10"/>
        <color auto="1"/>
        <name val="メイリオ"/>
        <family val="3"/>
        <charset val="128"/>
        <scheme val="none"/>
      </font>
      <fill>
        <patternFill patternType="solid">
          <bgColor theme="0"/>
        </patternFill>
      </fill>
      <alignment vertical="center"/>
      <protection hidden="1"/>
    </dxf>
  </rfmt>
  <rfmt sheetId="3" sqref="CR233" start="0" length="0">
    <dxf>
      <font>
        <sz val="10"/>
        <color auto="1"/>
        <name val="メイリオ"/>
        <family val="3"/>
        <charset val="128"/>
        <scheme val="none"/>
      </font>
      <fill>
        <patternFill patternType="solid">
          <bgColor theme="0"/>
        </patternFill>
      </fill>
      <alignment vertical="center"/>
      <protection hidden="1"/>
    </dxf>
  </rfmt>
  <rfmt sheetId="3" sqref="CS233" start="0" length="0">
    <dxf>
      <font>
        <sz val="10"/>
        <color auto="1"/>
        <name val="メイリオ"/>
        <family val="3"/>
        <charset val="128"/>
        <scheme val="none"/>
      </font>
      <fill>
        <patternFill patternType="solid">
          <bgColor theme="0"/>
        </patternFill>
      </fill>
      <alignment vertical="center"/>
      <protection hidden="1"/>
    </dxf>
  </rfmt>
  <rfmt sheetId="3" sqref="CT233" start="0" length="0">
    <dxf>
      <font>
        <sz val="10"/>
        <color auto="1"/>
        <name val="メイリオ"/>
        <family val="3"/>
        <charset val="128"/>
        <scheme val="none"/>
      </font>
      <fill>
        <patternFill patternType="solid">
          <bgColor theme="0"/>
        </patternFill>
      </fill>
      <alignment vertical="center"/>
      <protection hidden="1"/>
    </dxf>
  </rfmt>
  <rfmt sheetId="3" sqref="CU233" start="0" length="0">
    <dxf>
      <font>
        <sz val="10"/>
        <color auto="1"/>
        <name val="メイリオ"/>
        <family val="3"/>
        <charset val="128"/>
        <scheme val="none"/>
      </font>
      <fill>
        <patternFill patternType="solid">
          <bgColor theme="0"/>
        </patternFill>
      </fill>
      <alignment vertical="center"/>
      <protection hidden="1"/>
    </dxf>
  </rfmt>
  <rfmt sheetId="3" sqref="CV233" start="0" length="0">
    <dxf>
      <font>
        <sz val="10"/>
        <color auto="1"/>
        <name val="メイリオ"/>
        <family val="3"/>
        <charset val="128"/>
        <scheme val="none"/>
      </font>
      <fill>
        <patternFill patternType="solid">
          <bgColor theme="0"/>
        </patternFill>
      </fill>
      <alignment vertical="center"/>
      <protection hidden="1"/>
    </dxf>
  </rfmt>
  <rfmt sheetId="3" sqref="CW233" start="0" length="0">
    <dxf>
      <font>
        <sz val="10"/>
        <color auto="1"/>
        <name val="メイリオ"/>
        <family val="3"/>
        <charset val="128"/>
        <scheme val="none"/>
      </font>
      <fill>
        <patternFill patternType="solid">
          <bgColor theme="0"/>
        </patternFill>
      </fill>
      <alignment vertical="center"/>
      <protection hidden="1"/>
    </dxf>
  </rfmt>
  <rfmt sheetId="3" sqref="CX233" start="0" length="0">
    <dxf>
      <font>
        <sz val="10"/>
        <color auto="1"/>
        <name val="メイリオ"/>
        <family val="3"/>
        <charset val="128"/>
        <scheme val="none"/>
      </font>
      <fill>
        <patternFill patternType="solid">
          <bgColor theme="0"/>
        </patternFill>
      </fill>
      <alignment vertical="center"/>
      <protection hidden="1"/>
    </dxf>
  </rfmt>
  <rfmt sheetId="3" sqref="CY233" start="0" length="0">
    <dxf>
      <font>
        <sz val="10"/>
        <color auto="1"/>
        <name val="メイリオ"/>
        <family val="3"/>
        <charset val="128"/>
        <scheme val="none"/>
      </font>
      <fill>
        <patternFill patternType="solid">
          <bgColor theme="0"/>
        </patternFill>
      </fill>
      <alignment vertical="center"/>
      <protection hidden="1"/>
    </dxf>
  </rfmt>
  <rfmt sheetId="3" sqref="CZ233" start="0" length="0">
    <dxf>
      <font>
        <sz val="10"/>
        <color auto="1"/>
        <name val="メイリオ"/>
        <family val="3"/>
        <charset val="128"/>
        <scheme val="none"/>
      </font>
      <fill>
        <patternFill patternType="solid">
          <bgColor theme="0"/>
        </patternFill>
      </fill>
      <alignment vertical="center"/>
      <protection hidden="1"/>
    </dxf>
  </rfmt>
  <rfmt sheetId="3" sqref="DA233" start="0" length="0">
    <dxf>
      <font>
        <sz val="10"/>
        <color auto="1"/>
        <name val="メイリオ"/>
        <family val="3"/>
        <charset val="128"/>
        <scheme val="none"/>
      </font>
      <fill>
        <patternFill patternType="solid">
          <bgColor theme="0"/>
        </patternFill>
      </fill>
      <alignment vertical="center"/>
      <protection hidden="1"/>
    </dxf>
  </rfmt>
  <rfmt sheetId="3" sqref="DB233" start="0" length="0">
    <dxf>
      <font>
        <sz val="10"/>
        <color auto="1"/>
        <name val="メイリオ"/>
        <family val="3"/>
        <charset val="128"/>
        <scheme val="none"/>
      </font>
      <fill>
        <patternFill patternType="solid">
          <bgColor theme="0"/>
        </patternFill>
      </fill>
      <alignment vertical="center"/>
      <protection hidden="1"/>
    </dxf>
  </rfmt>
  <rfmt sheetId="3" sqref="DC233" start="0" length="0">
    <dxf>
      <font>
        <sz val="10"/>
        <color auto="1"/>
        <name val="メイリオ"/>
        <family val="3"/>
        <charset val="128"/>
        <scheme val="none"/>
      </font>
      <fill>
        <patternFill patternType="solid">
          <bgColor theme="0"/>
        </patternFill>
      </fill>
      <alignment vertical="center"/>
      <protection hidden="1"/>
    </dxf>
  </rfmt>
  <rfmt sheetId="3" sqref="DD233" start="0" length="0">
    <dxf>
      <font>
        <sz val="10"/>
        <color auto="1"/>
        <name val="メイリオ"/>
        <family val="3"/>
        <charset val="128"/>
        <scheme val="none"/>
      </font>
      <fill>
        <patternFill patternType="solid">
          <bgColor theme="0"/>
        </patternFill>
      </fill>
      <alignment vertical="center"/>
      <protection hidden="1"/>
    </dxf>
  </rfmt>
  <rfmt sheetId="3" sqref="DE233" start="0" length="0">
    <dxf>
      <font>
        <sz val="10"/>
        <color auto="1"/>
        <name val="メイリオ"/>
        <family val="3"/>
        <charset val="128"/>
        <scheme val="none"/>
      </font>
      <fill>
        <patternFill patternType="solid">
          <bgColor theme="0"/>
        </patternFill>
      </fill>
      <alignment vertical="center"/>
      <protection hidden="1"/>
    </dxf>
  </rfmt>
  <rfmt sheetId="3" sqref="DF233" start="0" length="0">
    <dxf>
      <font>
        <sz val="10"/>
        <color auto="1"/>
        <name val="メイリオ"/>
        <family val="3"/>
        <charset val="128"/>
        <scheme val="none"/>
      </font>
      <fill>
        <patternFill patternType="solid">
          <bgColor theme="0"/>
        </patternFill>
      </fill>
      <alignment vertical="center"/>
      <protection hidden="1"/>
    </dxf>
  </rfmt>
  <rfmt sheetId="3" sqref="DG233" start="0" length="0">
    <dxf>
      <font>
        <sz val="10"/>
        <color auto="1"/>
        <name val="メイリオ"/>
        <family val="3"/>
        <charset val="128"/>
        <scheme val="none"/>
      </font>
      <fill>
        <patternFill patternType="solid">
          <bgColor theme="0"/>
        </patternFill>
      </fill>
      <alignment vertical="center"/>
      <protection hidden="1"/>
    </dxf>
  </rfmt>
  <rfmt sheetId="3" sqref="DH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3:XFD233" start="0" length="0">
    <dxf>
      <font>
        <sz val="10"/>
        <color auto="1"/>
        <name val="メイリオ"/>
        <family val="3"/>
        <charset val="128"/>
        <scheme val="none"/>
      </font>
      <fill>
        <patternFill patternType="solid">
          <bgColor theme="0"/>
        </patternFill>
      </fill>
      <alignment vertical="center"/>
      <protection hidden="1"/>
    </dxf>
  </rfmt>
  <rfmt sheetId="3" sqref="A234" start="0" length="0">
    <dxf>
      <font>
        <sz val="10"/>
        <color auto="1"/>
        <name val="メイリオ"/>
        <family val="3"/>
        <charset val="128"/>
        <scheme val="none"/>
      </font>
      <fill>
        <patternFill patternType="solid">
          <bgColor theme="0"/>
        </patternFill>
      </fill>
      <alignment vertical="center"/>
    </dxf>
  </rfmt>
  <rfmt sheetId="3" sqref="B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4" start="0" length="0">
    <dxf>
      <font>
        <sz val="10"/>
        <color auto="1"/>
        <name val="メイリオ"/>
        <family val="3"/>
        <charset val="128"/>
        <scheme val="none"/>
      </font>
      <fill>
        <patternFill patternType="solid">
          <bgColor theme="0"/>
        </patternFill>
      </fill>
      <alignment vertical="center"/>
      <protection hidden="1"/>
    </dxf>
  </rfmt>
  <rfmt sheetId="3" sqref="D234" start="0" length="0">
    <dxf>
      <font>
        <sz val="10"/>
        <color auto="1"/>
        <name val="メイリオ"/>
        <family val="3"/>
        <charset val="128"/>
        <scheme val="none"/>
      </font>
      <fill>
        <patternFill patternType="solid">
          <bgColor theme="0"/>
        </patternFill>
      </fill>
      <alignment vertical="center"/>
    </dxf>
  </rfmt>
  <rfmt sheetId="3" sqref="E234" start="0" length="0">
    <dxf>
      <font>
        <sz val="10"/>
        <color auto="1"/>
        <name val="メイリオ"/>
        <family val="3"/>
        <charset val="128"/>
        <scheme val="none"/>
      </font>
      <fill>
        <patternFill patternType="solid">
          <bgColor theme="0"/>
        </patternFill>
      </fill>
      <alignment vertical="center"/>
    </dxf>
  </rfmt>
  <rfmt sheetId="3" sqref="F234" start="0" length="0">
    <dxf>
      <font>
        <sz val="10"/>
        <color auto="1"/>
        <name val="メイリオ"/>
        <family val="3"/>
        <charset val="128"/>
        <scheme val="none"/>
      </font>
      <fill>
        <patternFill patternType="solid">
          <bgColor theme="0"/>
        </patternFill>
      </fill>
      <alignment vertical="center"/>
    </dxf>
  </rfmt>
  <rfmt sheetId="3" sqref="G234" start="0" length="0">
    <dxf>
      <font>
        <sz val="10"/>
        <color auto="1"/>
        <name val="メイリオ"/>
        <family val="3"/>
        <charset val="128"/>
        <scheme val="none"/>
      </font>
      <fill>
        <patternFill patternType="solid">
          <bgColor theme="0"/>
        </patternFill>
      </fill>
      <alignment vertical="center"/>
    </dxf>
  </rfmt>
  <rfmt sheetId="3" sqref="H234" start="0" length="0">
    <dxf>
      <font>
        <sz val="10"/>
        <color auto="1"/>
        <name val="メイリオ"/>
        <family val="3"/>
        <charset val="128"/>
        <scheme val="none"/>
      </font>
      <fill>
        <patternFill patternType="solid">
          <bgColor theme="0"/>
        </patternFill>
      </fill>
      <alignment vertical="center"/>
    </dxf>
  </rfmt>
  <rfmt sheetId="3" sqref="I234" start="0" length="0">
    <dxf>
      <font>
        <sz val="10"/>
        <color auto="1"/>
        <name val="メイリオ"/>
        <family val="3"/>
        <charset val="128"/>
        <scheme val="none"/>
      </font>
      <fill>
        <patternFill patternType="solid">
          <bgColor theme="0"/>
        </patternFill>
      </fill>
      <alignment vertical="center"/>
    </dxf>
  </rfmt>
  <rfmt sheetId="3" sqref="J234" start="0" length="0">
    <dxf>
      <font>
        <sz val="10"/>
        <color auto="1"/>
        <name val="メイリオ"/>
        <family val="3"/>
        <charset val="128"/>
        <scheme val="none"/>
      </font>
      <fill>
        <patternFill patternType="solid">
          <bgColor theme="0"/>
        </patternFill>
      </fill>
      <alignment vertical="center"/>
    </dxf>
  </rfmt>
  <rfmt sheetId="3" sqref="K234" start="0" length="0">
    <dxf>
      <font>
        <sz val="10"/>
        <color auto="1"/>
        <name val="メイリオ"/>
        <family val="3"/>
        <charset val="128"/>
        <scheme val="none"/>
      </font>
      <fill>
        <patternFill patternType="solid">
          <bgColor theme="0"/>
        </patternFill>
      </fill>
      <alignment vertical="center"/>
    </dxf>
  </rfmt>
  <rfmt sheetId="3" sqref="L234" start="0" length="0">
    <dxf>
      <font>
        <sz val="10"/>
        <color auto="1"/>
        <name val="メイリオ"/>
        <family val="3"/>
        <charset val="128"/>
        <scheme val="none"/>
      </font>
      <fill>
        <patternFill patternType="solid">
          <bgColor theme="0"/>
        </patternFill>
      </fill>
      <alignment vertical="center"/>
    </dxf>
  </rfmt>
  <rfmt sheetId="3" sqref="M234" start="0" length="0">
    <dxf>
      <font>
        <sz val="10"/>
        <color auto="1"/>
        <name val="メイリオ"/>
        <family val="3"/>
        <charset val="128"/>
        <scheme val="none"/>
      </font>
      <fill>
        <patternFill patternType="solid">
          <bgColor theme="0"/>
        </patternFill>
      </fill>
      <alignment vertical="center"/>
    </dxf>
  </rfmt>
  <rfmt sheetId="3" sqref="N234" start="0" length="0">
    <dxf>
      <font>
        <sz val="10"/>
        <color auto="1"/>
        <name val="メイリオ"/>
        <family val="3"/>
        <charset val="128"/>
        <scheme val="none"/>
      </font>
      <fill>
        <patternFill patternType="solid">
          <bgColor theme="0"/>
        </patternFill>
      </fill>
      <alignment vertical="center"/>
    </dxf>
  </rfmt>
  <rfmt sheetId="3" sqref="O234" start="0" length="0">
    <dxf>
      <font>
        <sz val="10"/>
        <color auto="1"/>
        <name val="メイリオ"/>
        <family val="3"/>
        <charset val="128"/>
        <scheme val="none"/>
      </font>
      <fill>
        <patternFill patternType="solid">
          <bgColor theme="0"/>
        </patternFill>
      </fill>
      <alignment vertical="center"/>
    </dxf>
  </rfmt>
  <rfmt sheetId="3" sqref="P234" start="0" length="0">
    <dxf>
      <font>
        <sz val="10"/>
        <color auto="1"/>
        <name val="メイリオ"/>
        <family val="3"/>
        <charset val="128"/>
        <scheme val="none"/>
      </font>
      <fill>
        <patternFill patternType="solid">
          <bgColor theme="0"/>
        </patternFill>
      </fill>
      <alignment vertical="center"/>
    </dxf>
  </rfmt>
  <rfmt sheetId="3" sqref="Q234" start="0" length="0">
    <dxf>
      <font>
        <sz val="10"/>
        <color auto="1"/>
        <name val="メイリオ"/>
        <family val="3"/>
        <charset val="128"/>
        <scheme val="none"/>
      </font>
      <fill>
        <patternFill patternType="solid">
          <bgColor theme="0"/>
        </patternFill>
      </fill>
      <alignment vertical="center"/>
      <protection hidden="1"/>
    </dxf>
  </rfmt>
  <rfmt sheetId="3" sqref="R23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4" start="0" length="0">
    <dxf>
      <font>
        <sz val="10"/>
        <color auto="1"/>
        <name val="メイリオ"/>
        <family val="3"/>
        <charset val="128"/>
        <scheme val="none"/>
      </font>
      <fill>
        <patternFill patternType="solid">
          <bgColor theme="0"/>
        </patternFill>
      </fill>
      <alignment vertical="center"/>
      <protection hidden="1"/>
    </dxf>
  </rfmt>
  <rfmt sheetId="3" sqref="T234" start="0" length="0">
    <dxf>
      <font>
        <sz val="10"/>
        <color auto="1"/>
        <name val="メイリオ"/>
        <family val="3"/>
        <charset val="128"/>
        <scheme val="none"/>
      </font>
      <fill>
        <patternFill patternType="solid">
          <bgColor theme="0"/>
        </patternFill>
      </fill>
      <alignment vertical="center"/>
      <protection hidden="1"/>
    </dxf>
  </rfmt>
  <rfmt sheetId="3" sqref="U234" start="0" length="0">
    <dxf>
      <font>
        <sz val="10"/>
        <color auto="1"/>
        <name val="メイリオ"/>
        <family val="3"/>
        <charset val="128"/>
        <scheme val="none"/>
      </font>
      <fill>
        <patternFill patternType="solid">
          <bgColor theme="0"/>
        </patternFill>
      </fill>
      <alignment vertical="center"/>
      <protection hidden="1"/>
    </dxf>
  </rfmt>
  <rfmt sheetId="3" sqref="V234" start="0" length="0">
    <dxf>
      <font>
        <sz val="10"/>
        <color auto="1"/>
        <name val="メイリオ"/>
        <family val="3"/>
        <charset val="128"/>
        <scheme val="none"/>
      </font>
      <fill>
        <patternFill patternType="solid">
          <bgColor theme="0"/>
        </patternFill>
      </fill>
      <alignment vertical="center"/>
      <protection hidden="1"/>
    </dxf>
  </rfmt>
  <rfmt sheetId="3" sqref="W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4" start="0" length="0">
    <dxf>
      <font>
        <sz val="10"/>
        <color auto="1"/>
        <name val="メイリオ"/>
        <family val="3"/>
        <charset val="128"/>
        <scheme val="none"/>
      </font>
      <fill>
        <patternFill patternType="solid">
          <bgColor theme="0"/>
        </patternFill>
      </fill>
      <alignment vertical="center"/>
    </dxf>
  </rfmt>
  <rfmt sheetId="3" sqref="Z234" start="0" length="0">
    <dxf>
      <font>
        <sz val="10"/>
        <color auto="1"/>
        <name val="メイリオ"/>
        <family val="3"/>
        <charset val="128"/>
        <scheme val="none"/>
      </font>
      <fill>
        <patternFill patternType="solid">
          <bgColor theme="0"/>
        </patternFill>
      </fill>
      <alignment vertical="center"/>
    </dxf>
  </rfmt>
  <rfmt sheetId="3" sqref="AA234" start="0" length="0">
    <dxf>
      <font>
        <sz val="10"/>
        <color auto="1"/>
        <name val="メイリオ"/>
        <family val="3"/>
        <charset val="128"/>
        <scheme val="none"/>
      </font>
      <fill>
        <patternFill patternType="solid">
          <bgColor theme="0"/>
        </patternFill>
      </fill>
      <alignment vertical="center"/>
    </dxf>
  </rfmt>
  <rfmt sheetId="3" sqref="AB234" start="0" length="0">
    <dxf>
      <font>
        <sz val="10"/>
        <color auto="1"/>
        <name val="メイリオ"/>
        <family val="3"/>
        <charset val="128"/>
        <scheme val="none"/>
      </font>
      <fill>
        <patternFill patternType="solid">
          <bgColor theme="0"/>
        </patternFill>
      </fill>
      <alignment vertical="center"/>
    </dxf>
  </rfmt>
  <rfmt sheetId="3" sqref="AC234" start="0" length="0">
    <dxf>
      <font>
        <sz val="10"/>
        <color auto="1"/>
        <name val="メイリオ"/>
        <family val="3"/>
        <charset val="128"/>
        <scheme val="none"/>
      </font>
      <fill>
        <patternFill patternType="solid">
          <bgColor theme="0"/>
        </patternFill>
      </fill>
      <alignment vertical="center"/>
    </dxf>
  </rfmt>
  <rfmt sheetId="3" sqref="AD234" start="0" length="0">
    <dxf>
      <font>
        <sz val="10"/>
        <color auto="1"/>
        <name val="メイリオ"/>
        <family val="3"/>
        <charset val="128"/>
        <scheme val="none"/>
      </font>
      <fill>
        <patternFill patternType="solid">
          <bgColor theme="0"/>
        </patternFill>
      </fill>
      <alignment vertical="center"/>
    </dxf>
  </rfmt>
  <rfmt sheetId="3" sqref="AE234" start="0" length="0">
    <dxf>
      <font>
        <sz val="10"/>
        <color auto="1"/>
        <name val="メイリオ"/>
        <family val="3"/>
        <charset val="128"/>
        <scheme val="none"/>
      </font>
      <fill>
        <patternFill patternType="solid">
          <bgColor theme="0"/>
        </patternFill>
      </fill>
      <alignment vertical="center"/>
    </dxf>
  </rfmt>
  <rfmt sheetId="3" sqref="AF234" start="0" length="0">
    <dxf>
      <font>
        <sz val="10"/>
        <color auto="1"/>
        <name val="メイリオ"/>
        <family val="3"/>
        <charset val="128"/>
        <scheme val="none"/>
      </font>
      <fill>
        <patternFill patternType="solid">
          <bgColor theme="0"/>
        </patternFill>
      </fill>
      <alignment vertical="center"/>
    </dxf>
  </rfmt>
  <rfmt sheetId="3" sqref="AG234" start="0" length="0">
    <dxf>
      <font>
        <sz val="10"/>
        <color auto="1"/>
        <name val="メイリオ"/>
        <family val="3"/>
        <charset val="128"/>
        <scheme val="none"/>
      </font>
      <fill>
        <patternFill patternType="solid">
          <bgColor theme="0"/>
        </patternFill>
      </fill>
      <alignment vertical="center"/>
    </dxf>
  </rfmt>
  <rfmt sheetId="3" sqref="AH234" start="0" length="0">
    <dxf>
      <font>
        <sz val="10"/>
        <color auto="1"/>
        <name val="メイリオ"/>
        <family val="3"/>
        <charset val="128"/>
        <scheme val="none"/>
      </font>
      <fill>
        <patternFill patternType="solid">
          <bgColor theme="0"/>
        </patternFill>
      </fill>
      <alignment vertical="center"/>
    </dxf>
  </rfmt>
  <rfmt sheetId="3" sqref="AI234" start="0" length="0">
    <dxf>
      <font>
        <sz val="10"/>
        <color auto="1"/>
        <name val="メイリオ"/>
        <family val="3"/>
        <charset val="128"/>
        <scheme val="none"/>
      </font>
      <fill>
        <patternFill patternType="solid">
          <bgColor theme="0"/>
        </patternFill>
      </fill>
      <alignment vertical="center"/>
    </dxf>
  </rfmt>
  <rfmt sheetId="3" sqref="AJ234" start="0" length="0">
    <dxf>
      <font>
        <sz val="10"/>
        <color auto="1"/>
        <name val="メイリオ"/>
        <family val="3"/>
        <charset val="128"/>
        <scheme val="none"/>
      </font>
      <fill>
        <patternFill patternType="solid">
          <bgColor theme="0"/>
        </patternFill>
      </fill>
      <alignment vertical="center"/>
    </dxf>
  </rfmt>
  <rfmt sheetId="3" sqref="AK234" start="0" length="0">
    <dxf>
      <font>
        <sz val="10"/>
        <color auto="1"/>
        <name val="メイリオ"/>
        <family val="3"/>
        <charset val="128"/>
        <scheme val="none"/>
      </font>
      <fill>
        <patternFill patternType="solid">
          <bgColor theme="0"/>
        </patternFill>
      </fill>
      <alignment vertical="center"/>
    </dxf>
  </rfmt>
  <rfmt sheetId="3" sqref="AL234" start="0" length="0">
    <dxf>
      <font>
        <sz val="10"/>
        <color auto="1"/>
        <name val="メイリオ"/>
        <family val="3"/>
        <charset val="128"/>
        <scheme val="none"/>
      </font>
      <fill>
        <patternFill patternType="solid">
          <bgColor theme="0"/>
        </patternFill>
      </fill>
      <alignment vertical="center"/>
    </dxf>
  </rfmt>
  <rfmt sheetId="3" sqref="AM234" start="0" length="0">
    <dxf>
      <font>
        <sz val="10"/>
        <color auto="1"/>
        <name val="メイリオ"/>
        <family val="3"/>
        <charset val="128"/>
        <scheme val="none"/>
      </font>
      <fill>
        <patternFill patternType="solid">
          <bgColor theme="0"/>
        </patternFill>
      </fill>
      <alignment vertical="center"/>
    </dxf>
  </rfmt>
  <rfmt sheetId="3" sqref="AN234" start="0" length="0">
    <dxf>
      <font>
        <sz val="10"/>
        <color auto="1"/>
        <name val="メイリオ"/>
        <family val="3"/>
        <charset val="128"/>
        <scheme val="none"/>
      </font>
      <fill>
        <patternFill patternType="solid">
          <bgColor theme="0"/>
        </patternFill>
      </fill>
      <alignment vertical="center"/>
    </dxf>
  </rfmt>
  <rfmt sheetId="3" sqref="AO234" start="0" length="0">
    <dxf>
      <font>
        <sz val="10"/>
        <color auto="1"/>
        <name val="メイリオ"/>
        <family val="3"/>
        <charset val="128"/>
        <scheme val="none"/>
      </font>
      <fill>
        <patternFill patternType="solid">
          <bgColor theme="0"/>
        </patternFill>
      </fill>
      <alignment vertical="center"/>
    </dxf>
  </rfmt>
  <rfmt sheetId="3" sqref="AP234" start="0" length="0">
    <dxf>
      <font>
        <sz val="10"/>
        <color auto="1"/>
        <name val="メイリオ"/>
        <family val="3"/>
        <charset val="128"/>
        <scheme val="none"/>
      </font>
      <fill>
        <patternFill patternType="solid">
          <bgColor theme="0"/>
        </patternFill>
      </fill>
      <alignment vertical="center"/>
    </dxf>
  </rfmt>
  <rfmt sheetId="3" sqref="AQ234" start="0" length="0">
    <dxf>
      <font>
        <sz val="10"/>
        <color auto="1"/>
        <name val="メイリオ"/>
        <family val="3"/>
        <charset val="128"/>
        <scheme val="none"/>
      </font>
      <fill>
        <patternFill patternType="solid">
          <bgColor theme="0"/>
        </patternFill>
      </fill>
      <alignment vertical="center"/>
    </dxf>
  </rfmt>
  <rfmt sheetId="3" sqref="AR234" start="0" length="0">
    <dxf>
      <font>
        <sz val="10"/>
        <color auto="1"/>
        <name val="メイリオ"/>
        <family val="3"/>
        <charset val="128"/>
        <scheme val="none"/>
      </font>
      <fill>
        <patternFill patternType="solid">
          <bgColor theme="0"/>
        </patternFill>
      </fill>
      <alignment vertical="center"/>
    </dxf>
  </rfmt>
  <rfmt sheetId="3" sqref="AS234" start="0" length="0">
    <dxf>
      <font>
        <sz val="10"/>
        <color auto="1"/>
        <name val="メイリオ"/>
        <family val="3"/>
        <charset val="128"/>
        <scheme val="none"/>
      </font>
      <fill>
        <patternFill patternType="solid">
          <bgColor theme="0"/>
        </patternFill>
      </fill>
      <alignment vertical="center"/>
    </dxf>
  </rfmt>
  <rfmt sheetId="3" sqref="AT234" start="0" length="0">
    <dxf>
      <font>
        <sz val="10"/>
        <color auto="1"/>
        <name val="メイリオ"/>
        <family val="3"/>
        <charset val="128"/>
        <scheme val="none"/>
      </font>
      <fill>
        <patternFill patternType="solid">
          <bgColor theme="0"/>
        </patternFill>
      </fill>
      <alignment vertical="center"/>
    </dxf>
  </rfmt>
  <rfmt sheetId="3" sqref="AU234" start="0" length="0">
    <dxf>
      <font>
        <sz val="10"/>
        <color auto="1"/>
        <name val="メイリオ"/>
        <family val="3"/>
        <charset val="128"/>
        <scheme val="none"/>
      </font>
      <fill>
        <patternFill patternType="solid">
          <bgColor theme="0"/>
        </patternFill>
      </fill>
      <alignment vertical="center"/>
    </dxf>
  </rfmt>
  <rfmt sheetId="3" sqref="AV234" start="0" length="0">
    <dxf>
      <font>
        <sz val="10"/>
        <color auto="1"/>
        <name val="メイリオ"/>
        <family val="3"/>
        <charset val="128"/>
        <scheme val="none"/>
      </font>
      <fill>
        <patternFill patternType="solid">
          <bgColor theme="0"/>
        </patternFill>
      </fill>
      <alignment vertical="center"/>
      <protection hidden="1"/>
    </dxf>
  </rfmt>
  <rfmt sheetId="3" sqref="AW234" start="0" length="0">
    <dxf>
      <font>
        <sz val="10"/>
        <color auto="1"/>
        <name val="メイリオ"/>
        <family val="3"/>
        <charset val="128"/>
        <scheme val="none"/>
      </font>
      <fill>
        <patternFill patternType="solid">
          <bgColor theme="0"/>
        </patternFill>
      </fill>
      <alignment vertical="center"/>
      <protection hidden="1"/>
    </dxf>
  </rfmt>
  <rfmt sheetId="3" sqref="AX234" start="0" length="0">
    <dxf>
      <font>
        <sz val="10"/>
        <color auto="1"/>
        <name val="メイリオ"/>
        <family val="3"/>
        <charset val="128"/>
        <scheme val="none"/>
      </font>
      <fill>
        <patternFill patternType="solid">
          <bgColor theme="0"/>
        </patternFill>
      </fill>
      <alignment vertical="center"/>
      <protection hidden="1"/>
    </dxf>
  </rfmt>
  <rfmt sheetId="3" sqref="AY234" start="0" length="0">
    <dxf>
      <font>
        <sz val="10"/>
        <color auto="1"/>
        <name val="メイリオ"/>
        <family val="3"/>
        <charset val="128"/>
        <scheme val="none"/>
      </font>
      <fill>
        <patternFill patternType="solid">
          <bgColor theme="0"/>
        </patternFill>
      </fill>
      <alignment vertical="center"/>
      <protection hidden="1"/>
    </dxf>
  </rfmt>
  <rfmt sheetId="3" sqref="AZ234" start="0" length="0">
    <dxf>
      <font>
        <sz val="10"/>
        <color auto="1"/>
        <name val="メイリオ"/>
        <family val="3"/>
        <charset val="128"/>
        <scheme val="none"/>
      </font>
      <fill>
        <patternFill patternType="solid">
          <bgColor theme="0"/>
        </patternFill>
      </fill>
      <alignment vertical="center"/>
      <protection hidden="1"/>
    </dxf>
  </rfmt>
  <rfmt sheetId="3" sqref="BA234" start="0" length="0">
    <dxf>
      <font>
        <sz val="10"/>
        <color auto="1"/>
        <name val="メイリオ"/>
        <family val="3"/>
        <charset val="128"/>
        <scheme val="none"/>
      </font>
      <fill>
        <patternFill patternType="solid">
          <bgColor theme="0"/>
        </patternFill>
      </fill>
      <alignment vertical="center"/>
      <protection hidden="1"/>
    </dxf>
  </rfmt>
  <rfmt sheetId="3" sqref="BB234" start="0" length="0">
    <dxf>
      <font>
        <sz val="10"/>
        <color auto="1"/>
        <name val="メイリオ"/>
        <family val="3"/>
        <charset val="128"/>
        <scheme val="none"/>
      </font>
      <fill>
        <patternFill patternType="solid">
          <bgColor theme="0"/>
        </patternFill>
      </fill>
      <alignment vertical="center"/>
      <protection hidden="1"/>
    </dxf>
  </rfmt>
  <rfmt sheetId="3" sqref="BC234" start="0" length="0">
    <dxf>
      <font>
        <sz val="10"/>
        <color auto="1"/>
        <name val="メイリオ"/>
        <family val="3"/>
        <charset val="128"/>
        <scheme val="none"/>
      </font>
      <fill>
        <patternFill patternType="solid">
          <bgColor theme="0"/>
        </patternFill>
      </fill>
      <alignment vertical="center"/>
      <protection hidden="1"/>
    </dxf>
  </rfmt>
  <rfmt sheetId="3" sqref="BD234" start="0" length="0">
    <dxf>
      <font>
        <sz val="10"/>
        <color auto="1"/>
        <name val="メイリオ"/>
        <family val="3"/>
        <charset val="128"/>
        <scheme val="none"/>
      </font>
      <fill>
        <patternFill patternType="solid">
          <bgColor theme="0"/>
        </patternFill>
      </fill>
      <alignment vertical="center"/>
      <protection hidden="1"/>
    </dxf>
  </rfmt>
  <rfmt sheetId="3" sqref="BE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4" start="0" length="0">
    <dxf>
      <font>
        <sz val="10"/>
        <color auto="1"/>
        <name val="メイリオ"/>
        <family val="3"/>
        <charset val="128"/>
        <scheme val="none"/>
      </font>
      <fill>
        <patternFill patternType="solid">
          <bgColor theme="0"/>
        </patternFill>
      </fill>
      <alignment vertical="center"/>
    </dxf>
  </rfmt>
  <rfmt sheetId="3" sqref="BG234" start="0" length="0">
    <dxf>
      <font>
        <sz val="10"/>
        <color auto="1"/>
        <name val="メイリオ"/>
        <family val="3"/>
        <charset val="128"/>
        <scheme val="none"/>
      </font>
      <fill>
        <patternFill patternType="solid">
          <bgColor theme="0"/>
        </patternFill>
      </fill>
      <alignment vertical="center"/>
    </dxf>
  </rfmt>
  <rfmt sheetId="3" sqref="BH234" start="0" length="0">
    <dxf>
      <font>
        <sz val="10"/>
        <color auto="1"/>
        <name val="メイリオ"/>
        <family val="3"/>
        <charset val="128"/>
        <scheme val="none"/>
      </font>
      <fill>
        <patternFill patternType="solid">
          <bgColor theme="0"/>
        </patternFill>
      </fill>
      <alignment vertical="center"/>
    </dxf>
  </rfmt>
  <rfmt sheetId="3" sqref="BI234" start="0" length="0">
    <dxf>
      <font>
        <sz val="10"/>
        <color auto="1"/>
        <name val="メイリオ"/>
        <family val="3"/>
        <charset val="128"/>
        <scheme val="none"/>
      </font>
      <fill>
        <patternFill patternType="solid">
          <bgColor theme="0"/>
        </patternFill>
      </fill>
      <alignment vertical="center"/>
    </dxf>
  </rfmt>
  <rfmt sheetId="3" sqref="BJ234" start="0" length="0">
    <dxf>
      <font>
        <sz val="10"/>
        <color auto="1"/>
        <name val="メイリオ"/>
        <family val="3"/>
        <charset val="128"/>
        <scheme val="none"/>
      </font>
      <fill>
        <patternFill patternType="solid">
          <bgColor theme="0"/>
        </patternFill>
      </fill>
      <alignment vertical="center"/>
    </dxf>
  </rfmt>
  <rfmt sheetId="3" sqref="BK234" start="0" length="0">
    <dxf>
      <font>
        <sz val="10"/>
        <color auto="1"/>
        <name val="メイリオ"/>
        <family val="3"/>
        <charset val="128"/>
        <scheme val="none"/>
      </font>
      <fill>
        <patternFill patternType="solid">
          <bgColor theme="0"/>
        </patternFill>
      </fill>
      <alignment vertical="center"/>
    </dxf>
  </rfmt>
  <rfmt sheetId="3" sqref="BL234" start="0" length="0">
    <dxf>
      <font>
        <sz val="10"/>
        <color auto="1"/>
        <name val="メイリオ"/>
        <family val="3"/>
        <charset val="128"/>
        <scheme val="none"/>
      </font>
      <fill>
        <patternFill patternType="solid">
          <bgColor theme="0"/>
        </patternFill>
      </fill>
      <alignment vertical="center"/>
    </dxf>
  </rfmt>
  <rfmt sheetId="3" sqref="BM234" start="0" length="0">
    <dxf>
      <font>
        <sz val="10"/>
        <color auto="1"/>
        <name val="メイリオ"/>
        <family val="3"/>
        <charset val="128"/>
        <scheme val="none"/>
      </font>
      <fill>
        <patternFill patternType="solid">
          <bgColor theme="0"/>
        </patternFill>
      </fill>
      <alignment vertical="center"/>
    </dxf>
  </rfmt>
  <rfmt sheetId="3" sqref="BN234" start="0" length="0">
    <dxf>
      <font>
        <sz val="10"/>
        <color auto="1"/>
        <name val="メイリオ"/>
        <family val="3"/>
        <charset val="128"/>
        <scheme val="none"/>
      </font>
      <fill>
        <patternFill patternType="solid">
          <bgColor theme="0"/>
        </patternFill>
      </fill>
      <alignment vertical="center"/>
    </dxf>
  </rfmt>
  <rfmt sheetId="3" sqref="BO234" start="0" length="0">
    <dxf>
      <font>
        <sz val="10"/>
        <color auto="1"/>
        <name val="メイリオ"/>
        <family val="3"/>
        <charset val="128"/>
        <scheme val="none"/>
      </font>
      <fill>
        <patternFill patternType="solid">
          <bgColor theme="0"/>
        </patternFill>
      </fill>
      <alignment vertical="center"/>
    </dxf>
  </rfmt>
  <rfmt sheetId="3" sqref="BP234" start="0" length="0">
    <dxf>
      <font>
        <sz val="10"/>
        <color auto="1"/>
        <name val="メイリオ"/>
        <family val="3"/>
        <charset val="128"/>
        <scheme val="none"/>
      </font>
      <fill>
        <patternFill patternType="solid">
          <bgColor theme="0"/>
        </patternFill>
      </fill>
      <alignment vertical="center"/>
    </dxf>
  </rfmt>
  <rfmt sheetId="3" sqref="BQ234" start="0" length="0">
    <dxf>
      <font>
        <sz val="10"/>
        <color auto="1"/>
        <name val="メイリオ"/>
        <family val="3"/>
        <charset val="128"/>
        <scheme val="none"/>
      </font>
      <fill>
        <patternFill patternType="solid">
          <bgColor theme="0"/>
        </patternFill>
      </fill>
      <alignment vertical="center"/>
    </dxf>
  </rfmt>
  <rfmt sheetId="3" sqref="BR234" start="0" length="0">
    <dxf>
      <font>
        <sz val="10"/>
        <color auto="1"/>
        <name val="メイリオ"/>
        <family val="3"/>
        <charset val="128"/>
        <scheme val="none"/>
      </font>
      <fill>
        <patternFill patternType="solid">
          <bgColor theme="0"/>
        </patternFill>
      </fill>
      <alignment vertical="center"/>
    </dxf>
  </rfmt>
  <rfmt sheetId="3" sqref="BS234" start="0" length="0">
    <dxf>
      <font>
        <sz val="10"/>
        <color auto="1"/>
        <name val="メイリオ"/>
        <family val="3"/>
        <charset val="128"/>
        <scheme val="none"/>
      </font>
      <fill>
        <patternFill patternType="solid">
          <bgColor theme="0"/>
        </patternFill>
      </fill>
      <alignment vertical="center"/>
    </dxf>
  </rfmt>
  <rfmt sheetId="3" sqref="BT234" start="0" length="0">
    <dxf>
      <font>
        <sz val="10"/>
        <color auto="1"/>
        <name val="メイリオ"/>
        <family val="3"/>
        <charset val="128"/>
        <scheme val="none"/>
      </font>
      <fill>
        <patternFill patternType="solid">
          <bgColor theme="0"/>
        </patternFill>
      </fill>
      <alignment vertical="center"/>
    </dxf>
  </rfmt>
  <rfmt sheetId="3" sqref="BU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4" start="0" length="0">
    <dxf>
      <font>
        <sz val="10"/>
        <color auto="1"/>
        <name val="メイリオ"/>
        <family val="3"/>
        <charset val="128"/>
        <scheme val="none"/>
      </font>
      <fill>
        <patternFill patternType="solid">
          <bgColor theme="0"/>
        </patternFill>
      </fill>
      <alignment vertical="center"/>
    </dxf>
  </rfmt>
  <rfmt sheetId="3" sqref="BW234" start="0" length="0">
    <dxf>
      <font>
        <sz val="10"/>
        <color auto="1"/>
        <name val="メイリオ"/>
        <family val="3"/>
        <charset val="128"/>
        <scheme val="none"/>
      </font>
      <fill>
        <patternFill patternType="solid">
          <bgColor theme="0"/>
        </patternFill>
      </fill>
      <alignment vertical="center"/>
    </dxf>
  </rfmt>
  <rfmt sheetId="3" sqref="BX234" start="0" length="0">
    <dxf>
      <font>
        <sz val="10"/>
        <color auto="1"/>
        <name val="メイリオ"/>
        <family val="3"/>
        <charset val="128"/>
        <scheme val="none"/>
      </font>
      <fill>
        <patternFill patternType="solid">
          <bgColor theme="0"/>
        </patternFill>
      </fill>
      <alignment vertical="center"/>
    </dxf>
  </rfmt>
  <rfmt sheetId="3" sqref="BY234" start="0" length="0">
    <dxf>
      <font>
        <sz val="10"/>
        <color auto="1"/>
        <name val="メイリオ"/>
        <family val="3"/>
        <charset val="128"/>
        <scheme val="none"/>
      </font>
      <fill>
        <patternFill patternType="solid">
          <bgColor theme="0"/>
        </patternFill>
      </fill>
      <alignment vertical="center"/>
    </dxf>
  </rfmt>
  <rfmt sheetId="3" sqref="BZ234" start="0" length="0">
    <dxf>
      <font>
        <sz val="10"/>
        <color auto="1"/>
        <name val="メイリオ"/>
        <family val="3"/>
        <charset val="128"/>
        <scheme val="none"/>
      </font>
      <fill>
        <patternFill patternType="solid">
          <bgColor theme="0"/>
        </patternFill>
      </fill>
      <alignment vertical="center"/>
    </dxf>
  </rfmt>
  <rfmt sheetId="3" sqref="CA234" start="0" length="0">
    <dxf>
      <font>
        <sz val="10"/>
        <color auto="1"/>
        <name val="メイリオ"/>
        <family val="3"/>
        <charset val="128"/>
        <scheme val="none"/>
      </font>
      <fill>
        <patternFill patternType="solid">
          <bgColor theme="0"/>
        </patternFill>
      </fill>
      <alignment vertical="center"/>
    </dxf>
  </rfmt>
  <rfmt sheetId="3" sqref="CB234" start="0" length="0">
    <dxf>
      <font>
        <sz val="10"/>
        <color auto="1"/>
        <name val="メイリオ"/>
        <family val="3"/>
        <charset val="128"/>
        <scheme val="none"/>
      </font>
      <fill>
        <patternFill patternType="solid">
          <bgColor theme="0"/>
        </patternFill>
      </fill>
      <alignment vertical="center"/>
    </dxf>
  </rfmt>
  <rfmt sheetId="3" sqref="CC234" start="0" length="0">
    <dxf>
      <font>
        <sz val="10"/>
        <color auto="1"/>
        <name val="メイリオ"/>
        <family val="3"/>
        <charset val="128"/>
        <scheme val="none"/>
      </font>
      <fill>
        <patternFill patternType="solid">
          <bgColor theme="0"/>
        </patternFill>
      </fill>
      <alignment vertical="center"/>
    </dxf>
  </rfmt>
  <rfmt sheetId="3" sqref="CD234" start="0" length="0">
    <dxf>
      <font>
        <sz val="10"/>
        <color auto="1"/>
        <name val="メイリオ"/>
        <family val="3"/>
        <charset val="128"/>
        <scheme val="none"/>
      </font>
      <fill>
        <patternFill patternType="solid">
          <bgColor theme="0"/>
        </patternFill>
      </fill>
      <alignment vertical="center"/>
    </dxf>
  </rfmt>
  <rfmt sheetId="3" sqref="CE234" start="0" length="0">
    <dxf>
      <font>
        <sz val="10"/>
        <color auto="1"/>
        <name val="メイリオ"/>
        <family val="3"/>
        <charset val="128"/>
        <scheme val="none"/>
      </font>
      <fill>
        <patternFill patternType="solid">
          <bgColor theme="0"/>
        </patternFill>
      </fill>
      <alignment vertical="center"/>
    </dxf>
  </rfmt>
  <rfmt sheetId="3" sqref="CF234" start="0" length="0">
    <dxf>
      <font>
        <sz val="10"/>
        <color auto="1"/>
        <name val="メイリオ"/>
        <family val="3"/>
        <charset val="128"/>
        <scheme val="none"/>
      </font>
      <fill>
        <patternFill patternType="solid">
          <bgColor theme="0"/>
        </patternFill>
      </fill>
      <alignment vertical="center"/>
    </dxf>
  </rfmt>
  <rfmt sheetId="3" sqref="CG234"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4" start="0" length="0">
    <dxf>
      <font>
        <sz val="10"/>
        <color auto="1"/>
        <name val="メイリオ"/>
        <family val="3"/>
        <charset val="128"/>
        <scheme val="none"/>
      </font>
      <fill>
        <patternFill patternType="solid">
          <bgColor theme="0"/>
        </patternFill>
      </fill>
      <alignment vertical="center"/>
      <protection hidden="1"/>
    </dxf>
  </rfmt>
  <rfmt sheetId="3" s="1" sqref="CI234"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4" start="0" length="0">
    <dxf>
      <font>
        <sz val="10"/>
        <color auto="1"/>
        <name val="メイリオ"/>
        <family val="3"/>
        <charset val="128"/>
        <scheme val="none"/>
      </font>
      <fill>
        <patternFill patternType="solid">
          <bgColor theme="0"/>
        </patternFill>
      </fill>
      <alignment vertical="center"/>
      <protection hidden="1"/>
    </dxf>
  </rfmt>
  <rfmt sheetId="3" sqref="CK234" start="0" length="0">
    <dxf>
      <font>
        <sz val="10"/>
        <color auto="1"/>
        <name val="メイリオ"/>
        <family val="3"/>
        <charset val="128"/>
        <scheme val="none"/>
      </font>
      <fill>
        <patternFill patternType="solid">
          <bgColor theme="0"/>
        </patternFill>
      </fill>
      <alignment vertical="center"/>
      <protection hidden="1"/>
    </dxf>
  </rfmt>
  <rfmt sheetId="3" sqref="CL234" start="0" length="0">
    <dxf>
      <font>
        <sz val="10"/>
        <color auto="1"/>
        <name val="メイリオ"/>
        <family val="3"/>
        <charset val="128"/>
        <scheme val="none"/>
      </font>
      <fill>
        <patternFill patternType="solid">
          <bgColor theme="0"/>
        </patternFill>
      </fill>
      <alignment vertical="center"/>
      <protection hidden="1"/>
    </dxf>
  </rfmt>
  <rfmt sheetId="3" sqref="CM234" start="0" length="0">
    <dxf>
      <font>
        <sz val="10"/>
        <color auto="1"/>
        <name val="メイリオ"/>
        <family val="3"/>
        <charset val="128"/>
        <scheme val="none"/>
      </font>
      <fill>
        <patternFill patternType="solid">
          <bgColor theme="0"/>
        </patternFill>
      </fill>
      <alignment vertical="center"/>
      <protection hidden="1"/>
    </dxf>
  </rfmt>
  <rfmt sheetId="3" sqref="CN234" start="0" length="0">
    <dxf>
      <font>
        <sz val="10"/>
        <color auto="1"/>
        <name val="メイリオ"/>
        <family val="3"/>
        <charset val="128"/>
        <scheme val="none"/>
      </font>
      <fill>
        <patternFill patternType="solid">
          <bgColor theme="0"/>
        </patternFill>
      </fill>
      <alignment vertical="center"/>
      <protection hidden="1"/>
    </dxf>
  </rfmt>
  <rfmt sheetId="3" sqref="CO234" start="0" length="0">
    <dxf>
      <font>
        <sz val="10"/>
        <color auto="1"/>
        <name val="メイリオ"/>
        <family val="3"/>
        <charset val="128"/>
        <scheme val="none"/>
      </font>
      <fill>
        <patternFill patternType="solid">
          <bgColor theme="0"/>
        </patternFill>
      </fill>
      <alignment vertical="center"/>
      <protection hidden="1"/>
    </dxf>
  </rfmt>
  <rfmt sheetId="3" sqref="CP234" start="0" length="0">
    <dxf>
      <font>
        <sz val="10"/>
        <color auto="1"/>
        <name val="メイリオ"/>
        <family val="3"/>
        <charset val="128"/>
        <scheme val="none"/>
      </font>
      <fill>
        <patternFill patternType="solid">
          <bgColor theme="0"/>
        </patternFill>
      </fill>
      <alignment vertical="center"/>
      <protection hidden="1"/>
    </dxf>
  </rfmt>
  <rfmt sheetId="3" sqref="CQ234" start="0" length="0">
    <dxf>
      <font>
        <sz val="10"/>
        <color auto="1"/>
        <name val="メイリオ"/>
        <family val="3"/>
        <charset val="128"/>
        <scheme val="none"/>
      </font>
      <fill>
        <patternFill patternType="solid">
          <bgColor theme="0"/>
        </patternFill>
      </fill>
      <alignment vertical="center"/>
      <protection hidden="1"/>
    </dxf>
  </rfmt>
  <rfmt sheetId="3" sqref="CR234" start="0" length="0">
    <dxf>
      <font>
        <sz val="10"/>
        <color auto="1"/>
        <name val="メイリオ"/>
        <family val="3"/>
        <charset val="128"/>
        <scheme val="none"/>
      </font>
      <fill>
        <patternFill patternType="solid">
          <bgColor theme="0"/>
        </patternFill>
      </fill>
      <alignment vertical="center"/>
      <protection hidden="1"/>
    </dxf>
  </rfmt>
  <rfmt sheetId="3" sqref="CS234" start="0" length="0">
    <dxf>
      <font>
        <sz val="10"/>
        <color auto="1"/>
        <name val="メイリオ"/>
        <family val="3"/>
        <charset val="128"/>
        <scheme val="none"/>
      </font>
      <fill>
        <patternFill patternType="solid">
          <bgColor theme="0"/>
        </patternFill>
      </fill>
      <alignment vertical="center"/>
      <protection hidden="1"/>
    </dxf>
  </rfmt>
  <rfmt sheetId="3" sqref="CT234" start="0" length="0">
    <dxf>
      <font>
        <sz val="10"/>
        <color auto="1"/>
        <name val="メイリオ"/>
        <family val="3"/>
        <charset val="128"/>
        <scheme val="none"/>
      </font>
      <fill>
        <patternFill patternType="solid">
          <bgColor theme="0"/>
        </patternFill>
      </fill>
      <alignment vertical="center"/>
      <protection hidden="1"/>
    </dxf>
  </rfmt>
  <rfmt sheetId="3" sqref="CU234" start="0" length="0">
    <dxf>
      <font>
        <sz val="10"/>
        <color auto="1"/>
        <name val="メイリオ"/>
        <family val="3"/>
        <charset val="128"/>
        <scheme val="none"/>
      </font>
      <fill>
        <patternFill patternType="solid">
          <bgColor theme="0"/>
        </patternFill>
      </fill>
      <alignment vertical="center"/>
      <protection hidden="1"/>
    </dxf>
  </rfmt>
  <rfmt sheetId="3" sqref="CV234" start="0" length="0">
    <dxf>
      <font>
        <sz val="10"/>
        <color auto="1"/>
        <name val="メイリオ"/>
        <family val="3"/>
        <charset val="128"/>
        <scheme val="none"/>
      </font>
      <fill>
        <patternFill patternType="solid">
          <bgColor theme="0"/>
        </patternFill>
      </fill>
      <alignment vertical="center"/>
      <protection hidden="1"/>
    </dxf>
  </rfmt>
  <rfmt sheetId="3" sqref="CW234" start="0" length="0">
    <dxf>
      <font>
        <sz val="10"/>
        <color auto="1"/>
        <name val="メイリオ"/>
        <family val="3"/>
        <charset val="128"/>
        <scheme val="none"/>
      </font>
      <fill>
        <patternFill patternType="solid">
          <bgColor theme="0"/>
        </patternFill>
      </fill>
      <alignment vertical="center"/>
      <protection hidden="1"/>
    </dxf>
  </rfmt>
  <rfmt sheetId="3" sqref="CX234" start="0" length="0">
    <dxf>
      <font>
        <sz val="10"/>
        <color auto="1"/>
        <name val="メイリオ"/>
        <family val="3"/>
        <charset val="128"/>
        <scheme val="none"/>
      </font>
      <fill>
        <patternFill patternType="solid">
          <bgColor theme="0"/>
        </patternFill>
      </fill>
      <alignment vertical="center"/>
      <protection hidden="1"/>
    </dxf>
  </rfmt>
  <rfmt sheetId="3" sqref="CY234" start="0" length="0">
    <dxf>
      <font>
        <sz val="10"/>
        <color auto="1"/>
        <name val="メイリオ"/>
        <family val="3"/>
        <charset val="128"/>
        <scheme val="none"/>
      </font>
      <fill>
        <patternFill patternType="solid">
          <bgColor theme="0"/>
        </patternFill>
      </fill>
      <alignment vertical="center"/>
      <protection hidden="1"/>
    </dxf>
  </rfmt>
  <rfmt sheetId="3" sqref="CZ234" start="0" length="0">
    <dxf>
      <font>
        <sz val="10"/>
        <color auto="1"/>
        <name val="メイリオ"/>
        <family val="3"/>
        <charset val="128"/>
        <scheme val="none"/>
      </font>
      <fill>
        <patternFill patternType="solid">
          <bgColor theme="0"/>
        </patternFill>
      </fill>
      <alignment vertical="center"/>
      <protection hidden="1"/>
    </dxf>
  </rfmt>
  <rfmt sheetId="3" sqref="DA234" start="0" length="0">
    <dxf>
      <font>
        <sz val="10"/>
        <color auto="1"/>
        <name val="メイリオ"/>
        <family val="3"/>
        <charset val="128"/>
        <scheme val="none"/>
      </font>
      <fill>
        <patternFill patternType="solid">
          <bgColor theme="0"/>
        </patternFill>
      </fill>
      <alignment vertical="center"/>
      <protection hidden="1"/>
    </dxf>
  </rfmt>
  <rfmt sheetId="3" sqref="DB234" start="0" length="0">
    <dxf>
      <font>
        <sz val="10"/>
        <color auto="1"/>
        <name val="メイリオ"/>
        <family val="3"/>
        <charset val="128"/>
        <scheme val="none"/>
      </font>
      <fill>
        <patternFill patternType="solid">
          <bgColor theme="0"/>
        </patternFill>
      </fill>
      <alignment vertical="center"/>
      <protection hidden="1"/>
    </dxf>
  </rfmt>
  <rfmt sheetId="3" sqref="DC234" start="0" length="0">
    <dxf>
      <font>
        <sz val="10"/>
        <color auto="1"/>
        <name val="メイリオ"/>
        <family val="3"/>
        <charset val="128"/>
        <scheme val="none"/>
      </font>
      <fill>
        <patternFill patternType="solid">
          <bgColor theme="0"/>
        </patternFill>
      </fill>
      <alignment vertical="center"/>
      <protection hidden="1"/>
    </dxf>
  </rfmt>
  <rfmt sheetId="3" sqref="DD234" start="0" length="0">
    <dxf>
      <font>
        <sz val="10"/>
        <color auto="1"/>
        <name val="メイリオ"/>
        <family val="3"/>
        <charset val="128"/>
        <scheme val="none"/>
      </font>
      <fill>
        <patternFill patternType="solid">
          <bgColor theme="0"/>
        </patternFill>
      </fill>
      <alignment vertical="center"/>
      <protection hidden="1"/>
    </dxf>
  </rfmt>
  <rfmt sheetId="3" sqref="DE234" start="0" length="0">
    <dxf>
      <font>
        <sz val="10"/>
        <color auto="1"/>
        <name val="メイリオ"/>
        <family val="3"/>
        <charset val="128"/>
        <scheme val="none"/>
      </font>
      <fill>
        <patternFill patternType="solid">
          <bgColor theme="0"/>
        </patternFill>
      </fill>
      <alignment vertical="center"/>
      <protection hidden="1"/>
    </dxf>
  </rfmt>
  <rfmt sheetId="3" sqref="DF234" start="0" length="0">
    <dxf>
      <font>
        <sz val="10"/>
        <color auto="1"/>
        <name val="メイリオ"/>
        <family val="3"/>
        <charset val="128"/>
        <scheme val="none"/>
      </font>
      <fill>
        <patternFill patternType="solid">
          <bgColor theme="0"/>
        </patternFill>
      </fill>
      <alignment vertical="center"/>
      <protection hidden="1"/>
    </dxf>
  </rfmt>
  <rfmt sheetId="3" sqref="DG234" start="0" length="0">
    <dxf>
      <font>
        <sz val="10"/>
        <color auto="1"/>
        <name val="メイリオ"/>
        <family val="3"/>
        <charset val="128"/>
        <scheme val="none"/>
      </font>
      <fill>
        <patternFill patternType="solid">
          <bgColor theme="0"/>
        </patternFill>
      </fill>
      <alignment vertical="center"/>
      <protection hidden="1"/>
    </dxf>
  </rfmt>
  <rfmt sheetId="3" sqref="DH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4:XFD234" start="0" length="0">
    <dxf>
      <font>
        <sz val="10"/>
        <color auto="1"/>
        <name val="メイリオ"/>
        <family val="3"/>
        <charset val="128"/>
        <scheme val="none"/>
      </font>
      <fill>
        <patternFill patternType="solid">
          <bgColor theme="0"/>
        </patternFill>
      </fill>
      <alignment vertical="center"/>
      <protection hidden="1"/>
    </dxf>
  </rfmt>
  <rfmt sheetId="3" sqref="A235" start="0" length="0">
    <dxf>
      <font>
        <sz val="10"/>
        <color auto="1"/>
        <name val="メイリオ"/>
        <family val="3"/>
        <charset val="128"/>
        <scheme val="none"/>
      </font>
      <fill>
        <patternFill patternType="solid">
          <bgColor theme="0"/>
        </patternFill>
      </fill>
      <alignment vertical="center"/>
    </dxf>
  </rfmt>
  <rfmt sheetId="3" sqref="B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G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Q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S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T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U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W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X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Y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Z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A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B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C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G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Q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R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S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T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U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B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5"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W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X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Y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Z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A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B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C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G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dxf>
  </rfmt>
  <rfmt sheetId="3" sqref="CH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CI235"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CJ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K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L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M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N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O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P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Q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R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S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T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U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W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X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Y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Z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A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B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D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E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F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G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H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A235:XFD235" start="0" length="0">
    <dxf>
      <font>
        <sz val="10"/>
        <color auto="1"/>
        <name val="メイリオ"/>
        <family val="3"/>
        <charset val="128"/>
        <scheme val="none"/>
      </font>
      <fill>
        <patternFill patternType="solid">
          <bgColor theme="0"/>
        </patternFill>
      </fill>
      <alignment vertical="center"/>
      <protection hidden="1"/>
    </dxf>
  </rfmt>
  <rfmt sheetId="3" sqref="A236" start="0" length="0">
    <dxf>
      <font>
        <sz val="10"/>
        <color auto="1"/>
        <name val="メイリオ"/>
        <family val="3"/>
        <charset val="128"/>
        <scheme val="none"/>
      </font>
      <fill>
        <patternFill patternType="solid">
          <bgColor theme="0"/>
        </patternFill>
      </fill>
      <alignment vertical="center"/>
    </dxf>
  </rfmt>
  <rfmt sheetId="3" sqref="B236" start="0" length="0">
    <dxf>
      <font>
        <sz val="10"/>
        <color auto="1"/>
        <name val="メイリオ"/>
        <family val="3"/>
        <charset val="128"/>
        <scheme val="none"/>
      </font>
      <alignment vertical="center"/>
      <border outline="0">
        <left style="thin">
          <color indexed="64"/>
        </left>
        <top style="thin">
          <color indexed="64"/>
        </top>
      </border>
    </dxf>
  </rfmt>
  <rfmt sheetId="3" sqref="C236" start="0" length="0">
    <dxf>
      <font>
        <sz val="10"/>
        <color auto="1"/>
        <name val="メイリオ"/>
        <family val="3"/>
        <charset val="128"/>
        <scheme val="none"/>
      </font>
      <alignment vertical="center"/>
      <border outline="0">
        <top style="thin">
          <color indexed="64"/>
        </top>
      </border>
      <protection hidden="1"/>
    </dxf>
  </rfmt>
  <rfmt sheetId="3" sqref="D236" start="0" length="0">
    <dxf>
      <font>
        <sz val="10"/>
        <color auto="1"/>
        <name val="メイリオ"/>
        <family val="3"/>
        <charset val="128"/>
        <scheme val="none"/>
      </font>
      <alignment vertical="center"/>
      <border outline="0">
        <top style="thin">
          <color indexed="64"/>
        </top>
      </border>
    </dxf>
  </rfmt>
  <rfmt sheetId="3" sqref="E236" start="0" length="0">
    <dxf>
      <font>
        <sz val="10"/>
        <color auto="1"/>
        <name val="メイリオ"/>
        <family val="3"/>
        <charset val="128"/>
        <scheme val="none"/>
      </font>
      <alignment vertical="center"/>
      <border outline="0">
        <top style="thin">
          <color indexed="64"/>
        </top>
      </border>
    </dxf>
  </rfmt>
  <rfmt sheetId="3" sqref="F236" start="0" length="0">
    <dxf>
      <font>
        <sz val="10"/>
        <color auto="1"/>
        <name val="メイリオ"/>
        <family val="3"/>
        <charset val="128"/>
        <scheme val="none"/>
      </font>
      <alignment vertical="center"/>
      <border outline="0">
        <top style="thin">
          <color indexed="64"/>
        </top>
      </border>
    </dxf>
  </rfmt>
  <rfmt sheetId="3" sqref="G236" start="0" length="0">
    <dxf>
      <font>
        <sz val="10"/>
        <color auto="1"/>
        <name val="メイリオ"/>
        <family val="3"/>
        <charset val="128"/>
        <scheme val="none"/>
      </font>
      <alignment vertical="center"/>
      <border outline="0">
        <top style="thin">
          <color indexed="64"/>
        </top>
      </border>
    </dxf>
  </rfmt>
  <rfmt sheetId="3" sqref="H236" start="0" length="0">
    <dxf>
      <font>
        <sz val="10"/>
        <color auto="1"/>
        <name val="メイリオ"/>
        <family val="3"/>
        <charset val="128"/>
        <scheme val="none"/>
      </font>
      <alignment vertical="center"/>
      <border outline="0">
        <top style="thin">
          <color indexed="64"/>
        </top>
      </border>
    </dxf>
  </rfmt>
  <rfmt sheetId="3" sqref="I236" start="0" length="0">
    <dxf>
      <font>
        <sz val="10"/>
        <color auto="1"/>
        <name val="メイリオ"/>
        <family val="3"/>
        <charset val="128"/>
        <scheme val="none"/>
      </font>
      <alignment vertical="center"/>
      <border outline="0">
        <top style="thin">
          <color indexed="64"/>
        </top>
      </border>
    </dxf>
  </rfmt>
  <rfmt sheetId="3" sqref="J236" start="0" length="0">
    <dxf>
      <font>
        <sz val="10"/>
        <color auto="1"/>
        <name val="メイリオ"/>
        <family val="3"/>
        <charset val="128"/>
        <scheme val="none"/>
      </font>
      <alignment vertical="center"/>
      <border outline="0">
        <top style="thin">
          <color indexed="64"/>
        </top>
      </border>
    </dxf>
  </rfmt>
  <rfmt sheetId="3" sqref="K236" start="0" length="0">
    <dxf>
      <font>
        <sz val="10"/>
        <color auto="1"/>
        <name val="メイリオ"/>
        <family val="3"/>
        <charset val="128"/>
        <scheme val="none"/>
      </font>
      <alignment vertical="center"/>
      <border outline="0">
        <top style="thin">
          <color indexed="64"/>
        </top>
      </border>
    </dxf>
  </rfmt>
  <rfmt sheetId="3" sqref="L236" start="0" length="0">
    <dxf>
      <font>
        <sz val="10"/>
        <color auto="1"/>
        <name val="メイリオ"/>
        <family val="3"/>
        <charset val="128"/>
        <scheme val="none"/>
      </font>
      <alignment vertical="center"/>
      <border outline="0">
        <top style="thin">
          <color indexed="64"/>
        </top>
      </border>
    </dxf>
  </rfmt>
  <rfmt sheetId="3" sqref="M236" start="0" length="0">
    <dxf>
      <font>
        <sz val="10"/>
        <color auto="1"/>
        <name val="メイリオ"/>
        <family val="3"/>
        <charset val="128"/>
        <scheme val="none"/>
      </font>
      <alignment vertical="center"/>
      <border outline="0">
        <top style="thin">
          <color indexed="64"/>
        </top>
      </border>
    </dxf>
  </rfmt>
  <rfmt sheetId="3" sqref="N236" start="0" length="0">
    <dxf>
      <font>
        <sz val="10"/>
        <color auto="1"/>
        <name val="メイリオ"/>
        <family val="3"/>
        <charset val="128"/>
        <scheme val="none"/>
      </font>
      <alignment vertical="center"/>
      <border outline="0">
        <top style="thin">
          <color indexed="64"/>
        </top>
      </border>
    </dxf>
  </rfmt>
  <rfmt sheetId="3" sqref="O236" start="0" length="0">
    <dxf>
      <font>
        <sz val="10"/>
        <color auto="1"/>
        <name val="メイリオ"/>
        <family val="3"/>
        <charset val="128"/>
        <scheme val="none"/>
      </font>
      <alignment vertical="center"/>
      <border outline="0">
        <top style="thin">
          <color indexed="64"/>
        </top>
      </border>
    </dxf>
  </rfmt>
  <rfmt sheetId="3" sqref="P236" start="0" length="0">
    <dxf>
      <font>
        <sz val="10"/>
        <color auto="1"/>
        <name val="メイリオ"/>
        <family val="3"/>
        <charset val="128"/>
        <scheme val="none"/>
      </font>
      <alignment vertical="center"/>
      <border outline="0">
        <top style="thin">
          <color indexed="64"/>
        </top>
      </border>
    </dxf>
  </rfmt>
  <rfmt sheetId="3" sqref="Q236" start="0" length="0">
    <dxf>
      <font>
        <sz val="10"/>
        <color auto="1"/>
        <name val="メイリオ"/>
        <family val="3"/>
        <charset val="128"/>
        <scheme val="none"/>
      </font>
      <alignment vertical="center"/>
      <border outline="0">
        <top style="thin">
          <color indexed="64"/>
        </top>
      </border>
      <protection hidden="1"/>
    </dxf>
  </rfmt>
  <rfmt sheetId="3" sqref="R236" start="0" length="0">
    <dxf>
      <font>
        <sz val="10"/>
        <color auto="1"/>
        <name val="メイリオ"/>
        <family val="3"/>
        <charset val="128"/>
        <scheme val="none"/>
      </font>
      <alignment vertical="center"/>
      <border outline="0">
        <left style="thin">
          <color indexed="64"/>
        </left>
      </border>
      <protection hidden="1"/>
    </dxf>
  </rfmt>
  <rfmt sheetId="3" sqref="S236" start="0" length="0">
    <dxf>
      <font>
        <sz val="10"/>
        <color auto="1"/>
        <name val="メイリオ"/>
        <family val="3"/>
        <charset val="128"/>
        <scheme val="none"/>
      </font>
      <alignment vertical="center"/>
      <protection hidden="1"/>
    </dxf>
  </rfmt>
  <rfmt sheetId="3" sqref="T236" start="0" length="0">
    <dxf>
      <font>
        <sz val="10"/>
        <color auto="1"/>
        <name val="メイリオ"/>
        <family val="3"/>
        <charset val="128"/>
        <scheme val="none"/>
      </font>
      <alignment vertical="center"/>
      <protection hidden="1"/>
    </dxf>
  </rfmt>
  <rfmt sheetId="3" sqref="U236" start="0" length="0">
    <dxf>
      <font>
        <sz val="10"/>
        <color auto="1"/>
        <name val="メイリオ"/>
        <family val="3"/>
        <charset val="128"/>
        <scheme val="none"/>
      </font>
      <alignment vertical="center"/>
      <protection hidden="1"/>
    </dxf>
  </rfmt>
  <rfmt sheetId="3" sqref="V236" start="0" length="0">
    <dxf>
      <font>
        <sz val="10"/>
        <color auto="1"/>
        <name val="メイリオ"/>
        <family val="3"/>
        <charset val="128"/>
        <scheme val="none"/>
      </font>
      <alignment vertical="center"/>
      <protection hidden="1"/>
    </dxf>
  </rfmt>
  <rfmt sheetId="3" sqref="W236" start="0" length="0">
    <dxf>
      <font>
        <sz val="10"/>
        <color auto="1"/>
        <name val="メイリオ"/>
        <family val="3"/>
        <charset val="128"/>
        <scheme val="none"/>
      </font>
      <alignment vertical="center"/>
      <border outline="0">
        <right style="thin">
          <color indexed="64"/>
        </right>
      </border>
      <protection hidden="1"/>
    </dxf>
  </rfmt>
  <rfmt sheetId="3" s="1" sqref="X23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36" start="0" length="0">
    <dxf>
      <font>
        <sz val="10"/>
        <color auto="1"/>
        <name val="メイリオ"/>
        <family val="3"/>
        <charset val="128"/>
        <scheme val="none"/>
      </font>
      <alignment vertical="center"/>
      <border outline="0">
        <top style="thin">
          <color indexed="64"/>
        </top>
      </border>
    </dxf>
  </rfmt>
  <rfmt sheetId="3" sqref="Z236" start="0" length="0">
    <dxf>
      <font>
        <sz val="10"/>
        <color auto="1"/>
        <name val="メイリオ"/>
        <family val="3"/>
        <charset val="128"/>
        <scheme val="none"/>
      </font>
      <alignment vertical="center"/>
      <border outline="0">
        <top style="thin">
          <color indexed="64"/>
        </top>
      </border>
    </dxf>
  </rfmt>
  <rfmt sheetId="3" sqref="AA236" start="0" length="0">
    <dxf>
      <font>
        <sz val="10"/>
        <color auto="1"/>
        <name val="メイリオ"/>
        <family val="3"/>
        <charset val="128"/>
        <scheme val="none"/>
      </font>
      <alignment vertical="center"/>
      <border outline="0">
        <top style="thin">
          <color indexed="64"/>
        </top>
      </border>
    </dxf>
  </rfmt>
  <rfmt sheetId="3" sqref="AB236" start="0" length="0">
    <dxf>
      <font>
        <sz val="10"/>
        <color auto="1"/>
        <name val="メイリオ"/>
        <family val="3"/>
        <charset val="128"/>
        <scheme val="none"/>
      </font>
      <alignment vertical="center"/>
      <border outline="0">
        <top style="thin">
          <color indexed="64"/>
        </top>
      </border>
    </dxf>
  </rfmt>
  <rfmt sheetId="3" sqref="AC236" start="0" length="0">
    <dxf>
      <font>
        <sz val="10"/>
        <color auto="1"/>
        <name val="メイリオ"/>
        <family val="3"/>
        <charset val="128"/>
        <scheme val="none"/>
      </font>
      <alignment vertical="center"/>
      <border outline="0">
        <top style="thin">
          <color indexed="64"/>
        </top>
      </border>
    </dxf>
  </rfmt>
  <rfmt sheetId="3" sqref="AD236" start="0" length="0">
    <dxf>
      <font>
        <sz val="10"/>
        <color auto="1"/>
        <name val="メイリオ"/>
        <family val="3"/>
        <charset val="128"/>
        <scheme val="none"/>
      </font>
      <alignment vertical="center"/>
      <border outline="0">
        <top style="thin">
          <color indexed="64"/>
        </top>
      </border>
    </dxf>
  </rfmt>
  <rfmt sheetId="3" sqref="AE236" start="0" length="0">
    <dxf>
      <font>
        <sz val="10"/>
        <color auto="1"/>
        <name val="メイリオ"/>
        <family val="3"/>
        <charset val="128"/>
        <scheme val="none"/>
      </font>
      <alignment vertical="center"/>
      <border outline="0">
        <top style="thin">
          <color indexed="64"/>
        </top>
      </border>
    </dxf>
  </rfmt>
  <rfmt sheetId="3" sqref="AF236" start="0" length="0">
    <dxf>
      <font>
        <sz val="10"/>
        <color auto="1"/>
        <name val="メイリオ"/>
        <family val="3"/>
        <charset val="128"/>
        <scheme val="none"/>
      </font>
      <alignment vertical="center"/>
      <border outline="0">
        <top style="thin">
          <color indexed="64"/>
        </top>
      </border>
    </dxf>
  </rfmt>
  <rfmt sheetId="3" sqref="AG236" start="0" length="0">
    <dxf>
      <font>
        <sz val="10"/>
        <color auto="1"/>
        <name val="メイリオ"/>
        <family val="3"/>
        <charset val="128"/>
        <scheme val="none"/>
      </font>
      <alignment vertical="center"/>
      <border outline="0">
        <top style="thin">
          <color indexed="64"/>
        </top>
      </border>
    </dxf>
  </rfmt>
  <rfmt sheetId="3" sqref="AH236" start="0" length="0">
    <dxf>
      <font>
        <sz val="10"/>
        <color auto="1"/>
        <name val="メイリオ"/>
        <family val="3"/>
        <charset val="128"/>
        <scheme val="none"/>
      </font>
      <alignment vertical="center"/>
      <border outline="0">
        <top style="thin">
          <color indexed="64"/>
        </top>
      </border>
    </dxf>
  </rfmt>
  <rfmt sheetId="3" sqref="AI236" start="0" length="0">
    <dxf>
      <font>
        <sz val="10"/>
        <color auto="1"/>
        <name val="メイリオ"/>
        <family val="3"/>
        <charset val="128"/>
        <scheme val="none"/>
      </font>
      <alignment vertical="center"/>
      <border outline="0">
        <top style="thin">
          <color indexed="64"/>
        </top>
      </border>
    </dxf>
  </rfmt>
  <rfmt sheetId="3" sqref="AJ236" start="0" length="0">
    <dxf>
      <font>
        <sz val="10"/>
        <color auto="1"/>
        <name val="メイリオ"/>
        <family val="3"/>
        <charset val="128"/>
        <scheme val="none"/>
      </font>
      <alignment vertical="center"/>
      <border outline="0">
        <top style="thin">
          <color indexed="64"/>
        </top>
      </border>
    </dxf>
  </rfmt>
  <rfmt sheetId="3" sqref="AK236" start="0" length="0">
    <dxf>
      <font>
        <sz val="10"/>
        <color auto="1"/>
        <name val="メイリオ"/>
        <family val="3"/>
        <charset val="128"/>
        <scheme val="none"/>
      </font>
      <alignment vertical="center"/>
      <border outline="0">
        <top style="thin">
          <color indexed="64"/>
        </top>
      </border>
    </dxf>
  </rfmt>
  <rfmt sheetId="3" sqref="AL236" start="0" length="0">
    <dxf>
      <font>
        <sz val="10"/>
        <color auto="1"/>
        <name val="メイリオ"/>
        <family val="3"/>
        <charset val="128"/>
        <scheme val="none"/>
      </font>
      <alignment vertical="center"/>
      <border outline="0">
        <top style="thin">
          <color indexed="64"/>
        </top>
      </border>
    </dxf>
  </rfmt>
  <rfmt sheetId="3" sqref="AM236" start="0" length="0">
    <dxf>
      <font>
        <sz val="10"/>
        <color auto="1"/>
        <name val="メイリオ"/>
        <family val="3"/>
        <charset val="128"/>
        <scheme val="none"/>
      </font>
      <alignment vertical="center"/>
      <border outline="0">
        <top style="thin">
          <color indexed="64"/>
        </top>
      </border>
    </dxf>
  </rfmt>
  <rfmt sheetId="3" sqref="AN236" start="0" length="0">
    <dxf>
      <font>
        <sz val="10"/>
        <color auto="1"/>
        <name val="メイリオ"/>
        <family val="3"/>
        <charset val="128"/>
        <scheme val="none"/>
      </font>
      <alignment vertical="center"/>
      <border outline="0">
        <top style="thin">
          <color indexed="64"/>
        </top>
      </border>
    </dxf>
  </rfmt>
  <rfmt sheetId="3" sqref="AO236" start="0" length="0">
    <dxf>
      <font>
        <sz val="10"/>
        <color auto="1"/>
        <name val="メイリオ"/>
        <family val="3"/>
        <charset val="128"/>
        <scheme val="none"/>
      </font>
      <alignment vertical="center"/>
      <border outline="0">
        <top style="thin">
          <color indexed="64"/>
        </top>
      </border>
    </dxf>
  </rfmt>
  <rfmt sheetId="3" sqref="AP236" start="0" length="0">
    <dxf>
      <font>
        <sz val="10"/>
        <color auto="1"/>
        <name val="メイリオ"/>
        <family val="3"/>
        <charset val="128"/>
        <scheme val="none"/>
      </font>
      <alignment vertical="center"/>
      <border outline="0">
        <top style="thin">
          <color indexed="64"/>
        </top>
      </border>
    </dxf>
  </rfmt>
  <rfmt sheetId="3" sqref="AQ236" start="0" length="0">
    <dxf>
      <font>
        <sz val="10"/>
        <color auto="1"/>
        <name val="メイリオ"/>
        <family val="3"/>
        <charset val="128"/>
        <scheme val="none"/>
      </font>
      <alignment vertical="center"/>
      <border outline="0">
        <top style="thin">
          <color indexed="64"/>
        </top>
      </border>
    </dxf>
  </rfmt>
  <rfmt sheetId="3" sqref="AR236" start="0" length="0">
    <dxf>
      <font>
        <sz val="10"/>
        <color auto="1"/>
        <name val="メイリオ"/>
        <family val="3"/>
        <charset val="128"/>
        <scheme val="none"/>
      </font>
      <alignment vertical="center"/>
      <border outline="0">
        <top style="thin">
          <color indexed="64"/>
        </top>
      </border>
    </dxf>
  </rfmt>
  <rfmt sheetId="3" sqref="AS236" start="0" length="0">
    <dxf>
      <font>
        <sz val="10"/>
        <color auto="1"/>
        <name val="メイリオ"/>
        <family val="3"/>
        <charset val="128"/>
        <scheme val="none"/>
      </font>
      <alignment vertical="center"/>
      <border outline="0">
        <top style="thin">
          <color indexed="64"/>
        </top>
      </border>
    </dxf>
  </rfmt>
  <rfmt sheetId="3" sqref="AT236" start="0" length="0">
    <dxf>
      <font>
        <sz val="10"/>
        <color auto="1"/>
        <name val="メイリオ"/>
        <family val="3"/>
        <charset val="128"/>
        <scheme val="none"/>
      </font>
      <alignment vertical="center"/>
      <border outline="0">
        <top style="thin">
          <color indexed="64"/>
        </top>
      </border>
    </dxf>
  </rfmt>
  <rfmt sheetId="3" sqref="AU236" start="0" length="0">
    <dxf>
      <font>
        <sz val="10"/>
        <color auto="1"/>
        <name val="メイリオ"/>
        <family val="3"/>
        <charset val="128"/>
        <scheme val="none"/>
      </font>
      <alignment vertical="center"/>
      <border outline="0">
        <top style="thin">
          <color indexed="64"/>
        </top>
      </border>
    </dxf>
  </rfmt>
  <rfmt sheetId="3" sqref="AV236" start="0" length="0">
    <dxf>
      <font>
        <sz val="10"/>
        <color auto="1"/>
        <name val="メイリオ"/>
        <family val="3"/>
        <charset val="128"/>
        <scheme val="none"/>
      </font>
      <alignment vertical="center"/>
      <border outline="0">
        <top style="thin">
          <color indexed="64"/>
        </top>
      </border>
      <protection hidden="1"/>
    </dxf>
  </rfmt>
  <rfmt sheetId="3" sqref="AW236" start="0" length="0">
    <dxf>
      <font>
        <sz val="10"/>
        <color auto="1"/>
        <name val="メイリオ"/>
        <family val="3"/>
        <charset val="128"/>
        <scheme val="none"/>
      </font>
      <alignment vertical="center"/>
      <border outline="0">
        <top style="thin">
          <color indexed="64"/>
        </top>
      </border>
      <protection hidden="1"/>
    </dxf>
  </rfmt>
  <rfmt sheetId="3" sqref="AX236" start="0" length="0">
    <dxf>
      <font>
        <sz val="10"/>
        <color auto="1"/>
        <name val="メイリオ"/>
        <family val="3"/>
        <charset val="128"/>
        <scheme val="none"/>
      </font>
      <alignment vertical="center"/>
      <border outline="0">
        <top style="thin">
          <color indexed="64"/>
        </top>
      </border>
      <protection hidden="1"/>
    </dxf>
  </rfmt>
  <rfmt sheetId="3" sqref="AY236" start="0" length="0">
    <dxf>
      <font>
        <sz val="10"/>
        <color auto="1"/>
        <name val="メイリオ"/>
        <family val="3"/>
        <charset val="128"/>
        <scheme val="none"/>
      </font>
      <alignment vertical="center"/>
      <border outline="0">
        <top style="thin">
          <color indexed="64"/>
        </top>
      </border>
      <protection hidden="1"/>
    </dxf>
  </rfmt>
  <rfmt sheetId="3" sqref="AZ236" start="0" length="0">
    <dxf>
      <font>
        <sz val="10"/>
        <color auto="1"/>
        <name val="メイリオ"/>
        <family val="3"/>
        <charset val="128"/>
        <scheme val="none"/>
      </font>
      <alignment vertical="center"/>
      <border outline="0">
        <top style="thin">
          <color indexed="64"/>
        </top>
      </border>
      <protection hidden="1"/>
    </dxf>
  </rfmt>
  <rfmt sheetId="3" sqref="BA236" start="0" length="0">
    <dxf>
      <font>
        <sz val="10"/>
        <color auto="1"/>
        <name val="メイリオ"/>
        <family val="3"/>
        <charset val="128"/>
        <scheme val="none"/>
      </font>
      <alignment vertical="center"/>
      <border outline="0">
        <top style="thin">
          <color indexed="64"/>
        </top>
      </border>
      <protection hidden="1"/>
    </dxf>
  </rfmt>
  <rfmt sheetId="3" sqref="BB236" start="0" length="0">
    <dxf>
      <font>
        <sz val="10"/>
        <color auto="1"/>
        <name val="メイリオ"/>
        <family val="3"/>
        <charset val="128"/>
        <scheme val="none"/>
      </font>
      <alignment vertical="center"/>
      <border outline="0">
        <top style="thin">
          <color indexed="64"/>
        </top>
      </border>
      <protection hidden="1"/>
    </dxf>
  </rfmt>
  <rfmt sheetId="3" sqref="BC236" start="0" length="0">
    <dxf>
      <font>
        <sz val="10"/>
        <color auto="1"/>
        <name val="メイリオ"/>
        <family val="3"/>
        <charset val="128"/>
        <scheme val="none"/>
      </font>
      <alignment vertical="center"/>
      <border outline="0">
        <top style="thin">
          <color indexed="64"/>
        </top>
      </border>
      <protection hidden="1"/>
    </dxf>
  </rfmt>
  <rfmt sheetId="3" sqref="BD236" start="0" length="0">
    <dxf>
      <font>
        <sz val="10"/>
        <color auto="1"/>
        <name val="メイリオ"/>
        <family val="3"/>
        <charset val="128"/>
        <scheme val="none"/>
      </font>
      <alignment vertical="center"/>
      <border outline="0">
        <top style="thin">
          <color indexed="64"/>
        </top>
      </border>
      <protection hidden="1"/>
    </dxf>
  </rfmt>
  <rfmt sheetId="3" sqref="BE23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36" start="0" length="0">
    <dxf>
      <font>
        <sz val="10"/>
        <color auto="1"/>
        <name val="メイリオ"/>
        <family val="3"/>
        <charset val="128"/>
        <scheme val="none"/>
      </font>
      <alignment vertical="center"/>
      <border outline="0">
        <top style="thin">
          <color indexed="64"/>
        </top>
      </border>
    </dxf>
  </rfmt>
  <rfmt sheetId="3" sqref="BG236" start="0" length="0">
    <dxf>
      <font>
        <sz val="10"/>
        <color auto="1"/>
        <name val="メイリオ"/>
        <family val="3"/>
        <charset val="128"/>
        <scheme val="none"/>
      </font>
      <alignment vertical="center"/>
      <border outline="0">
        <top style="thin">
          <color indexed="64"/>
        </top>
      </border>
    </dxf>
  </rfmt>
  <rfmt sheetId="3" sqref="BH236" start="0" length="0">
    <dxf>
      <font>
        <sz val="10"/>
        <color auto="1"/>
        <name val="メイリオ"/>
        <family val="3"/>
        <charset val="128"/>
        <scheme val="none"/>
      </font>
      <alignment vertical="center"/>
      <border outline="0">
        <top style="thin">
          <color indexed="64"/>
        </top>
      </border>
    </dxf>
  </rfmt>
  <rfmt sheetId="3" sqref="BI236" start="0" length="0">
    <dxf>
      <font>
        <sz val="10"/>
        <color auto="1"/>
        <name val="メイリオ"/>
        <family val="3"/>
        <charset val="128"/>
        <scheme val="none"/>
      </font>
      <alignment vertical="center"/>
      <border outline="0">
        <top style="thin">
          <color indexed="64"/>
        </top>
      </border>
    </dxf>
  </rfmt>
  <rfmt sheetId="3" sqref="BJ236" start="0" length="0">
    <dxf>
      <font>
        <sz val="10"/>
        <color auto="1"/>
        <name val="メイリオ"/>
        <family val="3"/>
        <charset val="128"/>
        <scheme val="none"/>
      </font>
      <alignment vertical="center"/>
      <border outline="0">
        <top style="thin">
          <color indexed="64"/>
        </top>
      </border>
    </dxf>
  </rfmt>
  <rfmt sheetId="3" sqref="BK236" start="0" length="0">
    <dxf>
      <font>
        <sz val="10"/>
        <color auto="1"/>
        <name val="メイリオ"/>
        <family val="3"/>
        <charset val="128"/>
        <scheme val="none"/>
      </font>
      <alignment vertical="center"/>
      <border outline="0">
        <top style="thin">
          <color indexed="64"/>
        </top>
      </border>
    </dxf>
  </rfmt>
  <rfmt sheetId="3" sqref="BL236" start="0" length="0">
    <dxf>
      <font>
        <sz val="10"/>
        <color auto="1"/>
        <name val="メイリオ"/>
        <family val="3"/>
        <charset val="128"/>
        <scheme val="none"/>
      </font>
      <alignment vertical="center"/>
      <border outline="0">
        <top style="thin">
          <color indexed="64"/>
        </top>
      </border>
    </dxf>
  </rfmt>
  <rfmt sheetId="3" sqref="BM236" start="0" length="0">
    <dxf>
      <font>
        <sz val="10"/>
        <color auto="1"/>
        <name val="メイリオ"/>
        <family val="3"/>
        <charset val="128"/>
        <scheme val="none"/>
      </font>
      <alignment vertical="center"/>
      <border outline="0">
        <top style="thin">
          <color indexed="64"/>
        </top>
      </border>
    </dxf>
  </rfmt>
  <rfmt sheetId="3" sqref="BN236" start="0" length="0">
    <dxf>
      <font>
        <sz val="10"/>
        <color auto="1"/>
        <name val="メイリオ"/>
        <family val="3"/>
        <charset val="128"/>
        <scheme val="none"/>
      </font>
      <alignment vertical="center"/>
      <border outline="0">
        <top style="thin">
          <color indexed="64"/>
        </top>
      </border>
    </dxf>
  </rfmt>
  <rfmt sheetId="3" sqref="BO236" start="0" length="0">
    <dxf>
      <font>
        <sz val="10"/>
        <color auto="1"/>
        <name val="メイリオ"/>
        <family val="3"/>
        <charset val="128"/>
        <scheme val="none"/>
      </font>
      <alignment vertical="center"/>
      <border outline="0">
        <top style="thin">
          <color indexed="64"/>
        </top>
      </border>
    </dxf>
  </rfmt>
  <rfmt sheetId="3" sqref="BP236" start="0" length="0">
    <dxf>
      <font>
        <sz val="10"/>
        <color auto="1"/>
        <name val="メイリオ"/>
        <family val="3"/>
        <charset val="128"/>
        <scheme val="none"/>
      </font>
      <alignment vertical="center"/>
      <border outline="0">
        <top style="thin">
          <color indexed="64"/>
        </top>
      </border>
    </dxf>
  </rfmt>
  <rfmt sheetId="3" sqref="BQ236" start="0" length="0">
    <dxf>
      <font>
        <sz val="10"/>
        <color auto="1"/>
        <name val="メイリオ"/>
        <family val="3"/>
        <charset val="128"/>
        <scheme val="none"/>
      </font>
      <alignment vertical="center"/>
      <border outline="0">
        <top style="thin">
          <color indexed="64"/>
        </top>
      </border>
    </dxf>
  </rfmt>
  <rfmt sheetId="3" sqref="BR236" start="0" length="0">
    <dxf>
      <font>
        <sz val="10"/>
        <color auto="1"/>
        <name val="メイリオ"/>
        <family val="3"/>
        <charset val="128"/>
        <scheme val="none"/>
      </font>
      <alignment vertical="center"/>
      <border outline="0">
        <top style="thin">
          <color indexed="64"/>
        </top>
      </border>
    </dxf>
  </rfmt>
  <rfmt sheetId="3" sqref="BS236" start="0" length="0">
    <dxf>
      <font>
        <sz val="10"/>
        <color auto="1"/>
        <name val="メイリオ"/>
        <family val="3"/>
        <charset val="128"/>
        <scheme val="none"/>
      </font>
      <alignment vertical="center"/>
      <border outline="0">
        <top style="thin">
          <color indexed="64"/>
        </top>
      </border>
    </dxf>
  </rfmt>
  <rfmt sheetId="3" sqref="BT236" start="0" length="0">
    <dxf>
      <font>
        <sz val="10"/>
        <color auto="1"/>
        <name val="メイリオ"/>
        <family val="3"/>
        <charset val="128"/>
        <scheme val="none"/>
      </font>
      <alignment vertical="center"/>
      <border outline="0">
        <top style="thin">
          <color indexed="64"/>
        </top>
      </border>
    </dxf>
  </rfmt>
  <rfmt sheetId="3" sqref="BU236" start="0" length="0">
    <dxf>
      <font>
        <sz val="10"/>
        <color auto="1"/>
        <name val="メイリオ"/>
        <family val="3"/>
        <charset val="128"/>
        <scheme val="none"/>
      </font>
      <alignment vertical="center"/>
      <border outline="0">
        <left style="thin">
          <color indexed="64"/>
        </left>
        <top style="thin">
          <color indexed="64"/>
        </top>
      </border>
    </dxf>
  </rfmt>
  <rfmt sheetId="3" sqref="BV236" start="0" length="0">
    <dxf>
      <font>
        <sz val="10"/>
        <color auto="1"/>
        <name val="メイリオ"/>
        <family val="3"/>
        <charset val="128"/>
        <scheme val="none"/>
      </font>
      <alignment vertical="center"/>
      <border outline="0">
        <top style="thin">
          <color indexed="64"/>
        </top>
      </border>
    </dxf>
  </rfmt>
  <rfmt sheetId="3" sqref="BW236" start="0" length="0">
    <dxf>
      <font>
        <sz val="10"/>
        <color auto="1"/>
        <name val="メイリオ"/>
        <family val="3"/>
        <charset val="128"/>
        <scheme val="none"/>
      </font>
      <alignment vertical="center"/>
      <border outline="0">
        <top style="thin">
          <color indexed="64"/>
        </top>
      </border>
    </dxf>
  </rfmt>
  <rfmt sheetId="3" sqref="BX236" start="0" length="0">
    <dxf>
      <font>
        <sz val="10"/>
        <color auto="1"/>
        <name val="メイリオ"/>
        <family val="3"/>
        <charset val="128"/>
        <scheme val="none"/>
      </font>
      <alignment vertical="center"/>
      <border outline="0">
        <top style="thin">
          <color indexed="64"/>
        </top>
      </border>
    </dxf>
  </rfmt>
  <rfmt sheetId="3" sqref="BY236" start="0" length="0">
    <dxf>
      <font>
        <sz val="10"/>
        <color auto="1"/>
        <name val="メイリオ"/>
        <family val="3"/>
        <charset val="128"/>
        <scheme val="none"/>
      </font>
      <alignment vertical="center"/>
      <border outline="0">
        <top style="thin">
          <color indexed="64"/>
        </top>
      </border>
    </dxf>
  </rfmt>
  <rfmt sheetId="3" sqref="BZ236" start="0" length="0">
    <dxf>
      <font>
        <sz val="10"/>
        <color auto="1"/>
        <name val="メイリオ"/>
        <family val="3"/>
        <charset val="128"/>
        <scheme val="none"/>
      </font>
      <alignment vertical="center"/>
      <border outline="0">
        <top style="thin">
          <color indexed="64"/>
        </top>
      </border>
    </dxf>
  </rfmt>
  <rfmt sheetId="3" sqref="CA236" start="0" length="0">
    <dxf>
      <font>
        <sz val="10"/>
        <color auto="1"/>
        <name val="メイリオ"/>
        <family val="3"/>
        <charset val="128"/>
        <scheme val="none"/>
      </font>
      <alignment vertical="center"/>
      <border outline="0">
        <top style="thin">
          <color indexed="64"/>
        </top>
      </border>
    </dxf>
  </rfmt>
  <rfmt sheetId="3" sqref="CB236" start="0" length="0">
    <dxf>
      <font>
        <sz val="10"/>
        <color auto="1"/>
        <name val="メイリオ"/>
        <family val="3"/>
        <charset val="128"/>
        <scheme val="none"/>
      </font>
      <alignment vertical="center"/>
      <border outline="0">
        <top style="thin">
          <color indexed="64"/>
        </top>
      </border>
    </dxf>
  </rfmt>
  <rfmt sheetId="3" sqref="CC236" start="0" length="0">
    <dxf>
      <font>
        <sz val="10"/>
        <color auto="1"/>
        <name val="メイリオ"/>
        <family val="3"/>
        <charset val="128"/>
        <scheme val="none"/>
      </font>
      <alignment vertical="center"/>
      <border outline="0">
        <top style="thin">
          <color indexed="64"/>
        </top>
      </border>
    </dxf>
  </rfmt>
  <rfmt sheetId="3" sqref="CD236" start="0" length="0">
    <dxf>
      <font>
        <sz val="10"/>
        <color auto="1"/>
        <name val="メイリオ"/>
        <family val="3"/>
        <charset val="128"/>
        <scheme val="none"/>
      </font>
      <alignment vertical="center"/>
      <border outline="0">
        <top style="thin">
          <color indexed="64"/>
        </top>
      </border>
    </dxf>
  </rfmt>
  <rfmt sheetId="3" sqref="CE236" start="0" length="0">
    <dxf>
      <font>
        <sz val="10"/>
        <color auto="1"/>
        <name val="メイリオ"/>
        <family val="3"/>
        <charset val="128"/>
        <scheme val="none"/>
      </font>
      <alignment vertical="center"/>
      <border outline="0">
        <top style="thin">
          <color indexed="64"/>
        </top>
      </border>
    </dxf>
  </rfmt>
  <rfmt sheetId="3" sqref="CF236" start="0" length="0">
    <dxf>
      <font>
        <sz val="10"/>
        <color auto="1"/>
        <name val="メイリオ"/>
        <family val="3"/>
        <charset val="128"/>
        <scheme val="none"/>
      </font>
      <alignment vertical="center"/>
      <border outline="0">
        <top style="thin">
          <color indexed="64"/>
        </top>
      </border>
    </dxf>
  </rfmt>
  <rfmt sheetId="3" sqref="CG236" start="0" length="0">
    <dxf>
      <font>
        <sz val="10"/>
        <color auto="1"/>
        <name val="メイリオ"/>
        <family val="3"/>
        <charset val="128"/>
        <scheme val="none"/>
      </font>
      <alignment vertical="center"/>
      <border outline="0">
        <right style="thin">
          <color indexed="64"/>
        </right>
        <top style="thin">
          <color indexed="64"/>
        </top>
      </border>
    </dxf>
  </rfmt>
  <rfmt sheetId="3" s="1" sqref="CH236" start="0" length="0">
    <dxf>
      <font>
        <sz val="10"/>
        <color auto="1"/>
        <name val="メイリオ"/>
        <family val="3"/>
        <charset val="128"/>
        <scheme val="none"/>
      </font>
      <numFmt numFmtId="30" formatCode="@"/>
      <alignment horizontal="left" vertical="center"/>
      <border outline="0">
        <top style="thin">
          <color indexed="64"/>
        </top>
      </border>
    </dxf>
  </rfmt>
  <rfmt sheetId="3" sqref="CI236" start="0" length="0">
    <dxf>
      <font>
        <sz val="10"/>
        <color auto="1"/>
        <name val="メイリオ"/>
        <family val="3"/>
        <charset val="128"/>
        <scheme val="none"/>
      </font>
      <alignment vertical="center"/>
      <border outline="0">
        <top style="thin">
          <color indexed="64"/>
        </top>
      </border>
      <protection hidden="1"/>
    </dxf>
  </rfmt>
  <rfmt sheetId="3" sqref="CJ236" start="0" length="0">
    <dxf>
      <font>
        <sz val="10"/>
        <color auto="1"/>
        <name val="メイリオ"/>
        <family val="3"/>
        <charset val="128"/>
        <scheme val="none"/>
      </font>
      <alignment vertical="center"/>
      <border outline="0">
        <top style="thin">
          <color indexed="64"/>
        </top>
      </border>
      <protection hidden="1"/>
    </dxf>
  </rfmt>
  <rfmt sheetId="3" sqref="CK236" start="0" length="0">
    <dxf>
      <font>
        <sz val="10"/>
        <color auto="1"/>
        <name val="メイリオ"/>
        <family val="3"/>
        <charset val="128"/>
        <scheme val="none"/>
      </font>
      <alignment vertical="center"/>
      <border outline="0">
        <top style="thin">
          <color indexed="64"/>
        </top>
      </border>
      <protection hidden="1"/>
    </dxf>
  </rfmt>
  <rfmt sheetId="3" sqref="CL236" start="0" length="0">
    <dxf>
      <font>
        <sz val="10"/>
        <color auto="1"/>
        <name val="メイリオ"/>
        <family val="3"/>
        <charset val="128"/>
        <scheme val="none"/>
      </font>
      <alignment vertical="center"/>
      <border outline="0">
        <top style="thin">
          <color indexed="64"/>
        </top>
      </border>
      <protection hidden="1"/>
    </dxf>
  </rfmt>
  <rfmt sheetId="3" sqref="CM236" start="0" length="0">
    <dxf>
      <font>
        <sz val="10"/>
        <color auto="1"/>
        <name val="メイリオ"/>
        <family val="3"/>
        <charset val="128"/>
        <scheme val="none"/>
      </font>
      <alignment vertical="center"/>
      <border outline="0">
        <top style="thin">
          <color indexed="64"/>
        </top>
      </border>
      <protection hidden="1"/>
    </dxf>
  </rfmt>
  <rfmt sheetId="3" sqref="CN236" start="0" length="0">
    <dxf>
      <font>
        <sz val="10"/>
        <color auto="1"/>
        <name val="メイリオ"/>
        <family val="3"/>
        <charset val="128"/>
        <scheme val="none"/>
      </font>
      <alignment vertical="center"/>
      <border outline="0">
        <top style="thin">
          <color indexed="64"/>
        </top>
      </border>
      <protection hidden="1"/>
    </dxf>
  </rfmt>
  <rfmt sheetId="3" sqref="CO236" start="0" length="0">
    <dxf>
      <font>
        <sz val="10"/>
        <color auto="1"/>
        <name val="メイリオ"/>
        <family val="3"/>
        <charset val="128"/>
        <scheme val="none"/>
      </font>
      <alignment vertical="center"/>
      <border outline="0">
        <top style="thin">
          <color indexed="64"/>
        </top>
      </border>
      <protection hidden="1"/>
    </dxf>
  </rfmt>
  <rfmt sheetId="3" sqref="CP236" start="0" length="0">
    <dxf>
      <font>
        <sz val="10"/>
        <color auto="1"/>
        <name val="メイリオ"/>
        <family val="3"/>
        <charset val="128"/>
        <scheme val="none"/>
      </font>
      <alignment vertical="center"/>
      <border outline="0">
        <top style="thin">
          <color indexed="64"/>
        </top>
      </border>
      <protection hidden="1"/>
    </dxf>
  </rfmt>
  <rfmt sheetId="3" sqref="CQ236" start="0" length="0">
    <dxf>
      <font>
        <sz val="10"/>
        <color auto="1"/>
        <name val="メイリオ"/>
        <family val="3"/>
        <charset val="128"/>
        <scheme val="none"/>
      </font>
      <alignment vertical="center"/>
      <border outline="0">
        <top style="thin">
          <color indexed="64"/>
        </top>
      </border>
      <protection hidden="1"/>
    </dxf>
  </rfmt>
  <rfmt sheetId="3" sqref="CR236" start="0" length="0">
    <dxf>
      <font>
        <sz val="10"/>
        <color auto="1"/>
        <name val="メイリオ"/>
        <family val="3"/>
        <charset val="128"/>
        <scheme val="none"/>
      </font>
      <alignment vertical="center"/>
      <border outline="0">
        <top style="thin">
          <color indexed="64"/>
        </top>
      </border>
      <protection hidden="1"/>
    </dxf>
  </rfmt>
  <rfmt sheetId="3" sqref="CS236" start="0" length="0">
    <dxf>
      <font>
        <sz val="10"/>
        <color auto="1"/>
        <name val="メイリオ"/>
        <family val="3"/>
        <charset val="128"/>
        <scheme val="none"/>
      </font>
      <alignment vertical="center"/>
      <border outline="0">
        <top style="thin">
          <color indexed="64"/>
        </top>
      </border>
      <protection hidden="1"/>
    </dxf>
  </rfmt>
  <rfmt sheetId="3" sqref="CT236" start="0" length="0">
    <dxf>
      <font>
        <sz val="10"/>
        <color auto="1"/>
        <name val="メイリオ"/>
        <family val="3"/>
        <charset val="128"/>
        <scheme val="none"/>
      </font>
      <alignment vertical="center"/>
      <border outline="0">
        <top style="thin">
          <color indexed="64"/>
        </top>
      </border>
      <protection hidden="1"/>
    </dxf>
  </rfmt>
  <rfmt sheetId="3" sqref="CU236" start="0" length="0">
    <dxf>
      <font>
        <sz val="10"/>
        <color auto="1"/>
        <name val="メイリオ"/>
        <family val="3"/>
        <charset val="128"/>
        <scheme val="none"/>
      </font>
      <alignment vertical="center"/>
      <border outline="0">
        <top style="thin">
          <color indexed="64"/>
        </top>
      </border>
      <protection hidden="1"/>
    </dxf>
  </rfmt>
  <rfmt sheetId="3" sqref="CV236" start="0" length="0">
    <dxf>
      <font>
        <sz val="10"/>
        <color auto="1"/>
        <name val="メイリオ"/>
        <family val="3"/>
        <charset val="128"/>
        <scheme val="none"/>
      </font>
      <alignment vertical="center"/>
      <border outline="0">
        <top style="thin">
          <color indexed="64"/>
        </top>
      </border>
      <protection hidden="1"/>
    </dxf>
  </rfmt>
  <rfmt sheetId="3" sqref="CW236" start="0" length="0">
    <dxf>
      <font>
        <sz val="10"/>
        <color auto="1"/>
        <name val="メイリオ"/>
        <family val="3"/>
        <charset val="128"/>
        <scheme val="none"/>
      </font>
      <alignment vertical="center"/>
      <border outline="0">
        <top style="thin">
          <color indexed="64"/>
        </top>
      </border>
      <protection hidden="1"/>
    </dxf>
  </rfmt>
  <rfmt sheetId="3" sqref="CX236" start="0" length="0">
    <dxf>
      <font>
        <sz val="10"/>
        <color auto="1"/>
        <name val="メイリオ"/>
        <family val="3"/>
        <charset val="128"/>
        <scheme val="none"/>
      </font>
      <alignment vertical="center"/>
      <border outline="0">
        <top style="thin">
          <color indexed="64"/>
        </top>
      </border>
      <protection hidden="1"/>
    </dxf>
  </rfmt>
  <rfmt sheetId="3" sqref="CY236" start="0" length="0">
    <dxf>
      <font>
        <sz val="10"/>
        <color auto="1"/>
        <name val="メイリオ"/>
        <family val="3"/>
        <charset val="128"/>
        <scheme val="none"/>
      </font>
      <alignment vertical="center"/>
      <border outline="0">
        <top style="thin">
          <color indexed="64"/>
        </top>
      </border>
      <protection hidden="1"/>
    </dxf>
  </rfmt>
  <rfmt sheetId="3" sqref="CZ236" start="0" length="0">
    <dxf>
      <font>
        <sz val="10"/>
        <color auto="1"/>
        <name val="メイリオ"/>
        <family val="3"/>
        <charset val="128"/>
        <scheme val="none"/>
      </font>
      <alignment vertical="center"/>
      <border outline="0">
        <top style="thin">
          <color indexed="64"/>
        </top>
      </border>
      <protection hidden="1"/>
    </dxf>
  </rfmt>
  <rfmt sheetId="3" sqref="DA236" start="0" length="0">
    <dxf>
      <font>
        <sz val="10"/>
        <color auto="1"/>
        <name val="メイリオ"/>
        <family val="3"/>
        <charset val="128"/>
        <scheme val="none"/>
      </font>
      <alignment vertical="center"/>
      <border outline="0">
        <top style="thin">
          <color indexed="64"/>
        </top>
      </border>
      <protection hidden="1"/>
    </dxf>
  </rfmt>
  <rfmt sheetId="3" sqref="DB236" start="0" length="0">
    <dxf>
      <font>
        <sz val="10"/>
        <color auto="1"/>
        <name val="メイリオ"/>
        <family val="3"/>
        <charset val="128"/>
        <scheme val="none"/>
      </font>
      <alignment vertical="center"/>
      <border outline="0">
        <top style="thin">
          <color indexed="64"/>
        </top>
      </border>
      <protection hidden="1"/>
    </dxf>
  </rfmt>
  <rfmt sheetId="3" sqref="DC236" start="0" length="0">
    <dxf>
      <font>
        <sz val="10"/>
        <color auto="1"/>
        <name val="メイリオ"/>
        <family val="3"/>
        <charset val="128"/>
        <scheme val="none"/>
      </font>
      <alignment vertical="center"/>
      <border outline="0">
        <top style="thin">
          <color indexed="64"/>
        </top>
      </border>
      <protection hidden="1"/>
    </dxf>
  </rfmt>
  <rfmt sheetId="3" sqref="DD236" start="0" length="0">
    <dxf>
      <font>
        <sz val="10"/>
        <color auto="1"/>
        <name val="メイリオ"/>
        <family val="3"/>
        <charset val="128"/>
        <scheme val="none"/>
      </font>
      <alignment vertical="center"/>
      <border outline="0">
        <top style="thin">
          <color indexed="64"/>
        </top>
      </border>
      <protection hidden="1"/>
    </dxf>
  </rfmt>
  <rfmt sheetId="3" sqref="DE236" start="0" length="0">
    <dxf>
      <font>
        <sz val="10"/>
        <color auto="1"/>
        <name val="メイリオ"/>
        <family val="3"/>
        <charset val="128"/>
        <scheme val="none"/>
      </font>
      <alignment vertical="center"/>
      <border outline="0">
        <top style="thin">
          <color indexed="64"/>
        </top>
      </border>
      <protection hidden="1"/>
    </dxf>
  </rfmt>
  <rfmt sheetId="3" sqref="DF236" start="0" length="0">
    <dxf>
      <font>
        <sz val="10"/>
        <color auto="1"/>
        <name val="メイリオ"/>
        <family val="3"/>
        <charset val="128"/>
        <scheme val="none"/>
      </font>
      <alignment vertical="center"/>
      <border outline="0">
        <top style="thin">
          <color indexed="64"/>
        </top>
      </border>
      <protection hidden="1"/>
    </dxf>
  </rfmt>
  <rfmt sheetId="3" sqref="DG236" start="0" length="0">
    <dxf>
      <font>
        <sz val="10"/>
        <color auto="1"/>
        <name val="メイリオ"/>
        <family val="3"/>
        <charset val="128"/>
        <scheme val="none"/>
      </font>
      <alignment vertical="center"/>
      <border outline="0">
        <top style="thin">
          <color indexed="64"/>
        </top>
      </border>
      <protection hidden="1"/>
    </dxf>
  </rfmt>
  <rfmt sheetId="3" sqref="DH23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36:XFD236" start="0" length="0">
    <dxf>
      <font>
        <sz val="10"/>
        <color auto="1"/>
        <name val="メイリオ"/>
        <family val="3"/>
        <charset val="128"/>
        <scheme val="none"/>
      </font>
      <alignment vertical="center"/>
      <protection hidden="1"/>
    </dxf>
  </rfmt>
  <rfmt sheetId="3" sqref="A237" start="0" length="0">
    <dxf>
      <font>
        <sz val="10"/>
        <color auto="1"/>
        <name val="メイリオ"/>
        <family val="3"/>
        <charset val="128"/>
        <scheme val="none"/>
      </font>
      <fill>
        <patternFill patternType="solid">
          <bgColor theme="0"/>
        </patternFill>
      </fill>
      <alignment vertical="center"/>
    </dxf>
  </rfmt>
  <rfmt sheetId="3" sqref="B237" start="0" length="0">
    <dxf>
      <font>
        <sz val="10"/>
        <color auto="1"/>
        <name val="メイリオ"/>
        <family val="3"/>
        <charset val="128"/>
        <scheme val="none"/>
      </font>
      <alignment vertical="center"/>
      <border outline="0">
        <left style="thin">
          <color indexed="64"/>
        </left>
      </border>
    </dxf>
  </rfmt>
  <rfmt sheetId="3" sqref="C237" start="0" length="0">
    <dxf>
      <font>
        <sz val="10"/>
        <color auto="1"/>
        <name val="メイリオ"/>
        <family val="3"/>
        <charset val="128"/>
        <scheme val="none"/>
      </font>
      <alignment vertical="center"/>
      <protection hidden="1"/>
    </dxf>
  </rfmt>
  <rfmt sheetId="3" sqref="D237" start="0" length="0">
    <dxf>
      <font>
        <sz val="10"/>
        <color auto="1"/>
        <name val="メイリオ"/>
        <family val="3"/>
        <charset val="128"/>
        <scheme val="none"/>
      </font>
      <alignment vertical="center"/>
    </dxf>
  </rfmt>
  <rfmt sheetId="3" sqref="E237" start="0" length="0">
    <dxf>
      <font>
        <sz val="10"/>
        <color auto="1"/>
        <name val="メイリオ"/>
        <family val="3"/>
        <charset val="128"/>
        <scheme val="none"/>
      </font>
      <alignment vertical="center"/>
    </dxf>
  </rfmt>
  <rfmt sheetId="3" sqref="F237" start="0" length="0">
    <dxf>
      <font>
        <sz val="10"/>
        <color auto="1"/>
        <name val="メイリオ"/>
        <family val="3"/>
        <charset val="128"/>
        <scheme val="none"/>
      </font>
      <alignment vertical="center"/>
    </dxf>
  </rfmt>
  <rfmt sheetId="3" sqref="G237" start="0" length="0">
    <dxf>
      <font>
        <sz val="10"/>
        <color auto="1"/>
        <name val="メイリオ"/>
        <family val="3"/>
        <charset val="128"/>
        <scheme val="none"/>
      </font>
      <alignment vertical="center"/>
    </dxf>
  </rfmt>
  <rfmt sheetId="3" sqref="H237" start="0" length="0">
    <dxf>
      <font>
        <sz val="10"/>
        <color auto="1"/>
        <name val="メイリオ"/>
        <family val="3"/>
        <charset val="128"/>
        <scheme val="none"/>
      </font>
      <alignment vertical="center"/>
    </dxf>
  </rfmt>
  <rfmt sheetId="3" sqref="I237" start="0" length="0">
    <dxf>
      <font>
        <sz val="10"/>
        <color auto="1"/>
        <name val="メイリオ"/>
        <family val="3"/>
        <charset val="128"/>
        <scheme val="none"/>
      </font>
      <alignment vertical="center"/>
    </dxf>
  </rfmt>
  <rfmt sheetId="3" sqref="J237" start="0" length="0">
    <dxf>
      <font>
        <sz val="10"/>
        <color auto="1"/>
        <name val="メイリオ"/>
        <family val="3"/>
        <charset val="128"/>
        <scheme val="none"/>
      </font>
      <alignment vertical="center"/>
    </dxf>
  </rfmt>
  <rfmt sheetId="3" sqref="K237" start="0" length="0">
    <dxf>
      <font>
        <sz val="10"/>
        <color auto="1"/>
        <name val="メイリオ"/>
        <family val="3"/>
        <charset val="128"/>
        <scheme val="none"/>
      </font>
      <alignment vertical="center"/>
    </dxf>
  </rfmt>
  <rfmt sheetId="3" sqref="L237" start="0" length="0">
    <dxf>
      <font>
        <sz val="10"/>
        <color auto="1"/>
        <name val="メイリオ"/>
        <family val="3"/>
        <charset val="128"/>
        <scheme val="none"/>
      </font>
      <alignment vertical="center"/>
    </dxf>
  </rfmt>
  <rfmt sheetId="3" sqref="M237" start="0" length="0">
    <dxf>
      <font>
        <sz val="10"/>
        <color auto="1"/>
        <name val="メイリオ"/>
        <family val="3"/>
        <charset val="128"/>
        <scheme val="none"/>
      </font>
      <alignment vertical="center"/>
    </dxf>
  </rfmt>
  <rfmt sheetId="3" sqref="N237" start="0" length="0">
    <dxf>
      <font>
        <sz val="10"/>
        <color auto="1"/>
        <name val="メイリオ"/>
        <family val="3"/>
        <charset val="128"/>
        <scheme val="none"/>
      </font>
      <alignment vertical="center"/>
    </dxf>
  </rfmt>
  <rfmt sheetId="3" sqref="O237" start="0" length="0">
    <dxf>
      <font>
        <sz val="10"/>
        <color auto="1"/>
        <name val="メイリオ"/>
        <family val="3"/>
        <charset val="128"/>
        <scheme val="none"/>
      </font>
      <alignment vertical="center"/>
    </dxf>
  </rfmt>
  <rfmt sheetId="3" sqref="P237" start="0" length="0">
    <dxf>
      <font>
        <sz val="10"/>
        <color auto="1"/>
        <name val="メイリオ"/>
        <family val="3"/>
        <charset val="128"/>
        <scheme val="none"/>
      </font>
      <alignment vertical="center"/>
    </dxf>
  </rfmt>
  <rfmt sheetId="3" sqref="Q237" start="0" length="0">
    <dxf>
      <font>
        <sz val="10"/>
        <color auto="1"/>
        <name val="メイリオ"/>
        <family val="3"/>
        <charset val="128"/>
        <scheme val="none"/>
      </font>
      <alignment vertical="center"/>
      <protection hidden="1"/>
    </dxf>
  </rfmt>
  <rfmt sheetId="3" sqref="R237" start="0" length="0">
    <dxf>
      <font>
        <sz val="10"/>
        <color auto="1"/>
        <name val="メイリオ"/>
        <family val="3"/>
        <charset val="128"/>
        <scheme val="none"/>
      </font>
      <alignment vertical="center"/>
      <border outline="0">
        <left style="thin">
          <color indexed="64"/>
        </left>
      </border>
      <protection hidden="1"/>
    </dxf>
  </rfmt>
  <rfmt sheetId="3" sqref="S237" start="0" length="0">
    <dxf>
      <font>
        <sz val="10"/>
        <color auto="1"/>
        <name val="メイリオ"/>
        <family val="3"/>
        <charset val="128"/>
        <scheme val="none"/>
      </font>
      <alignment vertical="center"/>
      <protection hidden="1"/>
    </dxf>
  </rfmt>
  <rfmt sheetId="3" sqref="T237" start="0" length="0">
    <dxf>
      <font>
        <sz val="10"/>
        <color auto="1"/>
        <name val="メイリオ"/>
        <family val="3"/>
        <charset val="128"/>
        <scheme val="none"/>
      </font>
      <alignment vertical="center"/>
      <protection hidden="1"/>
    </dxf>
  </rfmt>
  <rfmt sheetId="3" sqref="U237" start="0" length="0">
    <dxf>
      <font>
        <sz val="10"/>
        <color auto="1"/>
        <name val="メイリオ"/>
        <family val="3"/>
        <charset val="128"/>
        <scheme val="none"/>
      </font>
      <alignment vertical="center"/>
      <protection hidden="1"/>
    </dxf>
  </rfmt>
  <rfmt sheetId="3" sqref="V237" start="0" length="0">
    <dxf>
      <font>
        <sz val="10"/>
        <color auto="1"/>
        <name val="メイリオ"/>
        <family val="3"/>
        <charset val="128"/>
        <scheme val="none"/>
      </font>
      <alignment vertical="center"/>
      <protection hidden="1"/>
    </dxf>
  </rfmt>
  <rfmt sheetId="3" sqref="W237" start="0" length="0">
    <dxf>
      <font>
        <sz val="10"/>
        <color auto="1"/>
        <name val="メイリオ"/>
        <family val="3"/>
        <charset val="128"/>
        <scheme val="none"/>
      </font>
      <alignment vertical="center"/>
      <border outline="0">
        <right style="thin">
          <color indexed="64"/>
        </right>
      </border>
      <protection hidden="1"/>
    </dxf>
  </rfmt>
  <rfmt sheetId="3" s="1" sqref="X237" start="0" length="0">
    <dxf>
      <font>
        <sz val="10"/>
        <color auto="1"/>
        <name val="メイリオ"/>
        <family val="3"/>
        <charset val="128"/>
        <scheme val="none"/>
      </font>
      <numFmt numFmtId="30" formatCode="@"/>
      <alignment horizontal="left" vertical="center"/>
      <border outline="0">
        <left style="thin">
          <color indexed="64"/>
        </left>
      </border>
    </dxf>
  </rfmt>
  <rfmt sheetId="3" sqref="Y237" start="0" length="0">
    <dxf>
      <font>
        <sz val="10"/>
        <color auto="1"/>
        <name val="メイリオ"/>
        <family val="3"/>
        <charset val="128"/>
        <scheme val="none"/>
      </font>
      <alignment vertical="center"/>
    </dxf>
  </rfmt>
  <rfmt sheetId="3" sqref="Z237" start="0" length="0">
    <dxf>
      <font>
        <sz val="10"/>
        <color auto="1"/>
        <name val="メイリオ"/>
        <family val="3"/>
        <charset val="128"/>
        <scheme val="none"/>
      </font>
      <alignment vertical="center"/>
    </dxf>
  </rfmt>
  <rfmt sheetId="3" sqref="AA237" start="0" length="0">
    <dxf>
      <font>
        <sz val="10"/>
        <color auto="1"/>
        <name val="メイリオ"/>
        <family val="3"/>
        <charset val="128"/>
        <scheme val="none"/>
      </font>
      <alignment vertical="center"/>
    </dxf>
  </rfmt>
  <rfmt sheetId="3" sqref="AB237" start="0" length="0">
    <dxf>
      <font>
        <sz val="10"/>
        <color auto="1"/>
        <name val="メイリオ"/>
        <family val="3"/>
        <charset val="128"/>
        <scheme val="none"/>
      </font>
      <alignment vertical="center"/>
    </dxf>
  </rfmt>
  <rfmt sheetId="3" sqref="AC237" start="0" length="0">
    <dxf>
      <font>
        <sz val="10"/>
        <color auto="1"/>
        <name val="メイリオ"/>
        <family val="3"/>
        <charset val="128"/>
        <scheme val="none"/>
      </font>
      <alignment vertical="center"/>
    </dxf>
  </rfmt>
  <rfmt sheetId="3" sqref="AD237" start="0" length="0">
    <dxf>
      <font>
        <sz val="10"/>
        <color auto="1"/>
        <name val="メイリオ"/>
        <family val="3"/>
        <charset val="128"/>
        <scheme val="none"/>
      </font>
      <alignment vertical="center"/>
    </dxf>
  </rfmt>
  <rfmt sheetId="3" sqref="AE237" start="0" length="0">
    <dxf>
      <font>
        <sz val="10"/>
        <color auto="1"/>
        <name val="メイリオ"/>
        <family val="3"/>
        <charset val="128"/>
        <scheme val="none"/>
      </font>
      <alignment vertical="center"/>
    </dxf>
  </rfmt>
  <rfmt sheetId="3" sqref="AF237" start="0" length="0">
    <dxf>
      <font>
        <sz val="10"/>
        <color auto="1"/>
        <name val="メイリオ"/>
        <family val="3"/>
        <charset val="128"/>
        <scheme val="none"/>
      </font>
      <alignment vertical="center"/>
    </dxf>
  </rfmt>
  <rfmt sheetId="3" sqref="AG237" start="0" length="0">
    <dxf>
      <font>
        <sz val="10"/>
        <color auto="1"/>
        <name val="メイリオ"/>
        <family val="3"/>
        <charset val="128"/>
        <scheme val="none"/>
      </font>
      <alignment vertical="center"/>
    </dxf>
  </rfmt>
  <rfmt sheetId="3" sqref="AH237" start="0" length="0">
    <dxf>
      <font>
        <sz val="10"/>
        <color auto="1"/>
        <name val="メイリオ"/>
        <family val="3"/>
        <charset val="128"/>
        <scheme val="none"/>
      </font>
      <alignment vertical="center"/>
    </dxf>
  </rfmt>
  <rfmt sheetId="3" sqref="AI237" start="0" length="0">
    <dxf>
      <font>
        <sz val="10"/>
        <color auto="1"/>
        <name val="メイリオ"/>
        <family val="3"/>
        <charset val="128"/>
        <scheme val="none"/>
      </font>
      <alignment vertical="center"/>
    </dxf>
  </rfmt>
  <rfmt sheetId="3" sqref="AJ237" start="0" length="0">
    <dxf>
      <font>
        <sz val="10"/>
        <color auto="1"/>
        <name val="メイリオ"/>
        <family val="3"/>
        <charset val="128"/>
        <scheme val="none"/>
      </font>
      <alignment vertical="center"/>
    </dxf>
  </rfmt>
  <rfmt sheetId="3" sqref="AK237" start="0" length="0">
    <dxf>
      <font>
        <sz val="10"/>
        <color auto="1"/>
        <name val="メイリオ"/>
        <family val="3"/>
        <charset val="128"/>
        <scheme val="none"/>
      </font>
      <alignment vertical="center"/>
    </dxf>
  </rfmt>
  <rfmt sheetId="3" sqref="AL237" start="0" length="0">
    <dxf>
      <font>
        <sz val="10"/>
        <color auto="1"/>
        <name val="メイリオ"/>
        <family val="3"/>
        <charset val="128"/>
        <scheme val="none"/>
      </font>
      <alignment vertical="center"/>
    </dxf>
  </rfmt>
  <rfmt sheetId="3" sqref="AM237" start="0" length="0">
    <dxf>
      <font>
        <sz val="10"/>
        <color auto="1"/>
        <name val="メイリオ"/>
        <family val="3"/>
        <charset val="128"/>
        <scheme val="none"/>
      </font>
      <alignment vertical="center"/>
    </dxf>
  </rfmt>
  <rfmt sheetId="3" sqref="AN237" start="0" length="0">
    <dxf>
      <font>
        <sz val="10"/>
        <color auto="1"/>
        <name val="メイリオ"/>
        <family val="3"/>
        <charset val="128"/>
        <scheme val="none"/>
      </font>
      <alignment vertical="center"/>
    </dxf>
  </rfmt>
  <rfmt sheetId="3" sqref="AO237" start="0" length="0">
    <dxf>
      <font>
        <sz val="10"/>
        <color auto="1"/>
        <name val="メイリオ"/>
        <family val="3"/>
        <charset val="128"/>
        <scheme val="none"/>
      </font>
      <alignment vertical="center"/>
    </dxf>
  </rfmt>
  <rfmt sheetId="3" sqref="AP237" start="0" length="0">
    <dxf>
      <font>
        <sz val="10"/>
        <color auto="1"/>
        <name val="メイリオ"/>
        <family val="3"/>
        <charset val="128"/>
        <scheme val="none"/>
      </font>
      <alignment vertical="center"/>
    </dxf>
  </rfmt>
  <rfmt sheetId="3" sqref="AQ237" start="0" length="0">
    <dxf>
      <font>
        <sz val="10"/>
        <color auto="1"/>
        <name val="メイリオ"/>
        <family val="3"/>
        <charset val="128"/>
        <scheme val="none"/>
      </font>
      <alignment vertical="center"/>
    </dxf>
  </rfmt>
  <rfmt sheetId="3" sqref="AR237" start="0" length="0">
    <dxf>
      <font>
        <sz val="10"/>
        <color auto="1"/>
        <name val="メイリオ"/>
        <family val="3"/>
        <charset val="128"/>
        <scheme val="none"/>
      </font>
      <alignment vertical="center"/>
    </dxf>
  </rfmt>
  <rfmt sheetId="3" sqref="AS237" start="0" length="0">
    <dxf>
      <font>
        <sz val="10"/>
        <color auto="1"/>
        <name val="メイリオ"/>
        <family val="3"/>
        <charset val="128"/>
        <scheme val="none"/>
      </font>
      <alignment vertical="center"/>
    </dxf>
  </rfmt>
  <rfmt sheetId="3" sqref="AT237" start="0" length="0">
    <dxf>
      <font>
        <sz val="10"/>
        <color auto="1"/>
        <name val="メイリオ"/>
        <family val="3"/>
        <charset val="128"/>
        <scheme val="none"/>
      </font>
      <alignment vertical="center"/>
    </dxf>
  </rfmt>
  <rfmt sheetId="3" sqref="AU237" start="0" length="0">
    <dxf>
      <font>
        <sz val="10"/>
        <color auto="1"/>
        <name val="メイリオ"/>
        <family val="3"/>
        <charset val="128"/>
        <scheme val="none"/>
      </font>
      <alignment vertical="center"/>
    </dxf>
  </rfmt>
  <rfmt sheetId="3" sqref="AV237" start="0" length="0">
    <dxf>
      <font>
        <sz val="10"/>
        <color auto="1"/>
        <name val="メイリオ"/>
        <family val="3"/>
        <charset val="128"/>
        <scheme val="none"/>
      </font>
      <alignment vertical="center"/>
      <protection hidden="1"/>
    </dxf>
  </rfmt>
  <rfmt sheetId="3" sqref="AW237" start="0" length="0">
    <dxf>
      <font>
        <sz val="10"/>
        <color auto="1"/>
        <name val="メイリオ"/>
        <family val="3"/>
        <charset val="128"/>
        <scheme val="none"/>
      </font>
      <alignment vertical="center"/>
      <protection hidden="1"/>
    </dxf>
  </rfmt>
  <rfmt sheetId="3" sqref="AX237" start="0" length="0">
    <dxf>
      <font>
        <sz val="10"/>
        <color auto="1"/>
        <name val="メイリオ"/>
        <family val="3"/>
        <charset val="128"/>
        <scheme val="none"/>
      </font>
      <alignment vertical="center"/>
      <protection hidden="1"/>
    </dxf>
  </rfmt>
  <rfmt sheetId="3" sqref="AY237" start="0" length="0">
    <dxf>
      <font>
        <sz val="10"/>
        <color auto="1"/>
        <name val="メイリオ"/>
        <family val="3"/>
        <charset val="128"/>
        <scheme val="none"/>
      </font>
      <alignment vertical="center"/>
      <protection hidden="1"/>
    </dxf>
  </rfmt>
  <rfmt sheetId="3" sqref="AZ237" start="0" length="0">
    <dxf>
      <font>
        <sz val="10"/>
        <color auto="1"/>
        <name val="メイリオ"/>
        <family val="3"/>
        <charset val="128"/>
        <scheme val="none"/>
      </font>
      <alignment vertical="center"/>
      <protection hidden="1"/>
    </dxf>
  </rfmt>
  <rfmt sheetId="3" sqref="BA237" start="0" length="0">
    <dxf>
      <font>
        <sz val="10"/>
        <color auto="1"/>
        <name val="メイリオ"/>
        <family val="3"/>
        <charset val="128"/>
        <scheme val="none"/>
      </font>
      <alignment vertical="center"/>
      <protection hidden="1"/>
    </dxf>
  </rfmt>
  <rfmt sheetId="3" sqref="BB237" start="0" length="0">
    <dxf>
      <font>
        <sz val="10"/>
        <color auto="1"/>
        <name val="メイリオ"/>
        <family val="3"/>
        <charset val="128"/>
        <scheme val="none"/>
      </font>
      <alignment vertical="center"/>
      <protection hidden="1"/>
    </dxf>
  </rfmt>
  <rfmt sheetId="3" sqref="BC237" start="0" length="0">
    <dxf>
      <font>
        <sz val="10"/>
        <color auto="1"/>
        <name val="メイリオ"/>
        <family val="3"/>
        <charset val="128"/>
        <scheme val="none"/>
      </font>
      <alignment vertical="center"/>
      <protection hidden="1"/>
    </dxf>
  </rfmt>
  <rfmt sheetId="3" sqref="BD237" start="0" length="0">
    <dxf>
      <font>
        <sz val="10"/>
        <color auto="1"/>
        <name val="メイリオ"/>
        <family val="3"/>
        <charset val="128"/>
        <scheme val="none"/>
      </font>
      <alignment vertical="center"/>
      <protection hidden="1"/>
    </dxf>
  </rfmt>
  <rfmt sheetId="3" sqref="BE237" start="0" length="0">
    <dxf>
      <font>
        <sz val="10"/>
        <color auto="1"/>
        <name val="メイリオ"/>
        <family val="3"/>
        <charset val="128"/>
        <scheme val="none"/>
      </font>
      <alignment vertical="center"/>
      <border outline="0">
        <right style="thin">
          <color indexed="64"/>
        </right>
      </border>
      <protection hidden="1"/>
    </dxf>
  </rfmt>
  <rfmt sheetId="3" sqref="BF237" start="0" length="0">
    <dxf>
      <font>
        <sz val="10"/>
        <color auto="1"/>
        <name val="メイリオ"/>
        <family val="3"/>
        <charset val="128"/>
        <scheme val="none"/>
      </font>
      <fill>
        <patternFill patternType="solid">
          <bgColor theme="0"/>
        </patternFill>
      </fill>
      <alignment vertical="center"/>
    </dxf>
  </rfmt>
  <rfmt sheetId="3" sqref="BG237" start="0" length="0">
    <dxf>
      <font>
        <sz val="10"/>
        <color auto="1"/>
        <name val="メイリオ"/>
        <family val="3"/>
        <charset val="128"/>
        <scheme val="none"/>
      </font>
      <fill>
        <patternFill patternType="solid">
          <bgColor theme="0"/>
        </patternFill>
      </fill>
      <alignment vertical="center"/>
    </dxf>
  </rfmt>
  <rfmt sheetId="3" sqref="BH237" start="0" length="0">
    <dxf>
      <font>
        <sz val="10"/>
        <color auto="1"/>
        <name val="メイリオ"/>
        <family val="3"/>
        <charset val="128"/>
        <scheme val="none"/>
      </font>
      <fill>
        <patternFill patternType="solid">
          <bgColor theme="0"/>
        </patternFill>
      </fill>
      <alignment vertical="center"/>
    </dxf>
  </rfmt>
  <rfmt sheetId="3" sqref="BI237" start="0" length="0">
    <dxf>
      <font>
        <sz val="10"/>
        <color auto="1"/>
        <name val="メイリオ"/>
        <family val="3"/>
        <charset val="128"/>
        <scheme val="none"/>
      </font>
      <fill>
        <patternFill patternType="solid">
          <bgColor theme="0"/>
        </patternFill>
      </fill>
      <alignment vertical="center"/>
    </dxf>
  </rfmt>
  <rfmt sheetId="3" sqref="BJ237" start="0" length="0">
    <dxf>
      <font>
        <sz val="10"/>
        <color auto="1"/>
        <name val="メイリオ"/>
        <family val="3"/>
        <charset val="128"/>
        <scheme val="none"/>
      </font>
      <fill>
        <patternFill patternType="solid">
          <bgColor theme="0"/>
        </patternFill>
      </fill>
      <alignment vertical="center"/>
    </dxf>
  </rfmt>
  <rfmt sheetId="3" sqref="BK237" start="0" length="0">
    <dxf>
      <font>
        <sz val="10"/>
        <color auto="1"/>
        <name val="メイリオ"/>
        <family val="3"/>
        <charset val="128"/>
        <scheme val="none"/>
      </font>
      <fill>
        <patternFill patternType="solid">
          <bgColor theme="0"/>
        </patternFill>
      </fill>
      <alignment vertical="center"/>
    </dxf>
  </rfmt>
  <rfmt sheetId="3" sqref="BL237" start="0" length="0">
    <dxf>
      <font>
        <sz val="10"/>
        <color auto="1"/>
        <name val="メイリオ"/>
        <family val="3"/>
        <charset val="128"/>
        <scheme val="none"/>
      </font>
      <fill>
        <patternFill patternType="solid">
          <bgColor theme="0"/>
        </patternFill>
      </fill>
      <alignment vertical="center"/>
    </dxf>
  </rfmt>
  <rfmt sheetId="3" sqref="BM237" start="0" length="0">
    <dxf>
      <font>
        <sz val="10"/>
        <color auto="1"/>
        <name val="メイリオ"/>
        <family val="3"/>
        <charset val="128"/>
        <scheme val="none"/>
      </font>
      <fill>
        <patternFill patternType="solid">
          <bgColor theme="0"/>
        </patternFill>
      </fill>
      <alignment vertical="center"/>
    </dxf>
  </rfmt>
  <rfmt sheetId="3" sqref="BN237" start="0" length="0">
    <dxf>
      <font>
        <sz val="10"/>
        <color auto="1"/>
        <name val="メイリオ"/>
        <family val="3"/>
        <charset val="128"/>
        <scheme val="none"/>
      </font>
      <fill>
        <patternFill patternType="solid">
          <bgColor theme="0"/>
        </patternFill>
      </fill>
      <alignment vertical="center"/>
    </dxf>
  </rfmt>
  <rfmt sheetId="3" sqref="BO237" start="0" length="0">
    <dxf>
      <font>
        <sz val="10"/>
        <color auto="1"/>
        <name val="メイリオ"/>
        <family val="3"/>
        <charset val="128"/>
        <scheme val="none"/>
      </font>
      <fill>
        <patternFill patternType="solid">
          <bgColor theme="0"/>
        </patternFill>
      </fill>
      <alignment vertical="center"/>
    </dxf>
  </rfmt>
  <rfmt sheetId="3" sqref="BP237" start="0" length="0">
    <dxf>
      <font>
        <sz val="10"/>
        <color auto="1"/>
        <name val="メイリオ"/>
        <family val="3"/>
        <charset val="128"/>
        <scheme val="none"/>
      </font>
      <fill>
        <patternFill patternType="solid">
          <bgColor theme="0"/>
        </patternFill>
      </fill>
      <alignment vertical="center"/>
    </dxf>
  </rfmt>
  <rfmt sheetId="3" sqref="BQ237" start="0" length="0">
    <dxf>
      <font>
        <sz val="10"/>
        <color auto="1"/>
        <name val="メイリオ"/>
        <family val="3"/>
        <charset val="128"/>
        <scheme val="none"/>
      </font>
      <fill>
        <patternFill patternType="solid">
          <bgColor theme="0"/>
        </patternFill>
      </fill>
      <alignment vertical="center"/>
    </dxf>
  </rfmt>
  <rfmt sheetId="3" sqref="BR237" start="0" length="0">
    <dxf>
      <font>
        <sz val="10"/>
        <color auto="1"/>
        <name val="メイリオ"/>
        <family val="3"/>
        <charset val="128"/>
        <scheme val="none"/>
      </font>
      <fill>
        <patternFill patternType="solid">
          <bgColor theme="0"/>
        </patternFill>
      </fill>
      <alignment vertical="center"/>
    </dxf>
  </rfmt>
  <rfmt sheetId="3" sqref="BS237" start="0" length="0">
    <dxf>
      <font>
        <sz val="10"/>
        <color auto="1"/>
        <name val="メイリオ"/>
        <family val="3"/>
        <charset val="128"/>
        <scheme val="none"/>
      </font>
      <fill>
        <patternFill patternType="solid">
          <bgColor theme="0"/>
        </patternFill>
      </fill>
      <alignment vertical="center"/>
    </dxf>
  </rfmt>
  <rfmt sheetId="3" sqref="BT237" start="0" length="0">
    <dxf>
      <font>
        <sz val="10"/>
        <color auto="1"/>
        <name val="メイリオ"/>
        <family val="3"/>
        <charset val="128"/>
        <scheme val="none"/>
      </font>
      <fill>
        <patternFill patternType="solid">
          <bgColor theme="0"/>
        </patternFill>
      </fill>
      <alignment vertical="center"/>
    </dxf>
  </rfmt>
  <rfmt sheetId="3" sqref="BU237"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7" start="0" length="0">
    <dxf>
      <font>
        <sz val="10"/>
        <color auto="1"/>
        <name val="メイリオ"/>
        <family val="3"/>
        <charset val="128"/>
        <scheme val="none"/>
      </font>
      <alignment vertical="center"/>
    </dxf>
  </rfmt>
  <rfmt sheetId="3" sqref="BW237" start="0" length="0">
    <dxf>
      <font>
        <sz val="10"/>
        <color auto="1"/>
        <name val="メイリオ"/>
        <family val="3"/>
        <charset val="128"/>
        <scheme val="none"/>
      </font>
      <alignment vertical="center"/>
    </dxf>
  </rfmt>
  <rfmt sheetId="3" sqref="BX237" start="0" length="0">
    <dxf>
      <font>
        <sz val="10"/>
        <color auto="1"/>
        <name val="メイリオ"/>
        <family val="3"/>
        <charset val="128"/>
        <scheme val="none"/>
      </font>
      <alignment vertical="center"/>
    </dxf>
  </rfmt>
  <rfmt sheetId="3" sqref="BY237" start="0" length="0">
    <dxf>
      <font>
        <sz val="10"/>
        <color auto="1"/>
        <name val="メイリオ"/>
        <family val="3"/>
        <charset val="128"/>
        <scheme val="none"/>
      </font>
      <alignment vertical="center"/>
    </dxf>
  </rfmt>
  <rfmt sheetId="3" sqref="BZ237" start="0" length="0">
    <dxf>
      <font>
        <sz val="10"/>
        <color auto="1"/>
        <name val="メイリオ"/>
        <family val="3"/>
        <charset val="128"/>
        <scheme val="none"/>
      </font>
      <alignment vertical="center"/>
    </dxf>
  </rfmt>
  <rfmt sheetId="3" sqref="CA237" start="0" length="0">
    <dxf>
      <font>
        <sz val="10"/>
        <color auto="1"/>
        <name val="メイリオ"/>
        <family val="3"/>
        <charset val="128"/>
        <scheme val="none"/>
      </font>
      <alignment vertical="center"/>
    </dxf>
  </rfmt>
  <rfmt sheetId="3" sqref="CB237" start="0" length="0">
    <dxf>
      <font>
        <sz val="10"/>
        <color auto="1"/>
        <name val="メイリオ"/>
        <family val="3"/>
        <charset val="128"/>
        <scheme val="none"/>
      </font>
      <alignment vertical="center"/>
    </dxf>
  </rfmt>
  <rfmt sheetId="3" sqref="CC237" start="0" length="0">
    <dxf>
      <font>
        <sz val="10"/>
        <color auto="1"/>
        <name val="メイリオ"/>
        <family val="3"/>
        <charset val="128"/>
        <scheme val="none"/>
      </font>
      <alignment vertical="center"/>
    </dxf>
  </rfmt>
  <rfmt sheetId="3" sqref="CD237" start="0" length="0">
    <dxf>
      <font>
        <sz val="10"/>
        <color auto="1"/>
        <name val="メイリオ"/>
        <family val="3"/>
        <charset val="128"/>
        <scheme val="none"/>
      </font>
      <alignment vertical="center"/>
    </dxf>
  </rfmt>
  <rfmt sheetId="3" sqref="CE237" start="0" length="0">
    <dxf>
      <font>
        <sz val="10"/>
        <color auto="1"/>
        <name val="メイリオ"/>
        <family val="3"/>
        <charset val="128"/>
        <scheme val="none"/>
      </font>
      <alignment vertical="center"/>
    </dxf>
  </rfmt>
  <rfmt sheetId="3" sqref="CF237" start="0" length="0">
    <dxf>
      <font>
        <sz val="10"/>
        <color auto="1"/>
        <name val="メイリオ"/>
        <family val="3"/>
        <charset val="128"/>
        <scheme val="none"/>
      </font>
      <alignment vertical="center"/>
    </dxf>
  </rfmt>
  <rfmt sheetId="3" sqref="CG237" start="0" length="0">
    <dxf>
      <font>
        <sz val="10"/>
        <color auto="1"/>
        <name val="メイリオ"/>
        <family val="3"/>
        <charset val="128"/>
        <scheme val="none"/>
      </font>
      <alignment vertical="center"/>
      <border outline="0">
        <right style="thin">
          <color indexed="64"/>
        </right>
      </border>
    </dxf>
  </rfmt>
  <rfmt sheetId="3" s="1" sqref="CH237" start="0" length="0">
    <dxf>
      <font>
        <sz val="10"/>
        <color auto="1"/>
        <name val="メイリオ"/>
        <family val="3"/>
        <charset val="128"/>
        <scheme val="none"/>
      </font>
      <numFmt numFmtId="30" formatCode="@"/>
      <alignment horizontal="left" vertical="center"/>
    </dxf>
  </rfmt>
  <rfmt sheetId="3" sqref="CI237" start="0" length="0">
    <dxf>
      <font>
        <sz val="10"/>
        <color auto="1"/>
        <name val="メイリオ"/>
        <family val="3"/>
        <charset val="128"/>
        <scheme val="none"/>
      </font>
      <alignment vertical="center"/>
      <protection hidden="1"/>
    </dxf>
  </rfmt>
  <rfmt sheetId="3" sqref="CJ237" start="0" length="0">
    <dxf>
      <font>
        <sz val="10"/>
        <color auto="1"/>
        <name val="メイリオ"/>
        <family val="3"/>
        <charset val="128"/>
        <scheme val="none"/>
      </font>
      <alignment vertical="center"/>
      <protection hidden="1"/>
    </dxf>
  </rfmt>
  <rfmt sheetId="3" sqref="CK237" start="0" length="0">
    <dxf>
      <font>
        <sz val="10"/>
        <color auto="1"/>
        <name val="メイリオ"/>
        <family val="3"/>
        <charset val="128"/>
        <scheme val="none"/>
      </font>
      <alignment vertical="center"/>
      <protection hidden="1"/>
    </dxf>
  </rfmt>
  <rfmt sheetId="3" sqref="CL237" start="0" length="0">
    <dxf>
      <font>
        <sz val="10"/>
        <color auto="1"/>
        <name val="メイリオ"/>
        <family val="3"/>
        <charset val="128"/>
        <scheme val="none"/>
      </font>
      <alignment vertical="center"/>
      <protection hidden="1"/>
    </dxf>
  </rfmt>
  <rfmt sheetId="3" sqref="CM237" start="0" length="0">
    <dxf>
      <font>
        <sz val="10"/>
        <color auto="1"/>
        <name val="メイリオ"/>
        <family val="3"/>
        <charset val="128"/>
        <scheme val="none"/>
      </font>
      <alignment vertical="center"/>
      <protection hidden="1"/>
    </dxf>
  </rfmt>
  <rfmt sheetId="3" sqref="CN237" start="0" length="0">
    <dxf>
      <font>
        <sz val="10"/>
        <color auto="1"/>
        <name val="メイリオ"/>
        <family val="3"/>
        <charset val="128"/>
        <scheme val="none"/>
      </font>
      <alignment vertical="center"/>
      <protection hidden="1"/>
    </dxf>
  </rfmt>
  <rfmt sheetId="3" sqref="CO237" start="0" length="0">
    <dxf>
      <font>
        <sz val="10"/>
        <color auto="1"/>
        <name val="メイリオ"/>
        <family val="3"/>
        <charset val="128"/>
        <scheme val="none"/>
      </font>
      <alignment vertical="center"/>
      <protection hidden="1"/>
    </dxf>
  </rfmt>
  <rfmt sheetId="3" sqref="CP237" start="0" length="0">
    <dxf>
      <font>
        <sz val="10"/>
        <color auto="1"/>
        <name val="メイリオ"/>
        <family val="3"/>
        <charset val="128"/>
        <scheme val="none"/>
      </font>
      <alignment vertical="center"/>
      <protection hidden="1"/>
    </dxf>
  </rfmt>
  <rfmt sheetId="3" sqref="CQ237" start="0" length="0">
    <dxf>
      <font>
        <sz val="10"/>
        <color auto="1"/>
        <name val="メイリオ"/>
        <family val="3"/>
        <charset val="128"/>
        <scheme val="none"/>
      </font>
      <alignment vertical="center"/>
      <protection hidden="1"/>
    </dxf>
  </rfmt>
  <rfmt sheetId="3" sqref="CR237" start="0" length="0">
    <dxf>
      <font>
        <sz val="10"/>
        <color auto="1"/>
        <name val="メイリオ"/>
        <family val="3"/>
        <charset val="128"/>
        <scheme val="none"/>
      </font>
      <alignment vertical="center"/>
      <protection hidden="1"/>
    </dxf>
  </rfmt>
  <rfmt sheetId="3" sqref="CS237" start="0" length="0">
    <dxf>
      <font>
        <sz val="10"/>
        <color auto="1"/>
        <name val="メイリオ"/>
        <family val="3"/>
        <charset val="128"/>
        <scheme val="none"/>
      </font>
      <alignment vertical="center"/>
      <protection hidden="1"/>
    </dxf>
  </rfmt>
  <rfmt sheetId="3" sqref="CT237" start="0" length="0">
    <dxf>
      <font>
        <sz val="10"/>
        <color auto="1"/>
        <name val="メイリオ"/>
        <family val="3"/>
        <charset val="128"/>
        <scheme val="none"/>
      </font>
      <alignment vertical="center"/>
      <protection hidden="1"/>
    </dxf>
  </rfmt>
  <rfmt sheetId="3" sqref="CU237" start="0" length="0">
    <dxf>
      <font>
        <sz val="10"/>
        <color auto="1"/>
        <name val="メイリオ"/>
        <family val="3"/>
        <charset val="128"/>
        <scheme val="none"/>
      </font>
      <alignment vertical="center"/>
      <protection hidden="1"/>
    </dxf>
  </rfmt>
  <rfmt sheetId="3" sqref="CV237" start="0" length="0">
    <dxf>
      <font>
        <sz val="10"/>
        <color auto="1"/>
        <name val="メイリオ"/>
        <family val="3"/>
        <charset val="128"/>
        <scheme val="none"/>
      </font>
      <alignment vertical="center"/>
      <protection hidden="1"/>
    </dxf>
  </rfmt>
  <rfmt sheetId="3" sqref="CW237" start="0" length="0">
    <dxf>
      <font>
        <sz val="10"/>
        <color auto="1"/>
        <name val="メイリオ"/>
        <family val="3"/>
        <charset val="128"/>
        <scheme val="none"/>
      </font>
      <alignment vertical="center"/>
      <protection hidden="1"/>
    </dxf>
  </rfmt>
  <rfmt sheetId="3" sqref="CX237" start="0" length="0">
    <dxf>
      <font>
        <sz val="10"/>
        <color auto="1"/>
        <name val="メイリオ"/>
        <family val="3"/>
        <charset val="128"/>
        <scheme val="none"/>
      </font>
      <alignment vertical="center"/>
      <protection hidden="1"/>
    </dxf>
  </rfmt>
  <rfmt sheetId="3" sqref="CY237" start="0" length="0">
    <dxf>
      <font>
        <sz val="10"/>
        <color auto="1"/>
        <name val="メイリオ"/>
        <family val="3"/>
        <charset val="128"/>
        <scheme val="none"/>
      </font>
      <alignment vertical="center"/>
      <protection hidden="1"/>
    </dxf>
  </rfmt>
  <rfmt sheetId="3" sqref="CZ237" start="0" length="0">
    <dxf>
      <font>
        <sz val="10"/>
        <color auto="1"/>
        <name val="メイリオ"/>
        <family val="3"/>
        <charset val="128"/>
        <scheme val="none"/>
      </font>
      <alignment vertical="center"/>
      <protection hidden="1"/>
    </dxf>
  </rfmt>
  <rfmt sheetId="3" sqref="DA237" start="0" length="0">
    <dxf>
      <font>
        <sz val="10"/>
        <color auto="1"/>
        <name val="メイリオ"/>
        <family val="3"/>
        <charset val="128"/>
        <scheme val="none"/>
      </font>
      <alignment vertical="center"/>
      <protection hidden="1"/>
    </dxf>
  </rfmt>
  <rfmt sheetId="3" sqref="DB237" start="0" length="0">
    <dxf>
      <font>
        <sz val="10"/>
        <color auto="1"/>
        <name val="メイリオ"/>
        <family val="3"/>
        <charset val="128"/>
        <scheme val="none"/>
      </font>
      <alignment vertical="center"/>
      <protection hidden="1"/>
    </dxf>
  </rfmt>
  <rfmt sheetId="3" sqref="DC237" start="0" length="0">
    <dxf>
      <font>
        <sz val="10"/>
        <color auto="1"/>
        <name val="メイリオ"/>
        <family val="3"/>
        <charset val="128"/>
        <scheme val="none"/>
      </font>
      <alignment vertical="center"/>
      <protection hidden="1"/>
    </dxf>
  </rfmt>
  <rfmt sheetId="3" sqref="DD237" start="0" length="0">
    <dxf>
      <font>
        <sz val="10"/>
        <color auto="1"/>
        <name val="メイリオ"/>
        <family val="3"/>
        <charset val="128"/>
        <scheme val="none"/>
      </font>
      <alignment vertical="center"/>
      <protection hidden="1"/>
    </dxf>
  </rfmt>
  <rfmt sheetId="3" sqref="DE237" start="0" length="0">
    <dxf>
      <font>
        <sz val="10"/>
        <color auto="1"/>
        <name val="メイリオ"/>
        <family val="3"/>
        <charset val="128"/>
        <scheme val="none"/>
      </font>
      <alignment vertical="center"/>
      <protection hidden="1"/>
    </dxf>
  </rfmt>
  <rfmt sheetId="3" sqref="DF237" start="0" length="0">
    <dxf>
      <font>
        <sz val="10"/>
        <color auto="1"/>
        <name val="メイリオ"/>
        <family val="3"/>
        <charset val="128"/>
        <scheme val="none"/>
      </font>
      <alignment vertical="center"/>
      <protection hidden="1"/>
    </dxf>
  </rfmt>
  <rfmt sheetId="3" sqref="DG237" start="0" length="0">
    <dxf>
      <font>
        <sz val="10"/>
        <color auto="1"/>
        <name val="メイリオ"/>
        <family val="3"/>
        <charset val="128"/>
        <scheme val="none"/>
      </font>
      <alignment vertical="center"/>
      <protection hidden="1"/>
    </dxf>
  </rfmt>
  <rfmt sheetId="3" sqref="DH237" start="0" length="0">
    <dxf>
      <font>
        <sz val="10"/>
        <color auto="1"/>
        <name val="メイリオ"/>
        <family val="3"/>
        <charset val="128"/>
        <scheme val="none"/>
      </font>
      <alignment vertical="center"/>
      <border outline="0">
        <right style="thin">
          <color indexed="64"/>
        </right>
      </border>
      <protection hidden="1"/>
    </dxf>
  </rfmt>
  <rfmt sheetId="3" sqref="A237:XFD237" start="0" length="0">
    <dxf>
      <font>
        <sz val="10"/>
        <color auto="1"/>
        <name val="メイリオ"/>
        <family val="3"/>
        <charset val="128"/>
        <scheme val="none"/>
      </font>
      <alignment vertical="center"/>
      <protection hidden="1"/>
    </dxf>
  </rfmt>
  <rfmt sheetId="3" sqref="A238" start="0" length="0">
    <dxf>
      <font>
        <sz val="10"/>
        <color auto="1"/>
        <name val="メイリオ"/>
        <family val="3"/>
        <charset val="128"/>
        <scheme val="none"/>
      </font>
      <fill>
        <patternFill patternType="solid">
          <bgColor theme="0"/>
        </patternFill>
      </fill>
      <alignment vertical="center"/>
    </dxf>
  </rfmt>
  <rfmt sheetId="3" sqref="B238" start="0" length="0">
    <dxf>
      <font>
        <sz val="10"/>
        <color auto="1"/>
        <name val="メイリオ"/>
        <family val="3"/>
        <charset val="128"/>
        <scheme val="none"/>
      </font>
      <alignment vertical="center"/>
      <border outline="0">
        <left style="thin">
          <color indexed="64"/>
        </left>
      </border>
    </dxf>
  </rfmt>
  <rfmt sheetId="3" sqref="C238" start="0" length="0">
    <dxf>
      <font>
        <sz val="10"/>
        <color auto="1"/>
        <name val="メイリオ"/>
        <family val="3"/>
        <charset val="128"/>
        <scheme val="none"/>
      </font>
      <alignment vertical="center"/>
      <protection hidden="1"/>
    </dxf>
  </rfmt>
  <rfmt sheetId="3" sqref="D238" start="0" length="0">
    <dxf>
      <font>
        <sz val="10"/>
        <color auto="1"/>
        <name val="メイリオ"/>
        <family val="3"/>
        <charset val="128"/>
        <scheme val="none"/>
      </font>
      <alignment vertical="center"/>
    </dxf>
  </rfmt>
  <rfmt sheetId="3" sqref="E238" start="0" length="0">
    <dxf>
      <font>
        <sz val="10"/>
        <color auto="1"/>
        <name val="メイリオ"/>
        <family val="3"/>
        <charset val="128"/>
        <scheme val="none"/>
      </font>
      <alignment vertical="center"/>
    </dxf>
  </rfmt>
  <rfmt sheetId="3" sqref="F238" start="0" length="0">
    <dxf>
      <font>
        <sz val="10"/>
        <color auto="1"/>
        <name val="メイリオ"/>
        <family val="3"/>
        <charset val="128"/>
        <scheme val="none"/>
      </font>
      <alignment vertical="center"/>
    </dxf>
  </rfmt>
  <rfmt sheetId="3" sqref="G238" start="0" length="0">
    <dxf>
      <font>
        <sz val="10"/>
        <color auto="1"/>
        <name val="メイリオ"/>
        <family val="3"/>
        <charset val="128"/>
        <scheme val="none"/>
      </font>
      <alignment vertical="center"/>
    </dxf>
  </rfmt>
  <rfmt sheetId="3" sqref="H238" start="0" length="0">
    <dxf>
      <font>
        <sz val="10"/>
        <color auto="1"/>
        <name val="メイリオ"/>
        <family val="3"/>
        <charset val="128"/>
        <scheme val="none"/>
      </font>
      <alignment vertical="center"/>
    </dxf>
  </rfmt>
  <rfmt sheetId="3" sqref="I238" start="0" length="0">
    <dxf>
      <font>
        <sz val="10"/>
        <color auto="1"/>
        <name val="メイリオ"/>
        <family val="3"/>
        <charset val="128"/>
        <scheme val="none"/>
      </font>
      <alignment vertical="center"/>
    </dxf>
  </rfmt>
  <rfmt sheetId="3" sqref="J238" start="0" length="0">
    <dxf>
      <font>
        <sz val="10"/>
        <color auto="1"/>
        <name val="メイリオ"/>
        <family val="3"/>
        <charset val="128"/>
        <scheme val="none"/>
      </font>
      <alignment vertical="center"/>
    </dxf>
  </rfmt>
  <rfmt sheetId="3" sqref="K238" start="0" length="0">
    <dxf>
      <font>
        <sz val="10"/>
        <color auto="1"/>
        <name val="メイリオ"/>
        <family val="3"/>
        <charset val="128"/>
        <scheme val="none"/>
      </font>
      <alignment vertical="center"/>
    </dxf>
  </rfmt>
  <rfmt sheetId="3" sqref="L238" start="0" length="0">
    <dxf>
      <font>
        <sz val="10"/>
        <color auto="1"/>
        <name val="メイリオ"/>
        <family val="3"/>
        <charset val="128"/>
        <scheme val="none"/>
      </font>
      <alignment vertical="center"/>
    </dxf>
  </rfmt>
  <rfmt sheetId="3" sqref="M238" start="0" length="0">
    <dxf>
      <font>
        <sz val="10"/>
        <color auto="1"/>
        <name val="メイリオ"/>
        <family val="3"/>
        <charset val="128"/>
        <scheme val="none"/>
      </font>
      <alignment vertical="center"/>
    </dxf>
  </rfmt>
  <rfmt sheetId="3" sqref="N238" start="0" length="0">
    <dxf>
      <font>
        <sz val="10"/>
        <color auto="1"/>
        <name val="メイリオ"/>
        <family val="3"/>
        <charset val="128"/>
        <scheme val="none"/>
      </font>
      <alignment vertical="center"/>
    </dxf>
  </rfmt>
  <rfmt sheetId="3" sqref="O238" start="0" length="0">
    <dxf>
      <font>
        <sz val="10"/>
        <color auto="1"/>
        <name val="メイリオ"/>
        <family val="3"/>
        <charset val="128"/>
        <scheme val="none"/>
      </font>
      <alignment vertical="center"/>
    </dxf>
  </rfmt>
  <rfmt sheetId="3" sqref="P238" start="0" length="0">
    <dxf>
      <font>
        <sz val="10"/>
        <color auto="1"/>
        <name val="メイリオ"/>
        <family val="3"/>
        <charset val="128"/>
        <scheme val="none"/>
      </font>
      <alignment vertical="center"/>
    </dxf>
  </rfmt>
  <rfmt sheetId="3" sqref="Q238" start="0" length="0">
    <dxf>
      <font>
        <sz val="10"/>
        <color auto="1"/>
        <name val="メイリオ"/>
        <family val="3"/>
        <charset val="128"/>
        <scheme val="none"/>
      </font>
      <alignment vertical="center"/>
      <protection hidden="1"/>
    </dxf>
  </rfmt>
  <rfmt sheetId="3" sqref="R238" start="0" length="0">
    <dxf>
      <font>
        <sz val="10"/>
        <color auto="1"/>
        <name val="メイリオ"/>
        <family val="3"/>
        <charset val="128"/>
        <scheme val="none"/>
      </font>
      <alignment vertical="center"/>
      <border outline="0">
        <left style="thin">
          <color indexed="64"/>
        </left>
      </border>
      <protection hidden="1"/>
    </dxf>
  </rfmt>
  <rfmt sheetId="3" sqref="S238" start="0" length="0">
    <dxf>
      <font>
        <sz val="10"/>
        <color auto="1"/>
        <name val="メイリオ"/>
        <family val="3"/>
        <charset val="128"/>
        <scheme val="none"/>
      </font>
      <alignment vertical="center"/>
      <protection hidden="1"/>
    </dxf>
  </rfmt>
  <rfmt sheetId="3" sqref="T238" start="0" length="0">
    <dxf>
      <font>
        <sz val="10"/>
        <color auto="1"/>
        <name val="メイリオ"/>
        <family val="3"/>
        <charset val="128"/>
        <scheme val="none"/>
      </font>
      <alignment vertical="center"/>
      <protection hidden="1"/>
    </dxf>
  </rfmt>
  <rfmt sheetId="3" sqref="U238" start="0" length="0">
    <dxf>
      <font>
        <sz val="10"/>
        <color auto="1"/>
        <name val="メイリオ"/>
        <family val="3"/>
        <charset val="128"/>
        <scheme val="none"/>
      </font>
      <alignment vertical="center"/>
      <protection hidden="1"/>
    </dxf>
  </rfmt>
  <rfmt sheetId="3" sqref="V238" start="0" length="0">
    <dxf>
      <font>
        <sz val="10"/>
        <color auto="1"/>
        <name val="メイリオ"/>
        <family val="3"/>
        <charset val="128"/>
        <scheme val="none"/>
      </font>
      <alignment vertical="center"/>
      <protection hidden="1"/>
    </dxf>
  </rfmt>
  <rfmt sheetId="3" sqref="W238" start="0" length="0">
    <dxf>
      <font>
        <sz val="10"/>
        <color auto="1"/>
        <name val="メイリオ"/>
        <family val="3"/>
        <charset val="128"/>
        <scheme val="none"/>
      </font>
      <alignment vertical="center"/>
      <border outline="0">
        <right style="thin">
          <color indexed="64"/>
        </right>
      </border>
      <protection hidden="1"/>
    </dxf>
  </rfmt>
  <rfmt sheetId="3" s="1" sqref="X238" start="0" length="0">
    <dxf>
      <font>
        <sz val="10"/>
        <color auto="1"/>
        <name val="メイリオ"/>
        <family val="3"/>
        <charset val="128"/>
        <scheme val="none"/>
      </font>
      <numFmt numFmtId="30" formatCode="@"/>
      <alignment horizontal="left" vertical="center"/>
      <border outline="0">
        <left style="thin">
          <color indexed="64"/>
        </left>
      </border>
    </dxf>
  </rfmt>
  <rfmt sheetId="3" sqref="Y238" start="0" length="0">
    <dxf>
      <font>
        <sz val="10"/>
        <color auto="1"/>
        <name val="メイリオ"/>
        <family val="3"/>
        <charset val="128"/>
        <scheme val="none"/>
      </font>
      <alignment vertical="center"/>
    </dxf>
  </rfmt>
  <rfmt sheetId="3" sqref="Z238" start="0" length="0">
    <dxf>
      <font>
        <sz val="10"/>
        <color auto="1"/>
        <name val="メイリオ"/>
        <family val="3"/>
        <charset val="128"/>
        <scheme val="none"/>
      </font>
      <alignment vertical="center"/>
    </dxf>
  </rfmt>
  <rfmt sheetId="3" sqref="AA238" start="0" length="0">
    <dxf>
      <font>
        <sz val="10"/>
        <color auto="1"/>
        <name val="メイリオ"/>
        <family val="3"/>
        <charset val="128"/>
        <scheme val="none"/>
      </font>
      <alignment vertical="center"/>
    </dxf>
  </rfmt>
  <rfmt sheetId="3" sqref="AB238" start="0" length="0">
    <dxf>
      <font>
        <sz val="10"/>
        <color auto="1"/>
        <name val="メイリオ"/>
        <family val="3"/>
        <charset val="128"/>
        <scheme val="none"/>
      </font>
      <alignment vertical="center"/>
    </dxf>
  </rfmt>
  <rfmt sheetId="3" sqref="AC238" start="0" length="0">
    <dxf>
      <font>
        <sz val="10"/>
        <color auto="1"/>
        <name val="メイリオ"/>
        <family val="3"/>
        <charset val="128"/>
        <scheme val="none"/>
      </font>
      <alignment vertical="center"/>
    </dxf>
  </rfmt>
  <rfmt sheetId="3" sqref="AD238" start="0" length="0">
    <dxf>
      <font>
        <sz val="10"/>
        <color auto="1"/>
        <name val="メイリオ"/>
        <family val="3"/>
        <charset val="128"/>
        <scheme val="none"/>
      </font>
      <alignment vertical="center"/>
    </dxf>
  </rfmt>
  <rfmt sheetId="3" sqref="AE238" start="0" length="0">
    <dxf>
      <font>
        <sz val="10"/>
        <color auto="1"/>
        <name val="メイリオ"/>
        <family val="3"/>
        <charset val="128"/>
        <scheme val="none"/>
      </font>
      <alignment vertical="center"/>
    </dxf>
  </rfmt>
  <rfmt sheetId="3" sqref="AF238" start="0" length="0">
    <dxf>
      <font>
        <sz val="10"/>
        <color auto="1"/>
        <name val="メイリオ"/>
        <family val="3"/>
        <charset val="128"/>
        <scheme val="none"/>
      </font>
      <alignment vertical="center"/>
    </dxf>
  </rfmt>
  <rfmt sheetId="3" sqref="AG238" start="0" length="0">
    <dxf>
      <font>
        <sz val="10"/>
        <color auto="1"/>
        <name val="メイリオ"/>
        <family val="3"/>
        <charset val="128"/>
        <scheme val="none"/>
      </font>
      <alignment vertical="center"/>
    </dxf>
  </rfmt>
  <rfmt sheetId="3" sqref="AH238" start="0" length="0">
    <dxf>
      <font>
        <sz val="10"/>
        <color auto="1"/>
        <name val="メイリオ"/>
        <family val="3"/>
        <charset val="128"/>
        <scheme val="none"/>
      </font>
      <alignment vertical="center"/>
    </dxf>
  </rfmt>
  <rfmt sheetId="3" sqref="AI238" start="0" length="0">
    <dxf>
      <font>
        <sz val="10"/>
        <color auto="1"/>
        <name val="メイリオ"/>
        <family val="3"/>
        <charset val="128"/>
        <scheme val="none"/>
      </font>
      <alignment vertical="center"/>
    </dxf>
  </rfmt>
  <rfmt sheetId="3" sqref="AJ238" start="0" length="0">
    <dxf>
      <font>
        <sz val="10"/>
        <color auto="1"/>
        <name val="メイリオ"/>
        <family val="3"/>
        <charset val="128"/>
        <scheme val="none"/>
      </font>
      <alignment vertical="center"/>
    </dxf>
  </rfmt>
  <rfmt sheetId="3" sqref="AK238" start="0" length="0">
    <dxf>
      <font>
        <sz val="10"/>
        <color auto="1"/>
        <name val="メイリオ"/>
        <family val="3"/>
        <charset val="128"/>
        <scheme val="none"/>
      </font>
      <alignment vertical="center"/>
    </dxf>
  </rfmt>
  <rfmt sheetId="3" sqref="AL238" start="0" length="0">
    <dxf>
      <font>
        <sz val="10"/>
        <color auto="1"/>
        <name val="メイリオ"/>
        <family val="3"/>
        <charset val="128"/>
        <scheme val="none"/>
      </font>
      <alignment vertical="center"/>
    </dxf>
  </rfmt>
  <rfmt sheetId="3" sqref="AM238" start="0" length="0">
    <dxf>
      <font>
        <sz val="10"/>
        <color auto="1"/>
        <name val="メイリオ"/>
        <family val="3"/>
        <charset val="128"/>
        <scheme val="none"/>
      </font>
      <alignment vertical="center"/>
    </dxf>
  </rfmt>
  <rfmt sheetId="3" sqref="AN238" start="0" length="0">
    <dxf>
      <font>
        <sz val="10"/>
        <color auto="1"/>
        <name val="メイリオ"/>
        <family val="3"/>
        <charset val="128"/>
        <scheme val="none"/>
      </font>
      <alignment vertical="center"/>
    </dxf>
  </rfmt>
  <rfmt sheetId="3" sqref="AO238" start="0" length="0">
    <dxf>
      <font>
        <sz val="10"/>
        <color auto="1"/>
        <name val="メイリオ"/>
        <family val="3"/>
        <charset val="128"/>
        <scheme val="none"/>
      </font>
      <alignment vertical="center"/>
    </dxf>
  </rfmt>
  <rfmt sheetId="3" sqref="AP238" start="0" length="0">
    <dxf>
      <font>
        <sz val="10"/>
        <color auto="1"/>
        <name val="メイリオ"/>
        <family val="3"/>
        <charset val="128"/>
        <scheme val="none"/>
      </font>
      <alignment vertical="center"/>
    </dxf>
  </rfmt>
  <rfmt sheetId="3" sqref="AQ238" start="0" length="0">
    <dxf>
      <font>
        <sz val="10"/>
        <color auto="1"/>
        <name val="メイリオ"/>
        <family val="3"/>
        <charset val="128"/>
        <scheme val="none"/>
      </font>
      <alignment vertical="center"/>
    </dxf>
  </rfmt>
  <rfmt sheetId="3" sqref="AR238" start="0" length="0">
    <dxf>
      <font>
        <sz val="10"/>
        <color auto="1"/>
        <name val="メイリオ"/>
        <family val="3"/>
        <charset val="128"/>
        <scheme val="none"/>
      </font>
      <alignment vertical="center"/>
    </dxf>
  </rfmt>
  <rfmt sheetId="3" sqref="AS238" start="0" length="0">
    <dxf>
      <font>
        <sz val="10"/>
        <color auto="1"/>
        <name val="メイリオ"/>
        <family val="3"/>
        <charset val="128"/>
        <scheme val="none"/>
      </font>
      <alignment vertical="center"/>
    </dxf>
  </rfmt>
  <rfmt sheetId="3" sqref="AT238" start="0" length="0">
    <dxf>
      <font>
        <sz val="10"/>
        <color auto="1"/>
        <name val="メイリオ"/>
        <family val="3"/>
        <charset val="128"/>
        <scheme val="none"/>
      </font>
      <alignment vertical="center"/>
    </dxf>
  </rfmt>
  <rfmt sheetId="3" sqref="AU238" start="0" length="0">
    <dxf>
      <font>
        <sz val="10"/>
        <color auto="1"/>
        <name val="メイリオ"/>
        <family val="3"/>
        <charset val="128"/>
        <scheme val="none"/>
      </font>
      <alignment vertical="center"/>
    </dxf>
  </rfmt>
  <rfmt sheetId="3" sqref="AV238" start="0" length="0">
    <dxf>
      <font>
        <sz val="10"/>
        <color auto="1"/>
        <name val="メイリオ"/>
        <family val="3"/>
        <charset val="128"/>
        <scheme val="none"/>
      </font>
      <alignment vertical="center"/>
      <protection hidden="1"/>
    </dxf>
  </rfmt>
  <rfmt sheetId="3" sqref="AW238" start="0" length="0">
    <dxf>
      <font>
        <sz val="10"/>
        <color auto="1"/>
        <name val="メイリオ"/>
        <family val="3"/>
        <charset val="128"/>
        <scheme val="none"/>
      </font>
      <alignment vertical="center"/>
      <protection hidden="1"/>
    </dxf>
  </rfmt>
  <rfmt sheetId="3" sqref="AX238" start="0" length="0">
    <dxf>
      <font>
        <sz val="10"/>
        <color auto="1"/>
        <name val="メイリオ"/>
        <family val="3"/>
        <charset val="128"/>
        <scheme val="none"/>
      </font>
      <alignment vertical="center"/>
      <protection hidden="1"/>
    </dxf>
  </rfmt>
  <rfmt sheetId="3" sqref="AY238" start="0" length="0">
    <dxf>
      <font>
        <sz val="10"/>
        <color auto="1"/>
        <name val="メイリオ"/>
        <family val="3"/>
        <charset val="128"/>
        <scheme val="none"/>
      </font>
      <alignment vertical="center"/>
      <protection hidden="1"/>
    </dxf>
  </rfmt>
  <rfmt sheetId="3" sqref="AZ238" start="0" length="0">
    <dxf>
      <font>
        <sz val="10"/>
        <color auto="1"/>
        <name val="メイリオ"/>
        <family val="3"/>
        <charset val="128"/>
        <scheme val="none"/>
      </font>
      <alignment vertical="center"/>
      <protection hidden="1"/>
    </dxf>
  </rfmt>
  <rfmt sheetId="3" sqref="BA238" start="0" length="0">
    <dxf>
      <font>
        <sz val="10"/>
        <color auto="1"/>
        <name val="メイリオ"/>
        <family val="3"/>
        <charset val="128"/>
        <scheme val="none"/>
      </font>
      <alignment vertical="center"/>
      <protection hidden="1"/>
    </dxf>
  </rfmt>
  <rfmt sheetId="3" sqref="BB238" start="0" length="0">
    <dxf>
      <font>
        <sz val="10"/>
        <color auto="1"/>
        <name val="メイリオ"/>
        <family val="3"/>
        <charset val="128"/>
        <scheme val="none"/>
      </font>
      <alignment vertical="center"/>
      <protection hidden="1"/>
    </dxf>
  </rfmt>
  <rfmt sheetId="3" sqref="BC238" start="0" length="0">
    <dxf>
      <font>
        <sz val="10"/>
        <color auto="1"/>
        <name val="メイリオ"/>
        <family val="3"/>
        <charset val="128"/>
        <scheme val="none"/>
      </font>
      <alignment vertical="center"/>
      <protection hidden="1"/>
    </dxf>
  </rfmt>
  <rfmt sheetId="3" sqref="BD238" start="0" length="0">
    <dxf>
      <font>
        <sz val="10"/>
        <color auto="1"/>
        <name val="メイリオ"/>
        <family val="3"/>
        <charset val="128"/>
        <scheme val="none"/>
      </font>
      <alignment vertical="center"/>
      <protection hidden="1"/>
    </dxf>
  </rfmt>
  <rfmt sheetId="3" sqref="BE238" start="0" length="0">
    <dxf>
      <font>
        <sz val="10"/>
        <color auto="1"/>
        <name val="メイリオ"/>
        <family val="3"/>
        <charset val="128"/>
        <scheme val="none"/>
      </font>
      <alignment vertical="center"/>
      <border outline="0">
        <right style="thin">
          <color indexed="64"/>
        </right>
      </border>
      <protection hidden="1"/>
    </dxf>
  </rfmt>
  <rfmt sheetId="3" sqref="BF238" start="0" length="0">
    <dxf>
      <font>
        <sz val="10"/>
        <color auto="1"/>
        <name val="メイリオ"/>
        <family val="3"/>
        <charset val="128"/>
        <scheme val="none"/>
      </font>
      <fill>
        <patternFill patternType="solid">
          <bgColor theme="0"/>
        </patternFill>
      </fill>
      <alignment vertical="center"/>
    </dxf>
  </rfmt>
  <rfmt sheetId="3" sqref="BG238" start="0" length="0">
    <dxf>
      <font>
        <sz val="10"/>
        <color auto="1"/>
        <name val="メイリオ"/>
        <family val="3"/>
        <charset val="128"/>
        <scheme val="none"/>
      </font>
      <fill>
        <patternFill patternType="solid">
          <bgColor theme="0"/>
        </patternFill>
      </fill>
      <alignment vertical="center"/>
    </dxf>
  </rfmt>
  <rfmt sheetId="3" sqref="BH238" start="0" length="0">
    <dxf>
      <font>
        <sz val="10"/>
        <color auto="1"/>
        <name val="メイリオ"/>
        <family val="3"/>
        <charset val="128"/>
        <scheme val="none"/>
      </font>
      <fill>
        <patternFill patternType="solid">
          <bgColor theme="0"/>
        </patternFill>
      </fill>
      <alignment vertical="center"/>
    </dxf>
  </rfmt>
  <rfmt sheetId="3" sqref="BI238" start="0" length="0">
    <dxf>
      <font>
        <sz val="10"/>
        <color auto="1"/>
        <name val="メイリオ"/>
        <family val="3"/>
        <charset val="128"/>
        <scheme val="none"/>
      </font>
      <fill>
        <patternFill patternType="solid">
          <bgColor theme="0"/>
        </patternFill>
      </fill>
      <alignment vertical="center"/>
    </dxf>
  </rfmt>
  <rfmt sheetId="3" sqref="BJ238" start="0" length="0">
    <dxf>
      <font>
        <sz val="10"/>
        <color auto="1"/>
        <name val="メイリオ"/>
        <family val="3"/>
        <charset val="128"/>
        <scheme val="none"/>
      </font>
      <fill>
        <patternFill patternType="solid">
          <bgColor theme="0"/>
        </patternFill>
      </fill>
      <alignment vertical="center"/>
    </dxf>
  </rfmt>
  <rfmt sheetId="3" sqref="BK238" start="0" length="0">
    <dxf>
      <font>
        <sz val="10"/>
        <color auto="1"/>
        <name val="メイリオ"/>
        <family val="3"/>
        <charset val="128"/>
        <scheme val="none"/>
      </font>
      <fill>
        <patternFill patternType="solid">
          <bgColor theme="0"/>
        </patternFill>
      </fill>
      <alignment vertical="center"/>
    </dxf>
  </rfmt>
  <rfmt sheetId="3" sqref="BL238" start="0" length="0">
    <dxf>
      <font>
        <sz val="10"/>
        <color auto="1"/>
        <name val="メイリオ"/>
        <family val="3"/>
        <charset val="128"/>
        <scheme val="none"/>
      </font>
      <fill>
        <patternFill patternType="solid">
          <bgColor theme="0"/>
        </patternFill>
      </fill>
      <alignment vertical="center"/>
    </dxf>
  </rfmt>
  <rfmt sheetId="3" sqref="BM238" start="0" length="0">
    <dxf>
      <font>
        <sz val="10"/>
        <color auto="1"/>
        <name val="メイリオ"/>
        <family val="3"/>
        <charset val="128"/>
        <scheme val="none"/>
      </font>
      <fill>
        <patternFill patternType="solid">
          <bgColor theme="0"/>
        </patternFill>
      </fill>
      <alignment vertical="center"/>
    </dxf>
  </rfmt>
  <rfmt sheetId="3" sqref="BN238" start="0" length="0">
    <dxf>
      <font>
        <sz val="10"/>
        <color auto="1"/>
        <name val="メイリオ"/>
        <family val="3"/>
        <charset val="128"/>
        <scheme val="none"/>
      </font>
      <fill>
        <patternFill patternType="solid">
          <bgColor theme="0"/>
        </patternFill>
      </fill>
      <alignment vertical="center"/>
    </dxf>
  </rfmt>
  <rfmt sheetId="3" sqref="BO238" start="0" length="0">
    <dxf>
      <font>
        <sz val="10"/>
        <color auto="1"/>
        <name val="メイリオ"/>
        <family val="3"/>
        <charset val="128"/>
        <scheme val="none"/>
      </font>
      <fill>
        <patternFill patternType="solid">
          <bgColor theme="0"/>
        </patternFill>
      </fill>
      <alignment vertical="center"/>
    </dxf>
  </rfmt>
  <rfmt sheetId="3" sqref="BP238" start="0" length="0">
    <dxf>
      <font>
        <sz val="10"/>
        <color auto="1"/>
        <name val="メイリオ"/>
        <family val="3"/>
        <charset val="128"/>
        <scheme val="none"/>
      </font>
      <fill>
        <patternFill patternType="solid">
          <bgColor theme="0"/>
        </patternFill>
      </fill>
      <alignment vertical="center"/>
    </dxf>
  </rfmt>
  <rfmt sheetId="3" sqref="BQ238" start="0" length="0">
    <dxf>
      <font>
        <sz val="10"/>
        <color auto="1"/>
        <name val="メイリオ"/>
        <family val="3"/>
        <charset val="128"/>
        <scheme val="none"/>
      </font>
      <fill>
        <patternFill patternType="solid">
          <bgColor theme="0"/>
        </patternFill>
      </fill>
      <alignment vertical="center"/>
    </dxf>
  </rfmt>
  <rfmt sheetId="3" sqref="BR238" start="0" length="0">
    <dxf>
      <font>
        <sz val="10"/>
        <color auto="1"/>
        <name val="メイリオ"/>
        <family val="3"/>
        <charset val="128"/>
        <scheme val="none"/>
      </font>
      <fill>
        <patternFill patternType="solid">
          <bgColor theme="0"/>
        </patternFill>
      </fill>
      <alignment vertical="center"/>
    </dxf>
  </rfmt>
  <rfmt sheetId="3" sqref="BS238" start="0" length="0">
    <dxf>
      <font>
        <sz val="10"/>
        <color auto="1"/>
        <name val="メイリオ"/>
        <family val="3"/>
        <charset val="128"/>
        <scheme val="none"/>
      </font>
      <fill>
        <patternFill patternType="solid">
          <bgColor theme="0"/>
        </patternFill>
      </fill>
      <alignment vertical="center"/>
    </dxf>
  </rfmt>
  <rfmt sheetId="3" sqref="BT238" start="0" length="0">
    <dxf>
      <font>
        <sz val="10"/>
        <color auto="1"/>
        <name val="メイリオ"/>
        <family val="3"/>
        <charset val="128"/>
        <scheme val="none"/>
      </font>
      <fill>
        <patternFill patternType="solid">
          <bgColor theme="0"/>
        </patternFill>
      </fill>
      <alignment vertical="center"/>
    </dxf>
  </rfmt>
  <rfmt sheetId="3" sqref="BU238"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8" start="0" length="0">
    <dxf>
      <font>
        <sz val="10"/>
        <color auto="1"/>
        <name val="メイリオ"/>
        <family val="3"/>
        <charset val="128"/>
        <scheme val="none"/>
      </font>
      <alignment vertical="center"/>
    </dxf>
  </rfmt>
  <rfmt sheetId="3" sqref="BW238" start="0" length="0">
    <dxf>
      <font>
        <sz val="10"/>
        <color auto="1"/>
        <name val="メイリオ"/>
        <family val="3"/>
        <charset val="128"/>
        <scheme val="none"/>
      </font>
      <alignment vertical="center"/>
    </dxf>
  </rfmt>
  <rfmt sheetId="3" sqref="BX238" start="0" length="0">
    <dxf>
      <font>
        <sz val="10"/>
        <color auto="1"/>
        <name val="メイリオ"/>
        <family val="3"/>
        <charset val="128"/>
        <scheme val="none"/>
      </font>
      <alignment vertical="center"/>
    </dxf>
  </rfmt>
  <rfmt sheetId="3" sqref="BY238" start="0" length="0">
    <dxf>
      <font>
        <sz val="10"/>
        <color auto="1"/>
        <name val="メイリオ"/>
        <family val="3"/>
        <charset val="128"/>
        <scheme val="none"/>
      </font>
      <alignment vertical="center"/>
    </dxf>
  </rfmt>
  <rfmt sheetId="3" sqref="BZ238" start="0" length="0">
    <dxf>
      <font>
        <sz val="10"/>
        <color auto="1"/>
        <name val="メイリオ"/>
        <family val="3"/>
        <charset val="128"/>
        <scheme val="none"/>
      </font>
      <alignment vertical="center"/>
    </dxf>
  </rfmt>
  <rfmt sheetId="3" sqref="CA238" start="0" length="0">
    <dxf>
      <font>
        <sz val="10"/>
        <color auto="1"/>
        <name val="メイリオ"/>
        <family val="3"/>
        <charset val="128"/>
        <scheme val="none"/>
      </font>
      <alignment vertical="center"/>
    </dxf>
  </rfmt>
  <rfmt sheetId="3" sqref="CB238" start="0" length="0">
    <dxf>
      <font>
        <sz val="10"/>
        <color auto="1"/>
        <name val="メイリオ"/>
        <family val="3"/>
        <charset val="128"/>
        <scheme val="none"/>
      </font>
      <alignment vertical="center"/>
    </dxf>
  </rfmt>
  <rfmt sheetId="3" sqref="CC238" start="0" length="0">
    <dxf>
      <font>
        <sz val="10"/>
        <color auto="1"/>
        <name val="メイリオ"/>
        <family val="3"/>
        <charset val="128"/>
        <scheme val="none"/>
      </font>
      <alignment vertical="center"/>
    </dxf>
  </rfmt>
  <rfmt sheetId="3" sqref="CD238" start="0" length="0">
    <dxf>
      <font>
        <sz val="10"/>
        <color auto="1"/>
        <name val="メイリオ"/>
        <family val="3"/>
        <charset val="128"/>
        <scheme val="none"/>
      </font>
      <alignment vertical="center"/>
    </dxf>
  </rfmt>
  <rfmt sheetId="3" sqref="CE238" start="0" length="0">
    <dxf>
      <font>
        <sz val="10"/>
        <color auto="1"/>
        <name val="メイリオ"/>
        <family val="3"/>
        <charset val="128"/>
        <scheme val="none"/>
      </font>
      <alignment vertical="center"/>
    </dxf>
  </rfmt>
  <rfmt sheetId="3" sqref="CF238" start="0" length="0">
    <dxf>
      <font>
        <sz val="10"/>
        <color auto="1"/>
        <name val="メイリオ"/>
        <family val="3"/>
        <charset val="128"/>
        <scheme val="none"/>
      </font>
      <alignment vertical="center"/>
    </dxf>
  </rfmt>
  <rfmt sheetId="3" sqref="CG238" start="0" length="0">
    <dxf>
      <font>
        <sz val="10"/>
        <color auto="1"/>
        <name val="メイリオ"/>
        <family val="3"/>
        <charset val="128"/>
        <scheme val="none"/>
      </font>
      <alignment vertical="center"/>
      <border outline="0">
        <right style="thin">
          <color indexed="64"/>
        </right>
      </border>
    </dxf>
  </rfmt>
  <rfmt sheetId="3" s="1" sqref="CH238" start="0" length="0">
    <dxf>
      <font>
        <sz val="10"/>
        <color auto="1"/>
        <name val="メイリオ"/>
        <family val="3"/>
        <charset val="128"/>
        <scheme val="none"/>
      </font>
      <numFmt numFmtId="30" formatCode="@"/>
      <alignment horizontal="left" vertical="center"/>
    </dxf>
  </rfmt>
  <rfmt sheetId="3" sqref="CI238" start="0" length="0">
    <dxf>
      <font>
        <sz val="10"/>
        <color auto="1"/>
        <name val="メイリオ"/>
        <family val="3"/>
        <charset val="128"/>
        <scheme val="none"/>
      </font>
      <alignment vertical="center"/>
      <protection hidden="1"/>
    </dxf>
  </rfmt>
  <rfmt sheetId="3" sqref="CJ238" start="0" length="0">
    <dxf>
      <font>
        <sz val="10"/>
        <color auto="1"/>
        <name val="メイリオ"/>
        <family val="3"/>
        <charset val="128"/>
        <scheme val="none"/>
      </font>
      <alignment vertical="center"/>
      <protection hidden="1"/>
    </dxf>
  </rfmt>
  <rfmt sheetId="3" sqref="CK238" start="0" length="0">
    <dxf>
      <font>
        <sz val="10"/>
        <color auto="1"/>
        <name val="メイリオ"/>
        <family val="3"/>
        <charset val="128"/>
        <scheme val="none"/>
      </font>
      <alignment vertical="center"/>
      <protection hidden="1"/>
    </dxf>
  </rfmt>
  <rfmt sheetId="3" sqref="CL238" start="0" length="0">
    <dxf>
      <font>
        <sz val="10"/>
        <color auto="1"/>
        <name val="メイリオ"/>
        <family val="3"/>
        <charset val="128"/>
        <scheme val="none"/>
      </font>
      <alignment vertical="center"/>
      <protection hidden="1"/>
    </dxf>
  </rfmt>
  <rfmt sheetId="3" sqref="CM238" start="0" length="0">
    <dxf>
      <font>
        <sz val="10"/>
        <color auto="1"/>
        <name val="メイリオ"/>
        <family val="3"/>
        <charset val="128"/>
        <scheme val="none"/>
      </font>
      <alignment vertical="center"/>
      <protection hidden="1"/>
    </dxf>
  </rfmt>
  <rfmt sheetId="3" sqref="CN238" start="0" length="0">
    <dxf>
      <font>
        <sz val="10"/>
        <color auto="1"/>
        <name val="メイリオ"/>
        <family val="3"/>
        <charset val="128"/>
        <scheme val="none"/>
      </font>
      <alignment vertical="center"/>
      <protection hidden="1"/>
    </dxf>
  </rfmt>
  <rfmt sheetId="3" sqref="CO238" start="0" length="0">
    <dxf>
      <font>
        <sz val="10"/>
        <color auto="1"/>
        <name val="メイリオ"/>
        <family val="3"/>
        <charset val="128"/>
        <scheme val="none"/>
      </font>
      <alignment vertical="center"/>
      <protection hidden="1"/>
    </dxf>
  </rfmt>
  <rfmt sheetId="3" sqref="CP238" start="0" length="0">
    <dxf>
      <font>
        <sz val="10"/>
        <color auto="1"/>
        <name val="メイリオ"/>
        <family val="3"/>
        <charset val="128"/>
        <scheme val="none"/>
      </font>
      <alignment vertical="center"/>
      <protection hidden="1"/>
    </dxf>
  </rfmt>
  <rfmt sheetId="3" sqref="CQ238" start="0" length="0">
    <dxf>
      <font>
        <sz val="10"/>
        <color auto="1"/>
        <name val="メイリオ"/>
        <family val="3"/>
        <charset val="128"/>
        <scheme val="none"/>
      </font>
      <alignment vertical="center"/>
      <protection hidden="1"/>
    </dxf>
  </rfmt>
  <rfmt sheetId="3" sqref="CR238" start="0" length="0">
    <dxf>
      <font>
        <sz val="10"/>
        <color auto="1"/>
        <name val="メイリオ"/>
        <family val="3"/>
        <charset val="128"/>
        <scheme val="none"/>
      </font>
      <alignment vertical="center"/>
      <protection hidden="1"/>
    </dxf>
  </rfmt>
  <rfmt sheetId="3" sqref="CS238" start="0" length="0">
    <dxf>
      <font>
        <sz val="10"/>
        <color auto="1"/>
        <name val="メイリオ"/>
        <family val="3"/>
        <charset val="128"/>
        <scheme val="none"/>
      </font>
      <alignment vertical="center"/>
      <protection hidden="1"/>
    </dxf>
  </rfmt>
  <rfmt sheetId="3" sqref="CT238" start="0" length="0">
    <dxf>
      <font>
        <sz val="10"/>
        <color auto="1"/>
        <name val="メイリオ"/>
        <family val="3"/>
        <charset val="128"/>
        <scheme val="none"/>
      </font>
      <alignment vertical="center"/>
      <protection hidden="1"/>
    </dxf>
  </rfmt>
  <rfmt sheetId="3" sqref="CU238" start="0" length="0">
    <dxf>
      <font>
        <sz val="10"/>
        <color auto="1"/>
        <name val="メイリオ"/>
        <family val="3"/>
        <charset val="128"/>
        <scheme val="none"/>
      </font>
      <alignment vertical="center"/>
      <protection hidden="1"/>
    </dxf>
  </rfmt>
  <rfmt sheetId="3" sqref="CV238" start="0" length="0">
    <dxf>
      <font>
        <sz val="10"/>
        <color auto="1"/>
        <name val="メイリオ"/>
        <family val="3"/>
        <charset val="128"/>
        <scheme val="none"/>
      </font>
      <alignment vertical="center"/>
      <protection hidden="1"/>
    </dxf>
  </rfmt>
  <rfmt sheetId="3" sqref="CW238" start="0" length="0">
    <dxf>
      <font>
        <sz val="10"/>
        <color auto="1"/>
        <name val="メイリオ"/>
        <family val="3"/>
        <charset val="128"/>
        <scheme val="none"/>
      </font>
      <alignment vertical="center"/>
      <protection hidden="1"/>
    </dxf>
  </rfmt>
  <rfmt sheetId="3" sqref="CX238" start="0" length="0">
    <dxf>
      <font>
        <sz val="10"/>
        <color auto="1"/>
        <name val="メイリオ"/>
        <family val="3"/>
        <charset val="128"/>
        <scheme val="none"/>
      </font>
      <alignment vertical="center"/>
      <protection hidden="1"/>
    </dxf>
  </rfmt>
  <rfmt sheetId="3" sqref="CY238" start="0" length="0">
    <dxf>
      <font>
        <sz val="10"/>
        <color auto="1"/>
        <name val="メイリオ"/>
        <family val="3"/>
        <charset val="128"/>
        <scheme val="none"/>
      </font>
      <alignment vertical="center"/>
      <protection hidden="1"/>
    </dxf>
  </rfmt>
  <rfmt sheetId="3" sqref="CZ238" start="0" length="0">
    <dxf>
      <font>
        <sz val="10"/>
        <color auto="1"/>
        <name val="メイリオ"/>
        <family val="3"/>
        <charset val="128"/>
        <scheme val="none"/>
      </font>
      <alignment vertical="center"/>
      <protection hidden="1"/>
    </dxf>
  </rfmt>
  <rfmt sheetId="3" sqref="DA238" start="0" length="0">
    <dxf>
      <font>
        <sz val="10"/>
        <color auto="1"/>
        <name val="メイリオ"/>
        <family val="3"/>
        <charset val="128"/>
        <scheme val="none"/>
      </font>
      <alignment vertical="center"/>
      <protection hidden="1"/>
    </dxf>
  </rfmt>
  <rfmt sheetId="3" sqref="DB238" start="0" length="0">
    <dxf>
      <font>
        <sz val="10"/>
        <color auto="1"/>
        <name val="メイリオ"/>
        <family val="3"/>
        <charset val="128"/>
        <scheme val="none"/>
      </font>
      <alignment vertical="center"/>
      <protection hidden="1"/>
    </dxf>
  </rfmt>
  <rfmt sheetId="3" sqref="DC238" start="0" length="0">
    <dxf>
      <font>
        <sz val="10"/>
        <color auto="1"/>
        <name val="メイリオ"/>
        <family val="3"/>
        <charset val="128"/>
        <scheme val="none"/>
      </font>
      <alignment vertical="center"/>
      <protection hidden="1"/>
    </dxf>
  </rfmt>
  <rfmt sheetId="3" sqref="DD238" start="0" length="0">
    <dxf>
      <font>
        <sz val="10"/>
        <color auto="1"/>
        <name val="メイリオ"/>
        <family val="3"/>
        <charset val="128"/>
        <scheme val="none"/>
      </font>
      <alignment vertical="center"/>
      <protection hidden="1"/>
    </dxf>
  </rfmt>
  <rfmt sheetId="3" sqref="DE238" start="0" length="0">
    <dxf>
      <font>
        <sz val="10"/>
        <color auto="1"/>
        <name val="メイリオ"/>
        <family val="3"/>
        <charset val="128"/>
        <scheme val="none"/>
      </font>
      <alignment vertical="center"/>
      <protection hidden="1"/>
    </dxf>
  </rfmt>
  <rfmt sheetId="3" sqref="DF238" start="0" length="0">
    <dxf>
      <font>
        <sz val="10"/>
        <color auto="1"/>
        <name val="メイリオ"/>
        <family val="3"/>
        <charset val="128"/>
        <scheme val="none"/>
      </font>
      <alignment vertical="center"/>
      <protection hidden="1"/>
    </dxf>
  </rfmt>
  <rfmt sheetId="3" sqref="DG238" start="0" length="0">
    <dxf>
      <font>
        <sz val="10"/>
        <color auto="1"/>
        <name val="メイリオ"/>
        <family val="3"/>
        <charset val="128"/>
        <scheme val="none"/>
      </font>
      <alignment vertical="center"/>
      <protection hidden="1"/>
    </dxf>
  </rfmt>
  <rfmt sheetId="3" sqref="DH238" start="0" length="0">
    <dxf>
      <font>
        <sz val="10"/>
        <color auto="1"/>
        <name val="メイリオ"/>
        <family val="3"/>
        <charset val="128"/>
        <scheme val="none"/>
      </font>
      <alignment vertical="center"/>
      <border outline="0">
        <right style="thin">
          <color indexed="64"/>
        </right>
      </border>
      <protection hidden="1"/>
    </dxf>
  </rfmt>
  <rfmt sheetId="3" sqref="A238:XFD238" start="0" length="0">
    <dxf>
      <font>
        <sz val="10"/>
        <color auto="1"/>
        <name val="メイリオ"/>
        <family val="3"/>
        <charset val="128"/>
        <scheme val="none"/>
      </font>
      <alignment vertical="center"/>
      <protection hidden="1"/>
    </dxf>
  </rfmt>
  <rfmt sheetId="3" sqref="A239" start="0" length="0">
    <dxf>
      <font>
        <sz val="10"/>
        <color auto="1"/>
        <name val="メイリオ"/>
        <family val="3"/>
        <charset val="128"/>
        <scheme val="none"/>
      </font>
      <fill>
        <patternFill patternType="solid">
          <bgColor theme="0"/>
        </patternFill>
      </fill>
      <alignment vertical="center"/>
    </dxf>
  </rfmt>
  <rfmt sheetId="3" sqref="B239" start="0" length="0">
    <dxf>
      <font>
        <sz val="10"/>
        <color auto="1"/>
        <name val="メイリオ"/>
        <family val="3"/>
        <charset val="128"/>
        <scheme val="none"/>
      </font>
      <alignment vertical="center"/>
      <border outline="0">
        <left style="thin">
          <color indexed="64"/>
        </left>
        <bottom style="thin">
          <color indexed="64"/>
        </bottom>
      </border>
    </dxf>
  </rfmt>
  <rfmt sheetId="3" sqref="C239" start="0" length="0">
    <dxf>
      <font>
        <sz val="10"/>
        <color auto="1"/>
        <name val="メイリオ"/>
        <family val="3"/>
        <charset val="128"/>
        <scheme val="none"/>
      </font>
      <alignment vertical="center"/>
      <border outline="0">
        <bottom style="thin">
          <color indexed="64"/>
        </bottom>
      </border>
      <protection hidden="1"/>
    </dxf>
  </rfmt>
  <rfmt sheetId="3" sqref="D239" start="0" length="0">
    <dxf>
      <font>
        <sz val="10"/>
        <color auto="1"/>
        <name val="メイリオ"/>
        <family val="3"/>
        <charset val="128"/>
        <scheme val="none"/>
      </font>
      <alignment vertical="center"/>
      <border outline="0">
        <bottom style="thin">
          <color indexed="64"/>
        </bottom>
      </border>
    </dxf>
  </rfmt>
  <rfmt sheetId="3" sqref="E239" start="0" length="0">
    <dxf>
      <font>
        <sz val="10"/>
        <color auto="1"/>
        <name val="メイリオ"/>
        <family val="3"/>
        <charset val="128"/>
        <scheme val="none"/>
      </font>
      <alignment vertical="center"/>
      <border outline="0">
        <bottom style="thin">
          <color indexed="64"/>
        </bottom>
      </border>
    </dxf>
  </rfmt>
  <rfmt sheetId="3" sqref="F239" start="0" length="0">
    <dxf>
      <font>
        <sz val="10"/>
        <color auto="1"/>
        <name val="メイリオ"/>
        <family val="3"/>
        <charset val="128"/>
        <scheme val="none"/>
      </font>
      <alignment vertical="center"/>
      <border outline="0">
        <bottom style="thin">
          <color indexed="64"/>
        </bottom>
      </border>
    </dxf>
  </rfmt>
  <rfmt sheetId="3" sqref="G239" start="0" length="0">
    <dxf>
      <font>
        <sz val="10"/>
        <color auto="1"/>
        <name val="メイリオ"/>
        <family val="3"/>
        <charset val="128"/>
        <scheme val="none"/>
      </font>
      <alignment vertical="center"/>
      <border outline="0">
        <bottom style="thin">
          <color indexed="64"/>
        </bottom>
      </border>
    </dxf>
  </rfmt>
  <rfmt sheetId="3" sqref="H239" start="0" length="0">
    <dxf>
      <font>
        <sz val="10"/>
        <color auto="1"/>
        <name val="メイリオ"/>
        <family val="3"/>
        <charset val="128"/>
        <scheme val="none"/>
      </font>
      <alignment vertical="center"/>
      <border outline="0">
        <bottom style="thin">
          <color indexed="64"/>
        </bottom>
      </border>
    </dxf>
  </rfmt>
  <rfmt sheetId="3" sqref="I239" start="0" length="0">
    <dxf>
      <font>
        <sz val="10"/>
        <color auto="1"/>
        <name val="メイリオ"/>
        <family val="3"/>
        <charset val="128"/>
        <scheme val="none"/>
      </font>
      <alignment vertical="center"/>
      <border outline="0">
        <bottom style="thin">
          <color indexed="64"/>
        </bottom>
      </border>
    </dxf>
  </rfmt>
  <rfmt sheetId="3" sqref="J239" start="0" length="0">
    <dxf>
      <font>
        <sz val="10"/>
        <color auto="1"/>
        <name val="メイリオ"/>
        <family val="3"/>
        <charset val="128"/>
        <scheme val="none"/>
      </font>
      <alignment vertical="center"/>
      <border outline="0">
        <bottom style="thin">
          <color indexed="64"/>
        </bottom>
      </border>
    </dxf>
  </rfmt>
  <rfmt sheetId="3" sqref="K239" start="0" length="0">
    <dxf>
      <font>
        <sz val="10"/>
        <color auto="1"/>
        <name val="メイリオ"/>
        <family val="3"/>
        <charset val="128"/>
        <scheme val="none"/>
      </font>
      <alignment vertical="center"/>
      <border outline="0">
        <bottom style="thin">
          <color indexed="64"/>
        </bottom>
      </border>
    </dxf>
  </rfmt>
  <rfmt sheetId="3" sqref="L239" start="0" length="0">
    <dxf>
      <font>
        <sz val="10"/>
        <color auto="1"/>
        <name val="メイリオ"/>
        <family val="3"/>
        <charset val="128"/>
        <scheme val="none"/>
      </font>
      <alignment vertical="center"/>
      <border outline="0">
        <bottom style="thin">
          <color indexed="64"/>
        </bottom>
      </border>
    </dxf>
  </rfmt>
  <rfmt sheetId="3" sqref="M239" start="0" length="0">
    <dxf>
      <font>
        <sz val="10"/>
        <color auto="1"/>
        <name val="メイリオ"/>
        <family val="3"/>
        <charset val="128"/>
        <scheme val="none"/>
      </font>
      <alignment vertical="center"/>
      <border outline="0">
        <bottom style="thin">
          <color indexed="64"/>
        </bottom>
      </border>
    </dxf>
  </rfmt>
  <rfmt sheetId="3" sqref="N239" start="0" length="0">
    <dxf>
      <font>
        <sz val="10"/>
        <color auto="1"/>
        <name val="メイリオ"/>
        <family val="3"/>
        <charset val="128"/>
        <scheme val="none"/>
      </font>
      <alignment vertical="center"/>
      <border outline="0">
        <bottom style="thin">
          <color indexed="64"/>
        </bottom>
      </border>
    </dxf>
  </rfmt>
  <rfmt sheetId="3" sqref="O239" start="0" length="0">
    <dxf>
      <font>
        <sz val="10"/>
        <color auto="1"/>
        <name val="メイリオ"/>
        <family val="3"/>
        <charset val="128"/>
        <scheme val="none"/>
      </font>
      <alignment vertical="center"/>
      <border outline="0">
        <bottom style="thin">
          <color indexed="64"/>
        </bottom>
      </border>
    </dxf>
  </rfmt>
  <rfmt sheetId="3" sqref="P239" start="0" length="0">
    <dxf>
      <font>
        <sz val="10"/>
        <color auto="1"/>
        <name val="メイリオ"/>
        <family val="3"/>
        <charset val="128"/>
        <scheme val="none"/>
      </font>
      <alignment vertical="center"/>
      <border outline="0">
        <bottom style="thin">
          <color indexed="64"/>
        </bottom>
      </border>
    </dxf>
  </rfmt>
  <rfmt sheetId="3" sqref="Q239" start="0" length="0">
    <dxf>
      <font>
        <sz val="10"/>
        <color auto="1"/>
        <name val="メイリオ"/>
        <family val="3"/>
        <charset val="128"/>
        <scheme val="none"/>
      </font>
      <alignment vertical="center"/>
      <border outline="0">
        <bottom style="thin">
          <color indexed="64"/>
        </bottom>
      </border>
      <protection hidden="1"/>
    </dxf>
  </rfmt>
  <rfmt sheetId="3" sqref="R239"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39" start="0" length="0">
    <dxf>
      <font>
        <sz val="10"/>
        <color auto="1"/>
        <name val="メイリオ"/>
        <family val="3"/>
        <charset val="128"/>
        <scheme val="none"/>
      </font>
      <alignment vertical="center"/>
      <border outline="0">
        <bottom style="thin">
          <color indexed="64"/>
        </bottom>
      </border>
      <protection hidden="1"/>
    </dxf>
  </rfmt>
  <rfmt sheetId="3" sqref="T239" start="0" length="0">
    <dxf>
      <font>
        <sz val="10"/>
        <color auto="1"/>
        <name val="メイリオ"/>
        <family val="3"/>
        <charset val="128"/>
        <scheme val="none"/>
      </font>
      <alignment vertical="center"/>
      <border outline="0">
        <bottom style="thin">
          <color indexed="64"/>
        </bottom>
      </border>
      <protection hidden="1"/>
    </dxf>
  </rfmt>
  <rfmt sheetId="3" sqref="U239" start="0" length="0">
    <dxf>
      <font>
        <sz val="10"/>
        <color auto="1"/>
        <name val="メイリオ"/>
        <family val="3"/>
        <charset val="128"/>
        <scheme val="none"/>
      </font>
      <alignment vertical="center"/>
      <border outline="0">
        <bottom style="thin">
          <color indexed="64"/>
        </bottom>
      </border>
      <protection hidden="1"/>
    </dxf>
  </rfmt>
  <rfmt sheetId="3" sqref="V239" start="0" length="0">
    <dxf>
      <font>
        <sz val="10"/>
        <color auto="1"/>
        <name val="メイリオ"/>
        <family val="3"/>
        <charset val="128"/>
        <scheme val="none"/>
      </font>
      <alignment vertical="center"/>
      <border outline="0">
        <bottom style="thin">
          <color indexed="64"/>
        </bottom>
      </border>
      <protection hidden="1"/>
    </dxf>
  </rfmt>
  <rfmt sheetId="3" sqref="W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39" start="0" length="0">
    <dxf>
      <font>
        <sz val="10"/>
        <color auto="1"/>
        <name val="メイリオ"/>
        <family val="3"/>
        <charset val="128"/>
        <scheme val="none"/>
      </font>
      <alignment vertical="center"/>
      <border outline="0">
        <left style="thin">
          <color indexed="64"/>
        </left>
        <bottom style="thin">
          <color indexed="64"/>
        </bottom>
      </border>
    </dxf>
  </rfmt>
  <rfmt sheetId="3" sqref="Y239" start="0" length="0">
    <dxf>
      <font>
        <sz val="10"/>
        <color auto="1"/>
        <name val="メイリオ"/>
        <family val="3"/>
        <charset val="128"/>
        <scheme val="none"/>
      </font>
      <alignment vertical="center"/>
      <border outline="0">
        <bottom style="thin">
          <color indexed="64"/>
        </bottom>
      </border>
    </dxf>
  </rfmt>
  <rfmt sheetId="3" sqref="Z239" start="0" length="0">
    <dxf>
      <font>
        <sz val="10"/>
        <color auto="1"/>
        <name val="メイリオ"/>
        <family val="3"/>
        <charset val="128"/>
        <scheme val="none"/>
      </font>
      <alignment vertical="center"/>
      <border outline="0">
        <bottom style="thin">
          <color indexed="64"/>
        </bottom>
      </border>
    </dxf>
  </rfmt>
  <rfmt sheetId="3" sqref="AA239" start="0" length="0">
    <dxf>
      <font>
        <sz val="10"/>
        <color auto="1"/>
        <name val="メイリオ"/>
        <family val="3"/>
        <charset val="128"/>
        <scheme val="none"/>
      </font>
      <alignment vertical="center"/>
      <border outline="0">
        <bottom style="thin">
          <color indexed="64"/>
        </bottom>
      </border>
    </dxf>
  </rfmt>
  <rfmt sheetId="3" sqref="AB239" start="0" length="0">
    <dxf>
      <font>
        <sz val="10"/>
        <color auto="1"/>
        <name val="メイリオ"/>
        <family val="3"/>
        <charset val="128"/>
        <scheme val="none"/>
      </font>
      <alignment vertical="center"/>
      <border outline="0">
        <bottom style="thin">
          <color indexed="64"/>
        </bottom>
      </border>
    </dxf>
  </rfmt>
  <rfmt sheetId="3" sqref="AC239" start="0" length="0">
    <dxf>
      <font>
        <sz val="10"/>
        <color auto="1"/>
        <name val="メイリオ"/>
        <family val="3"/>
        <charset val="128"/>
        <scheme val="none"/>
      </font>
      <alignment vertical="center"/>
      <border outline="0">
        <bottom style="thin">
          <color indexed="64"/>
        </bottom>
      </border>
    </dxf>
  </rfmt>
  <rfmt sheetId="3" sqref="AD239" start="0" length="0">
    <dxf>
      <font>
        <sz val="10"/>
        <color auto="1"/>
        <name val="メイリオ"/>
        <family val="3"/>
        <charset val="128"/>
        <scheme val="none"/>
      </font>
      <alignment vertical="center"/>
      <border outline="0">
        <bottom style="thin">
          <color indexed="64"/>
        </bottom>
      </border>
    </dxf>
  </rfmt>
  <rfmt sheetId="3" sqref="AE239" start="0" length="0">
    <dxf>
      <font>
        <sz val="10"/>
        <color auto="1"/>
        <name val="メイリオ"/>
        <family val="3"/>
        <charset val="128"/>
        <scheme val="none"/>
      </font>
      <alignment vertical="center"/>
      <border outline="0">
        <bottom style="thin">
          <color indexed="64"/>
        </bottom>
      </border>
    </dxf>
  </rfmt>
  <rfmt sheetId="3" sqref="AF239" start="0" length="0">
    <dxf>
      <font>
        <sz val="10"/>
        <color auto="1"/>
        <name val="メイリオ"/>
        <family val="3"/>
        <charset val="128"/>
        <scheme val="none"/>
      </font>
      <alignment vertical="center"/>
      <border outline="0">
        <bottom style="thin">
          <color indexed="64"/>
        </bottom>
      </border>
    </dxf>
  </rfmt>
  <rfmt sheetId="3" sqref="AG239" start="0" length="0">
    <dxf>
      <font>
        <sz val="10"/>
        <color auto="1"/>
        <name val="メイリオ"/>
        <family val="3"/>
        <charset val="128"/>
        <scheme val="none"/>
      </font>
      <alignment vertical="center"/>
      <border outline="0">
        <bottom style="thin">
          <color indexed="64"/>
        </bottom>
      </border>
    </dxf>
  </rfmt>
  <rfmt sheetId="3" sqref="AH239" start="0" length="0">
    <dxf>
      <font>
        <sz val="10"/>
        <color auto="1"/>
        <name val="メイリオ"/>
        <family val="3"/>
        <charset val="128"/>
        <scheme val="none"/>
      </font>
      <alignment vertical="center"/>
      <border outline="0">
        <bottom style="thin">
          <color indexed="64"/>
        </bottom>
      </border>
    </dxf>
  </rfmt>
  <rfmt sheetId="3" sqref="AI239" start="0" length="0">
    <dxf>
      <font>
        <sz val="10"/>
        <color auto="1"/>
        <name val="メイリオ"/>
        <family val="3"/>
        <charset val="128"/>
        <scheme val="none"/>
      </font>
      <alignment vertical="center"/>
      <border outline="0">
        <bottom style="thin">
          <color indexed="64"/>
        </bottom>
      </border>
    </dxf>
  </rfmt>
  <rfmt sheetId="3" sqref="AJ239" start="0" length="0">
    <dxf>
      <font>
        <sz val="10"/>
        <color auto="1"/>
        <name val="メイリオ"/>
        <family val="3"/>
        <charset val="128"/>
        <scheme val="none"/>
      </font>
      <alignment vertical="center"/>
      <border outline="0">
        <bottom style="thin">
          <color indexed="64"/>
        </bottom>
      </border>
    </dxf>
  </rfmt>
  <rfmt sheetId="3" sqref="AK239" start="0" length="0">
    <dxf>
      <font>
        <sz val="10"/>
        <color auto="1"/>
        <name val="メイリオ"/>
        <family val="3"/>
        <charset val="128"/>
        <scheme val="none"/>
      </font>
      <alignment vertical="center"/>
      <border outline="0">
        <bottom style="thin">
          <color indexed="64"/>
        </bottom>
      </border>
    </dxf>
  </rfmt>
  <rfmt sheetId="3" sqref="AL239" start="0" length="0">
    <dxf>
      <font>
        <sz val="10"/>
        <color auto="1"/>
        <name val="メイリオ"/>
        <family val="3"/>
        <charset val="128"/>
        <scheme val="none"/>
      </font>
      <alignment vertical="center"/>
      <border outline="0">
        <bottom style="thin">
          <color indexed="64"/>
        </bottom>
      </border>
    </dxf>
  </rfmt>
  <rfmt sheetId="3" sqref="AM239" start="0" length="0">
    <dxf>
      <font>
        <sz val="10"/>
        <color auto="1"/>
        <name val="メイリオ"/>
        <family val="3"/>
        <charset val="128"/>
        <scheme val="none"/>
      </font>
      <alignment vertical="center"/>
      <border outline="0">
        <bottom style="thin">
          <color indexed="64"/>
        </bottom>
      </border>
    </dxf>
  </rfmt>
  <rfmt sheetId="3" sqref="AN239" start="0" length="0">
    <dxf>
      <font>
        <sz val="10"/>
        <color auto="1"/>
        <name val="メイリオ"/>
        <family val="3"/>
        <charset val="128"/>
        <scheme val="none"/>
      </font>
      <alignment vertical="center"/>
      <border outline="0">
        <bottom style="thin">
          <color indexed="64"/>
        </bottom>
      </border>
    </dxf>
  </rfmt>
  <rfmt sheetId="3" sqref="AO239" start="0" length="0">
    <dxf>
      <font>
        <sz val="10"/>
        <color auto="1"/>
        <name val="メイリオ"/>
        <family val="3"/>
        <charset val="128"/>
        <scheme val="none"/>
      </font>
      <alignment vertical="center"/>
      <border outline="0">
        <bottom style="thin">
          <color indexed="64"/>
        </bottom>
      </border>
    </dxf>
  </rfmt>
  <rfmt sheetId="3" sqref="AP239" start="0" length="0">
    <dxf>
      <font>
        <sz val="10"/>
        <color auto="1"/>
        <name val="メイリオ"/>
        <family val="3"/>
        <charset val="128"/>
        <scheme val="none"/>
      </font>
      <alignment vertical="center"/>
      <border outline="0">
        <bottom style="thin">
          <color indexed="64"/>
        </bottom>
      </border>
    </dxf>
  </rfmt>
  <rfmt sheetId="3" sqref="AQ239" start="0" length="0">
    <dxf>
      <font>
        <sz val="10"/>
        <color auto="1"/>
        <name val="メイリオ"/>
        <family val="3"/>
        <charset val="128"/>
        <scheme val="none"/>
      </font>
      <alignment vertical="center"/>
      <border outline="0">
        <bottom style="thin">
          <color indexed="64"/>
        </bottom>
      </border>
    </dxf>
  </rfmt>
  <rfmt sheetId="3" sqref="AR239" start="0" length="0">
    <dxf>
      <font>
        <sz val="10"/>
        <color auto="1"/>
        <name val="メイリオ"/>
        <family val="3"/>
        <charset val="128"/>
        <scheme val="none"/>
      </font>
      <alignment vertical="center"/>
      <border outline="0">
        <bottom style="thin">
          <color indexed="64"/>
        </bottom>
      </border>
    </dxf>
  </rfmt>
  <rfmt sheetId="3" sqref="AS239" start="0" length="0">
    <dxf>
      <font>
        <sz val="10"/>
        <color auto="1"/>
        <name val="メイリオ"/>
        <family val="3"/>
        <charset val="128"/>
        <scheme val="none"/>
      </font>
      <alignment vertical="center"/>
      <border outline="0">
        <bottom style="thin">
          <color indexed="64"/>
        </bottom>
      </border>
    </dxf>
  </rfmt>
  <rfmt sheetId="3" sqref="AT239" start="0" length="0">
    <dxf>
      <font>
        <sz val="10"/>
        <color auto="1"/>
        <name val="メイリオ"/>
        <family val="3"/>
        <charset val="128"/>
        <scheme val="none"/>
      </font>
      <alignment vertical="center"/>
      <border outline="0">
        <bottom style="thin">
          <color indexed="64"/>
        </bottom>
      </border>
    </dxf>
  </rfmt>
  <rfmt sheetId="3" sqref="AU239" start="0" length="0">
    <dxf>
      <font>
        <sz val="10"/>
        <color auto="1"/>
        <name val="メイリオ"/>
        <family val="3"/>
        <charset val="128"/>
        <scheme val="none"/>
      </font>
      <alignment vertical="center"/>
      <border outline="0">
        <bottom style="thin">
          <color indexed="64"/>
        </bottom>
      </border>
    </dxf>
  </rfmt>
  <rfmt sheetId="3" sqref="AV239" start="0" length="0">
    <dxf>
      <font>
        <sz val="10"/>
        <color auto="1"/>
        <name val="メイリオ"/>
        <family val="3"/>
        <charset val="128"/>
        <scheme val="none"/>
      </font>
      <alignment vertical="center"/>
      <border outline="0">
        <bottom style="thin">
          <color indexed="64"/>
        </bottom>
      </border>
      <protection hidden="1"/>
    </dxf>
  </rfmt>
  <rfmt sheetId="3" sqref="AW239" start="0" length="0">
    <dxf>
      <font>
        <sz val="10"/>
        <color auto="1"/>
        <name val="メイリオ"/>
        <family val="3"/>
        <charset val="128"/>
        <scheme val="none"/>
      </font>
      <alignment vertical="center"/>
      <border outline="0">
        <bottom style="thin">
          <color indexed="64"/>
        </bottom>
      </border>
      <protection hidden="1"/>
    </dxf>
  </rfmt>
  <rfmt sheetId="3" sqref="AX239" start="0" length="0">
    <dxf>
      <font>
        <sz val="10"/>
        <color auto="1"/>
        <name val="メイリオ"/>
        <family val="3"/>
        <charset val="128"/>
        <scheme val="none"/>
      </font>
      <alignment vertical="center"/>
      <border outline="0">
        <bottom style="thin">
          <color indexed="64"/>
        </bottom>
      </border>
      <protection hidden="1"/>
    </dxf>
  </rfmt>
  <rfmt sheetId="3" sqref="AY239" start="0" length="0">
    <dxf>
      <font>
        <sz val="10"/>
        <color auto="1"/>
        <name val="メイリオ"/>
        <family val="3"/>
        <charset val="128"/>
        <scheme val="none"/>
      </font>
      <alignment vertical="center"/>
      <border outline="0">
        <bottom style="thin">
          <color indexed="64"/>
        </bottom>
      </border>
      <protection hidden="1"/>
    </dxf>
  </rfmt>
  <rfmt sheetId="3" sqref="AZ239" start="0" length="0">
    <dxf>
      <font>
        <sz val="10"/>
        <color auto="1"/>
        <name val="メイリオ"/>
        <family val="3"/>
        <charset val="128"/>
        <scheme val="none"/>
      </font>
      <alignment vertical="center"/>
      <border outline="0">
        <bottom style="thin">
          <color indexed="64"/>
        </bottom>
      </border>
      <protection hidden="1"/>
    </dxf>
  </rfmt>
  <rfmt sheetId="3" sqref="BA239" start="0" length="0">
    <dxf>
      <font>
        <sz val="10"/>
        <color auto="1"/>
        <name val="メイリオ"/>
        <family val="3"/>
        <charset val="128"/>
        <scheme val="none"/>
      </font>
      <alignment vertical="center"/>
      <border outline="0">
        <bottom style="thin">
          <color indexed="64"/>
        </bottom>
      </border>
      <protection hidden="1"/>
    </dxf>
  </rfmt>
  <rfmt sheetId="3" sqref="BB239" start="0" length="0">
    <dxf>
      <font>
        <sz val="10"/>
        <color auto="1"/>
        <name val="メイリオ"/>
        <family val="3"/>
        <charset val="128"/>
        <scheme val="none"/>
      </font>
      <alignment vertical="center"/>
      <border outline="0">
        <bottom style="thin">
          <color indexed="64"/>
        </bottom>
      </border>
      <protection hidden="1"/>
    </dxf>
  </rfmt>
  <rfmt sheetId="3" sqref="BC239" start="0" length="0">
    <dxf>
      <font>
        <sz val="10"/>
        <color auto="1"/>
        <name val="メイリオ"/>
        <family val="3"/>
        <charset val="128"/>
        <scheme val="none"/>
      </font>
      <alignment vertical="center"/>
      <border outline="0">
        <bottom style="thin">
          <color indexed="64"/>
        </bottom>
      </border>
      <protection hidden="1"/>
    </dxf>
  </rfmt>
  <rfmt sheetId="3" sqref="BD239" start="0" length="0">
    <dxf>
      <font>
        <sz val="10"/>
        <color auto="1"/>
        <name val="メイリオ"/>
        <family val="3"/>
        <charset val="128"/>
        <scheme val="none"/>
      </font>
      <alignment vertical="center"/>
      <border outline="0">
        <bottom style="thin">
          <color indexed="64"/>
        </bottom>
      </border>
      <protection hidden="1"/>
    </dxf>
  </rfmt>
  <rfmt sheetId="3" sqref="BE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9"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9"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9" start="0" length="0">
    <dxf>
      <font>
        <sz val="10"/>
        <color auto="1"/>
        <name val="メイリオ"/>
        <family val="3"/>
        <charset val="128"/>
        <scheme val="none"/>
      </font>
      <alignment vertical="center"/>
      <border outline="0">
        <bottom style="thin">
          <color indexed="64"/>
        </bottom>
      </border>
    </dxf>
  </rfmt>
  <rfmt sheetId="3" sqref="BW239" start="0" length="0">
    <dxf>
      <font>
        <sz val="10"/>
        <color auto="1"/>
        <name val="メイリオ"/>
        <family val="3"/>
        <charset val="128"/>
        <scheme val="none"/>
      </font>
      <alignment vertical="center"/>
      <border outline="0">
        <bottom style="thin">
          <color indexed="64"/>
        </bottom>
      </border>
    </dxf>
  </rfmt>
  <rfmt sheetId="3" sqref="BX239" start="0" length="0">
    <dxf>
      <font>
        <sz val="10"/>
        <color auto="1"/>
        <name val="メイリオ"/>
        <family val="3"/>
        <charset val="128"/>
        <scheme val="none"/>
      </font>
      <alignment vertical="center"/>
      <border outline="0">
        <bottom style="thin">
          <color indexed="64"/>
        </bottom>
      </border>
    </dxf>
  </rfmt>
  <rfmt sheetId="3" sqref="BY239" start="0" length="0">
    <dxf>
      <font>
        <sz val="10"/>
        <color auto="1"/>
        <name val="メイリオ"/>
        <family val="3"/>
        <charset val="128"/>
        <scheme val="none"/>
      </font>
      <alignment vertical="center"/>
      <border outline="0">
        <bottom style="thin">
          <color indexed="64"/>
        </bottom>
      </border>
    </dxf>
  </rfmt>
  <rfmt sheetId="3" sqref="BZ239" start="0" length="0">
    <dxf>
      <font>
        <sz val="10"/>
        <color auto="1"/>
        <name val="メイリオ"/>
        <family val="3"/>
        <charset val="128"/>
        <scheme val="none"/>
      </font>
      <alignment vertical="center"/>
      <border outline="0">
        <bottom style="thin">
          <color indexed="64"/>
        </bottom>
      </border>
    </dxf>
  </rfmt>
  <rfmt sheetId="3" sqref="CA239" start="0" length="0">
    <dxf>
      <font>
        <sz val="10"/>
        <color auto="1"/>
        <name val="メイリオ"/>
        <family val="3"/>
        <charset val="128"/>
        <scheme val="none"/>
      </font>
      <alignment vertical="center"/>
      <border outline="0">
        <bottom style="thin">
          <color indexed="64"/>
        </bottom>
      </border>
    </dxf>
  </rfmt>
  <rfmt sheetId="3" sqref="CB239" start="0" length="0">
    <dxf>
      <font>
        <sz val="10"/>
        <color auto="1"/>
        <name val="メイリオ"/>
        <family val="3"/>
        <charset val="128"/>
        <scheme val="none"/>
      </font>
      <alignment vertical="center"/>
      <border outline="0">
        <bottom style="thin">
          <color indexed="64"/>
        </bottom>
      </border>
    </dxf>
  </rfmt>
  <rfmt sheetId="3" sqref="CC239" start="0" length="0">
    <dxf>
      <font>
        <sz val="10"/>
        <color auto="1"/>
        <name val="メイリオ"/>
        <family val="3"/>
        <charset val="128"/>
        <scheme val="none"/>
      </font>
      <alignment vertical="center"/>
      <border outline="0">
        <bottom style="thin">
          <color indexed="64"/>
        </bottom>
      </border>
    </dxf>
  </rfmt>
  <rfmt sheetId="3" sqref="CD239" start="0" length="0">
    <dxf>
      <font>
        <sz val="10"/>
        <color auto="1"/>
        <name val="メイリオ"/>
        <family val="3"/>
        <charset val="128"/>
        <scheme val="none"/>
      </font>
      <alignment vertical="center"/>
      <border outline="0">
        <bottom style="thin">
          <color indexed="64"/>
        </bottom>
      </border>
    </dxf>
  </rfmt>
  <rfmt sheetId="3" sqref="CE239" start="0" length="0">
    <dxf>
      <font>
        <sz val="10"/>
        <color auto="1"/>
        <name val="メイリオ"/>
        <family val="3"/>
        <charset val="128"/>
        <scheme val="none"/>
      </font>
      <alignment vertical="center"/>
      <border outline="0">
        <bottom style="thin">
          <color indexed="64"/>
        </bottom>
      </border>
    </dxf>
  </rfmt>
  <rfmt sheetId="3" sqref="CF239" start="0" length="0">
    <dxf>
      <font>
        <sz val="10"/>
        <color auto="1"/>
        <name val="メイリオ"/>
        <family val="3"/>
        <charset val="128"/>
        <scheme val="none"/>
      </font>
      <alignment vertical="center"/>
      <border outline="0">
        <bottom style="thin">
          <color indexed="64"/>
        </bottom>
      </border>
    </dxf>
  </rfmt>
  <rfmt sheetId="3" sqref="CG239" start="0" length="0">
    <dxf>
      <font>
        <sz val="10"/>
        <color auto="1"/>
        <name val="メイリオ"/>
        <family val="3"/>
        <charset val="128"/>
        <scheme val="none"/>
      </font>
      <alignment vertical="center"/>
      <border outline="0">
        <right style="thin">
          <color indexed="64"/>
        </right>
        <bottom style="thin">
          <color indexed="64"/>
        </bottom>
      </border>
    </dxf>
  </rfmt>
  <rfmt sheetId="3" sqref="CH239" start="0" length="0">
    <dxf>
      <font>
        <sz val="10"/>
        <color auto="1"/>
        <name val="メイリオ"/>
        <family val="3"/>
        <charset val="128"/>
        <scheme val="none"/>
      </font>
      <alignment vertical="center"/>
      <border outline="0">
        <bottom style="thin">
          <color indexed="64"/>
        </bottom>
      </border>
      <protection hidden="1"/>
    </dxf>
  </rfmt>
  <rfmt sheetId="3" s="1" sqref="CI239" start="0" length="0">
    <dxf>
      <font>
        <sz val="10"/>
        <color auto="1"/>
        <name val="メイリオ"/>
        <family val="3"/>
        <charset val="128"/>
        <scheme val="none"/>
      </font>
      <numFmt numFmtId="30" formatCode="@"/>
      <alignment horizontal="left" vertical="center"/>
      <border outline="0">
        <bottom style="thin">
          <color indexed="64"/>
        </bottom>
      </border>
    </dxf>
  </rfmt>
  <rfmt sheetId="3" sqref="CJ239" start="0" length="0">
    <dxf>
      <font>
        <sz val="10"/>
        <color auto="1"/>
        <name val="メイリオ"/>
        <family val="3"/>
        <charset val="128"/>
        <scheme val="none"/>
      </font>
      <alignment vertical="center"/>
      <border outline="0">
        <bottom style="thin">
          <color indexed="64"/>
        </bottom>
      </border>
      <protection hidden="1"/>
    </dxf>
  </rfmt>
  <rfmt sheetId="3" sqref="CK239" start="0" length="0">
    <dxf>
      <font>
        <sz val="10"/>
        <color auto="1"/>
        <name val="メイリオ"/>
        <family val="3"/>
        <charset val="128"/>
        <scheme val="none"/>
      </font>
      <alignment vertical="center"/>
      <border outline="0">
        <bottom style="thin">
          <color indexed="64"/>
        </bottom>
      </border>
      <protection hidden="1"/>
    </dxf>
  </rfmt>
  <rfmt sheetId="3" sqref="CL239" start="0" length="0">
    <dxf>
      <font>
        <sz val="10"/>
        <color auto="1"/>
        <name val="メイリオ"/>
        <family val="3"/>
        <charset val="128"/>
        <scheme val="none"/>
      </font>
      <alignment vertical="center"/>
      <border outline="0">
        <bottom style="thin">
          <color indexed="64"/>
        </bottom>
      </border>
      <protection hidden="1"/>
    </dxf>
  </rfmt>
  <rfmt sheetId="3" sqref="CM239" start="0" length="0">
    <dxf>
      <font>
        <sz val="10"/>
        <color auto="1"/>
        <name val="メイリオ"/>
        <family val="3"/>
        <charset val="128"/>
        <scheme val="none"/>
      </font>
      <alignment vertical="center"/>
      <border outline="0">
        <bottom style="thin">
          <color indexed="64"/>
        </bottom>
      </border>
      <protection hidden="1"/>
    </dxf>
  </rfmt>
  <rfmt sheetId="3" sqref="CN239" start="0" length="0">
    <dxf>
      <font>
        <sz val="10"/>
        <color auto="1"/>
        <name val="メイリオ"/>
        <family val="3"/>
        <charset val="128"/>
        <scheme val="none"/>
      </font>
      <alignment vertical="center"/>
      <border outline="0">
        <bottom style="thin">
          <color indexed="64"/>
        </bottom>
      </border>
      <protection hidden="1"/>
    </dxf>
  </rfmt>
  <rfmt sheetId="3" sqref="CO239" start="0" length="0">
    <dxf>
      <font>
        <sz val="10"/>
        <color auto="1"/>
        <name val="メイリオ"/>
        <family val="3"/>
        <charset val="128"/>
        <scheme val="none"/>
      </font>
      <alignment vertical="center"/>
      <border outline="0">
        <bottom style="thin">
          <color indexed="64"/>
        </bottom>
      </border>
      <protection hidden="1"/>
    </dxf>
  </rfmt>
  <rfmt sheetId="3" sqref="CP239" start="0" length="0">
    <dxf>
      <font>
        <sz val="10"/>
        <color auto="1"/>
        <name val="メイリオ"/>
        <family val="3"/>
        <charset val="128"/>
        <scheme val="none"/>
      </font>
      <alignment vertical="center"/>
      <border outline="0">
        <bottom style="thin">
          <color indexed="64"/>
        </bottom>
      </border>
      <protection hidden="1"/>
    </dxf>
  </rfmt>
  <rfmt sheetId="3" sqref="CQ239" start="0" length="0">
    <dxf>
      <font>
        <sz val="10"/>
        <color auto="1"/>
        <name val="メイリオ"/>
        <family val="3"/>
        <charset val="128"/>
        <scheme val="none"/>
      </font>
      <alignment vertical="center"/>
      <border outline="0">
        <bottom style="thin">
          <color indexed="64"/>
        </bottom>
      </border>
      <protection hidden="1"/>
    </dxf>
  </rfmt>
  <rfmt sheetId="3" sqref="CR239" start="0" length="0">
    <dxf>
      <font>
        <sz val="10"/>
        <color auto="1"/>
        <name val="メイリオ"/>
        <family val="3"/>
        <charset val="128"/>
        <scheme val="none"/>
      </font>
      <alignment vertical="center"/>
      <border outline="0">
        <bottom style="thin">
          <color indexed="64"/>
        </bottom>
      </border>
      <protection hidden="1"/>
    </dxf>
  </rfmt>
  <rfmt sheetId="3" sqref="CS239" start="0" length="0">
    <dxf>
      <font>
        <sz val="10"/>
        <color auto="1"/>
        <name val="メイリオ"/>
        <family val="3"/>
        <charset val="128"/>
        <scheme val="none"/>
      </font>
      <alignment vertical="center"/>
      <border outline="0">
        <bottom style="thin">
          <color indexed="64"/>
        </bottom>
      </border>
      <protection hidden="1"/>
    </dxf>
  </rfmt>
  <rfmt sheetId="3" sqref="CT239" start="0" length="0">
    <dxf>
      <font>
        <sz val="10"/>
        <color auto="1"/>
        <name val="メイリオ"/>
        <family val="3"/>
        <charset val="128"/>
        <scheme val="none"/>
      </font>
      <alignment vertical="center"/>
      <border outline="0">
        <bottom style="thin">
          <color indexed="64"/>
        </bottom>
      </border>
      <protection hidden="1"/>
    </dxf>
  </rfmt>
  <rfmt sheetId="3" sqref="CU239" start="0" length="0">
    <dxf>
      <font>
        <sz val="10"/>
        <color auto="1"/>
        <name val="メイリオ"/>
        <family val="3"/>
        <charset val="128"/>
        <scheme val="none"/>
      </font>
      <alignment vertical="center"/>
      <border outline="0">
        <bottom style="thin">
          <color indexed="64"/>
        </bottom>
      </border>
      <protection hidden="1"/>
    </dxf>
  </rfmt>
  <rfmt sheetId="3" sqref="CV239" start="0" length="0">
    <dxf>
      <font>
        <sz val="10"/>
        <color auto="1"/>
        <name val="メイリオ"/>
        <family val="3"/>
        <charset val="128"/>
        <scheme val="none"/>
      </font>
      <alignment vertical="center"/>
      <border outline="0">
        <bottom style="thin">
          <color indexed="64"/>
        </bottom>
      </border>
      <protection hidden="1"/>
    </dxf>
  </rfmt>
  <rfmt sheetId="3" sqref="CW239" start="0" length="0">
    <dxf>
      <font>
        <sz val="10"/>
        <color auto="1"/>
        <name val="メイリオ"/>
        <family val="3"/>
        <charset val="128"/>
        <scheme val="none"/>
      </font>
      <alignment vertical="center"/>
      <border outline="0">
        <bottom style="thin">
          <color indexed="64"/>
        </bottom>
      </border>
      <protection hidden="1"/>
    </dxf>
  </rfmt>
  <rfmt sheetId="3" sqref="CX239" start="0" length="0">
    <dxf>
      <font>
        <sz val="10"/>
        <color auto="1"/>
        <name val="メイリオ"/>
        <family val="3"/>
        <charset val="128"/>
        <scheme val="none"/>
      </font>
      <alignment vertical="center"/>
      <border outline="0">
        <bottom style="thin">
          <color indexed="64"/>
        </bottom>
      </border>
      <protection hidden="1"/>
    </dxf>
  </rfmt>
  <rfmt sheetId="3" sqref="CY239" start="0" length="0">
    <dxf>
      <font>
        <sz val="10"/>
        <color auto="1"/>
        <name val="メイリオ"/>
        <family val="3"/>
        <charset val="128"/>
        <scheme val="none"/>
      </font>
      <alignment vertical="center"/>
      <border outline="0">
        <bottom style="thin">
          <color indexed="64"/>
        </bottom>
      </border>
      <protection hidden="1"/>
    </dxf>
  </rfmt>
  <rfmt sheetId="3" sqref="CZ239" start="0" length="0">
    <dxf>
      <font>
        <sz val="10"/>
        <color auto="1"/>
        <name val="メイリオ"/>
        <family val="3"/>
        <charset val="128"/>
        <scheme val="none"/>
      </font>
      <alignment vertical="center"/>
      <border outline="0">
        <bottom style="thin">
          <color indexed="64"/>
        </bottom>
      </border>
      <protection hidden="1"/>
    </dxf>
  </rfmt>
  <rfmt sheetId="3" sqref="DA239" start="0" length="0">
    <dxf>
      <font>
        <sz val="10"/>
        <color auto="1"/>
        <name val="メイリオ"/>
        <family val="3"/>
        <charset val="128"/>
        <scheme val="none"/>
      </font>
      <alignment vertical="center"/>
      <border outline="0">
        <bottom style="thin">
          <color indexed="64"/>
        </bottom>
      </border>
      <protection hidden="1"/>
    </dxf>
  </rfmt>
  <rfmt sheetId="3" sqref="DB239" start="0" length="0">
    <dxf>
      <font>
        <sz val="10"/>
        <color auto="1"/>
        <name val="メイリオ"/>
        <family val="3"/>
        <charset val="128"/>
        <scheme val="none"/>
      </font>
      <alignment vertical="center"/>
      <border outline="0">
        <bottom style="thin">
          <color indexed="64"/>
        </bottom>
      </border>
      <protection hidden="1"/>
    </dxf>
  </rfmt>
  <rfmt sheetId="3" sqref="DC239" start="0" length="0">
    <dxf>
      <font>
        <sz val="10"/>
        <color auto="1"/>
        <name val="メイリオ"/>
        <family val="3"/>
        <charset val="128"/>
        <scheme val="none"/>
      </font>
      <alignment vertical="center"/>
      <border outline="0">
        <bottom style="thin">
          <color indexed="64"/>
        </bottom>
      </border>
      <protection hidden="1"/>
    </dxf>
  </rfmt>
  <rfmt sheetId="3" sqref="DD239" start="0" length="0">
    <dxf>
      <font>
        <sz val="10"/>
        <color auto="1"/>
        <name val="メイリオ"/>
        <family val="3"/>
        <charset val="128"/>
        <scheme val="none"/>
      </font>
      <alignment vertical="center"/>
      <border outline="0">
        <bottom style="thin">
          <color indexed="64"/>
        </bottom>
      </border>
      <protection hidden="1"/>
    </dxf>
  </rfmt>
  <rfmt sheetId="3" sqref="DE239" start="0" length="0">
    <dxf>
      <font>
        <sz val="10"/>
        <color auto="1"/>
        <name val="メイリオ"/>
        <family val="3"/>
        <charset val="128"/>
        <scheme val="none"/>
      </font>
      <alignment vertical="center"/>
      <border outline="0">
        <bottom style="thin">
          <color indexed="64"/>
        </bottom>
      </border>
      <protection hidden="1"/>
    </dxf>
  </rfmt>
  <rfmt sheetId="3" sqref="DF239" start="0" length="0">
    <dxf>
      <font>
        <sz val="10"/>
        <color auto="1"/>
        <name val="メイリオ"/>
        <family val="3"/>
        <charset val="128"/>
        <scheme val="none"/>
      </font>
      <alignment vertical="center"/>
      <border outline="0">
        <bottom style="thin">
          <color indexed="64"/>
        </bottom>
      </border>
      <protection hidden="1"/>
    </dxf>
  </rfmt>
  <rfmt sheetId="3" sqref="DG239" start="0" length="0">
    <dxf>
      <font>
        <sz val="10"/>
        <color auto="1"/>
        <name val="メイリオ"/>
        <family val="3"/>
        <charset val="128"/>
        <scheme val="none"/>
      </font>
      <alignment vertical="center"/>
      <border outline="0">
        <bottom style="thin">
          <color indexed="64"/>
        </bottom>
      </border>
      <protection hidden="1"/>
    </dxf>
  </rfmt>
  <rfmt sheetId="3" sqref="DH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39:XFD239" start="0" length="0">
    <dxf>
      <font>
        <sz val="10"/>
        <color auto="1"/>
        <name val="メイリオ"/>
        <family val="3"/>
        <charset val="128"/>
        <scheme val="none"/>
      </font>
      <alignment vertical="center"/>
      <protection hidden="1"/>
    </dxf>
  </rfmt>
  <rfmt sheetId="3" sqref="A240" start="0" length="0">
    <dxf>
      <font>
        <sz val="10"/>
        <color auto="1"/>
        <name val="メイリオ"/>
        <family val="3"/>
        <charset val="128"/>
        <scheme val="none"/>
      </font>
      <fill>
        <patternFill patternType="solid">
          <bgColor theme="0"/>
        </patternFill>
      </fill>
      <alignment vertical="center"/>
    </dxf>
  </rfmt>
  <rfmt sheetId="3" sqref="B240" start="0" length="0">
    <dxf>
      <font>
        <sz val="10"/>
        <color auto="1"/>
        <name val="メイリオ"/>
        <family val="3"/>
        <charset val="128"/>
        <scheme val="none"/>
      </font>
      <alignment vertical="center"/>
      <border outline="0">
        <left style="thin">
          <color indexed="64"/>
        </left>
        <top style="thin">
          <color indexed="64"/>
        </top>
      </border>
    </dxf>
  </rfmt>
  <rfmt sheetId="3" sqref="C240" start="0" length="0">
    <dxf>
      <font>
        <sz val="10"/>
        <color auto="1"/>
        <name val="メイリオ"/>
        <family val="3"/>
        <charset val="128"/>
        <scheme val="none"/>
      </font>
      <alignment vertical="center"/>
      <border outline="0">
        <top style="thin">
          <color indexed="64"/>
        </top>
      </border>
      <protection hidden="1"/>
    </dxf>
  </rfmt>
  <rfmt sheetId="3" sqref="D240" start="0" length="0">
    <dxf>
      <font>
        <sz val="10"/>
        <color auto="1"/>
        <name val="メイリオ"/>
        <family val="3"/>
        <charset val="128"/>
        <scheme val="none"/>
      </font>
      <alignment vertical="center"/>
      <border outline="0">
        <top style="thin">
          <color indexed="64"/>
        </top>
      </border>
    </dxf>
  </rfmt>
  <rfmt sheetId="3" sqref="E240" start="0" length="0">
    <dxf>
      <font>
        <sz val="10"/>
        <color auto="1"/>
        <name val="メイリオ"/>
        <family val="3"/>
        <charset val="128"/>
        <scheme val="none"/>
      </font>
      <alignment vertical="center"/>
      <border outline="0">
        <top style="thin">
          <color indexed="64"/>
        </top>
      </border>
    </dxf>
  </rfmt>
  <rfmt sheetId="3" sqref="F240" start="0" length="0">
    <dxf>
      <font>
        <sz val="10"/>
        <color auto="1"/>
        <name val="メイリオ"/>
        <family val="3"/>
        <charset val="128"/>
        <scheme val="none"/>
      </font>
      <alignment vertical="center"/>
      <border outline="0">
        <top style="thin">
          <color indexed="64"/>
        </top>
      </border>
    </dxf>
  </rfmt>
  <rfmt sheetId="3" sqref="G240" start="0" length="0">
    <dxf>
      <font>
        <sz val="10"/>
        <color auto="1"/>
        <name val="メイリオ"/>
        <family val="3"/>
        <charset val="128"/>
        <scheme val="none"/>
      </font>
      <alignment vertical="center"/>
      <border outline="0">
        <top style="thin">
          <color indexed="64"/>
        </top>
      </border>
    </dxf>
  </rfmt>
  <rfmt sheetId="3" sqref="H240" start="0" length="0">
    <dxf>
      <font>
        <sz val="10"/>
        <color auto="1"/>
        <name val="メイリオ"/>
        <family val="3"/>
        <charset val="128"/>
        <scheme val="none"/>
      </font>
      <alignment vertical="center"/>
      <border outline="0">
        <top style="thin">
          <color indexed="64"/>
        </top>
      </border>
    </dxf>
  </rfmt>
  <rfmt sheetId="3" sqref="I240" start="0" length="0">
    <dxf>
      <font>
        <sz val="10"/>
        <color auto="1"/>
        <name val="メイリオ"/>
        <family val="3"/>
        <charset val="128"/>
        <scheme val="none"/>
      </font>
      <alignment vertical="center"/>
      <border outline="0">
        <top style="thin">
          <color indexed="64"/>
        </top>
      </border>
    </dxf>
  </rfmt>
  <rfmt sheetId="3" sqref="J240" start="0" length="0">
    <dxf>
      <font>
        <sz val="10"/>
        <color auto="1"/>
        <name val="メイリオ"/>
        <family val="3"/>
        <charset val="128"/>
        <scheme val="none"/>
      </font>
      <alignment vertical="center"/>
      <border outline="0">
        <top style="thin">
          <color indexed="64"/>
        </top>
      </border>
    </dxf>
  </rfmt>
  <rfmt sheetId="3" sqref="K240" start="0" length="0">
    <dxf>
      <font>
        <sz val="10"/>
        <color auto="1"/>
        <name val="メイリオ"/>
        <family val="3"/>
        <charset val="128"/>
        <scheme val="none"/>
      </font>
      <alignment vertical="center"/>
      <border outline="0">
        <top style="thin">
          <color indexed="64"/>
        </top>
      </border>
    </dxf>
  </rfmt>
  <rfmt sheetId="3" sqref="L240" start="0" length="0">
    <dxf>
      <font>
        <sz val="10"/>
        <color auto="1"/>
        <name val="メイリオ"/>
        <family val="3"/>
        <charset val="128"/>
        <scheme val="none"/>
      </font>
      <alignment vertical="center"/>
      <border outline="0">
        <top style="thin">
          <color indexed="64"/>
        </top>
      </border>
    </dxf>
  </rfmt>
  <rfmt sheetId="3" sqref="M240" start="0" length="0">
    <dxf>
      <font>
        <sz val="10"/>
        <color auto="1"/>
        <name val="メイリオ"/>
        <family val="3"/>
        <charset val="128"/>
        <scheme val="none"/>
      </font>
      <alignment vertical="center"/>
      <border outline="0">
        <top style="thin">
          <color indexed="64"/>
        </top>
      </border>
    </dxf>
  </rfmt>
  <rfmt sheetId="3" sqref="N240" start="0" length="0">
    <dxf>
      <font>
        <sz val="10"/>
        <color auto="1"/>
        <name val="メイリオ"/>
        <family val="3"/>
        <charset val="128"/>
        <scheme val="none"/>
      </font>
      <alignment vertical="center"/>
      <border outline="0">
        <top style="thin">
          <color indexed="64"/>
        </top>
      </border>
    </dxf>
  </rfmt>
  <rfmt sheetId="3" sqref="O240" start="0" length="0">
    <dxf>
      <font>
        <sz val="10"/>
        <color auto="1"/>
        <name val="メイリオ"/>
        <family val="3"/>
        <charset val="128"/>
        <scheme val="none"/>
      </font>
      <alignment vertical="center"/>
      <border outline="0">
        <top style="thin">
          <color indexed="64"/>
        </top>
      </border>
    </dxf>
  </rfmt>
  <rfmt sheetId="3" sqref="P240" start="0" length="0">
    <dxf>
      <font>
        <sz val="10"/>
        <color auto="1"/>
        <name val="メイリオ"/>
        <family val="3"/>
        <charset val="128"/>
        <scheme val="none"/>
      </font>
      <alignment vertical="center"/>
      <border outline="0">
        <top style="thin">
          <color indexed="64"/>
        </top>
      </border>
    </dxf>
  </rfmt>
  <rfmt sheetId="3" sqref="Q240" start="0" length="0">
    <dxf>
      <font>
        <sz val="10"/>
        <color auto="1"/>
        <name val="メイリオ"/>
        <family val="3"/>
        <charset val="128"/>
        <scheme val="none"/>
      </font>
      <alignment vertical="center"/>
      <border outline="0">
        <top style="thin">
          <color indexed="64"/>
        </top>
      </border>
      <protection hidden="1"/>
    </dxf>
  </rfmt>
  <rfmt sheetId="3" sqref="R240" start="0" length="0">
    <dxf>
      <font>
        <sz val="10"/>
        <color auto="1"/>
        <name val="メイリオ"/>
        <family val="3"/>
        <charset val="128"/>
        <scheme val="none"/>
      </font>
      <alignment vertical="center"/>
      <border outline="0">
        <left style="thin">
          <color indexed="64"/>
        </left>
      </border>
      <protection hidden="1"/>
    </dxf>
  </rfmt>
  <rfmt sheetId="3" sqref="S240" start="0" length="0">
    <dxf>
      <font>
        <sz val="10"/>
        <color auto="1"/>
        <name val="メイリオ"/>
        <family val="3"/>
        <charset val="128"/>
        <scheme val="none"/>
      </font>
      <alignment vertical="center"/>
      <protection hidden="1"/>
    </dxf>
  </rfmt>
  <rfmt sheetId="3" sqref="T240" start="0" length="0">
    <dxf>
      <font>
        <sz val="10"/>
        <color auto="1"/>
        <name val="メイリオ"/>
        <family val="3"/>
        <charset val="128"/>
        <scheme val="none"/>
      </font>
      <alignment vertical="center"/>
      <protection hidden="1"/>
    </dxf>
  </rfmt>
  <rfmt sheetId="3" sqref="U240" start="0" length="0">
    <dxf>
      <font>
        <sz val="10"/>
        <color auto="1"/>
        <name val="メイリオ"/>
        <family val="3"/>
        <charset val="128"/>
        <scheme val="none"/>
      </font>
      <alignment vertical="center"/>
      <protection hidden="1"/>
    </dxf>
  </rfmt>
  <rfmt sheetId="3" sqref="V240" start="0" length="0">
    <dxf>
      <font>
        <sz val="10"/>
        <color auto="1"/>
        <name val="メイリオ"/>
        <family val="3"/>
        <charset val="128"/>
        <scheme val="none"/>
      </font>
      <alignment vertical="center"/>
      <protection hidden="1"/>
    </dxf>
  </rfmt>
  <rfmt sheetId="3" sqref="W240" start="0" length="0">
    <dxf>
      <font>
        <sz val="10"/>
        <color auto="1"/>
        <name val="メイリオ"/>
        <family val="3"/>
        <charset val="128"/>
        <scheme val="none"/>
      </font>
      <alignment vertical="center"/>
      <border outline="0">
        <right style="thin">
          <color indexed="64"/>
        </right>
      </border>
      <protection hidden="1"/>
    </dxf>
  </rfmt>
  <rfmt sheetId="3" s="1" sqref="X24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0" start="0" length="0">
    <dxf>
      <font>
        <sz val="10"/>
        <color auto="1"/>
        <name val="メイリオ"/>
        <family val="3"/>
        <charset val="128"/>
        <scheme val="none"/>
      </font>
      <alignment vertical="center"/>
      <border outline="0">
        <top style="thin">
          <color indexed="64"/>
        </top>
      </border>
    </dxf>
  </rfmt>
  <rfmt sheetId="3" sqref="Z240" start="0" length="0">
    <dxf>
      <font>
        <sz val="10"/>
        <color auto="1"/>
        <name val="メイリオ"/>
        <family val="3"/>
        <charset val="128"/>
        <scheme val="none"/>
      </font>
      <alignment vertical="center"/>
      <border outline="0">
        <top style="thin">
          <color indexed="64"/>
        </top>
      </border>
    </dxf>
  </rfmt>
  <rfmt sheetId="3" sqref="AA240" start="0" length="0">
    <dxf>
      <font>
        <sz val="10"/>
        <color auto="1"/>
        <name val="メイリオ"/>
        <family val="3"/>
        <charset val="128"/>
        <scheme val="none"/>
      </font>
      <alignment vertical="center"/>
      <border outline="0">
        <top style="thin">
          <color indexed="64"/>
        </top>
      </border>
    </dxf>
  </rfmt>
  <rfmt sheetId="3" sqref="AB240" start="0" length="0">
    <dxf>
      <font>
        <sz val="10"/>
        <color auto="1"/>
        <name val="メイリオ"/>
        <family val="3"/>
        <charset val="128"/>
        <scheme val="none"/>
      </font>
      <alignment vertical="center"/>
      <border outline="0">
        <top style="thin">
          <color indexed="64"/>
        </top>
      </border>
    </dxf>
  </rfmt>
  <rfmt sheetId="3" sqref="AC240" start="0" length="0">
    <dxf>
      <font>
        <sz val="10"/>
        <color auto="1"/>
        <name val="メイリオ"/>
        <family val="3"/>
        <charset val="128"/>
        <scheme val="none"/>
      </font>
      <alignment vertical="center"/>
      <border outline="0">
        <top style="thin">
          <color indexed="64"/>
        </top>
      </border>
    </dxf>
  </rfmt>
  <rfmt sheetId="3" sqref="AD240" start="0" length="0">
    <dxf>
      <font>
        <sz val="10"/>
        <color auto="1"/>
        <name val="メイリオ"/>
        <family val="3"/>
        <charset val="128"/>
        <scheme val="none"/>
      </font>
      <alignment vertical="center"/>
      <border outline="0">
        <top style="thin">
          <color indexed="64"/>
        </top>
      </border>
    </dxf>
  </rfmt>
  <rfmt sheetId="3" sqref="AE240" start="0" length="0">
    <dxf>
      <font>
        <sz val="10"/>
        <color auto="1"/>
        <name val="メイリオ"/>
        <family val="3"/>
        <charset val="128"/>
        <scheme val="none"/>
      </font>
      <alignment vertical="center"/>
      <border outline="0">
        <top style="thin">
          <color indexed="64"/>
        </top>
      </border>
    </dxf>
  </rfmt>
  <rfmt sheetId="3" sqref="AF240" start="0" length="0">
    <dxf>
      <font>
        <sz val="10"/>
        <color auto="1"/>
        <name val="メイリオ"/>
        <family val="3"/>
        <charset val="128"/>
        <scheme val="none"/>
      </font>
      <alignment vertical="center"/>
      <border outline="0">
        <top style="thin">
          <color indexed="64"/>
        </top>
      </border>
    </dxf>
  </rfmt>
  <rfmt sheetId="3" sqref="AG240" start="0" length="0">
    <dxf>
      <font>
        <sz val="10"/>
        <color auto="1"/>
        <name val="メイリオ"/>
        <family val="3"/>
        <charset val="128"/>
        <scheme val="none"/>
      </font>
      <alignment vertical="center"/>
      <border outline="0">
        <top style="thin">
          <color indexed="64"/>
        </top>
      </border>
    </dxf>
  </rfmt>
  <rfmt sheetId="3" sqref="AH240" start="0" length="0">
    <dxf>
      <font>
        <sz val="10"/>
        <color auto="1"/>
        <name val="メイリオ"/>
        <family val="3"/>
        <charset val="128"/>
        <scheme val="none"/>
      </font>
      <alignment vertical="center"/>
      <border outline="0">
        <top style="thin">
          <color indexed="64"/>
        </top>
      </border>
    </dxf>
  </rfmt>
  <rfmt sheetId="3" sqref="AI240" start="0" length="0">
    <dxf>
      <font>
        <sz val="10"/>
        <color auto="1"/>
        <name val="メイリオ"/>
        <family val="3"/>
        <charset val="128"/>
        <scheme val="none"/>
      </font>
      <alignment vertical="center"/>
      <border outline="0">
        <top style="thin">
          <color indexed="64"/>
        </top>
      </border>
    </dxf>
  </rfmt>
  <rfmt sheetId="3" sqref="AJ240" start="0" length="0">
    <dxf>
      <font>
        <sz val="10"/>
        <color auto="1"/>
        <name val="メイリオ"/>
        <family val="3"/>
        <charset val="128"/>
        <scheme val="none"/>
      </font>
      <alignment vertical="center"/>
      <border outline="0">
        <top style="thin">
          <color indexed="64"/>
        </top>
      </border>
    </dxf>
  </rfmt>
  <rfmt sheetId="3" sqref="AK240" start="0" length="0">
    <dxf>
      <font>
        <sz val="10"/>
        <color auto="1"/>
        <name val="メイリオ"/>
        <family val="3"/>
        <charset val="128"/>
        <scheme val="none"/>
      </font>
      <alignment vertical="center"/>
      <border outline="0">
        <top style="thin">
          <color indexed="64"/>
        </top>
      </border>
    </dxf>
  </rfmt>
  <rfmt sheetId="3" sqref="AL240" start="0" length="0">
    <dxf>
      <font>
        <sz val="10"/>
        <color auto="1"/>
        <name val="メイリオ"/>
        <family val="3"/>
        <charset val="128"/>
        <scheme val="none"/>
      </font>
      <alignment vertical="center"/>
      <border outline="0">
        <top style="thin">
          <color indexed="64"/>
        </top>
      </border>
    </dxf>
  </rfmt>
  <rfmt sheetId="3" sqref="AM240" start="0" length="0">
    <dxf>
      <font>
        <sz val="10"/>
        <color auto="1"/>
        <name val="メイリオ"/>
        <family val="3"/>
        <charset val="128"/>
        <scheme val="none"/>
      </font>
      <alignment vertical="center"/>
      <border outline="0">
        <top style="thin">
          <color indexed="64"/>
        </top>
      </border>
    </dxf>
  </rfmt>
  <rfmt sheetId="3" sqref="AN240" start="0" length="0">
    <dxf>
      <font>
        <sz val="10"/>
        <color auto="1"/>
        <name val="メイリオ"/>
        <family val="3"/>
        <charset val="128"/>
        <scheme val="none"/>
      </font>
      <alignment vertical="center"/>
      <border outline="0">
        <top style="thin">
          <color indexed="64"/>
        </top>
      </border>
    </dxf>
  </rfmt>
  <rfmt sheetId="3" sqref="AO240" start="0" length="0">
    <dxf>
      <font>
        <sz val="10"/>
        <color auto="1"/>
        <name val="メイリオ"/>
        <family val="3"/>
        <charset val="128"/>
        <scheme val="none"/>
      </font>
      <alignment vertical="center"/>
      <border outline="0">
        <top style="thin">
          <color indexed="64"/>
        </top>
      </border>
    </dxf>
  </rfmt>
  <rfmt sheetId="3" sqref="AP240" start="0" length="0">
    <dxf>
      <font>
        <sz val="10"/>
        <color auto="1"/>
        <name val="メイリオ"/>
        <family val="3"/>
        <charset val="128"/>
        <scheme val="none"/>
      </font>
      <alignment vertical="center"/>
      <border outline="0">
        <top style="thin">
          <color indexed="64"/>
        </top>
      </border>
    </dxf>
  </rfmt>
  <rfmt sheetId="3" sqref="AQ240" start="0" length="0">
    <dxf>
      <font>
        <sz val="10"/>
        <color auto="1"/>
        <name val="メイリオ"/>
        <family val="3"/>
        <charset val="128"/>
        <scheme val="none"/>
      </font>
      <alignment vertical="center"/>
      <border outline="0">
        <top style="thin">
          <color indexed="64"/>
        </top>
      </border>
    </dxf>
  </rfmt>
  <rfmt sheetId="3" sqref="AR240" start="0" length="0">
    <dxf>
      <font>
        <sz val="10"/>
        <color auto="1"/>
        <name val="メイリオ"/>
        <family val="3"/>
        <charset val="128"/>
        <scheme val="none"/>
      </font>
      <alignment vertical="center"/>
      <border outline="0">
        <top style="thin">
          <color indexed="64"/>
        </top>
      </border>
    </dxf>
  </rfmt>
  <rfmt sheetId="3" sqref="AS240" start="0" length="0">
    <dxf>
      <font>
        <sz val="10"/>
        <color auto="1"/>
        <name val="メイリオ"/>
        <family val="3"/>
        <charset val="128"/>
        <scheme val="none"/>
      </font>
      <alignment vertical="center"/>
      <border outline="0">
        <top style="thin">
          <color indexed="64"/>
        </top>
      </border>
    </dxf>
  </rfmt>
  <rfmt sheetId="3" sqref="AT240" start="0" length="0">
    <dxf>
      <font>
        <sz val="10"/>
        <color auto="1"/>
        <name val="メイリオ"/>
        <family val="3"/>
        <charset val="128"/>
        <scheme val="none"/>
      </font>
      <alignment vertical="center"/>
      <border outline="0">
        <top style="thin">
          <color indexed="64"/>
        </top>
      </border>
    </dxf>
  </rfmt>
  <rfmt sheetId="3" sqref="AU240" start="0" length="0">
    <dxf>
      <font>
        <sz val="10"/>
        <color auto="1"/>
        <name val="メイリオ"/>
        <family val="3"/>
        <charset val="128"/>
        <scheme val="none"/>
      </font>
      <alignment vertical="center"/>
      <border outline="0">
        <top style="thin">
          <color indexed="64"/>
        </top>
      </border>
    </dxf>
  </rfmt>
  <rfmt sheetId="3" sqref="AV240" start="0" length="0">
    <dxf>
      <font>
        <sz val="10"/>
        <color auto="1"/>
        <name val="メイリオ"/>
        <family val="3"/>
        <charset val="128"/>
        <scheme val="none"/>
      </font>
      <alignment vertical="center"/>
      <border outline="0">
        <top style="thin">
          <color indexed="64"/>
        </top>
      </border>
      <protection hidden="1"/>
    </dxf>
  </rfmt>
  <rfmt sheetId="3" sqref="AW240" start="0" length="0">
    <dxf>
      <font>
        <sz val="10"/>
        <color auto="1"/>
        <name val="メイリオ"/>
        <family val="3"/>
        <charset val="128"/>
        <scheme val="none"/>
      </font>
      <alignment vertical="center"/>
      <border outline="0">
        <top style="thin">
          <color indexed="64"/>
        </top>
      </border>
      <protection hidden="1"/>
    </dxf>
  </rfmt>
  <rfmt sheetId="3" sqref="AX240" start="0" length="0">
    <dxf>
      <font>
        <sz val="10"/>
        <color auto="1"/>
        <name val="メイリオ"/>
        <family val="3"/>
        <charset val="128"/>
        <scheme val="none"/>
      </font>
      <alignment vertical="center"/>
      <border outline="0">
        <top style="thin">
          <color indexed="64"/>
        </top>
      </border>
      <protection hidden="1"/>
    </dxf>
  </rfmt>
  <rfmt sheetId="3" sqref="AY240" start="0" length="0">
    <dxf>
      <font>
        <sz val="10"/>
        <color auto="1"/>
        <name val="メイリオ"/>
        <family val="3"/>
        <charset val="128"/>
        <scheme val="none"/>
      </font>
      <alignment vertical="center"/>
      <border outline="0">
        <top style="thin">
          <color indexed="64"/>
        </top>
      </border>
      <protection hidden="1"/>
    </dxf>
  </rfmt>
  <rfmt sheetId="3" sqref="AZ240" start="0" length="0">
    <dxf>
      <font>
        <sz val="10"/>
        <color auto="1"/>
        <name val="メイリオ"/>
        <family val="3"/>
        <charset val="128"/>
        <scheme val="none"/>
      </font>
      <alignment vertical="center"/>
      <border outline="0">
        <top style="thin">
          <color indexed="64"/>
        </top>
      </border>
      <protection hidden="1"/>
    </dxf>
  </rfmt>
  <rfmt sheetId="3" sqref="BA240" start="0" length="0">
    <dxf>
      <font>
        <sz val="10"/>
        <color auto="1"/>
        <name val="メイリオ"/>
        <family val="3"/>
        <charset val="128"/>
        <scheme val="none"/>
      </font>
      <alignment vertical="center"/>
      <border outline="0">
        <top style="thin">
          <color indexed="64"/>
        </top>
      </border>
      <protection hidden="1"/>
    </dxf>
  </rfmt>
  <rfmt sheetId="3" sqref="BB240" start="0" length="0">
    <dxf>
      <font>
        <sz val="10"/>
        <color auto="1"/>
        <name val="メイリオ"/>
        <family val="3"/>
        <charset val="128"/>
        <scheme val="none"/>
      </font>
      <alignment vertical="center"/>
      <border outline="0">
        <top style="thin">
          <color indexed="64"/>
        </top>
      </border>
      <protection hidden="1"/>
    </dxf>
  </rfmt>
  <rfmt sheetId="3" sqref="BC240" start="0" length="0">
    <dxf>
      <font>
        <sz val="10"/>
        <color auto="1"/>
        <name val="メイリオ"/>
        <family val="3"/>
        <charset val="128"/>
        <scheme val="none"/>
      </font>
      <alignment vertical="center"/>
      <border outline="0">
        <top style="thin">
          <color indexed="64"/>
        </top>
      </border>
      <protection hidden="1"/>
    </dxf>
  </rfmt>
  <rfmt sheetId="3" sqref="BD240" start="0" length="0">
    <dxf>
      <font>
        <sz val="10"/>
        <color auto="1"/>
        <name val="メイリオ"/>
        <family val="3"/>
        <charset val="128"/>
        <scheme val="none"/>
      </font>
      <alignment vertical="center"/>
      <border outline="0">
        <top style="thin">
          <color indexed="64"/>
        </top>
      </border>
      <protection hidden="1"/>
    </dxf>
  </rfmt>
  <rfmt sheetId="3" sqref="BE24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0" start="0" length="0">
    <dxf>
      <font>
        <sz val="10"/>
        <color auto="1"/>
        <name val="メイリオ"/>
        <family val="3"/>
        <charset val="128"/>
        <scheme val="none"/>
      </font>
      <alignment vertical="center"/>
      <border outline="0">
        <top style="thin">
          <color indexed="64"/>
        </top>
      </border>
    </dxf>
  </rfmt>
  <rfmt sheetId="3" sqref="BG240" start="0" length="0">
    <dxf>
      <font>
        <sz val="10"/>
        <color auto="1"/>
        <name val="メイリオ"/>
        <family val="3"/>
        <charset val="128"/>
        <scheme val="none"/>
      </font>
      <alignment vertical="center"/>
      <border outline="0">
        <top style="thin">
          <color indexed="64"/>
        </top>
      </border>
    </dxf>
  </rfmt>
  <rfmt sheetId="3" sqref="BH240" start="0" length="0">
    <dxf>
      <font>
        <sz val="10"/>
        <color auto="1"/>
        <name val="メイリオ"/>
        <family val="3"/>
        <charset val="128"/>
        <scheme val="none"/>
      </font>
      <alignment vertical="center"/>
      <border outline="0">
        <top style="thin">
          <color indexed="64"/>
        </top>
      </border>
    </dxf>
  </rfmt>
  <rfmt sheetId="3" sqref="BI240" start="0" length="0">
    <dxf>
      <font>
        <sz val="10"/>
        <color auto="1"/>
        <name val="メイリオ"/>
        <family val="3"/>
        <charset val="128"/>
        <scheme val="none"/>
      </font>
      <alignment vertical="center"/>
      <border outline="0">
        <top style="thin">
          <color indexed="64"/>
        </top>
      </border>
    </dxf>
  </rfmt>
  <rfmt sheetId="3" sqref="BJ240" start="0" length="0">
    <dxf>
      <font>
        <sz val="10"/>
        <color auto="1"/>
        <name val="メイリオ"/>
        <family val="3"/>
        <charset val="128"/>
        <scheme val="none"/>
      </font>
      <alignment vertical="center"/>
      <border outline="0">
        <top style="thin">
          <color indexed="64"/>
        </top>
      </border>
    </dxf>
  </rfmt>
  <rfmt sheetId="3" sqref="BK240" start="0" length="0">
    <dxf>
      <font>
        <sz val="10"/>
        <color auto="1"/>
        <name val="メイリオ"/>
        <family val="3"/>
        <charset val="128"/>
        <scheme val="none"/>
      </font>
      <alignment vertical="center"/>
      <border outline="0">
        <top style="thin">
          <color indexed="64"/>
        </top>
      </border>
    </dxf>
  </rfmt>
  <rfmt sheetId="3" sqref="BL240" start="0" length="0">
    <dxf>
      <font>
        <sz val="10"/>
        <color auto="1"/>
        <name val="メイリオ"/>
        <family val="3"/>
        <charset val="128"/>
        <scheme val="none"/>
      </font>
      <alignment vertical="center"/>
      <border outline="0">
        <top style="thin">
          <color indexed="64"/>
        </top>
      </border>
    </dxf>
  </rfmt>
  <rfmt sheetId="3" sqref="BM240" start="0" length="0">
    <dxf>
      <font>
        <sz val="10"/>
        <color auto="1"/>
        <name val="メイリオ"/>
        <family val="3"/>
        <charset val="128"/>
        <scheme val="none"/>
      </font>
      <alignment vertical="center"/>
      <border outline="0">
        <top style="thin">
          <color indexed="64"/>
        </top>
      </border>
    </dxf>
  </rfmt>
  <rfmt sheetId="3" sqref="BN240" start="0" length="0">
    <dxf>
      <font>
        <sz val="10"/>
        <color auto="1"/>
        <name val="メイリオ"/>
        <family val="3"/>
        <charset val="128"/>
        <scheme val="none"/>
      </font>
      <alignment vertical="center"/>
      <border outline="0">
        <top style="thin">
          <color indexed="64"/>
        </top>
      </border>
    </dxf>
  </rfmt>
  <rfmt sheetId="3" sqref="BO240" start="0" length="0">
    <dxf>
      <font>
        <sz val="10"/>
        <color auto="1"/>
        <name val="メイリオ"/>
        <family val="3"/>
        <charset val="128"/>
        <scheme val="none"/>
      </font>
      <alignment vertical="center"/>
      <border outline="0">
        <top style="thin">
          <color indexed="64"/>
        </top>
      </border>
    </dxf>
  </rfmt>
  <rfmt sheetId="3" sqref="BP240" start="0" length="0">
    <dxf>
      <font>
        <sz val="10"/>
        <color auto="1"/>
        <name val="メイリオ"/>
        <family val="3"/>
        <charset val="128"/>
        <scheme val="none"/>
      </font>
      <alignment vertical="center"/>
      <border outline="0">
        <top style="thin">
          <color indexed="64"/>
        </top>
      </border>
    </dxf>
  </rfmt>
  <rfmt sheetId="3" sqref="BQ240" start="0" length="0">
    <dxf>
      <font>
        <sz val="10"/>
        <color auto="1"/>
        <name val="メイリオ"/>
        <family val="3"/>
        <charset val="128"/>
        <scheme val="none"/>
      </font>
      <alignment vertical="center"/>
      <border outline="0">
        <top style="thin">
          <color indexed="64"/>
        </top>
      </border>
    </dxf>
  </rfmt>
  <rfmt sheetId="3" sqref="BR240" start="0" length="0">
    <dxf>
      <font>
        <sz val="10"/>
        <color auto="1"/>
        <name val="メイリオ"/>
        <family val="3"/>
        <charset val="128"/>
        <scheme val="none"/>
      </font>
      <alignment vertical="center"/>
      <border outline="0">
        <top style="thin">
          <color indexed="64"/>
        </top>
      </border>
    </dxf>
  </rfmt>
  <rfmt sheetId="3" sqref="BS240" start="0" length="0">
    <dxf>
      <font>
        <sz val="10"/>
        <color auto="1"/>
        <name val="メイリオ"/>
        <family val="3"/>
        <charset val="128"/>
        <scheme val="none"/>
      </font>
      <alignment vertical="center"/>
      <border outline="0">
        <top style="thin">
          <color indexed="64"/>
        </top>
      </border>
    </dxf>
  </rfmt>
  <rfmt sheetId="3" sqref="BT240" start="0" length="0">
    <dxf>
      <font>
        <sz val="10"/>
        <color auto="1"/>
        <name val="メイリオ"/>
        <family val="3"/>
        <charset val="128"/>
        <scheme val="none"/>
      </font>
      <alignment vertical="center"/>
      <border outline="0">
        <top style="thin">
          <color indexed="64"/>
        </top>
      </border>
    </dxf>
  </rfmt>
  <rfmt sheetId="3" sqref="BU240" start="0" length="0">
    <dxf>
      <font>
        <sz val="10"/>
        <color auto="1"/>
        <name val="メイリオ"/>
        <family val="3"/>
        <charset val="128"/>
        <scheme val="none"/>
      </font>
      <alignment vertical="center"/>
      <border outline="0">
        <left style="thin">
          <color indexed="64"/>
        </left>
        <top style="thin">
          <color indexed="64"/>
        </top>
      </border>
    </dxf>
  </rfmt>
  <rfmt sheetId="3" sqref="BV240" start="0" length="0">
    <dxf>
      <font>
        <sz val="10"/>
        <color auto="1"/>
        <name val="メイリオ"/>
        <family val="3"/>
        <charset val="128"/>
        <scheme val="none"/>
      </font>
      <alignment vertical="center"/>
      <border outline="0">
        <top style="thin">
          <color indexed="64"/>
        </top>
      </border>
    </dxf>
  </rfmt>
  <rfmt sheetId="3" sqref="BW240" start="0" length="0">
    <dxf>
      <font>
        <sz val="10"/>
        <color auto="1"/>
        <name val="メイリオ"/>
        <family val="3"/>
        <charset val="128"/>
        <scheme val="none"/>
      </font>
      <alignment vertical="center"/>
      <border outline="0">
        <top style="thin">
          <color indexed="64"/>
        </top>
      </border>
    </dxf>
  </rfmt>
  <rfmt sheetId="3" sqref="BX240" start="0" length="0">
    <dxf>
      <font>
        <sz val="10"/>
        <color auto="1"/>
        <name val="メイリオ"/>
        <family val="3"/>
        <charset val="128"/>
        <scheme val="none"/>
      </font>
      <alignment vertical="center"/>
      <border outline="0">
        <top style="thin">
          <color indexed="64"/>
        </top>
      </border>
    </dxf>
  </rfmt>
  <rfmt sheetId="3" sqref="BY240" start="0" length="0">
    <dxf>
      <font>
        <sz val="10"/>
        <color auto="1"/>
        <name val="メイリオ"/>
        <family val="3"/>
        <charset val="128"/>
        <scheme val="none"/>
      </font>
      <alignment vertical="center"/>
      <border outline="0">
        <top style="thin">
          <color indexed="64"/>
        </top>
      </border>
    </dxf>
  </rfmt>
  <rfmt sheetId="3" sqref="BZ240" start="0" length="0">
    <dxf>
      <font>
        <sz val="10"/>
        <color auto="1"/>
        <name val="メイリオ"/>
        <family val="3"/>
        <charset val="128"/>
        <scheme val="none"/>
      </font>
      <alignment vertical="center"/>
      <border outline="0">
        <top style="thin">
          <color indexed="64"/>
        </top>
      </border>
    </dxf>
  </rfmt>
  <rfmt sheetId="3" sqref="CA240" start="0" length="0">
    <dxf>
      <font>
        <sz val="10"/>
        <color auto="1"/>
        <name val="メイリオ"/>
        <family val="3"/>
        <charset val="128"/>
        <scheme val="none"/>
      </font>
      <alignment vertical="center"/>
      <border outline="0">
        <top style="thin">
          <color indexed="64"/>
        </top>
      </border>
    </dxf>
  </rfmt>
  <rfmt sheetId="3" sqref="CB240" start="0" length="0">
    <dxf>
      <font>
        <sz val="10"/>
        <color auto="1"/>
        <name val="メイリオ"/>
        <family val="3"/>
        <charset val="128"/>
        <scheme val="none"/>
      </font>
      <alignment vertical="center"/>
      <border outline="0">
        <top style="thin">
          <color indexed="64"/>
        </top>
      </border>
    </dxf>
  </rfmt>
  <rfmt sheetId="3" sqref="CC240" start="0" length="0">
    <dxf>
      <font>
        <sz val="10"/>
        <color auto="1"/>
        <name val="メイリオ"/>
        <family val="3"/>
        <charset val="128"/>
        <scheme val="none"/>
      </font>
      <alignment vertical="center"/>
      <border outline="0">
        <top style="thin">
          <color indexed="64"/>
        </top>
      </border>
    </dxf>
  </rfmt>
  <rfmt sheetId="3" sqref="CD240" start="0" length="0">
    <dxf>
      <font>
        <sz val="10"/>
        <color auto="1"/>
        <name val="メイリオ"/>
        <family val="3"/>
        <charset val="128"/>
        <scheme val="none"/>
      </font>
      <alignment vertical="center"/>
      <border outline="0">
        <top style="thin">
          <color indexed="64"/>
        </top>
      </border>
    </dxf>
  </rfmt>
  <rfmt sheetId="3" sqref="CE240" start="0" length="0">
    <dxf>
      <font>
        <sz val="10"/>
        <color auto="1"/>
        <name val="メイリオ"/>
        <family val="3"/>
        <charset val="128"/>
        <scheme val="none"/>
      </font>
      <alignment vertical="center"/>
      <border outline="0">
        <top style="thin">
          <color indexed="64"/>
        </top>
      </border>
    </dxf>
  </rfmt>
  <rfmt sheetId="3" sqref="CF240" start="0" length="0">
    <dxf>
      <font>
        <sz val="10"/>
        <color auto="1"/>
        <name val="メイリオ"/>
        <family val="3"/>
        <charset val="128"/>
        <scheme val="none"/>
      </font>
      <alignment vertical="center"/>
      <border outline="0">
        <top style="thin">
          <color indexed="64"/>
        </top>
      </border>
    </dxf>
  </rfmt>
  <rfmt sheetId="3" sqref="CG240" start="0" length="0">
    <dxf>
      <font>
        <sz val="10"/>
        <color auto="1"/>
        <name val="メイリオ"/>
        <family val="3"/>
        <charset val="128"/>
        <scheme val="none"/>
      </font>
      <alignment vertical="center"/>
      <border outline="0">
        <right style="thin">
          <color indexed="64"/>
        </right>
        <top style="thin">
          <color indexed="64"/>
        </top>
      </border>
    </dxf>
  </rfmt>
  <rfmt sheetId="3" s="1" sqref="CH240" start="0" length="0">
    <dxf>
      <font>
        <sz val="10"/>
        <color auto="1"/>
        <name val="メイリオ"/>
        <family val="3"/>
        <charset val="128"/>
        <scheme val="none"/>
      </font>
      <numFmt numFmtId="30" formatCode="@"/>
      <alignment horizontal="left" vertical="center"/>
      <border outline="0">
        <top style="thin">
          <color indexed="64"/>
        </top>
      </border>
    </dxf>
  </rfmt>
  <rfmt sheetId="3" sqref="CI240" start="0" length="0">
    <dxf>
      <font>
        <sz val="10"/>
        <color auto="1"/>
        <name val="メイリオ"/>
        <family val="3"/>
        <charset val="128"/>
        <scheme val="none"/>
      </font>
      <alignment vertical="center"/>
      <border outline="0">
        <top style="thin">
          <color indexed="64"/>
        </top>
      </border>
      <protection hidden="1"/>
    </dxf>
  </rfmt>
  <rfmt sheetId="3" sqref="CJ240" start="0" length="0">
    <dxf>
      <font>
        <sz val="10"/>
        <color auto="1"/>
        <name val="メイリオ"/>
        <family val="3"/>
        <charset val="128"/>
        <scheme val="none"/>
      </font>
      <alignment vertical="center"/>
      <border outline="0">
        <top style="thin">
          <color indexed="64"/>
        </top>
      </border>
      <protection hidden="1"/>
    </dxf>
  </rfmt>
  <rfmt sheetId="3" sqref="CK240" start="0" length="0">
    <dxf>
      <font>
        <sz val="10"/>
        <color auto="1"/>
        <name val="メイリオ"/>
        <family val="3"/>
        <charset val="128"/>
        <scheme val="none"/>
      </font>
      <alignment vertical="center"/>
      <border outline="0">
        <top style="thin">
          <color indexed="64"/>
        </top>
      </border>
      <protection hidden="1"/>
    </dxf>
  </rfmt>
  <rfmt sheetId="3" sqref="CL240" start="0" length="0">
    <dxf>
      <font>
        <sz val="10"/>
        <color auto="1"/>
        <name val="メイリオ"/>
        <family val="3"/>
        <charset val="128"/>
        <scheme val="none"/>
      </font>
      <alignment vertical="center"/>
      <border outline="0">
        <top style="thin">
          <color indexed="64"/>
        </top>
      </border>
      <protection hidden="1"/>
    </dxf>
  </rfmt>
  <rfmt sheetId="3" sqref="CM240" start="0" length="0">
    <dxf>
      <font>
        <sz val="10"/>
        <color auto="1"/>
        <name val="メイリオ"/>
        <family val="3"/>
        <charset val="128"/>
        <scheme val="none"/>
      </font>
      <alignment vertical="center"/>
      <border outline="0">
        <top style="thin">
          <color indexed="64"/>
        </top>
      </border>
      <protection hidden="1"/>
    </dxf>
  </rfmt>
  <rfmt sheetId="3" sqref="CN240" start="0" length="0">
    <dxf>
      <font>
        <sz val="10"/>
        <color auto="1"/>
        <name val="メイリオ"/>
        <family val="3"/>
        <charset val="128"/>
        <scheme val="none"/>
      </font>
      <alignment vertical="center"/>
      <border outline="0">
        <top style="thin">
          <color indexed="64"/>
        </top>
      </border>
      <protection hidden="1"/>
    </dxf>
  </rfmt>
  <rfmt sheetId="3" sqref="CO240" start="0" length="0">
    <dxf>
      <font>
        <sz val="10"/>
        <color auto="1"/>
        <name val="メイリオ"/>
        <family val="3"/>
        <charset val="128"/>
        <scheme val="none"/>
      </font>
      <alignment vertical="center"/>
      <border outline="0">
        <top style="thin">
          <color indexed="64"/>
        </top>
      </border>
      <protection hidden="1"/>
    </dxf>
  </rfmt>
  <rfmt sheetId="3" sqref="CP240" start="0" length="0">
    <dxf>
      <font>
        <sz val="10"/>
        <color auto="1"/>
        <name val="メイリオ"/>
        <family val="3"/>
        <charset val="128"/>
        <scheme val="none"/>
      </font>
      <alignment vertical="center"/>
      <border outline="0">
        <top style="thin">
          <color indexed="64"/>
        </top>
      </border>
      <protection hidden="1"/>
    </dxf>
  </rfmt>
  <rfmt sheetId="3" sqref="CQ240" start="0" length="0">
    <dxf>
      <font>
        <sz val="10"/>
        <color auto="1"/>
        <name val="メイリオ"/>
        <family val="3"/>
        <charset val="128"/>
        <scheme val="none"/>
      </font>
      <alignment vertical="center"/>
      <border outline="0">
        <top style="thin">
          <color indexed="64"/>
        </top>
      </border>
      <protection hidden="1"/>
    </dxf>
  </rfmt>
  <rfmt sheetId="3" sqref="CR240" start="0" length="0">
    <dxf>
      <font>
        <sz val="10"/>
        <color auto="1"/>
        <name val="メイリオ"/>
        <family val="3"/>
        <charset val="128"/>
        <scheme val="none"/>
      </font>
      <alignment vertical="center"/>
      <border outline="0">
        <top style="thin">
          <color indexed="64"/>
        </top>
      </border>
      <protection hidden="1"/>
    </dxf>
  </rfmt>
  <rfmt sheetId="3" sqref="CS240" start="0" length="0">
    <dxf>
      <font>
        <sz val="10"/>
        <color auto="1"/>
        <name val="メイリオ"/>
        <family val="3"/>
        <charset val="128"/>
        <scheme val="none"/>
      </font>
      <alignment vertical="center"/>
      <border outline="0">
        <top style="thin">
          <color indexed="64"/>
        </top>
      </border>
      <protection hidden="1"/>
    </dxf>
  </rfmt>
  <rfmt sheetId="3" sqref="CT240" start="0" length="0">
    <dxf>
      <font>
        <sz val="10"/>
        <color auto="1"/>
        <name val="メイリオ"/>
        <family val="3"/>
        <charset val="128"/>
        <scheme val="none"/>
      </font>
      <alignment vertical="center"/>
      <border outline="0">
        <top style="thin">
          <color indexed="64"/>
        </top>
      </border>
      <protection hidden="1"/>
    </dxf>
  </rfmt>
  <rfmt sheetId="3" sqref="CU240" start="0" length="0">
    <dxf>
      <font>
        <sz val="10"/>
        <color auto="1"/>
        <name val="メイリオ"/>
        <family val="3"/>
        <charset val="128"/>
        <scheme val="none"/>
      </font>
      <alignment vertical="center"/>
      <border outline="0">
        <top style="thin">
          <color indexed="64"/>
        </top>
      </border>
      <protection hidden="1"/>
    </dxf>
  </rfmt>
  <rfmt sheetId="3" sqref="CV240" start="0" length="0">
    <dxf>
      <font>
        <sz val="10"/>
        <color auto="1"/>
        <name val="メイリオ"/>
        <family val="3"/>
        <charset val="128"/>
        <scheme val="none"/>
      </font>
      <alignment vertical="center"/>
      <border outline="0">
        <top style="thin">
          <color indexed="64"/>
        </top>
      </border>
      <protection hidden="1"/>
    </dxf>
  </rfmt>
  <rfmt sheetId="3" sqref="CW240" start="0" length="0">
    <dxf>
      <font>
        <sz val="10"/>
        <color auto="1"/>
        <name val="メイリオ"/>
        <family val="3"/>
        <charset val="128"/>
        <scheme val="none"/>
      </font>
      <alignment vertical="center"/>
      <border outline="0">
        <top style="thin">
          <color indexed="64"/>
        </top>
      </border>
      <protection hidden="1"/>
    </dxf>
  </rfmt>
  <rfmt sheetId="3" sqref="CX240" start="0" length="0">
    <dxf>
      <font>
        <sz val="10"/>
        <color auto="1"/>
        <name val="メイリオ"/>
        <family val="3"/>
        <charset val="128"/>
        <scheme val="none"/>
      </font>
      <alignment vertical="center"/>
      <border outline="0">
        <top style="thin">
          <color indexed="64"/>
        </top>
      </border>
      <protection hidden="1"/>
    </dxf>
  </rfmt>
  <rfmt sheetId="3" sqref="CY240" start="0" length="0">
    <dxf>
      <font>
        <sz val="10"/>
        <color auto="1"/>
        <name val="メイリオ"/>
        <family val="3"/>
        <charset val="128"/>
        <scheme val="none"/>
      </font>
      <alignment vertical="center"/>
      <border outline="0">
        <top style="thin">
          <color indexed="64"/>
        </top>
      </border>
      <protection hidden="1"/>
    </dxf>
  </rfmt>
  <rfmt sheetId="3" sqref="CZ240" start="0" length="0">
    <dxf>
      <font>
        <sz val="10"/>
        <color auto="1"/>
        <name val="メイリオ"/>
        <family val="3"/>
        <charset val="128"/>
        <scheme val="none"/>
      </font>
      <alignment vertical="center"/>
      <border outline="0">
        <top style="thin">
          <color indexed="64"/>
        </top>
      </border>
      <protection hidden="1"/>
    </dxf>
  </rfmt>
  <rfmt sheetId="3" sqref="DA240" start="0" length="0">
    <dxf>
      <font>
        <sz val="10"/>
        <color auto="1"/>
        <name val="メイリオ"/>
        <family val="3"/>
        <charset val="128"/>
        <scheme val="none"/>
      </font>
      <alignment vertical="center"/>
      <border outline="0">
        <top style="thin">
          <color indexed="64"/>
        </top>
      </border>
      <protection hidden="1"/>
    </dxf>
  </rfmt>
  <rfmt sheetId="3" sqref="DB240" start="0" length="0">
    <dxf>
      <font>
        <sz val="10"/>
        <color auto="1"/>
        <name val="メイリオ"/>
        <family val="3"/>
        <charset val="128"/>
        <scheme val="none"/>
      </font>
      <alignment vertical="center"/>
      <border outline="0">
        <top style="thin">
          <color indexed="64"/>
        </top>
      </border>
      <protection hidden="1"/>
    </dxf>
  </rfmt>
  <rfmt sheetId="3" sqref="DC240" start="0" length="0">
    <dxf>
      <font>
        <sz val="10"/>
        <color auto="1"/>
        <name val="メイリオ"/>
        <family val="3"/>
        <charset val="128"/>
        <scheme val="none"/>
      </font>
      <alignment vertical="center"/>
      <border outline="0">
        <top style="thin">
          <color indexed="64"/>
        </top>
      </border>
      <protection hidden="1"/>
    </dxf>
  </rfmt>
  <rfmt sheetId="3" sqref="DD240" start="0" length="0">
    <dxf>
      <font>
        <sz val="10"/>
        <color auto="1"/>
        <name val="メイリオ"/>
        <family val="3"/>
        <charset val="128"/>
        <scheme val="none"/>
      </font>
      <alignment vertical="center"/>
      <border outline="0">
        <top style="thin">
          <color indexed="64"/>
        </top>
      </border>
      <protection hidden="1"/>
    </dxf>
  </rfmt>
  <rfmt sheetId="3" sqref="DE240" start="0" length="0">
    <dxf>
      <font>
        <sz val="10"/>
        <color auto="1"/>
        <name val="メイリオ"/>
        <family val="3"/>
        <charset val="128"/>
        <scheme val="none"/>
      </font>
      <alignment vertical="center"/>
      <border outline="0">
        <top style="thin">
          <color indexed="64"/>
        </top>
      </border>
      <protection hidden="1"/>
    </dxf>
  </rfmt>
  <rfmt sheetId="3" sqref="DF240" start="0" length="0">
    <dxf>
      <font>
        <sz val="10"/>
        <color auto="1"/>
        <name val="メイリオ"/>
        <family val="3"/>
        <charset val="128"/>
        <scheme val="none"/>
      </font>
      <alignment vertical="center"/>
      <border outline="0">
        <top style="thin">
          <color indexed="64"/>
        </top>
      </border>
      <protection hidden="1"/>
    </dxf>
  </rfmt>
  <rfmt sheetId="3" sqref="DG240" start="0" length="0">
    <dxf>
      <font>
        <sz val="10"/>
        <color auto="1"/>
        <name val="メイリオ"/>
        <family val="3"/>
        <charset val="128"/>
        <scheme val="none"/>
      </font>
      <alignment vertical="center"/>
      <border outline="0">
        <top style="thin">
          <color indexed="64"/>
        </top>
      </border>
      <protection hidden="1"/>
    </dxf>
  </rfmt>
  <rfmt sheetId="3" sqref="DH24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0:XFD240" start="0" length="0">
    <dxf>
      <font>
        <sz val="10"/>
        <color auto="1"/>
        <name val="メイリオ"/>
        <family val="3"/>
        <charset val="128"/>
        <scheme val="none"/>
      </font>
      <alignment vertical="center"/>
      <protection hidden="1"/>
    </dxf>
  </rfmt>
  <rfmt sheetId="3" sqref="A241" start="0" length="0">
    <dxf>
      <font>
        <sz val="10"/>
        <color auto="1"/>
        <name val="メイリオ"/>
        <family val="3"/>
        <charset val="128"/>
        <scheme val="none"/>
      </font>
      <fill>
        <patternFill patternType="solid">
          <bgColor theme="0"/>
        </patternFill>
      </fill>
      <alignment vertical="center"/>
    </dxf>
  </rfmt>
  <rfmt sheetId="3" sqref="B241" start="0" length="0">
    <dxf>
      <font>
        <sz val="10"/>
        <color auto="1"/>
        <name val="メイリオ"/>
        <family val="3"/>
        <charset val="128"/>
        <scheme val="none"/>
      </font>
      <alignment vertical="center"/>
      <border outline="0">
        <left style="thin">
          <color indexed="64"/>
        </left>
      </border>
    </dxf>
  </rfmt>
  <rfmt sheetId="3" sqref="C241" start="0" length="0">
    <dxf>
      <font>
        <sz val="10"/>
        <color auto="1"/>
        <name val="メイリオ"/>
        <family val="3"/>
        <charset val="128"/>
        <scheme val="none"/>
      </font>
      <alignment vertical="center"/>
      <protection hidden="1"/>
    </dxf>
  </rfmt>
  <rfmt sheetId="3" sqref="D241" start="0" length="0">
    <dxf>
      <font>
        <sz val="10"/>
        <color auto="1"/>
        <name val="メイリオ"/>
        <family val="3"/>
        <charset val="128"/>
        <scheme val="none"/>
      </font>
      <alignment vertical="center"/>
    </dxf>
  </rfmt>
  <rfmt sheetId="3" sqref="E241" start="0" length="0">
    <dxf>
      <font>
        <sz val="10"/>
        <color auto="1"/>
        <name val="メイリオ"/>
        <family val="3"/>
        <charset val="128"/>
        <scheme val="none"/>
      </font>
      <alignment vertical="center"/>
    </dxf>
  </rfmt>
  <rfmt sheetId="3" sqref="F241" start="0" length="0">
    <dxf>
      <font>
        <sz val="10"/>
        <color auto="1"/>
        <name val="メイリオ"/>
        <family val="3"/>
        <charset val="128"/>
        <scheme val="none"/>
      </font>
      <alignment vertical="center"/>
    </dxf>
  </rfmt>
  <rfmt sheetId="3" sqref="G241" start="0" length="0">
    <dxf>
      <font>
        <sz val="10"/>
        <color auto="1"/>
        <name val="メイリオ"/>
        <family val="3"/>
        <charset val="128"/>
        <scheme val="none"/>
      </font>
      <alignment vertical="center"/>
    </dxf>
  </rfmt>
  <rfmt sheetId="3" sqref="H241" start="0" length="0">
    <dxf>
      <font>
        <sz val="10"/>
        <color auto="1"/>
        <name val="メイリオ"/>
        <family val="3"/>
        <charset val="128"/>
        <scheme val="none"/>
      </font>
      <alignment vertical="center"/>
    </dxf>
  </rfmt>
  <rfmt sheetId="3" sqref="I241" start="0" length="0">
    <dxf>
      <font>
        <sz val="10"/>
        <color auto="1"/>
        <name val="メイリオ"/>
        <family val="3"/>
        <charset val="128"/>
        <scheme val="none"/>
      </font>
      <alignment vertical="center"/>
    </dxf>
  </rfmt>
  <rfmt sheetId="3" sqref="J241" start="0" length="0">
    <dxf>
      <font>
        <sz val="10"/>
        <color auto="1"/>
        <name val="メイリオ"/>
        <family val="3"/>
        <charset val="128"/>
        <scheme val="none"/>
      </font>
      <alignment vertical="center"/>
    </dxf>
  </rfmt>
  <rfmt sheetId="3" sqref="K241" start="0" length="0">
    <dxf>
      <font>
        <sz val="10"/>
        <color auto="1"/>
        <name val="メイリオ"/>
        <family val="3"/>
        <charset val="128"/>
        <scheme val="none"/>
      </font>
      <alignment vertical="center"/>
    </dxf>
  </rfmt>
  <rfmt sheetId="3" sqref="L241" start="0" length="0">
    <dxf>
      <font>
        <sz val="10"/>
        <color auto="1"/>
        <name val="メイリオ"/>
        <family val="3"/>
        <charset val="128"/>
        <scheme val="none"/>
      </font>
      <alignment vertical="center"/>
    </dxf>
  </rfmt>
  <rfmt sheetId="3" sqref="M241" start="0" length="0">
    <dxf>
      <font>
        <sz val="10"/>
        <color auto="1"/>
        <name val="メイリオ"/>
        <family val="3"/>
        <charset val="128"/>
        <scheme val="none"/>
      </font>
      <alignment vertical="center"/>
    </dxf>
  </rfmt>
  <rfmt sheetId="3" sqref="N241" start="0" length="0">
    <dxf>
      <font>
        <sz val="10"/>
        <color auto="1"/>
        <name val="メイリオ"/>
        <family val="3"/>
        <charset val="128"/>
        <scheme val="none"/>
      </font>
      <alignment vertical="center"/>
    </dxf>
  </rfmt>
  <rfmt sheetId="3" sqref="O241" start="0" length="0">
    <dxf>
      <font>
        <sz val="10"/>
        <color auto="1"/>
        <name val="メイリオ"/>
        <family val="3"/>
        <charset val="128"/>
        <scheme val="none"/>
      </font>
      <alignment vertical="center"/>
    </dxf>
  </rfmt>
  <rfmt sheetId="3" sqref="P241" start="0" length="0">
    <dxf>
      <font>
        <sz val="10"/>
        <color auto="1"/>
        <name val="メイリオ"/>
        <family val="3"/>
        <charset val="128"/>
        <scheme val="none"/>
      </font>
      <alignment vertical="center"/>
    </dxf>
  </rfmt>
  <rfmt sheetId="3" sqref="Q241" start="0" length="0">
    <dxf>
      <font>
        <sz val="10"/>
        <color auto="1"/>
        <name val="メイリオ"/>
        <family val="3"/>
        <charset val="128"/>
        <scheme val="none"/>
      </font>
      <alignment vertical="center"/>
      <protection hidden="1"/>
    </dxf>
  </rfmt>
  <rfmt sheetId="3" sqref="R241" start="0" length="0">
    <dxf>
      <font>
        <sz val="10"/>
        <color auto="1"/>
        <name val="メイリオ"/>
        <family val="3"/>
        <charset val="128"/>
        <scheme val="none"/>
      </font>
      <alignment vertical="center"/>
      <border outline="0">
        <left style="thin">
          <color indexed="64"/>
        </left>
      </border>
      <protection hidden="1"/>
    </dxf>
  </rfmt>
  <rfmt sheetId="3" sqref="S241" start="0" length="0">
    <dxf>
      <font>
        <sz val="10"/>
        <color auto="1"/>
        <name val="メイリオ"/>
        <family val="3"/>
        <charset val="128"/>
        <scheme val="none"/>
      </font>
      <alignment vertical="center"/>
      <protection hidden="1"/>
    </dxf>
  </rfmt>
  <rfmt sheetId="3" sqref="T241" start="0" length="0">
    <dxf>
      <font>
        <sz val="10"/>
        <color auto="1"/>
        <name val="メイリオ"/>
        <family val="3"/>
        <charset val="128"/>
        <scheme val="none"/>
      </font>
      <alignment vertical="center"/>
      <protection hidden="1"/>
    </dxf>
  </rfmt>
  <rfmt sheetId="3" sqref="U241" start="0" length="0">
    <dxf>
      <font>
        <sz val="10"/>
        <color auto="1"/>
        <name val="メイリオ"/>
        <family val="3"/>
        <charset val="128"/>
        <scheme val="none"/>
      </font>
      <alignment vertical="center"/>
      <protection hidden="1"/>
    </dxf>
  </rfmt>
  <rfmt sheetId="3" sqref="V241" start="0" length="0">
    <dxf>
      <font>
        <sz val="10"/>
        <color auto="1"/>
        <name val="メイリオ"/>
        <family val="3"/>
        <charset val="128"/>
        <scheme val="none"/>
      </font>
      <alignment vertical="center"/>
      <protection hidden="1"/>
    </dxf>
  </rfmt>
  <rfmt sheetId="3" sqref="W241" start="0" length="0">
    <dxf>
      <font>
        <sz val="10"/>
        <color auto="1"/>
        <name val="メイリオ"/>
        <family val="3"/>
        <charset val="128"/>
        <scheme val="none"/>
      </font>
      <alignment vertical="center"/>
      <border outline="0">
        <right style="thin">
          <color indexed="64"/>
        </right>
      </border>
      <protection hidden="1"/>
    </dxf>
  </rfmt>
  <rfmt sheetId="3" s="1" sqref="X241" start="0" length="0">
    <dxf>
      <font>
        <sz val="10"/>
        <color auto="1"/>
        <name val="メイリオ"/>
        <family val="3"/>
        <charset val="128"/>
        <scheme val="none"/>
      </font>
      <numFmt numFmtId="30" formatCode="@"/>
      <alignment horizontal="left" vertical="center"/>
      <border outline="0">
        <left style="thin">
          <color indexed="64"/>
        </left>
      </border>
    </dxf>
  </rfmt>
  <rfmt sheetId="3" sqref="Y241" start="0" length="0">
    <dxf>
      <font>
        <sz val="10"/>
        <color auto="1"/>
        <name val="メイリオ"/>
        <family val="3"/>
        <charset val="128"/>
        <scheme val="none"/>
      </font>
      <alignment vertical="center"/>
    </dxf>
  </rfmt>
  <rfmt sheetId="3" sqref="Z241" start="0" length="0">
    <dxf>
      <font>
        <sz val="10"/>
        <color auto="1"/>
        <name val="メイリオ"/>
        <family val="3"/>
        <charset val="128"/>
        <scheme val="none"/>
      </font>
      <alignment vertical="center"/>
    </dxf>
  </rfmt>
  <rfmt sheetId="3" sqref="AA241" start="0" length="0">
    <dxf>
      <font>
        <sz val="10"/>
        <color auto="1"/>
        <name val="メイリオ"/>
        <family val="3"/>
        <charset val="128"/>
        <scheme val="none"/>
      </font>
      <alignment vertical="center"/>
    </dxf>
  </rfmt>
  <rfmt sheetId="3" sqref="AB241" start="0" length="0">
    <dxf>
      <font>
        <sz val="10"/>
        <color auto="1"/>
        <name val="メイリオ"/>
        <family val="3"/>
        <charset val="128"/>
        <scheme val="none"/>
      </font>
      <alignment vertical="center"/>
    </dxf>
  </rfmt>
  <rfmt sheetId="3" sqref="AC241" start="0" length="0">
    <dxf>
      <font>
        <sz val="10"/>
        <color auto="1"/>
        <name val="メイリオ"/>
        <family val="3"/>
        <charset val="128"/>
        <scheme val="none"/>
      </font>
      <alignment vertical="center"/>
    </dxf>
  </rfmt>
  <rfmt sheetId="3" sqref="AD241" start="0" length="0">
    <dxf>
      <font>
        <sz val="10"/>
        <color auto="1"/>
        <name val="メイリオ"/>
        <family val="3"/>
        <charset val="128"/>
        <scheme val="none"/>
      </font>
      <alignment vertical="center"/>
    </dxf>
  </rfmt>
  <rfmt sheetId="3" sqref="AE241" start="0" length="0">
    <dxf>
      <font>
        <sz val="10"/>
        <color auto="1"/>
        <name val="メイリオ"/>
        <family val="3"/>
        <charset val="128"/>
        <scheme val="none"/>
      </font>
      <alignment vertical="center"/>
    </dxf>
  </rfmt>
  <rfmt sheetId="3" sqref="AF241" start="0" length="0">
    <dxf>
      <font>
        <sz val="10"/>
        <color auto="1"/>
        <name val="メイリオ"/>
        <family val="3"/>
        <charset val="128"/>
        <scheme val="none"/>
      </font>
      <alignment vertical="center"/>
    </dxf>
  </rfmt>
  <rfmt sheetId="3" sqref="AG241" start="0" length="0">
    <dxf>
      <font>
        <sz val="10"/>
        <color auto="1"/>
        <name val="メイリオ"/>
        <family val="3"/>
        <charset val="128"/>
        <scheme val="none"/>
      </font>
      <alignment vertical="center"/>
    </dxf>
  </rfmt>
  <rfmt sheetId="3" sqref="AH241" start="0" length="0">
    <dxf>
      <font>
        <sz val="10"/>
        <color auto="1"/>
        <name val="メイリオ"/>
        <family val="3"/>
        <charset val="128"/>
        <scheme val="none"/>
      </font>
      <alignment vertical="center"/>
    </dxf>
  </rfmt>
  <rfmt sheetId="3" sqref="AI241" start="0" length="0">
    <dxf>
      <font>
        <sz val="10"/>
        <color auto="1"/>
        <name val="メイリオ"/>
        <family val="3"/>
        <charset val="128"/>
        <scheme val="none"/>
      </font>
      <alignment vertical="center"/>
    </dxf>
  </rfmt>
  <rfmt sheetId="3" sqref="AJ241" start="0" length="0">
    <dxf>
      <font>
        <sz val="10"/>
        <color auto="1"/>
        <name val="メイリオ"/>
        <family val="3"/>
        <charset val="128"/>
        <scheme val="none"/>
      </font>
      <alignment vertical="center"/>
    </dxf>
  </rfmt>
  <rfmt sheetId="3" sqref="AK241" start="0" length="0">
    <dxf>
      <font>
        <sz val="10"/>
        <color auto="1"/>
        <name val="メイリオ"/>
        <family val="3"/>
        <charset val="128"/>
        <scheme val="none"/>
      </font>
      <alignment vertical="center"/>
    </dxf>
  </rfmt>
  <rfmt sheetId="3" sqref="AL241" start="0" length="0">
    <dxf>
      <font>
        <sz val="10"/>
        <color auto="1"/>
        <name val="メイリオ"/>
        <family val="3"/>
        <charset val="128"/>
        <scheme val="none"/>
      </font>
      <alignment vertical="center"/>
    </dxf>
  </rfmt>
  <rfmt sheetId="3" sqref="AM241" start="0" length="0">
    <dxf>
      <font>
        <sz val="10"/>
        <color auto="1"/>
        <name val="メイリオ"/>
        <family val="3"/>
        <charset val="128"/>
        <scheme val="none"/>
      </font>
      <alignment vertical="center"/>
    </dxf>
  </rfmt>
  <rfmt sheetId="3" sqref="AN241" start="0" length="0">
    <dxf>
      <font>
        <sz val="10"/>
        <color auto="1"/>
        <name val="メイリオ"/>
        <family val="3"/>
        <charset val="128"/>
        <scheme val="none"/>
      </font>
      <alignment vertical="center"/>
    </dxf>
  </rfmt>
  <rfmt sheetId="3" sqref="AO241" start="0" length="0">
    <dxf>
      <font>
        <sz val="10"/>
        <color auto="1"/>
        <name val="メイリオ"/>
        <family val="3"/>
        <charset val="128"/>
        <scheme val="none"/>
      </font>
      <alignment vertical="center"/>
    </dxf>
  </rfmt>
  <rfmt sheetId="3" sqref="AP241" start="0" length="0">
    <dxf>
      <font>
        <sz val="10"/>
        <color auto="1"/>
        <name val="メイリオ"/>
        <family val="3"/>
        <charset val="128"/>
        <scheme val="none"/>
      </font>
      <alignment vertical="center"/>
    </dxf>
  </rfmt>
  <rfmt sheetId="3" sqref="AQ241" start="0" length="0">
    <dxf>
      <font>
        <sz val="10"/>
        <color auto="1"/>
        <name val="メイリオ"/>
        <family val="3"/>
        <charset val="128"/>
        <scheme val="none"/>
      </font>
      <alignment vertical="center"/>
    </dxf>
  </rfmt>
  <rfmt sheetId="3" sqref="AR241" start="0" length="0">
    <dxf>
      <font>
        <sz val="10"/>
        <color auto="1"/>
        <name val="メイリオ"/>
        <family val="3"/>
        <charset val="128"/>
        <scheme val="none"/>
      </font>
      <alignment vertical="center"/>
    </dxf>
  </rfmt>
  <rfmt sheetId="3" sqref="AS241" start="0" length="0">
    <dxf>
      <font>
        <sz val="10"/>
        <color auto="1"/>
        <name val="メイリオ"/>
        <family val="3"/>
        <charset val="128"/>
        <scheme val="none"/>
      </font>
      <alignment vertical="center"/>
    </dxf>
  </rfmt>
  <rfmt sheetId="3" sqref="AT241" start="0" length="0">
    <dxf>
      <font>
        <sz val="10"/>
        <color auto="1"/>
        <name val="メイリオ"/>
        <family val="3"/>
        <charset val="128"/>
        <scheme val="none"/>
      </font>
      <alignment vertical="center"/>
    </dxf>
  </rfmt>
  <rfmt sheetId="3" sqref="AU241" start="0" length="0">
    <dxf>
      <font>
        <sz val="10"/>
        <color auto="1"/>
        <name val="メイリオ"/>
        <family val="3"/>
        <charset val="128"/>
        <scheme val="none"/>
      </font>
      <alignment vertical="center"/>
    </dxf>
  </rfmt>
  <rfmt sheetId="3" sqref="AV241" start="0" length="0">
    <dxf>
      <font>
        <sz val="10"/>
        <color auto="1"/>
        <name val="メイリオ"/>
        <family val="3"/>
        <charset val="128"/>
        <scheme val="none"/>
      </font>
      <alignment vertical="center"/>
      <protection hidden="1"/>
    </dxf>
  </rfmt>
  <rfmt sheetId="3" sqref="AW241" start="0" length="0">
    <dxf>
      <font>
        <sz val="10"/>
        <color auto="1"/>
        <name val="メイリオ"/>
        <family val="3"/>
        <charset val="128"/>
        <scheme val="none"/>
      </font>
      <alignment vertical="center"/>
      <protection hidden="1"/>
    </dxf>
  </rfmt>
  <rfmt sheetId="3" sqref="AX241" start="0" length="0">
    <dxf>
      <font>
        <sz val="10"/>
        <color auto="1"/>
        <name val="メイリオ"/>
        <family val="3"/>
        <charset val="128"/>
        <scheme val="none"/>
      </font>
      <alignment vertical="center"/>
      <protection hidden="1"/>
    </dxf>
  </rfmt>
  <rfmt sheetId="3" sqref="AY241" start="0" length="0">
    <dxf>
      <font>
        <sz val="10"/>
        <color auto="1"/>
        <name val="メイリオ"/>
        <family val="3"/>
        <charset val="128"/>
        <scheme val="none"/>
      </font>
      <alignment vertical="center"/>
      <protection hidden="1"/>
    </dxf>
  </rfmt>
  <rfmt sheetId="3" sqref="AZ241" start="0" length="0">
    <dxf>
      <font>
        <sz val="10"/>
        <color auto="1"/>
        <name val="メイリオ"/>
        <family val="3"/>
        <charset val="128"/>
        <scheme val="none"/>
      </font>
      <alignment vertical="center"/>
      <protection hidden="1"/>
    </dxf>
  </rfmt>
  <rfmt sheetId="3" sqref="BA241" start="0" length="0">
    <dxf>
      <font>
        <sz val="10"/>
        <color auto="1"/>
        <name val="メイリオ"/>
        <family val="3"/>
        <charset val="128"/>
        <scheme val="none"/>
      </font>
      <alignment vertical="center"/>
      <protection hidden="1"/>
    </dxf>
  </rfmt>
  <rfmt sheetId="3" sqref="BB241" start="0" length="0">
    <dxf>
      <font>
        <sz val="10"/>
        <color auto="1"/>
        <name val="メイリオ"/>
        <family val="3"/>
        <charset val="128"/>
        <scheme val="none"/>
      </font>
      <alignment vertical="center"/>
      <protection hidden="1"/>
    </dxf>
  </rfmt>
  <rfmt sheetId="3" sqref="BC241" start="0" length="0">
    <dxf>
      <font>
        <sz val="10"/>
        <color auto="1"/>
        <name val="メイリオ"/>
        <family val="3"/>
        <charset val="128"/>
        <scheme val="none"/>
      </font>
      <alignment vertical="center"/>
      <protection hidden="1"/>
    </dxf>
  </rfmt>
  <rfmt sheetId="3" sqref="BD241" start="0" length="0">
    <dxf>
      <font>
        <sz val="10"/>
        <color auto="1"/>
        <name val="メイリオ"/>
        <family val="3"/>
        <charset val="128"/>
        <scheme val="none"/>
      </font>
      <alignment vertical="center"/>
      <protection hidden="1"/>
    </dxf>
  </rfmt>
  <rfmt sheetId="3" sqref="BE241" start="0" length="0">
    <dxf>
      <font>
        <sz val="10"/>
        <color auto="1"/>
        <name val="メイリオ"/>
        <family val="3"/>
        <charset val="128"/>
        <scheme val="none"/>
      </font>
      <alignment vertical="center"/>
      <border outline="0">
        <right style="thin">
          <color indexed="64"/>
        </right>
      </border>
      <protection hidden="1"/>
    </dxf>
  </rfmt>
  <rfmt sheetId="3" sqref="BF241" start="0" length="0">
    <dxf>
      <font>
        <sz val="10"/>
        <color auto="1"/>
        <name val="メイリオ"/>
        <family val="3"/>
        <charset val="128"/>
        <scheme val="none"/>
      </font>
      <fill>
        <patternFill patternType="solid">
          <bgColor theme="0"/>
        </patternFill>
      </fill>
      <alignment vertical="center"/>
    </dxf>
  </rfmt>
  <rfmt sheetId="3" sqref="BG241" start="0" length="0">
    <dxf>
      <font>
        <sz val="10"/>
        <color auto="1"/>
        <name val="メイリオ"/>
        <family val="3"/>
        <charset val="128"/>
        <scheme val="none"/>
      </font>
      <fill>
        <patternFill patternType="solid">
          <bgColor theme="0"/>
        </patternFill>
      </fill>
      <alignment vertical="center"/>
    </dxf>
  </rfmt>
  <rfmt sheetId="3" sqref="BH241" start="0" length="0">
    <dxf>
      <font>
        <sz val="10"/>
        <color auto="1"/>
        <name val="メイリオ"/>
        <family val="3"/>
        <charset val="128"/>
        <scheme val="none"/>
      </font>
      <fill>
        <patternFill patternType="solid">
          <bgColor theme="0"/>
        </patternFill>
      </fill>
      <alignment vertical="center"/>
    </dxf>
  </rfmt>
  <rfmt sheetId="3" sqref="BI241" start="0" length="0">
    <dxf>
      <font>
        <sz val="10"/>
        <color auto="1"/>
        <name val="メイリオ"/>
        <family val="3"/>
        <charset val="128"/>
        <scheme val="none"/>
      </font>
      <fill>
        <patternFill patternType="solid">
          <bgColor theme="0"/>
        </patternFill>
      </fill>
      <alignment vertical="center"/>
    </dxf>
  </rfmt>
  <rfmt sheetId="3" sqref="BJ241" start="0" length="0">
    <dxf>
      <font>
        <sz val="10"/>
        <color auto="1"/>
        <name val="メイリオ"/>
        <family val="3"/>
        <charset val="128"/>
        <scheme val="none"/>
      </font>
      <fill>
        <patternFill patternType="solid">
          <bgColor theme="0"/>
        </patternFill>
      </fill>
      <alignment vertical="center"/>
    </dxf>
  </rfmt>
  <rfmt sheetId="3" sqref="BK241" start="0" length="0">
    <dxf>
      <font>
        <sz val="10"/>
        <color auto="1"/>
        <name val="メイリオ"/>
        <family val="3"/>
        <charset val="128"/>
        <scheme val="none"/>
      </font>
      <fill>
        <patternFill patternType="solid">
          <bgColor theme="0"/>
        </patternFill>
      </fill>
      <alignment vertical="center"/>
    </dxf>
  </rfmt>
  <rfmt sheetId="3" sqref="BL241" start="0" length="0">
    <dxf>
      <font>
        <sz val="10"/>
        <color auto="1"/>
        <name val="メイリオ"/>
        <family val="3"/>
        <charset val="128"/>
        <scheme val="none"/>
      </font>
      <fill>
        <patternFill patternType="solid">
          <bgColor theme="0"/>
        </patternFill>
      </fill>
      <alignment vertical="center"/>
    </dxf>
  </rfmt>
  <rfmt sheetId="3" sqref="BM241" start="0" length="0">
    <dxf>
      <font>
        <sz val="10"/>
        <color auto="1"/>
        <name val="メイリオ"/>
        <family val="3"/>
        <charset val="128"/>
        <scheme val="none"/>
      </font>
      <fill>
        <patternFill patternType="solid">
          <bgColor theme="0"/>
        </patternFill>
      </fill>
      <alignment vertical="center"/>
    </dxf>
  </rfmt>
  <rfmt sheetId="3" sqref="BN241" start="0" length="0">
    <dxf>
      <font>
        <sz val="10"/>
        <color auto="1"/>
        <name val="メイリオ"/>
        <family val="3"/>
        <charset val="128"/>
        <scheme val="none"/>
      </font>
      <fill>
        <patternFill patternType="solid">
          <bgColor theme="0"/>
        </patternFill>
      </fill>
      <alignment vertical="center"/>
    </dxf>
  </rfmt>
  <rfmt sheetId="3" sqref="BO241" start="0" length="0">
    <dxf>
      <font>
        <sz val="10"/>
        <color auto="1"/>
        <name val="メイリオ"/>
        <family val="3"/>
        <charset val="128"/>
        <scheme val="none"/>
      </font>
      <fill>
        <patternFill patternType="solid">
          <bgColor theme="0"/>
        </patternFill>
      </fill>
      <alignment vertical="center"/>
    </dxf>
  </rfmt>
  <rfmt sheetId="3" sqref="BP241" start="0" length="0">
    <dxf>
      <font>
        <sz val="10"/>
        <color auto="1"/>
        <name val="メイリオ"/>
        <family val="3"/>
        <charset val="128"/>
        <scheme val="none"/>
      </font>
      <fill>
        <patternFill patternType="solid">
          <bgColor theme="0"/>
        </patternFill>
      </fill>
      <alignment vertical="center"/>
    </dxf>
  </rfmt>
  <rfmt sheetId="3" sqref="BQ241" start="0" length="0">
    <dxf>
      <font>
        <sz val="10"/>
        <color auto="1"/>
        <name val="メイリオ"/>
        <family val="3"/>
        <charset val="128"/>
        <scheme val="none"/>
      </font>
      <fill>
        <patternFill patternType="solid">
          <bgColor theme="0"/>
        </patternFill>
      </fill>
      <alignment vertical="center"/>
    </dxf>
  </rfmt>
  <rfmt sheetId="3" sqref="BR241" start="0" length="0">
    <dxf>
      <font>
        <sz val="10"/>
        <color auto="1"/>
        <name val="メイリオ"/>
        <family val="3"/>
        <charset val="128"/>
        <scheme val="none"/>
      </font>
      <fill>
        <patternFill patternType="solid">
          <bgColor theme="0"/>
        </patternFill>
      </fill>
      <alignment vertical="center"/>
    </dxf>
  </rfmt>
  <rfmt sheetId="3" sqref="BS241" start="0" length="0">
    <dxf>
      <font>
        <sz val="10"/>
        <color auto="1"/>
        <name val="メイリオ"/>
        <family val="3"/>
        <charset val="128"/>
        <scheme val="none"/>
      </font>
      <fill>
        <patternFill patternType="solid">
          <bgColor theme="0"/>
        </patternFill>
      </fill>
      <alignment vertical="center"/>
    </dxf>
  </rfmt>
  <rfmt sheetId="3" sqref="BT241" start="0" length="0">
    <dxf>
      <font>
        <sz val="10"/>
        <color auto="1"/>
        <name val="メイリオ"/>
        <family val="3"/>
        <charset val="128"/>
        <scheme val="none"/>
      </font>
      <fill>
        <patternFill patternType="solid">
          <bgColor theme="0"/>
        </patternFill>
      </fill>
      <alignment vertical="center"/>
    </dxf>
  </rfmt>
  <rfmt sheetId="3" sqref="BU241"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41" start="0" length="0">
    <dxf>
      <font>
        <sz val="10"/>
        <color auto="1"/>
        <name val="メイリオ"/>
        <family val="3"/>
        <charset val="128"/>
        <scheme val="none"/>
      </font>
      <alignment vertical="center"/>
    </dxf>
  </rfmt>
  <rfmt sheetId="3" sqref="BW241" start="0" length="0">
    <dxf>
      <font>
        <sz val="10"/>
        <color auto="1"/>
        <name val="メイリオ"/>
        <family val="3"/>
        <charset val="128"/>
        <scheme val="none"/>
      </font>
      <alignment vertical="center"/>
    </dxf>
  </rfmt>
  <rfmt sheetId="3" sqref="BX241" start="0" length="0">
    <dxf>
      <font>
        <sz val="10"/>
        <color auto="1"/>
        <name val="メイリオ"/>
        <family val="3"/>
        <charset val="128"/>
        <scheme val="none"/>
      </font>
      <alignment vertical="center"/>
    </dxf>
  </rfmt>
  <rfmt sheetId="3" sqref="BY241" start="0" length="0">
    <dxf>
      <font>
        <sz val="10"/>
        <color auto="1"/>
        <name val="メイリオ"/>
        <family val="3"/>
        <charset val="128"/>
        <scheme val="none"/>
      </font>
      <alignment vertical="center"/>
    </dxf>
  </rfmt>
  <rfmt sheetId="3" sqref="BZ241" start="0" length="0">
    <dxf>
      <font>
        <sz val="10"/>
        <color auto="1"/>
        <name val="メイリオ"/>
        <family val="3"/>
        <charset val="128"/>
        <scheme val="none"/>
      </font>
      <alignment vertical="center"/>
    </dxf>
  </rfmt>
  <rfmt sheetId="3" sqref="CA241" start="0" length="0">
    <dxf>
      <font>
        <sz val="10"/>
        <color auto="1"/>
        <name val="メイリオ"/>
        <family val="3"/>
        <charset val="128"/>
        <scheme val="none"/>
      </font>
      <alignment vertical="center"/>
    </dxf>
  </rfmt>
  <rfmt sheetId="3" sqref="CB241" start="0" length="0">
    <dxf>
      <font>
        <sz val="10"/>
        <color auto="1"/>
        <name val="メイリオ"/>
        <family val="3"/>
        <charset val="128"/>
        <scheme val="none"/>
      </font>
      <alignment vertical="center"/>
    </dxf>
  </rfmt>
  <rfmt sheetId="3" sqref="CC241" start="0" length="0">
    <dxf>
      <font>
        <sz val="10"/>
        <color auto="1"/>
        <name val="メイリオ"/>
        <family val="3"/>
        <charset val="128"/>
        <scheme val="none"/>
      </font>
      <alignment vertical="center"/>
    </dxf>
  </rfmt>
  <rfmt sheetId="3" sqref="CD241" start="0" length="0">
    <dxf>
      <font>
        <sz val="10"/>
        <color auto="1"/>
        <name val="メイリオ"/>
        <family val="3"/>
        <charset val="128"/>
        <scheme val="none"/>
      </font>
      <alignment vertical="center"/>
    </dxf>
  </rfmt>
  <rfmt sheetId="3" sqref="CE241" start="0" length="0">
    <dxf>
      <font>
        <sz val="10"/>
        <color auto="1"/>
        <name val="メイリオ"/>
        <family val="3"/>
        <charset val="128"/>
        <scheme val="none"/>
      </font>
      <alignment vertical="center"/>
    </dxf>
  </rfmt>
  <rfmt sheetId="3" sqref="CF241" start="0" length="0">
    <dxf>
      <font>
        <sz val="10"/>
        <color auto="1"/>
        <name val="メイリオ"/>
        <family val="3"/>
        <charset val="128"/>
        <scheme val="none"/>
      </font>
      <alignment vertical="center"/>
    </dxf>
  </rfmt>
  <rfmt sheetId="3" sqref="CG241" start="0" length="0">
    <dxf>
      <font>
        <sz val="10"/>
        <color auto="1"/>
        <name val="メイリオ"/>
        <family val="3"/>
        <charset val="128"/>
        <scheme val="none"/>
      </font>
      <alignment vertical="center"/>
      <border outline="0">
        <right style="thin">
          <color indexed="64"/>
        </right>
      </border>
    </dxf>
  </rfmt>
  <rfmt sheetId="3" s="1" sqref="CH241" start="0" length="0">
    <dxf>
      <font>
        <sz val="10"/>
        <color auto="1"/>
        <name val="メイリオ"/>
        <family val="3"/>
        <charset val="128"/>
        <scheme val="none"/>
      </font>
      <numFmt numFmtId="30" formatCode="@"/>
      <alignment horizontal="left" vertical="center"/>
    </dxf>
  </rfmt>
  <rfmt sheetId="3" sqref="CI241" start="0" length="0">
    <dxf>
      <font>
        <sz val="10"/>
        <color auto="1"/>
        <name val="メイリオ"/>
        <family val="3"/>
        <charset val="128"/>
        <scheme val="none"/>
      </font>
      <alignment vertical="center"/>
      <protection hidden="1"/>
    </dxf>
  </rfmt>
  <rfmt sheetId="3" sqref="CJ241" start="0" length="0">
    <dxf>
      <font>
        <sz val="10"/>
        <color auto="1"/>
        <name val="メイリオ"/>
        <family val="3"/>
        <charset val="128"/>
        <scheme val="none"/>
      </font>
      <alignment vertical="center"/>
      <protection hidden="1"/>
    </dxf>
  </rfmt>
  <rfmt sheetId="3" sqref="CK241" start="0" length="0">
    <dxf>
      <font>
        <sz val="10"/>
        <color auto="1"/>
        <name val="メイリオ"/>
        <family val="3"/>
        <charset val="128"/>
        <scheme val="none"/>
      </font>
      <alignment vertical="center"/>
      <protection hidden="1"/>
    </dxf>
  </rfmt>
  <rfmt sheetId="3" sqref="CL241" start="0" length="0">
    <dxf>
      <font>
        <sz val="10"/>
        <color auto="1"/>
        <name val="メイリオ"/>
        <family val="3"/>
        <charset val="128"/>
        <scheme val="none"/>
      </font>
      <alignment vertical="center"/>
      <protection hidden="1"/>
    </dxf>
  </rfmt>
  <rfmt sheetId="3" sqref="CM241" start="0" length="0">
    <dxf>
      <font>
        <sz val="10"/>
        <color auto="1"/>
        <name val="メイリオ"/>
        <family val="3"/>
        <charset val="128"/>
        <scheme val="none"/>
      </font>
      <alignment vertical="center"/>
      <protection hidden="1"/>
    </dxf>
  </rfmt>
  <rfmt sheetId="3" sqref="CN241" start="0" length="0">
    <dxf>
      <font>
        <sz val="10"/>
        <color auto="1"/>
        <name val="メイリオ"/>
        <family val="3"/>
        <charset val="128"/>
        <scheme val="none"/>
      </font>
      <alignment vertical="center"/>
      <protection hidden="1"/>
    </dxf>
  </rfmt>
  <rfmt sheetId="3" sqref="CO241" start="0" length="0">
    <dxf>
      <font>
        <sz val="10"/>
        <color auto="1"/>
        <name val="メイリオ"/>
        <family val="3"/>
        <charset val="128"/>
        <scheme val="none"/>
      </font>
      <alignment vertical="center"/>
      <protection hidden="1"/>
    </dxf>
  </rfmt>
  <rfmt sheetId="3" sqref="CP241" start="0" length="0">
    <dxf>
      <font>
        <sz val="10"/>
        <color auto="1"/>
        <name val="メイリオ"/>
        <family val="3"/>
        <charset val="128"/>
        <scheme val="none"/>
      </font>
      <alignment vertical="center"/>
      <protection hidden="1"/>
    </dxf>
  </rfmt>
  <rfmt sheetId="3" sqref="CQ241" start="0" length="0">
    <dxf>
      <font>
        <sz val="10"/>
        <color auto="1"/>
        <name val="メイリオ"/>
        <family val="3"/>
        <charset val="128"/>
        <scheme val="none"/>
      </font>
      <alignment vertical="center"/>
      <protection hidden="1"/>
    </dxf>
  </rfmt>
  <rfmt sheetId="3" sqref="CR241" start="0" length="0">
    <dxf>
      <font>
        <sz val="10"/>
        <color auto="1"/>
        <name val="メイリオ"/>
        <family val="3"/>
        <charset val="128"/>
        <scheme val="none"/>
      </font>
      <alignment vertical="center"/>
      <protection hidden="1"/>
    </dxf>
  </rfmt>
  <rfmt sheetId="3" sqref="CS241" start="0" length="0">
    <dxf>
      <font>
        <sz val="10"/>
        <color auto="1"/>
        <name val="メイリオ"/>
        <family val="3"/>
        <charset val="128"/>
        <scheme val="none"/>
      </font>
      <alignment vertical="center"/>
      <protection hidden="1"/>
    </dxf>
  </rfmt>
  <rfmt sheetId="3" sqref="CT241" start="0" length="0">
    <dxf>
      <font>
        <sz val="10"/>
        <color auto="1"/>
        <name val="メイリオ"/>
        <family val="3"/>
        <charset val="128"/>
        <scheme val="none"/>
      </font>
      <alignment vertical="center"/>
      <protection hidden="1"/>
    </dxf>
  </rfmt>
  <rfmt sheetId="3" sqref="CU241" start="0" length="0">
    <dxf>
      <font>
        <sz val="10"/>
        <color auto="1"/>
        <name val="メイリオ"/>
        <family val="3"/>
        <charset val="128"/>
        <scheme val="none"/>
      </font>
      <alignment vertical="center"/>
      <protection hidden="1"/>
    </dxf>
  </rfmt>
  <rfmt sheetId="3" sqref="CV241" start="0" length="0">
    <dxf>
      <font>
        <sz val="10"/>
        <color auto="1"/>
        <name val="メイリオ"/>
        <family val="3"/>
        <charset val="128"/>
        <scheme val="none"/>
      </font>
      <alignment vertical="center"/>
      <protection hidden="1"/>
    </dxf>
  </rfmt>
  <rfmt sheetId="3" sqref="CW241" start="0" length="0">
    <dxf>
      <font>
        <sz val="10"/>
        <color auto="1"/>
        <name val="メイリオ"/>
        <family val="3"/>
        <charset val="128"/>
        <scheme val="none"/>
      </font>
      <alignment vertical="center"/>
      <protection hidden="1"/>
    </dxf>
  </rfmt>
  <rfmt sheetId="3" sqref="CX241" start="0" length="0">
    <dxf>
      <font>
        <sz val="10"/>
        <color auto="1"/>
        <name val="メイリオ"/>
        <family val="3"/>
        <charset val="128"/>
        <scheme val="none"/>
      </font>
      <alignment vertical="center"/>
      <protection hidden="1"/>
    </dxf>
  </rfmt>
  <rfmt sheetId="3" sqref="CY241" start="0" length="0">
    <dxf>
      <font>
        <sz val="10"/>
        <color auto="1"/>
        <name val="メイリオ"/>
        <family val="3"/>
        <charset val="128"/>
        <scheme val="none"/>
      </font>
      <alignment vertical="center"/>
      <protection hidden="1"/>
    </dxf>
  </rfmt>
  <rfmt sheetId="3" sqref="CZ241" start="0" length="0">
    <dxf>
      <font>
        <sz val="10"/>
        <color auto="1"/>
        <name val="メイリオ"/>
        <family val="3"/>
        <charset val="128"/>
        <scheme val="none"/>
      </font>
      <alignment vertical="center"/>
      <protection hidden="1"/>
    </dxf>
  </rfmt>
  <rfmt sheetId="3" sqref="DA241" start="0" length="0">
    <dxf>
      <font>
        <sz val="10"/>
        <color auto="1"/>
        <name val="メイリオ"/>
        <family val="3"/>
        <charset val="128"/>
        <scheme val="none"/>
      </font>
      <alignment vertical="center"/>
      <protection hidden="1"/>
    </dxf>
  </rfmt>
  <rfmt sheetId="3" sqref="DB241" start="0" length="0">
    <dxf>
      <font>
        <sz val="10"/>
        <color auto="1"/>
        <name val="メイリオ"/>
        <family val="3"/>
        <charset val="128"/>
        <scheme val="none"/>
      </font>
      <alignment vertical="center"/>
      <protection hidden="1"/>
    </dxf>
  </rfmt>
  <rfmt sheetId="3" sqref="DC241" start="0" length="0">
    <dxf>
      <font>
        <sz val="10"/>
        <color auto="1"/>
        <name val="メイリオ"/>
        <family val="3"/>
        <charset val="128"/>
        <scheme val="none"/>
      </font>
      <alignment vertical="center"/>
      <protection hidden="1"/>
    </dxf>
  </rfmt>
  <rfmt sheetId="3" sqref="DD241" start="0" length="0">
    <dxf>
      <font>
        <sz val="10"/>
        <color auto="1"/>
        <name val="メイリオ"/>
        <family val="3"/>
        <charset val="128"/>
        <scheme val="none"/>
      </font>
      <alignment vertical="center"/>
      <protection hidden="1"/>
    </dxf>
  </rfmt>
  <rfmt sheetId="3" sqref="DE241" start="0" length="0">
    <dxf>
      <font>
        <sz val="10"/>
        <color auto="1"/>
        <name val="メイリオ"/>
        <family val="3"/>
        <charset val="128"/>
        <scheme val="none"/>
      </font>
      <alignment vertical="center"/>
      <protection hidden="1"/>
    </dxf>
  </rfmt>
  <rfmt sheetId="3" sqref="DF241" start="0" length="0">
    <dxf>
      <font>
        <sz val="10"/>
        <color auto="1"/>
        <name val="メイリオ"/>
        <family val="3"/>
        <charset val="128"/>
        <scheme val="none"/>
      </font>
      <alignment vertical="center"/>
      <protection hidden="1"/>
    </dxf>
  </rfmt>
  <rfmt sheetId="3" sqref="DG241" start="0" length="0">
    <dxf>
      <font>
        <sz val="10"/>
        <color auto="1"/>
        <name val="メイリオ"/>
        <family val="3"/>
        <charset val="128"/>
        <scheme val="none"/>
      </font>
      <alignment vertical="center"/>
      <protection hidden="1"/>
    </dxf>
  </rfmt>
  <rfmt sheetId="3" sqref="DH241" start="0" length="0">
    <dxf>
      <font>
        <sz val="10"/>
        <color auto="1"/>
        <name val="メイリオ"/>
        <family val="3"/>
        <charset val="128"/>
        <scheme val="none"/>
      </font>
      <alignment vertical="center"/>
      <border outline="0">
        <right style="thin">
          <color indexed="64"/>
        </right>
      </border>
      <protection hidden="1"/>
    </dxf>
  </rfmt>
  <rfmt sheetId="3" sqref="A241:XFD241" start="0" length="0">
    <dxf>
      <font>
        <sz val="10"/>
        <color auto="1"/>
        <name val="メイリオ"/>
        <family val="3"/>
        <charset val="128"/>
        <scheme val="none"/>
      </font>
      <alignment vertical="center"/>
      <protection hidden="1"/>
    </dxf>
  </rfmt>
  <rfmt sheetId="3" sqref="A242" start="0" length="0">
    <dxf>
      <font>
        <sz val="10"/>
        <color auto="1"/>
        <name val="メイリオ"/>
        <family val="3"/>
        <charset val="128"/>
        <scheme val="none"/>
      </font>
      <fill>
        <patternFill patternType="solid">
          <bgColor theme="0"/>
        </patternFill>
      </fill>
      <alignment vertical="center"/>
    </dxf>
  </rfmt>
  <rfmt sheetId="3" sqref="B242" start="0" length="0">
    <dxf>
      <font>
        <sz val="10"/>
        <color auto="1"/>
        <name val="メイリオ"/>
        <family val="3"/>
        <charset val="128"/>
        <scheme val="none"/>
      </font>
      <alignment vertical="center"/>
      <border outline="0">
        <left style="thin">
          <color indexed="64"/>
        </left>
      </border>
    </dxf>
  </rfmt>
  <rfmt sheetId="3" sqref="C242" start="0" length="0">
    <dxf>
      <font>
        <sz val="10"/>
        <color auto="1"/>
        <name val="メイリオ"/>
        <family val="3"/>
        <charset val="128"/>
        <scheme val="none"/>
      </font>
      <alignment vertical="center"/>
      <protection hidden="1"/>
    </dxf>
  </rfmt>
  <rfmt sheetId="3" sqref="D242" start="0" length="0">
    <dxf>
      <font>
        <sz val="10"/>
        <color auto="1"/>
        <name val="メイリオ"/>
        <family val="3"/>
        <charset val="128"/>
        <scheme val="none"/>
      </font>
      <alignment vertical="center"/>
    </dxf>
  </rfmt>
  <rfmt sheetId="3" sqref="E242" start="0" length="0">
    <dxf>
      <font>
        <sz val="10"/>
        <color auto="1"/>
        <name val="メイリオ"/>
        <family val="3"/>
        <charset val="128"/>
        <scheme val="none"/>
      </font>
      <alignment vertical="center"/>
    </dxf>
  </rfmt>
  <rfmt sheetId="3" sqref="F242" start="0" length="0">
    <dxf>
      <font>
        <sz val="10"/>
        <color auto="1"/>
        <name val="メイリオ"/>
        <family val="3"/>
        <charset val="128"/>
        <scheme val="none"/>
      </font>
      <alignment vertical="center"/>
    </dxf>
  </rfmt>
  <rfmt sheetId="3" sqref="G242" start="0" length="0">
    <dxf>
      <font>
        <sz val="10"/>
        <color auto="1"/>
        <name val="メイリオ"/>
        <family val="3"/>
        <charset val="128"/>
        <scheme val="none"/>
      </font>
      <alignment vertical="center"/>
    </dxf>
  </rfmt>
  <rfmt sheetId="3" sqref="H242" start="0" length="0">
    <dxf>
      <font>
        <sz val="10"/>
        <color auto="1"/>
        <name val="メイリオ"/>
        <family val="3"/>
        <charset val="128"/>
        <scheme val="none"/>
      </font>
      <alignment vertical="center"/>
    </dxf>
  </rfmt>
  <rfmt sheetId="3" sqref="I242" start="0" length="0">
    <dxf>
      <font>
        <sz val="10"/>
        <color auto="1"/>
        <name val="メイリオ"/>
        <family val="3"/>
        <charset val="128"/>
        <scheme val="none"/>
      </font>
      <alignment vertical="center"/>
    </dxf>
  </rfmt>
  <rfmt sheetId="3" sqref="J242" start="0" length="0">
    <dxf>
      <font>
        <sz val="10"/>
        <color auto="1"/>
        <name val="メイリオ"/>
        <family val="3"/>
        <charset val="128"/>
        <scheme val="none"/>
      </font>
      <alignment vertical="center"/>
    </dxf>
  </rfmt>
  <rfmt sheetId="3" sqref="K242" start="0" length="0">
    <dxf>
      <font>
        <sz val="10"/>
        <color auto="1"/>
        <name val="メイリオ"/>
        <family val="3"/>
        <charset val="128"/>
        <scheme val="none"/>
      </font>
      <alignment vertical="center"/>
    </dxf>
  </rfmt>
  <rfmt sheetId="3" sqref="L242" start="0" length="0">
    <dxf>
      <font>
        <sz val="10"/>
        <color auto="1"/>
        <name val="メイリオ"/>
        <family val="3"/>
        <charset val="128"/>
        <scheme val="none"/>
      </font>
      <alignment vertical="center"/>
    </dxf>
  </rfmt>
  <rfmt sheetId="3" sqref="M242" start="0" length="0">
    <dxf>
      <font>
        <sz val="10"/>
        <color auto="1"/>
        <name val="メイリオ"/>
        <family val="3"/>
        <charset val="128"/>
        <scheme val="none"/>
      </font>
      <alignment vertical="center"/>
    </dxf>
  </rfmt>
  <rfmt sheetId="3" sqref="N242" start="0" length="0">
    <dxf>
      <font>
        <sz val="10"/>
        <color auto="1"/>
        <name val="メイリオ"/>
        <family val="3"/>
        <charset val="128"/>
        <scheme val="none"/>
      </font>
      <alignment vertical="center"/>
    </dxf>
  </rfmt>
  <rfmt sheetId="3" sqref="O242" start="0" length="0">
    <dxf>
      <font>
        <sz val="10"/>
        <color auto="1"/>
        <name val="メイリオ"/>
        <family val="3"/>
        <charset val="128"/>
        <scheme val="none"/>
      </font>
      <alignment vertical="center"/>
    </dxf>
  </rfmt>
  <rfmt sheetId="3" sqref="P242" start="0" length="0">
    <dxf>
      <font>
        <sz val="10"/>
        <color auto="1"/>
        <name val="メイリオ"/>
        <family val="3"/>
        <charset val="128"/>
        <scheme val="none"/>
      </font>
      <alignment vertical="center"/>
    </dxf>
  </rfmt>
  <rfmt sheetId="3" sqref="Q242" start="0" length="0">
    <dxf>
      <font>
        <sz val="10"/>
        <color auto="1"/>
        <name val="メイリオ"/>
        <family val="3"/>
        <charset val="128"/>
        <scheme val="none"/>
      </font>
      <alignment vertical="center"/>
      <protection hidden="1"/>
    </dxf>
  </rfmt>
  <rfmt sheetId="3" sqref="R242" start="0" length="0">
    <dxf>
      <font>
        <sz val="10"/>
        <color auto="1"/>
        <name val="メイリオ"/>
        <family val="3"/>
        <charset val="128"/>
        <scheme val="none"/>
      </font>
      <alignment vertical="center"/>
      <border outline="0">
        <left style="thin">
          <color indexed="64"/>
        </left>
      </border>
      <protection hidden="1"/>
    </dxf>
  </rfmt>
  <rfmt sheetId="3" sqref="S242" start="0" length="0">
    <dxf>
      <font>
        <sz val="10"/>
        <color auto="1"/>
        <name val="メイリオ"/>
        <family val="3"/>
        <charset val="128"/>
        <scheme val="none"/>
      </font>
      <alignment vertical="center"/>
      <protection hidden="1"/>
    </dxf>
  </rfmt>
  <rfmt sheetId="3" sqref="T242" start="0" length="0">
    <dxf>
      <font>
        <sz val="10"/>
        <color auto="1"/>
        <name val="メイリオ"/>
        <family val="3"/>
        <charset val="128"/>
        <scheme val="none"/>
      </font>
      <alignment vertical="center"/>
      <protection hidden="1"/>
    </dxf>
  </rfmt>
  <rfmt sheetId="3" sqref="U242" start="0" length="0">
    <dxf>
      <font>
        <sz val="10"/>
        <color auto="1"/>
        <name val="メイリオ"/>
        <family val="3"/>
        <charset val="128"/>
        <scheme val="none"/>
      </font>
      <alignment vertical="center"/>
      <protection hidden="1"/>
    </dxf>
  </rfmt>
  <rfmt sheetId="3" sqref="V242" start="0" length="0">
    <dxf>
      <font>
        <sz val="10"/>
        <color auto="1"/>
        <name val="メイリオ"/>
        <family val="3"/>
        <charset val="128"/>
        <scheme val="none"/>
      </font>
      <alignment vertical="center"/>
      <protection hidden="1"/>
    </dxf>
  </rfmt>
  <rfmt sheetId="3" sqref="W242" start="0" length="0">
    <dxf>
      <font>
        <sz val="10"/>
        <color auto="1"/>
        <name val="メイリオ"/>
        <family val="3"/>
        <charset val="128"/>
        <scheme val="none"/>
      </font>
      <alignment vertical="center"/>
      <border outline="0">
        <right style="thin">
          <color indexed="64"/>
        </right>
      </border>
      <protection hidden="1"/>
    </dxf>
  </rfmt>
  <rfmt sheetId="3" s="1" sqref="X242" start="0" length="0">
    <dxf>
      <font>
        <sz val="10"/>
        <color auto="1"/>
        <name val="メイリオ"/>
        <family val="3"/>
        <charset val="128"/>
        <scheme val="none"/>
      </font>
      <numFmt numFmtId="30" formatCode="@"/>
      <alignment horizontal="left" vertical="center"/>
      <border outline="0">
        <left style="thin">
          <color indexed="64"/>
        </left>
      </border>
    </dxf>
  </rfmt>
  <rfmt sheetId="3" sqref="Y242" start="0" length="0">
    <dxf>
      <font>
        <sz val="10"/>
        <color auto="1"/>
        <name val="メイリオ"/>
        <family val="3"/>
        <charset val="128"/>
        <scheme val="none"/>
      </font>
      <alignment vertical="center"/>
    </dxf>
  </rfmt>
  <rfmt sheetId="3" sqref="Z242" start="0" length="0">
    <dxf>
      <font>
        <sz val="10"/>
        <color auto="1"/>
        <name val="メイリオ"/>
        <family val="3"/>
        <charset val="128"/>
        <scheme val="none"/>
      </font>
      <alignment vertical="center"/>
    </dxf>
  </rfmt>
  <rfmt sheetId="3" sqref="AA242" start="0" length="0">
    <dxf>
      <font>
        <sz val="10"/>
        <color auto="1"/>
        <name val="メイリオ"/>
        <family val="3"/>
        <charset val="128"/>
        <scheme val="none"/>
      </font>
      <alignment vertical="center"/>
    </dxf>
  </rfmt>
  <rfmt sheetId="3" sqref="AB242" start="0" length="0">
    <dxf>
      <font>
        <sz val="10"/>
        <color auto="1"/>
        <name val="メイリオ"/>
        <family val="3"/>
        <charset val="128"/>
        <scheme val="none"/>
      </font>
      <alignment vertical="center"/>
    </dxf>
  </rfmt>
  <rfmt sheetId="3" sqref="AC242" start="0" length="0">
    <dxf>
      <font>
        <sz val="10"/>
        <color auto="1"/>
        <name val="メイリオ"/>
        <family val="3"/>
        <charset val="128"/>
        <scheme val="none"/>
      </font>
      <alignment vertical="center"/>
    </dxf>
  </rfmt>
  <rfmt sheetId="3" sqref="AD242" start="0" length="0">
    <dxf>
      <font>
        <sz val="10"/>
        <color auto="1"/>
        <name val="メイリオ"/>
        <family val="3"/>
        <charset val="128"/>
        <scheme val="none"/>
      </font>
      <alignment vertical="center"/>
    </dxf>
  </rfmt>
  <rfmt sheetId="3" sqref="AE242" start="0" length="0">
    <dxf>
      <font>
        <sz val="10"/>
        <color auto="1"/>
        <name val="メイリオ"/>
        <family val="3"/>
        <charset val="128"/>
        <scheme val="none"/>
      </font>
      <alignment vertical="center"/>
    </dxf>
  </rfmt>
  <rfmt sheetId="3" sqref="AF242" start="0" length="0">
    <dxf>
      <font>
        <sz val="10"/>
        <color auto="1"/>
        <name val="メイリオ"/>
        <family val="3"/>
        <charset val="128"/>
        <scheme val="none"/>
      </font>
      <alignment vertical="center"/>
    </dxf>
  </rfmt>
  <rfmt sheetId="3" sqref="AG242" start="0" length="0">
    <dxf>
      <font>
        <sz val="10"/>
        <color auto="1"/>
        <name val="メイリオ"/>
        <family val="3"/>
        <charset val="128"/>
        <scheme val="none"/>
      </font>
      <alignment vertical="center"/>
    </dxf>
  </rfmt>
  <rfmt sheetId="3" sqref="AH242" start="0" length="0">
    <dxf>
      <font>
        <sz val="10"/>
        <color auto="1"/>
        <name val="メイリオ"/>
        <family val="3"/>
        <charset val="128"/>
        <scheme val="none"/>
      </font>
      <alignment vertical="center"/>
    </dxf>
  </rfmt>
  <rfmt sheetId="3" sqref="AI242" start="0" length="0">
    <dxf>
      <font>
        <sz val="10"/>
        <color auto="1"/>
        <name val="メイリオ"/>
        <family val="3"/>
        <charset val="128"/>
        <scheme val="none"/>
      </font>
      <alignment vertical="center"/>
    </dxf>
  </rfmt>
  <rfmt sheetId="3" sqref="AJ242" start="0" length="0">
    <dxf>
      <font>
        <sz val="10"/>
        <color auto="1"/>
        <name val="メイリオ"/>
        <family val="3"/>
        <charset val="128"/>
        <scheme val="none"/>
      </font>
      <alignment vertical="center"/>
    </dxf>
  </rfmt>
  <rfmt sheetId="3" sqref="AK242" start="0" length="0">
    <dxf>
      <font>
        <sz val="10"/>
        <color auto="1"/>
        <name val="メイリオ"/>
        <family val="3"/>
        <charset val="128"/>
        <scheme val="none"/>
      </font>
      <alignment vertical="center"/>
    </dxf>
  </rfmt>
  <rfmt sheetId="3" sqref="AL242" start="0" length="0">
    <dxf>
      <font>
        <sz val="10"/>
        <color auto="1"/>
        <name val="メイリオ"/>
        <family val="3"/>
        <charset val="128"/>
        <scheme val="none"/>
      </font>
      <alignment vertical="center"/>
    </dxf>
  </rfmt>
  <rfmt sheetId="3" sqref="AM242" start="0" length="0">
    <dxf>
      <font>
        <sz val="10"/>
        <color auto="1"/>
        <name val="メイリオ"/>
        <family val="3"/>
        <charset val="128"/>
        <scheme val="none"/>
      </font>
      <alignment vertical="center"/>
    </dxf>
  </rfmt>
  <rfmt sheetId="3" sqref="AN242" start="0" length="0">
    <dxf>
      <font>
        <sz val="10"/>
        <color auto="1"/>
        <name val="メイリオ"/>
        <family val="3"/>
        <charset val="128"/>
        <scheme val="none"/>
      </font>
      <alignment vertical="center"/>
    </dxf>
  </rfmt>
  <rfmt sheetId="3" sqref="AO242" start="0" length="0">
    <dxf>
      <font>
        <sz val="10"/>
        <color auto="1"/>
        <name val="メイリオ"/>
        <family val="3"/>
        <charset val="128"/>
        <scheme val="none"/>
      </font>
      <alignment vertical="center"/>
    </dxf>
  </rfmt>
  <rfmt sheetId="3" sqref="AP242" start="0" length="0">
    <dxf>
      <font>
        <sz val="10"/>
        <color auto="1"/>
        <name val="メイリオ"/>
        <family val="3"/>
        <charset val="128"/>
        <scheme val="none"/>
      </font>
      <alignment vertical="center"/>
    </dxf>
  </rfmt>
  <rfmt sheetId="3" sqref="AQ242" start="0" length="0">
    <dxf>
      <font>
        <sz val="10"/>
        <color auto="1"/>
        <name val="メイリオ"/>
        <family val="3"/>
        <charset val="128"/>
        <scheme val="none"/>
      </font>
      <alignment vertical="center"/>
    </dxf>
  </rfmt>
  <rfmt sheetId="3" sqref="AR242" start="0" length="0">
    <dxf>
      <font>
        <sz val="10"/>
        <color auto="1"/>
        <name val="メイリオ"/>
        <family val="3"/>
        <charset val="128"/>
        <scheme val="none"/>
      </font>
      <alignment vertical="center"/>
    </dxf>
  </rfmt>
  <rfmt sheetId="3" sqref="AS242" start="0" length="0">
    <dxf>
      <font>
        <sz val="10"/>
        <color auto="1"/>
        <name val="メイリオ"/>
        <family val="3"/>
        <charset val="128"/>
        <scheme val="none"/>
      </font>
      <alignment vertical="center"/>
    </dxf>
  </rfmt>
  <rfmt sheetId="3" sqref="AT242" start="0" length="0">
    <dxf>
      <font>
        <sz val="10"/>
        <color auto="1"/>
        <name val="メイリオ"/>
        <family val="3"/>
        <charset val="128"/>
        <scheme val="none"/>
      </font>
      <alignment vertical="center"/>
    </dxf>
  </rfmt>
  <rfmt sheetId="3" sqref="AU242" start="0" length="0">
    <dxf>
      <font>
        <sz val="10"/>
        <color auto="1"/>
        <name val="メイリオ"/>
        <family val="3"/>
        <charset val="128"/>
        <scheme val="none"/>
      </font>
      <alignment vertical="center"/>
    </dxf>
  </rfmt>
  <rfmt sheetId="3" sqref="AV242" start="0" length="0">
    <dxf>
      <font>
        <sz val="10"/>
        <color auto="1"/>
        <name val="メイリオ"/>
        <family val="3"/>
        <charset val="128"/>
        <scheme val="none"/>
      </font>
      <alignment vertical="center"/>
      <protection hidden="1"/>
    </dxf>
  </rfmt>
  <rfmt sheetId="3" sqref="AW242" start="0" length="0">
    <dxf>
      <font>
        <sz val="10"/>
        <color auto="1"/>
        <name val="メイリオ"/>
        <family val="3"/>
        <charset val="128"/>
        <scheme val="none"/>
      </font>
      <alignment vertical="center"/>
      <protection hidden="1"/>
    </dxf>
  </rfmt>
  <rfmt sheetId="3" sqref="AX242" start="0" length="0">
    <dxf>
      <font>
        <sz val="10"/>
        <color auto="1"/>
        <name val="メイリオ"/>
        <family val="3"/>
        <charset val="128"/>
        <scheme val="none"/>
      </font>
      <alignment vertical="center"/>
      <protection hidden="1"/>
    </dxf>
  </rfmt>
  <rfmt sheetId="3" sqref="AY242" start="0" length="0">
    <dxf>
      <font>
        <sz val="10"/>
        <color auto="1"/>
        <name val="メイリオ"/>
        <family val="3"/>
        <charset val="128"/>
        <scheme val="none"/>
      </font>
      <alignment vertical="center"/>
      <protection hidden="1"/>
    </dxf>
  </rfmt>
  <rfmt sheetId="3" sqref="AZ242" start="0" length="0">
    <dxf>
      <font>
        <sz val="10"/>
        <color auto="1"/>
        <name val="メイリオ"/>
        <family val="3"/>
        <charset val="128"/>
        <scheme val="none"/>
      </font>
      <alignment vertical="center"/>
      <protection hidden="1"/>
    </dxf>
  </rfmt>
  <rfmt sheetId="3" sqref="BA242" start="0" length="0">
    <dxf>
      <font>
        <sz val="10"/>
        <color auto="1"/>
        <name val="メイリオ"/>
        <family val="3"/>
        <charset val="128"/>
        <scheme val="none"/>
      </font>
      <alignment vertical="center"/>
      <protection hidden="1"/>
    </dxf>
  </rfmt>
  <rfmt sheetId="3" sqref="BB242" start="0" length="0">
    <dxf>
      <font>
        <sz val="10"/>
        <color auto="1"/>
        <name val="メイリオ"/>
        <family val="3"/>
        <charset val="128"/>
        <scheme val="none"/>
      </font>
      <alignment vertical="center"/>
      <protection hidden="1"/>
    </dxf>
  </rfmt>
  <rfmt sheetId="3" sqref="BC242" start="0" length="0">
    <dxf>
      <font>
        <sz val="10"/>
        <color auto="1"/>
        <name val="メイリオ"/>
        <family val="3"/>
        <charset val="128"/>
        <scheme val="none"/>
      </font>
      <alignment vertical="center"/>
      <protection hidden="1"/>
    </dxf>
  </rfmt>
  <rfmt sheetId="3" sqref="BD242" start="0" length="0">
    <dxf>
      <font>
        <sz val="10"/>
        <color auto="1"/>
        <name val="メイリオ"/>
        <family val="3"/>
        <charset val="128"/>
        <scheme val="none"/>
      </font>
      <alignment vertical="center"/>
      <protection hidden="1"/>
    </dxf>
  </rfmt>
  <rfmt sheetId="3" sqref="BE242" start="0" length="0">
    <dxf>
      <font>
        <sz val="10"/>
        <color auto="1"/>
        <name val="メイリオ"/>
        <family val="3"/>
        <charset val="128"/>
        <scheme val="none"/>
      </font>
      <alignment vertical="center"/>
      <border outline="0">
        <right style="thin">
          <color indexed="64"/>
        </right>
      </border>
      <protection hidden="1"/>
    </dxf>
  </rfmt>
  <rfmt sheetId="3" sqref="BF242" start="0" length="0">
    <dxf>
      <font>
        <sz val="10"/>
        <color auto="1"/>
        <name val="メイリオ"/>
        <family val="3"/>
        <charset val="128"/>
        <scheme val="none"/>
      </font>
      <fill>
        <patternFill patternType="solid">
          <bgColor theme="0"/>
        </patternFill>
      </fill>
      <alignment vertical="center"/>
    </dxf>
  </rfmt>
  <rfmt sheetId="3" sqref="BG242" start="0" length="0">
    <dxf>
      <font>
        <sz val="10"/>
        <color auto="1"/>
        <name val="メイリオ"/>
        <family val="3"/>
        <charset val="128"/>
        <scheme val="none"/>
      </font>
      <fill>
        <patternFill patternType="solid">
          <bgColor theme="0"/>
        </patternFill>
      </fill>
      <alignment vertical="center"/>
    </dxf>
  </rfmt>
  <rfmt sheetId="3" sqref="BH242" start="0" length="0">
    <dxf>
      <font>
        <sz val="10"/>
        <color auto="1"/>
        <name val="メイリオ"/>
        <family val="3"/>
        <charset val="128"/>
        <scheme val="none"/>
      </font>
      <fill>
        <patternFill patternType="solid">
          <bgColor theme="0"/>
        </patternFill>
      </fill>
      <alignment vertical="center"/>
    </dxf>
  </rfmt>
  <rfmt sheetId="3" sqref="BI242" start="0" length="0">
    <dxf>
      <font>
        <sz val="10"/>
        <color auto="1"/>
        <name val="メイリオ"/>
        <family val="3"/>
        <charset val="128"/>
        <scheme val="none"/>
      </font>
      <fill>
        <patternFill patternType="solid">
          <bgColor theme="0"/>
        </patternFill>
      </fill>
      <alignment vertical="center"/>
    </dxf>
  </rfmt>
  <rfmt sheetId="3" sqref="BJ242" start="0" length="0">
    <dxf>
      <font>
        <sz val="10"/>
        <color auto="1"/>
        <name val="メイリオ"/>
        <family val="3"/>
        <charset val="128"/>
        <scheme val="none"/>
      </font>
      <fill>
        <patternFill patternType="solid">
          <bgColor theme="0"/>
        </patternFill>
      </fill>
      <alignment vertical="center"/>
    </dxf>
  </rfmt>
  <rfmt sheetId="3" sqref="BK242" start="0" length="0">
    <dxf>
      <font>
        <sz val="10"/>
        <color auto="1"/>
        <name val="メイリオ"/>
        <family val="3"/>
        <charset val="128"/>
        <scheme val="none"/>
      </font>
      <fill>
        <patternFill patternType="solid">
          <bgColor theme="0"/>
        </patternFill>
      </fill>
      <alignment vertical="center"/>
    </dxf>
  </rfmt>
  <rfmt sheetId="3" sqref="BL242" start="0" length="0">
    <dxf>
      <font>
        <sz val="10"/>
        <color auto="1"/>
        <name val="メイリオ"/>
        <family val="3"/>
        <charset val="128"/>
        <scheme val="none"/>
      </font>
      <fill>
        <patternFill patternType="solid">
          <bgColor theme="0"/>
        </patternFill>
      </fill>
      <alignment vertical="center"/>
    </dxf>
  </rfmt>
  <rfmt sheetId="3" sqref="BM242" start="0" length="0">
    <dxf>
      <font>
        <sz val="10"/>
        <color auto="1"/>
        <name val="メイリオ"/>
        <family val="3"/>
        <charset val="128"/>
        <scheme val="none"/>
      </font>
      <fill>
        <patternFill patternType="solid">
          <bgColor theme="0"/>
        </patternFill>
      </fill>
      <alignment vertical="center"/>
    </dxf>
  </rfmt>
  <rfmt sheetId="3" sqref="BN242" start="0" length="0">
    <dxf>
      <font>
        <sz val="10"/>
        <color auto="1"/>
        <name val="メイリオ"/>
        <family val="3"/>
        <charset val="128"/>
        <scheme val="none"/>
      </font>
      <fill>
        <patternFill patternType="solid">
          <bgColor theme="0"/>
        </patternFill>
      </fill>
      <alignment vertical="center"/>
    </dxf>
  </rfmt>
  <rfmt sheetId="3" sqref="BO242" start="0" length="0">
    <dxf>
      <font>
        <sz val="10"/>
        <color auto="1"/>
        <name val="メイリオ"/>
        <family val="3"/>
        <charset val="128"/>
        <scheme val="none"/>
      </font>
      <fill>
        <patternFill patternType="solid">
          <bgColor theme="0"/>
        </patternFill>
      </fill>
      <alignment vertical="center"/>
    </dxf>
  </rfmt>
  <rfmt sheetId="3" sqref="BP242" start="0" length="0">
    <dxf>
      <font>
        <sz val="10"/>
        <color auto="1"/>
        <name val="メイリオ"/>
        <family val="3"/>
        <charset val="128"/>
        <scheme val="none"/>
      </font>
      <fill>
        <patternFill patternType="solid">
          <bgColor theme="0"/>
        </patternFill>
      </fill>
      <alignment vertical="center"/>
    </dxf>
  </rfmt>
  <rfmt sheetId="3" sqref="BQ242" start="0" length="0">
    <dxf>
      <font>
        <sz val="10"/>
        <color auto="1"/>
        <name val="メイリオ"/>
        <family val="3"/>
        <charset val="128"/>
        <scheme val="none"/>
      </font>
      <fill>
        <patternFill patternType="solid">
          <bgColor theme="0"/>
        </patternFill>
      </fill>
      <alignment vertical="center"/>
    </dxf>
  </rfmt>
  <rfmt sheetId="3" sqref="BR242" start="0" length="0">
    <dxf>
      <font>
        <sz val="10"/>
        <color auto="1"/>
        <name val="メイリオ"/>
        <family val="3"/>
        <charset val="128"/>
        <scheme val="none"/>
      </font>
      <fill>
        <patternFill patternType="solid">
          <bgColor theme="0"/>
        </patternFill>
      </fill>
      <alignment vertical="center"/>
    </dxf>
  </rfmt>
  <rfmt sheetId="3" sqref="BS242" start="0" length="0">
    <dxf>
      <font>
        <sz val="10"/>
        <color auto="1"/>
        <name val="メイリオ"/>
        <family val="3"/>
        <charset val="128"/>
        <scheme val="none"/>
      </font>
      <fill>
        <patternFill patternType="solid">
          <bgColor theme="0"/>
        </patternFill>
      </fill>
      <alignment vertical="center"/>
    </dxf>
  </rfmt>
  <rfmt sheetId="3" sqref="BT242" start="0" length="0">
    <dxf>
      <font>
        <sz val="10"/>
        <color auto="1"/>
        <name val="メイリオ"/>
        <family val="3"/>
        <charset val="128"/>
        <scheme val="none"/>
      </font>
      <fill>
        <patternFill patternType="solid">
          <bgColor theme="0"/>
        </patternFill>
      </fill>
      <alignment vertical="center"/>
    </dxf>
  </rfmt>
  <rfmt sheetId="3" sqref="BU242"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42" start="0" length="0">
    <dxf>
      <font>
        <sz val="10"/>
        <color auto="1"/>
        <name val="メイリオ"/>
        <family val="3"/>
        <charset val="128"/>
        <scheme val="none"/>
      </font>
      <alignment vertical="center"/>
    </dxf>
  </rfmt>
  <rfmt sheetId="3" sqref="BW242" start="0" length="0">
    <dxf>
      <font>
        <sz val="10"/>
        <color auto="1"/>
        <name val="メイリオ"/>
        <family val="3"/>
        <charset val="128"/>
        <scheme val="none"/>
      </font>
      <alignment vertical="center"/>
    </dxf>
  </rfmt>
  <rfmt sheetId="3" sqref="BX242" start="0" length="0">
    <dxf>
      <font>
        <sz val="10"/>
        <color auto="1"/>
        <name val="メイリオ"/>
        <family val="3"/>
        <charset val="128"/>
        <scheme val="none"/>
      </font>
      <alignment vertical="center"/>
    </dxf>
  </rfmt>
  <rfmt sheetId="3" sqref="BY242" start="0" length="0">
    <dxf>
      <font>
        <sz val="10"/>
        <color auto="1"/>
        <name val="メイリオ"/>
        <family val="3"/>
        <charset val="128"/>
        <scheme val="none"/>
      </font>
      <alignment vertical="center"/>
    </dxf>
  </rfmt>
  <rfmt sheetId="3" sqref="BZ242" start="0" length="0">
    <dxf>
      <font>
        <sz val="10"/>
        <color auto="1"/>
        <name val="メイリオ"/>
        <family val="3"/>
        <charset val="128"/>
        <scheme val="none"/>
      </font>
      <alignment vertical="center"/>
    </dxf>
  </rfmt>
  <rfmt sheetId="3" sqref="CA242" start="0" length="0">
    <dxf>
      <font>
        <sz val="10"/>
        <color auto="1"/>
        <name val="メイリオ"/>
        <family val="3"/>
        <charset val="128"/>
        <scheme val="none"/>
      </font>
      <alignment vertical="center"/>
    </dxf>
  </rfmt>
  <rfmt sheetId="3" sqref="CB242" start="0" length="0">
    <dxf>
      <font>
        <sz val="10"/>
        <color auto="1"/>
        <name val="メイリオ"/>
        <family val="3"/>
        <charset val="128"/>
        <scheme val="none"/>
      </font>
      <alignment vertical="center"/>
    </dxf>
  </rfmt>
  <rfmt sheetId="3" sqref="CC242" start="0" length="0">
    <dxf>
      <font>
        <sz val="10"/>
        <color auto="1"/>
        <name val="メイリオ"/>
        <family val="3"/>
        <charset val="128"/>
        <scheme val="none"/>
      </font>
      <alignment vertical="center"/>
    </dxf>
  </rfmt>
  <rfmt sheetId="3" sqref="CD242" start="0" length="0">
    <dxf>
      <font>
        <sz val="10"/>
        <color auto="1"/>
        <name val="メイリオ"/>
        <family val="3"/>
        <charset val="128"/>
        <scheme val="none"/>
      </font>
      <alignment vertical="center"/>
    </dxf>
  </rfmt>
  <rfmt sheetId="3" sqref="CE242" start="0" length="0">
    <dxf>
      <font>
        <sz val="10"/>
        <color auto="1"/>
        <name val="メイリオ"/>
        <family val="3"/>
        <charset val="128"/>
        <scheme val="none"/>
      </font>
      <alignment vertical="center"/>
    </dxf>
  </rfmt>
  <rfmt sheetId="3" sqref="CF242" start="0" length="0">
    <dxf>
      <font>
        <sz val="10"/>
        <color auto="1"/>
        <name val="メイリオ"/>
        <family val="3"/>
        <charset val="128"/>
        <scheme val="none"/>
      </font>
      <alignment vertical="center"/>
    </dxf>
  </rfmt>
  <rfmt sheetId="3" sqref="CG242" start="0" length="0">
    <dxf>
      <font>
        <sz val="10"/>
        <color auto="1"/>
        <name val="メイリオ"/>
        <family val="3"/>
        <charset val="128"/>
        <scheme val="none"/>
      </font>
      <alignment vertical="center"/>
      <border outline="0">
        <right style="thin">
          <color indexed="64"/>
        </right>
      </border>
    </dxf>
  </rfmt>
  <rfmt sheetId="3" s="1" sqref="CH242" start="0" length="0">
    <dxf>
      <font>
        <sz val="10"/>
        <color auto="1"/>
        <name val="メイリオ"/>
        <family val="3"/>
        <charset val="128"/>
        <scheme val="none"/>
      </font>
      <numFmt numFmtId="30" formatCode="@"/>
      <alignment horizontal="left" vertical="center"/>
    </dxf>
  </rfmt>
  <rfmt sheetId="3" sqref="CI242" start="0" length="0">
    <dxf>
      <font>
        <sz val="10"/>
        <color auto="1"/>
        <name val="メイリオ"/>
        <family val="3"/>
        <charset val="128"/>
        <scheme val="none"/>
      </font>
      <alignment vertical="center"/>
      <protection hidden="1"/>
    </dxf>
  </rfmt>
  <rfmt sheetId="3" sqref="CJ242" start="0" length="0">
    <dxf>
      <font>
        <sz val="10"/>
        <color auto="1"/>
        <name val="メイリオ"/>
        <family val="3"/>
        <charset val="128"/>
        <scheme val="none"/>
      </font>
      <alignment vertical="center"/>
      <protection hidden="1"/>
    </dxf>
  </rfmt>
  <rfmt sheetId="3" sqref="CK242" start="0" length="0">
    <dxf>
      <font>
        <sz val="10"/>
        <color auto="1"/>
        <name val="メイリオ"/>
        <family val="3"/>
        <charset val="128"/>
        <scheme val="none"/>
      </font>
      <alignment vertical="center"/>
      <protection hidden="1"/>
    </dxf>
  </rfmt>
  <rfmt sheetId="3" sqref="CL242" start="0" length="0">
    <dxf>
      <font>
        <sz val="10"/>
        <color auto="1"/>
        <name val="メイリオ"/>
        <family val="3"/>
        <charset val="128"/>
        <scheme val="none"/>
      </font>
      <alignment vertical="center"/>
      <protection hidden="1"/>
    </dxf>
  </rfmt>
  <rfmt sheetId="3" sqref="CM242" start="0" length="0">
    <dxf>
      <font>
        <sz val="10"/>
        <color auto="1"/>
        <name val="メイリオ"/>
        <family val="3"/>
        <charset val="128"/>
        <scheme val="none"/>
      </font>
      <alignment vertical="center"/>
      <protection hidden="1"/>
    </dxf>
  </rfmt>
  <rfmt sheetId="3" sqref="CN242" start="0" length="0">
    <dxf>
      <font>
        <sz val="10"/>
        <color auto="1"/>
        <name val="メイリオ"/>
        <family val="3"/>
        <charset val="128"/>
        <scheme val="none"/>
      </font>
      <alignment vertical="center"/>
      <protection hidden="1"/>
    </dxf>
  </rfmt>
  <rfmt sheetId="3" sqref="CO242" start="0" length="0">
    <dxf>
      <font>
        <sz val="10"/>
        <color auto="1"/>
        <name val="メイリオ"/>
        <family val="3"/>
        <charset val="128"/>
        <scheme val="none"/>
      </font>
      <alignment vertical="center"/>
      <protection hidden="1"/>
    </dxf>
  </rfmt>
  <rfmt sheetId="3" sqref="CP242" start="0" length="0">
    <dxf>
      <font>
        <sz val="10"/>
        <color auto="1"/>
        <name val="メイリオ"/>
        <family val="3"/>
        <charset val="128"/>
        <scheme val="none"/>
      </font>
      <alignment vertical="center"/>
      <protection hidden="1"/>
    </dxf>
  </rfmt>
  <rfmt sheetId="3" sqref="CQ242" start="0" length="0">
    <dxf>
      <font>
        <sz val="10"/>
        <color auto="1"/>
        <name val="メイリオ"/>
        <family val="3"/>
        <charset val="128"/>
        <scheme val="none"/>
      </font>
      <alignment vertical="center"/>
      <protection hidden="1"/>
    </dxf>
  </rfmt>
  <rfmt sheetId="3" sqref="CR242" start="0" length="0">
    <dxf>
      <font>
        <sz val="10"/>
        <color auto="1"/>
        <name val="メイリオ"/>
        <family val="3"/>
        <charset val="128"/>
        <scheme val="none"/>
      </font>
      <alignment vertical="center"/>
      <protection hidden="1"/>
    </dxf>
  </rfmt>
  <rfmt sheetId="3" sqref="CS242" start="0" length="0">
    <dxf>
      <font>
        <sz val="10"/>
        <color auto="1"/>
        <name val="メイリオ"/>
        <family val="3"/>
        <charset val="128"/>
        <scheme val="none"/>
      </font>
      <alignment vertical="center"/>
      <protection hidden="1"/>
    </dxf>
  </rfmt>
  <rfmt sheetId="3" sqref="CT242" start="0" length="0">
    <dxf>
      <font>
        <sz val="10"/>
        <color auto="1"/>
        <name val="メイリオ"/>
        <family val="3"/>
        <charset val="128"/>
        <scheme val="none"/>
      </font>
      <alignment vertical="center"/>
      <protection hidden="1"/>
    </dxf>
  </rfmt>
  <rfmt sheetId="3" sqref="CU242" start="0" length="0">
    <dxf>
      <font>
        <sz val="10"/>
        <color auto="1"/>
        <name val="メイリオ"/>
        <family val="3"/>
        <charset val="128"/>
        <scheme val="none"/>
      </font>
      <alignment vertical="center"/>
      <protection hidden="1"/>
    </dxf>
  </rfmt>
  <rfmt sheetId="3" sqref="CV242" start="0" length="0">
    <dxf>
      <font>
        <sz val="10"/>
        <color auto="1"/>
        <name val="メイリオ"/>
        <family val="3"/>
        <charset val="128"/>
        <scheme val="none"/>
      </font>
      <alignment vertical="center"/>
      <protection hidden="1"/>
    </dxf>
  </rfmt>
  <rfmt sheetId="3" sqref="CW242" start="0" length="0">
    <dxf>
      <font>
        <sz val="10"/>
        <color auto="1"/>
        <name val="メイリオ"/>
        <family val="3"/>
        <charset val="128"/>
        <scheme val="none"/>
      </font>
      <alignment vertical="center"/>
      <protection hidden="1"/>
    </dxf>
  </rfmt>
  <rfmt sheetId="3" sqref="CX242" start="0" length="0">
    <dxf>
      <font>
        <sz val="10"/>
        <color auto="1"/>
        <name val="メイリオ"/>
        <family val="3"/>
        <charset val="128"/>
        <scheme val="none"/>
      </font>
      <alignment vertical="center"/>
      <protection hidden="1"/>
    </dxf>
  </rfmt>
  <rfmt sheetId="3" sqref="CY242" start="0" length="0">
    <dxf>
      <font>
        <sz val="10"/>
        <color auto="1"/>
        <name val="メイリオ"/>
        <family val="3"/>
        <charset val="128"/>
        <scheme val="none"/>
      </font>
      <alignment vertical="center"/>
      <protection hidden="1"/>
    </dxf>
  </rfmt>
  <rfmt sheetId="3" sqref="CZ242" start="0" length="0">
    <dxf>
      <font>
        <sz val="10"/>
        <color auto="1"/>
        <name val="メイリオ"/>
        <family val="3"/>
        <charset val="128"/>
        <scheme val="none"/>
      </font>
      <alignment vertical="center"/>
      <protection hidden="1"/>
    </dxf>
  </rfmt>
  <rfmt sheetId="3" sqref="DA242" start="0" length="0">
    <dxf>
      <font>
        <sz val="10"/>
        <color auto="1"/>
        <name val="メイリオ"/>
        <family val="3"/>
        <charset val="128"/>
        <scheme val="none"/>
      </font>
      <alignment vertical="center"/>
      <protection hidden="1"/>
    </dxf>
  </rfmt>
  <rfmt sheetId="3" sqref="DB242" start="0" length="0">
    <dxf>
      <font>
        <sz val="10"/>
        <color auto="1"/>
        <name val="メイリオ"/>
        <family val="3"/>
        <charset val="128"/>
        <scheme val="none"/>
      </font>
      <alignment vertical="center"/>
      <protection hidden="1"/>
    </dxf>
  </rfmt>
  <rfmt sheetId="3" sqref="DC242" start="0" length="0">
    <dxf>
      <font>
        <sz val="10"/>
        <color auto="1"/>
        <name val="メイリオ"/>
        <family val="3"/>
        <charset val="128"/>
        <scheme val="none"/>
      </font>
      <alignment vertical="center"/>
      <protection hidden="1"/>
    </dxf>
  </rfmt>
  <rfmt sheetId="3" sqref="DD242" start="0" length="0">
    <dxf>
      <font>
        <sz val="10"/>
        <color auto="1"/>
        <name val="メイリオ"/>
        <family val="3"/>
        <charset val="128"/>
        <scheme val="none"/>
      </font>
      <alignment vertical="center"/>
      <protection hidden="1"/>
    </dxf>
  </rfmt>
  <rfmt sheetId="3" sqref="DE242" start="0" length="0">
    <dxf>
      <font>
        <sz val="10"/>
        <color auto="1"/>
        <name val="メイリオ"/>
        <family val="3"/>
        <charset val="128"/>
        <scheme val="none"/>
      </font>
      <alignment vertical="center"/>
      <protection hidden="1"/>
    </dxf>
  </rfmt>
  <rfmt sheetId="3" sqref="DF242" start="0" length="0">
    <dxf>
      <font>
        <sz val="10"/>
        <color auto="1"/>
        <name val="メイリオ"/>
        <family val="3"/>
        <charset val="128"/>
        <scheme val="none"/>
      </font>
      <alignment vertical="center"/>
      <protection hidden="1"/>
    </dxf>
  </rfmt>
  <rfmt sheetId="3" sqref="DG242" start="0" length="0">
    <dxf>
      <font>
        <sz val="10"/>
        <color auto="1"/>
        <name val="メイリオ"/>
        <family val="3"/>
        <charset val="128"/>
        <scheme val="none"/>
      </font>
      <alignment vertical="center"/>
      <protection hidden="1"/>
    </dxf>
  </rfmt>
  <rfmt sheetId="3" sqref="DH242" start="0" length="0">
    <dxf>
      <font>
        <sz val="10"/>
        <color auto="1"/>
        <name val="メイリオ"/>
        <family val="3"/>
        <charset val="128"/>
        <scheme val="none"/>
      </font>
      <alignment vertical="center"/>
      <border outline="0">
        <right style="thin">
          <color indexed="64"/>
        </right>
      </border>
      <protection hidden="1"/>
    </dxf>
  </rfmt>
  <rfmt sheetId="3" sqref="A242:XFD242" start="0" length="0">
    <dxf>
      <font>
        <sz val="10"/>
        <color auto="1"/>
        <name val="メイリオ"/>
        <family val="3"/>
        <charset val="128"/>
        <scheme val="none"/>
      </font>
      <alignment vertical="center"/>
      <protection hidden="1"/>
    </dxf>
  </rfmt>
  <rfmt sheetId="3" sqref="A243" start="0" length="0">
    <dxf>
      <font>
        <sz val="10"/>
        <color auto="1"/>
        <name val="メイリオ"/>
        <family val="3"/>
        <charset val="128"/>
        <scheme val="none"/>
      </font>
      <fill>
        <patternFill patternType="solid">
          <bgColor theme="0"/>
        </patternFill>
      </fill>
      <alignment vertical="center"/>
    </dxf>
  </rfmt>
  <rfmt sheetId="3" sqref="B243" start="0" length="0">
    <dxf>
      <font>
        <sz val="10"/>
        <color auto="1"/>
        <name val="メイリオ"/>
        <family val="3"/>
        <charset val="128"/>
        <scheme val="none"/>
      </font>
      <alignment vertical="center"/>
      <border outline="0">
        <left style="thin">
          <color indexed="64"/>
        </left>
        <bottom style="thin">
          <color indexed="64"/>
        </bottom>
      </border>
    </dxf>
  </rfmt>
  <rfmt sheetId="3" sqref="C243" start="0" length="0">
    <dxf>
      <font>
        <sz val="10"/>
        <color auto="1"/>
        <name val="メイリオ"/>
        <family val="3"/>
        <charset val="128"/>
        <scheme val="none"/>
      </font>
      <alignment vertical="center"/>
      <border outline="0">
        <bottom style="thin">
          <color indexed="64"/>
        </bottom>
      </border>
      <protection hidden="1"/>
    </dxf>
  </rfmt>
  <rfmt sheetId="3" sqref="D243" start="0" length="0">
    <dxf>
      <font>
        <sz val="10"/>
        <color auto="1"/>
        <name val="メイリオ"/>
        <family val="3"/>
        <charset val="128"/>
        <scheme val="none"/>
      </font>
      <alignment vertical="center"/>
      <border outline="0">
        <bottom style="thin">
          <color indexed="64"/>
        </bottom>
      </border>
    </dxf>
  </rfmt>
  <rfmt sheetId="3" sqref="E243" start="0" length="0">
    <dxf>
      <font>
        <sz val="10"/>
        <color auto="1"/>
        <name val="メイリオ"/>
        <family val="3"/>
        <charset val="128"/>
        <scheme val="none"/>
      </font>
      <alignment vertical="center"/>
      <border outline="0">
        <bottom style="thin">
          <color indexed="64"/>
        </bottom>
      </border>
    </dxf>
  </rfmt>
  <rfmt sheetId="3" sqref="F243" start="0" length="0">
    <dxf>
      <font>
        <sz val="10"/>
        <color auto="1"/>
        <name val="メイリオ"/>
        <family val="3"/>
        <charset val="128"/>
        <scheme val="none"/>
      </font>
      <alignment vertical="center"/>
      <border outline="0">
        <bottom style="thin">
          <color indexed="64"/>
        </bottom>
      </border>
    </dxf>
  </rfmt>
  <rfmt sheetId="3" sqref="G243" start="0" length="0">
    <dxf>
      <font>
        <sz val="10"/>
        <color auto="1"/>
        <name val="メイリオ"/>
        <family val="3"/>
        <charset val="128"/>
        <scheme val="none"/>
      </font>
      <alignment vertical="center"/>
      <border outline="0">
        <bottom style="thin">
          <color indexed="64"/>
        </bottom>
      </border>
    </dxf>
  </rfmt>
  <rfmt sheetId="3" sqref="H243" start="0" length="0">
    <dxf>
      <font>
        <sz val="10"/>
        <color auto="1"/>
        <name val="メイリオ"/>
        <family val="3"/>
        <charset val="128"/>
        <scheme val="none"/>
      </font>
      <alignment vertical="center"/>
      <border outline="0">
        <bottom style="thin">
          <color indexed="64"/>
        </bottom>
      </border>
    </dxf>
  </rfmt>
  <rfmt sheetId="3" sqref="I243" start="0" length="0">
    <dxf>
      <font>
        <sz val="10"/>
        <color auto="1"/>
        <name val="メイリオ"/>
        <family val="3"/>
        <charset val="128"/>
        <scheme val="none"/>
      </font>
      <alignment vertical="center"/>
      <border outline="0">
        <bottom style="thin">
          <color indexed="64"/>
        </bottom>
      </border>
    </dxf>
  </rfmt>
  <rfmt sheetId="3" sqref="J243" start="0" length="0">
    <dxf>
      <font>
        <sz val="10"/>
        <color auto="1"/>
        <name val="メイリオ"/>
        <family val="3"/>
        <charset val="128"/>
        <scheme val="none"/>
      </font>
      <alignment vertical="center"/>
      <border outline="0">
        <bottom style="thin">
          <color indexed="64"/>
        </bottom>
      </border>
    </dxf>
  </rfmt>
  <rfmt sheetId="3" sqref="K243" start="0" length="0">
    <dxf>
      <font>
        <sz val="10"/>
        <color auto="1"/>
        <name val="メイリオ"/>
        <family val="3"/>
        <charset val="128"/>
        <scheme val="none"/>
      </font>
      <alignment vertical="center"/>
      <border outline="0">
        <bottom style="thin">
          <color indexed="64"/>
        </bottom>
      </border>
    </dxf>
  </rfmt>
  <rfmt sheetId="3" sqref="L243" start="0" length="0">
    <dxf>
      <font>
        <sz val="10"/>
        <color auto="1"/>
        <name val="メイリオ"/>
        <family val="3"/>
        <charset val="128"/>
        <scheme val="none"/>
      </font>
      <alignment vertical="center"/>
      <border outline="0">
        <bottom style="thin">
          <color indexed="64"/>
        </bottom>
      </border>
    </dxf>
  </rfmt>
  <rfmt sheetId="3" sqref="M243" start="0" length="0">
    <dxf>
      <font>
        <sz val="10"/>
        <color auto="1"/>
        <name val="メイリオ"/>
        <family val="3"/>
        <charset val="128"/>
        <scheme val="none"/>
      </font>
      <alignment vertical="center"/>
      <border outline="0">
        <bottom style="thin">
          <color indexed="64"/>
        </bottom>
      </border>
    </dxf>
  </rfmt>
  <rfmt sheetId="3" sqref="N243" start="0" length="0">
    <dxf>
      <font>
        <sz val="10"/>
        <color auto="1"/>
        <name val="メイリオ"/>
        <family val="3"/>
        <charset val="128"/>
        <scheme val="none"/>
      </font>
      <alignment vertical="center"/>
      <border outline="0">
        <bottom style="thin">
          <color indexed="64"/>
        </bottom>
      </border>
    </dxf>
  </rfmt>
  <rfmt sheetId="3" sqref="O243" start="0" length="0">
    <dxf>
      <font>
        <sz val="10"/>
        <color auto="1"/>
        <name val="メイリオ"/>
        <family val="3"/>
        <charset val="128"/>
        <scheme val="none"/>
      </font>
      <alignment vertical="center"/>
      <border outline="0">
        <bottom style="thin">
          <color indexed="64"/>
        </bottom>
      </border>
    </dxf>
  </rfmt>
  <rfmt sheetId="3" sqref="P243" start="0" length="0">
    <dxf>
      <font>
        <sz val="10"/>
        <color auto="1"/>
        <name val="メイリオ"/>
        <family val="3"/>
        <charset val="128"/>
        <scheme val="none"/>
      </font>
      <alignment vertical="center"/>
      <border outline="0">
        <bottom style="thin">
          <color indexed="64"/>
        </bottom>
      </border>
    </dxf>
  </rfmt>
  <rfmt sheetId="3" sqref="Q243" start="0" length="0">
    <dxf>
      <font>
        <sz val="10"/>
        <color auto="1"/>
        <name val="メイリオ"/>
        <family val="3"/>
        <charset val="128"/>
        <scheme val="none"/>
      </font>
      <alignment vertical="center"/>
      <border outline="0">
        <bottom style="thin">
          <color indexed="64"/>
        </bottom>
      </border>
      <protection hidden="1"/>
    </dxf>
  </rfmt>
  <rfmt sheetId="3" sqref="R243"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43" start="0" length="0">
    <dxf>
      <font>
        <sz val="10"/>
        <color auto="1"/>
        <name val="メイリオ"/>
        <family val="3"/>
        <charset val="128"/>
        <scheme val="none"/>
      </font>
      <alignment vertical="center"/>
      <border outline="0">
        <bottom style="thin">
          <color indexed="64"/>
        </bottom>
      </border>
      <protection hidden="1"/>
    </dxf>
  </rfmt>
  <rfmt sheetId="3" sqref="T243" start="0" length="0">
    <dxf>
      <font>
        <sz val="10"/>
        <color auto="1"/>
        <name val="メイリオ"/>
        <family val="3"/>
        <charset val="128"/>
        <scheme val="none"/>
      </font>
      <alignment vertical="center"/>
      <border outline="0">
        <bottom style="thin">
          <color indexed="64"/>
        </bottom>
      </border>
      <protection hidden="1"/>
    </dxf>
  </rfmt>
  <rfmt sheetId="3" sqref="U243" start="0" length="0">
    <dxf>
      <font>
        <sz val="10"/>
        <color auto="1"/>
        <name val="メイリオ"/>
        <family val="3"/>
        <charset val="128"/>
        <scheme val="none"/>
      </font>
      <alignment vertical="center"/>
      <border outline="0">
        <bottom style="thin">
          <color indexed="64"/>
        </bottom>
      </border>
      <protection hidden="1"/>
    </dxf>
  </rfmt>
  <rfmt sheetId="3" sqref="V243" start="0" length="0">
    <dxf>
      <font>
        <sz val="10"/>
        <color auto="1"/>
        <name val="メイリオ"/>
        <family val="3"/>
        <charset val="128"/>
        <scheme val="none"/>
      </font>
      <alignment vertical="center"/>
      <border outline="0">
        <bottom style="thin">
          <color indexed="64"/>
        </bottom>
      </border>
      <protection hidden="1"/>
    </dxf>
  </rfmt>
  <rfmt sheetId="3" sqref="W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43" start="0" length="0">
    <dxf>
      <font>
        <sz val="10"/>
        <color auto="1"/>
        <name val="メイリオ"/>
        <family val="3"/>
        <charset val="128"/>
        <scheme val="none"/>
      </font>
      <alignment vertical="center"/>
      <border outline="0">
        <left style="thin">
          <color indexed="64"/>
        </left>
        <bottom style="thin">
          <color indexed="64"/>
        </bottom>
      </border>
    </dxf>
  </rfmt>
  <rfmt sheetId="3" sqref="Y243" start="0" length="0">
    <dxf>
      <font>
        <sz val="10"/>
        <color auto="1"/>
        <name val="メイリオ"/>
        <family val="3"/>
        <charset val="128"/>
        <scheme val="none"/>
      </font>
      <alignment vertical="center"/>
      <border outline="0">
        <bottom style="thin">
          <color indexed="64"/>
        </bottom>
      </border>
    </dxf>
  </rfmt>
  <rfmt sheetId="3" sqref="Z243" start="0" length="0">
    <dxf>
      <font>
        <sz val="10"/>
        <color auto="1"/>
        <name val="メイリオ"/>
        <family val="3"/>
        <charset val="128"/>
        <scheme val="none"/>
      </font>
      <alignment vertical="center"/>
      <border outline="0">
        <bottom style="thin">
          <color indexed="64"/>
        </bottom>
      </border>
    </dxf>
  </rfmt>
  <rfmt sheetId="3" sqref="AA243" start="0" length="0">
    <dxf>
      <font>
        <sz val="10"/>
        <color auto="1"/>
        <name val="メイリオ"/>
        <family val="3"/>
        <charset val="128"/>
        <scheme val="none"/>
      </font>
      <alignment vertical="center"/>
      <border outline="0">
        <bottom style="thin">
          <color indexed="64"/>
        </bottom>
      </border>
    </dxf>
  </rfmt>
  <rfmt sheetId="3" sqref="AB243" start="0" length="0">
    <dxf>
      <font>
        <sz val="10"/>
        <color auto="1"/>
        <name val="メイリオ"/>
        <family val="3"/>
        <charset val="128"/>
        <scheme val="none"/>
      </font>
      <alignment vertical="center"/>
      <border outline="0">
        <bottom style="thin">
          <color indexed="64"/>
        </bottom>
      </border>
    </dxf>
  </rfmt>
  <rfmt sheetId="3" sqref="AC243" start="0" length="0">
    <dxf>
      <font>
        <sz val="10"/>
        <color auto="1"/>
        <name val="メイリオ"/>
        <family val="3"/>
        <charset val="128"/>
        <scheme val="none"/>
      </font>
      <alignment vertical="center"/>
      <border outline="0">
        <bottom style="thin">
          <color indexed="64"/>
        </bottom>
      </border>
    </dxf>
  </rfmt>
  <rfmt sheetId="3" sqref="AD243" start="0" length="0">
    <dxf>
      <font>
        <sz val="10"/>
        <color auto="1"/>
        <name val="メイリオ"/>
        <family val="3"/>
        <charset val="128"/>
        <scheme val="none"/>
      </font>
      <alignment vertical="center"/>
      <border outline="0">
        <bottom style="thin">
          <color indexed="64"/>
        </bottom>
      </border>
    </dxf>
  </rfmt>
  <rfmt sheetId="3" sqref="AE243" start="0" length="0">
    <dxf>
      <font>
        <sz val="10"/>
        <color auto="1"/>
        <name val="メイリオ"/>
        <family val="3"/>
        <charset val="128"/>
        <scheme val="none"/>
      </font>
      <alignment vertical="center"/>
      <border outline="0">
        <bottom style="thin">
          <color indexed="64"/>
        </bottom>
      </border>
    </dxf>
  </rfmt>
  <rfmt sheetId="3" sqref="AF243" start="0" length="0">
    <dxf>
      <font>
        <sz val="10"/>
        <color auto="1"/>
        <name val="メイリオ"/>
        <family val="3"/>
        <charset val="128"/>
        <scheme val="none"/>
      </font>
      <alignment vertical="center"/>
      <border outline="0">
        <bottom style="thin">
          <color indexed="64"/>
        </bottom>
      </border>
    </dxf>
  </rfmt>
  <rfmt sheetId="3" sqref="AG243" start="0" length="0">
    <dxf>
      <font>
        <sz val="10"/>
        <color auto="1"/>
        <name val="メイリオ"/>
        <family val="3"/>
        <charset val="128"/>
        <scheme val="none"/>
      </font>
      <alignment vertical="center"/>
      <border outline="0">
        <bottom style="thin">
          <color indexed="64"/>
        </bottom>
      </border>
    </dxf>
  </rfmt>
  <rfmt sheetId="3" sqref="AH243" start="0" length="0">
    <dxf>
      <font>
        <sz val="10"/>
        <color auto="1"/>
        <name val="メイリオ"/>
        <family val="3"/>
        <charset val="128"/>
        <scheme val="none"/>
      </font>
      <alignment vertical="center"/>
      <border outline="0">
        <bottom style="thin">
          <color indexed="64"/>
        </bottom>
      </border>
    </dxf>
  </rfmt>
  <rfmt sheetId="3" sqref="AI243" start="0" length="0">
    <dxf>
      <font>
        <sz val="10"/>
        <color auto="1"/>
        <name val="メイリオ"/>
        <family val="3"/>
        <charset val="128"/>
        <scheme val="none"/>
      </font>
      <alignment vertical="center"/>
      <border outline="0">
        <bottom style="thin">
          <color indexed="64"/>
        </bottom>
      </border>
    </dxf>
  </rfmt>
  <rfmt sheetId="3" sqref="AJ243" start="0" length="0">
    <dxf>
      <font>
        <sz val="10"/>
        <color auto="1"/>
        <name val="メイリオ"/>
        <family val="3"/>
        <charset val="128"/>
        <scheme val="none"/>
      </font>
      <alignment vertical="center"/>
      <border outline="0">
        <bottom style="thin">
          <color indexed="64"/>
        </bottom>
      </border>
    </dxf>
  </rfmt>
  <rfmt sheetId="3" sqref="AK243" start="0" length="0">
    <dxf>
      <font>
        <sz val="10"/>
        <color auto="1"/>
        <name val="メイリオ"/>
        <family val="3"/>
        <charset val="128"/>
        <scheme val="none"/>
      </font>
      <alignment vertical="center"/>
      <border outline="0">
        <bottom style="thin">
          <color indexed="64"/>
        </bottom>
      </border>
    </dxf>
  </rfmt>
  <rfmt sheetId="3" sqref="AL243" start="0" length="0">
    <dxf>
      <font>
        <sz val="10"/>
        <color auto="1"/>
        <name val="メイリオ"/>
        <family val="3"/>
        <charset val="128"/>
        <scheme val="none"/>
      </font>
      <alignment vertical="center"/>
      <border outline="0">
        <bottom style="thin">
          <color indexed="64"/>
        </bottom>
      </border>
    </dxf>
  </rfmt>
  <rfmt sheetId="3" sqref="AM243" start="0" length="0">
    <dxf>
      <font>
        <sz val="10"/>
        <color auto="1"/>
        <name val="メイリオ"/>
        <family val="3"/>
        <charset val="128"/>
        <scheme val="none"/>
      </font>
      <alignment vertical="center"/>
      <border outline="0">
        <bottom style="thin">
          <color indexed="64"/>
        </bottom>
      </border>
    </dxf>
  </rfmt>
  <rfmt sheetId="3" sqref="AN243" start="0" length="0">
    <dxf>
      <font>
        <sz val="10"/>
        <color auto="1"/>
        <name val="メイリオ"/>
        <family val="3"/>
        <charset val="128"/>
        <scheme val="none"/>
      </font>
      <alignment vertical="center"/>
      <border outline="0">
        <bottom style="thin">
          <color indexed="64"/>
        </bottom>
      </border>
    </dxf>
  </rfmt>
  <rfmt sheetId="3" sqref="AO243" start="0" length="0">
    <dxf>
      <font>
        <sz val="10"/>
        <color auto="1"/>
        <name val="メイリオ"/>
        <family val="3"/>
        <charset val="128"/>
        <scheme val="none"/>
      </font>
      <alignment vertical="center"/>
      <border outline="0">
        <bottom style="thin">
          <color indexed="64"/>
        </bottom>
      </border>
    </dxf>
  </rfmt>
  <rfmt sheetId="3" sqref="AP243" start="0" length="0">
    <dxf>
      <font>
        <sz val="10"/>
        <color auto="1"/>
        <name val="メイリオ"/>
        <family val="3"/>
        <charset val="128"/>
        <scheme val="none"/>
      </font>
      <alignment vertical="center"/>
      <border outline="0">
        <bottom style="thin">
          <color indexed="64"/>
        </bottom>
      </border>
    </dxf>
  </rfmt>
  <rfmt sheetId="3" sqref="AQ243" start="0" length="0">
    <dxf>
      <font>
        <sz val="10"/>
        <color auto="1"/>
        <name val="メイリオ"/>
        <family val="3"/>
        <charset val="128"/>
        <scheme val="none"/>
      </font>
      <alignment vertical="center"/>
      <border outline="0">
        <bottom style="thin">
          <color indexed="64"/>
        </bottom>
      </border>
    </dxf>
  </rfmt>
  <rfmt sheetId="3" sqref="AR243" start="0" length="0">
    <dxf>
      <font>
        <sz val="10"/>
        <color auto="1"/>
        <name val="メイリオ"/>
        <family val="3"/>
        <charset val="128"/>
        <scheme val="none"/>
      </font>
      <alignment vertical="center"/>
      <border outline="0">
        <bottom style="thin">
          <color indexed="64"/>
        </bottom>
      </border>
    </dxf>
  </rfmt>
  <rfmt sheetId="3" sqref="AS243" start="0" length="0">
    <dxf>
      <font>
        <sz val="10"/>
        <color auto="1"/>
        <name val="メイリオ"/>
        <family val="3"/>
        <charset val="128"/>
        <scheme val="none"/>
      </font>
      <alignment vertical="center"/>
      <border outline="0">
        <bottom style="thin">
          <color indexed="64"/>
        </bottom>
      </border>
    </dxf>
  </rfmt>
  <rfmt sheetId="3" sqref="AT243" start="0" length="0">
    <dxf>
      <font>
        <sz val="10"/>
        <color auto="1"/>
        <name val="メイリオ"/>
        <family val="3"/>
        <charset val="128"/>
        <scheme val="none"/>
      </font>
      <alignment vertical="center"/>
      <border outline="0">
        <bottom style="thin">
          <color indexed="64"/>
        </bottom>
      </border>
    </dxf>
  </rfmt>
  <rfmt sheetId="3" sqref="AU243" start="0" length="0">
    <dxf>
      <font>
        <sz val="10"/>
        <color auto="1"/>
        <name val="メイリオ"/>
        <family val="3"/>
        <charset val="128"/>
        <scheme val="none"/>
      </font>
      <alignment vertical="center"/>
      <border outline="0">
        <bottom style="thin">
          <color indexed="64"/>
        </bottom>
      </border>
    </dxf>
  </rfmt>
  <rfmt sheetId="3" sqref="AV243" start="0" length="0">
    <dxf>
      <font>
        <sz val="10"/>
        <color auto="1"/>
        <name val="メイリオ"/>
        <family val="3"/>
        <charset val="128"/>
        <scheme val="none"/>
      </font>
      <alignment vertical="center"/>
      <border outline="0">
        <bottom style="thin">
          <color indexed="64"/>
        </bottom>
      </border>
      <protection hidden="1"/>
    </dxf>
  </rfmt>
  <rfmt sheetId="3" sqref="AW243" start="0" length="0">
    <dxf>
      <font>
        <sz val="10"/>
        <color auto="1"/>
        <name val="メイリオ"/>
        <family val="3"/>
        <charset val="128"/>
        <scheme val="none"/>
      </font>
      <alignment vertical="center"/>
      <border outline="0">
        <bottom style="thin">
          <color indexed="64"/>
        </bottom>
      </border>
      <protection hidden="1"/>
    </dxf>
  </rfmt>
  <rfmt sheetId="3" sqref="AX243" start="0" length="0">
    <dxf>
      <font>
        <sz val="10"/>
        <color auto="1"/>
        <name val="メイリオ"/>
        <family val="3"/>
        <charset val="128"/>
        <scheme val="none"/>
      </font>
      <alignment vertical="center"/>
      <border outline="0">
        <bottom style="thin">
          <color indexed="64"/>
        </bottom>
      </border>
      <protection hidden="1"/>
    </dxf>
  </rfmt>
  <rfmt sheetId="3" sqref="AY243" start="0" length="0">
    <dxf>
      <font>
        <sz val="10"/>
        <color auto="1"/>
        <name val="メイリオ"/>
        <family val="3"/>
        <charset val="128"/>
        <scheme val="none"/>
      </font>
      <alignment vertical="center"/>
      <border outline="0">
        <bottom style="thin">
          <color indexed="64"/>
        </bottom>
      </border>
      <protection hidden="1"/>
    </dxf>
  </rfmt>
  <rfmt sheetId="3" sqref="AZ243" start="0" length="0">
    <dxf>
      <font>
        <sz val="10"/>
        <color auto="1"/>
        <name val="メイリオ"/>
        <family val="3"/>
        <charset val="128"/>
        <scheme val="none"/>
      </font>
      <alignment vertical="center"/>
      <border outline="0">
        <bottom style="thin">
          <color indexed="64"/>
        </bottom>
      </border>
      <protection hidden="1"/>
    </dxf>
  </rfmt>
  <rfmt sheetId="3" sqref="BA243" start="0" length="0">
    <dxf>
      <font>
        <sz val="10"/>
        <color auto="1"/>
        <name val="メイリオ"/>
        <family val="3"/>
        <charset val="128"/>
        <scheme val="none"/>
      </font>
      <alignment vertical="center"/>
      <border outline="0">
        <bottom style="thin">
          <color indexed="64"/>
        </bottom>
      </border>
      <protection hidden="1"/>
    </dxf>
  </rfmt>
  <rfmt sheetId="3" sqref="BB243" start="0" length="0">
    <dxf>
      <font>
        <sz val="10"/>
        <color auto="1"/>
        <name val="メイリオ"/>
        <family val="3"/>
        <charset val="128"/>
        <scheme val="none"/>
      </font>
      <alignment vertical="center"/>
      <border outline="0">
        <bottom style="thin">
          <color indexed="64"/>
        </bottom>
      </border>
      <protection hidden="1"/>
    </dxf>
  </rfmt>
  <rfmt sheetId="3" sqref="BC243" start="0" length="0">
    <dxf>
      <font>
        <sz val="10"/>
        <color auto="1"/>
        <name val="メイリオ"/>
        <family val="3"/>
        <charset val="128"/>
        <scheme val="none"/>
      </font>
      <alignment vertical="center"/>
      <border outline="0">
        <bottom style="thin">
          <color indexed="64"/>
        </bottom>
      </border>
      <protection hidden="1"/>
    </dxf>
  </rfmt>
  <rfmt sheetId="3" sqref="BD243" start="0" length="0">
    <dxf>
      <font>
        <sz val="10"/>
        <color auto="1"/>
        <name val="メイリオ"/>
        <family val="3"/>
        <charset val="128"/>
        <scheme val="none"/>
      </font>
      <alignment vertical="center"/>
      <border outline="0">
        <bottom style="thin">
          <color indexed="64"/>
        </bottom>
      </border>
      <protection hidden="1"/>
    </dxf>
  </rfmt>
  <rfmt sheetId="3" sqref="BE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43"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43"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43" start="0" length="0">
    <dxf>
      <font>
        <sz val="10"/>
        <color auto="1"/>
        <name val="メイリオ"/>
        <family val="3"/>
        <charset val="128"/>
        <scheme val="none"/>
      </font>
      <alignment vertical="center"/>
      <border outline="0">
        <bottom style="thin">
          <color indexed="64"/>
        </bottom>
      </border>
    </dxf>
  </rfmt>
  <rfmt sheetId="3" sqref="BW243" start="0" length="0">
    <dxf>
      <font>
        <sz val="10"/>
        <color auto="1"/>
        <name val="メイリオ"/>
        <family val="3"/>
        <charset val="128"/>
        <scheme val="none"/>
      </font>
      <alignment vertical="center"/>
      <border outline="0">
        <bottom style="thin">
          <color indexed="64"/>
        </bottom>
      </border>
    </dxf>
  </rfmt>
  <rfmt sheetId="3" sqref="BX243" start="0" length="0">
    <dxf>
      <font>
        <sz val="10"/>
        <color auto="1"/>
        <name val="メイリオ"/>
        <family val="3"/>
        <charset val="128"/>
        <scheme val="none"/>
      </font>
      <alignment vertical="center"/>
      <border outline="0">
        <bottom style="thin">
          <color indexed="64"/>
        </bottom>
      </border>
    </dxf>
  </rfmt>
  <rfmt sheetId="3" sqref="BY243" start="0" length="0">
    <dxf>
      <font>
        <sz val="10"/>
        <color auto="1"/>
        <name val="メイリオ"/>
        <family val="3"/>
        <charset val="128"/>
        <scheme val="none"/>
      </font>
      <alignment vertical="center"/>
      <border outline="0">
        <bottom style="thin">
          <color indexed="64"/>
        </bottom>
      </border>
    </dxf>
  </rfmt>
  <rfmt sheetId="3" sqref="BZ243" start="0" length="0">
    <dxf>
      <font>
        <sz val="10"/>
        <color auto="1"/>
        <name val="メイリオ"/>
        <family val="3"/>
        <charset val="128"/>
        <scheme val="none"/>
      </font>
      <alignment vertical="center"/>
      <border outline="0">
        <bottom style="thin">
          <color indexed="64"/>
        </bottom>
      </border>
    </dxf>
  </rfmt>
  <rfmt sheetId="3" sqref="CA243" start="0" length="0">
    <dxf>
      <font>
        <sz val="10"/>
        <color auto="1"/>
        <name val="メイリオ"/>
        <family val="3"/>
        <charset val="128"/>
        <scheme val="none"/>
      </font>
      <alignment vertical="center"/>
      <border outline="0">
        <bottom style="thin">
          <color indexed="64"/>
        </bottom>
      </border>
    </dxf>
  </rfmt>
  <rfmt sheetId="3" sqref="CB243" start="0" length="0">
    <dxf>
      <font>
        <sz val="10"/>
        <color auto="1"/>
        <name val="メイリオ"/>
        <family val="3"/>
        <charset val="128"/>
        <scheme val="none"/>
      </font>
      <alignment vertical="center"/>
      <border outline="0">
        <bottom style="thin">
          <color indexed="64"/>
        </bottom>
      </border>
    </dxf>
  </rfmt>
  <rfmt sheetId="3" sqref="CC243" start="0" length="0">
    <dxf>
      <font>
        <sz val="10"/>
        <color auto="1"/>
        <name val="メイリオ"/>
        <family val="3"/>
        <charset val="128"/>
        <scheme val="none"/>
      </font>
      <alignment vertical="center"/>
      <border outline="0">
        <bottom style="thin">
          <color indexed="64"/>
        </bottom>
      </border>
    </dxf>
  </rfmt>
  <rfmt sheetId="3" sqref="CD243" start="0" length="0">
    <dxf>
      <font>
        <sz val="10"/>
        <color auto="1"/>
        <name val="メイリオ"/>
        <family val="3"/>
        <charset val="128"/>
        <scheme val="none"/>
      </font>
      <alignment vertical="center"/>
      <border outline="0">
        <bottom style="thin">
          <color indexed="64"/>
        </bottom>
      </border>
    </dxf>
  </rfmt>
  <rfmt sheetId="3" sqref="CE243" start="0" length="0">
    <dxf>
      <font>
        <sz val="10"/>
        <color auto="1"/>
        <name val="メイリオ"/>
        <family val="3"/>
        <charset val="128"/>
        <scheme val="none"/>
      </font>
      <alignment vertical="center"/>
      <border outline="0">
        <bottom style="thin">
          <color indexed="64"/>
        </bottom>
      </border>
    </dxf>
  </rfmt>
  <rfmt sheetId="3" sqref="CF243" start="0" length="0">
    <dxf>
      <font>
        <sz val="10"/>
        <color auto="1"/>
        <name val="メイリオ"/>
        <family val="3"/>
        <charset val="128"/>
        <scheme val="none"/>
      </font>
      <alignment vertical="center"/>
      <border outline="0">
        <bottom style="thin">
          <color indexed="64"/>
        </bottom>
      </border>
    </dxf>
  </rfmt>
  <rfmt sheetId="3" sqref="CG243" start="0" length="0">
    <dxf>
      <font>
        <sz val="10"/>
        <color auto="1"/>
        <name val="メイリオ"/>
        <family val="3"/>
        <charset val="128"/>
        <scheme val="none"/>
      </font>
      <alignment vertical="center"/>
      <border outline="0">
        <right style="thin">
          <color indexed="64"/>
        </right>
        <bottom style="thin">
          <color indexed="64"/>
        </bottom>
      </border>
    </dxf>
  </rfmt>
  <rfmt sheetId="3" sqref="CH243" start="0" length="0">
    <dxf>
      <font>
        <sz val="10"/>
        <color auto="1"/>
        <name val="メイリオ"/>
        <family val="3"/>
        <charset val="128"/>
        <scheme val="none"/>
      </font>
      <alignment vertical="center"/>
      <border outline="0">
        <bottom style="thin">
          <color indexed="64"/>
        </bottom>
      </border>
      <protection hidden="1"/>
    </dxf>
  </rfmt>
  <rfmt sheetId="3" s="1" sqref="CI243" start="0" length="0">
    <dxf>
      <font>
        <sz val="10"/>
        <color auto="1"/>
        <name val="メイリオ"/>
        <family val="3"/>
        <charset val="128"/>
        <scheme val="none"/>
      </font>
      <numFmt numFmtId="30" formatCode="@"/>
      <alignment horizontal="left" vertical="center"/>
      <border outline="0">
        <bottom style="thin">
          <color indexed="64"/>
        </bottom>
      </border>
    </dxf>
  </rfmt>
  <rfmt sheetId="3" sqref="CJ243" start="0" length="0">
    <dxf>
      <font>
        <sz val="10"/>
        <color auto="1"/>
        <name val="メイリオ"/>
        <family val="3"/>
        <charset val="128"/>
        <scheme val="none"/>
      </font>
      <alignment vertical="center"/>
      <border outline="0">
        <bottom style="thin">
          <color indexed="64"/>
        </bottom>
      </border>
      <protection hidden="1"/>
    </dxf>
  </rfmt>
  <rfmt sheetId="3" sqref="CK243" start="0" length="0">
    <dxf>
      <font>
        <sz val="10"/>
        <color auto="1"/>
        <name val="メイリオ"/>
        <family val="3"/>
        <charset val="128"/>
        <scheme val="none"/>
      </font>
      <alignment vertical="center"/>
      <border outline="0">
        <bottom style="thin">
          <color indexed="64"/>
        </bottom>
      </border>
      <protection hidden="1"/>
    </dxf>
  </rfmt>
  <rfmt sheetId="3" sqref="CL243" start="0" length="0">
    <dxf>
      <font>
        <sz val="10"/>
        <color auto="1"/>
        <name val="メイリオ"/>
        <family val="3"/>
        <charset val="128"/>
        <scheme val="none"/>
      </font>
      <alignment vertical="center"/>
      <border outline="0">
        <bottom style="thin">
          <color indexed="64"/>
        </bottom>
      </border>
      <protection hidden="1"/>
    </dxf>
  </rfmt>
  <rfmt sheetId="3" sqref="CM243" start="0" length="0">
    <dxf>
      <font>
        <sz val="10"/>
        <color auto="1"/>
        <name val="メイリオ"/>
        <family val="3"/>
        <charset val="128"/>
        <scheme val="none"/>
      </font>
      <alignment vertical="center"/>
      <border outline="0">
        <bottom style="thin">
          <color indexed="64"/>
        </bottom>
      </border>
      <protection hidden="1"/>
    </dxf>
  </rfmt>
  <rfmt sheetId="3" sqref="CN243" start="0" length="0">
    <dxf>
      <font>
        <sz val="10"/>
        <color auto="1"/>
        <name val="メイリオ"/>
        <family val="3"/>
        <charset val="128"/>
        <scheme val="none"/>
      </font>
      <alignment vertical="center"/>
      <border outline="0">
        <bottom style="thin">
          <color indexed="64"/>
        </bottom>
      </border>
      <protection hidden="1"/>
    </dxf>
  </rfmt>
  <rfmt sheetId="3" sqref="CO243" start="0" length="0">
    <dxf>
      <font>
        <sz val="10"/>
        <color auto="1"/>
        <name val="メイリオ"/>
        <family val="3"/>
        <charset val="128"/>
        <scheme val="none"/>
      </font>
      <alignment vertical="center"/>
      <border outline="0">
        <bottom style="thin">
          <color indexed="64"/>
        </bottom>
      </border>
      <protection hidden="1"/>
    </dxf>
  </rfmt>
  <rfmt sheetId="3" sqref="CP243" start="0" length="0">
    <dxf>
      <font>
        <sz val="10"/>
        <color auto="1"/>
        <name val="メイリオ"/>
        <family val="3"/>
        <charset val="128"/>
        <scheme val="none"/>
      </font>
      <alignment vertical="center"/>
      <border outline="0">
        <bottom style="thin">
          <color indexed="64"/>
        </bottom>
      </border>
      <protection hidden="1"/>
    </dxf>
  </rfmt>
  <rfmt sheetId="3" sqref="CQ243" start="0" length="0">
    <dxf>
      <font>
        <sz val="10"/>
        <color auto="1"/>
        <name val="メイリオ"/>
        <family val="3"/>
        <charset val="128"/>
        <scheme val="none"/>
      </font>
      <alignment vertical="center"/>
      <border outline="0">
        <bottom style="thin">
          <color indexed="64"/>
        </bottom>
      </border>
      <protection hidden="1"/>
    </dxf>
  </rfmt>
  <rfmt sheetId="3" sqref="CR243" start="0" length="0">
    <dxf>
      <font>
        <sz val="10"/>
        <color auto="1"/>
        <name val="メイリオ"/>
        <family val="3"/>
        <charset val="128"/>
        <scheme val="none"/>
      </font>
      <alignment vertical="center"/>
      <border outline="0">
        <bottom style="thin">
          <color indexed="64"/>
        </bottom>
      </border>
      <protection hidden="1"/>
    </dxf>
  </rfmt>
  <rfmt sheetId="3" sqref="CS243" start="0" length="0">
    <dxf>
      <font>
        <sz val="10"/>
        <color auto="1"/>
        <name val="メイリオ"/>
        <family val="3"/>
        <charset val="128"/>
        <scheme val="none"/>
      </font>
      <alignment vertical="center"/>
      <border outline="0">
        <bottom style="thin">
          <color indexed="64"/>
        </bottom>
      </border>
      <protection hidden="1"/>
    </dxf>
  </rfmt>
  <rfmt sheetId="3" sqref="CT243" start="0" length="0">
    <dxf>
      <font>
        <sz val="10"/>
        <color auto="1"/>
        <name val="メイリオ"/>
        <family val="3"/>
        <charset val="128"/>
        <scheme val="none"/>
      </font>
      <alignment vertical="center"/>
      <border outline="0">
        <bottom style="thin">
          <color indexed="64"/>
        </bottom>
      </border>
      <protection hidden="1"/>
    </dxf>
  </rfmt>
  <rfmt sheetId="3" sqref="CU243" start="0" length="0">
    <dxf>
      <font>
        <sz val="10"/>
        <color auto="1"/>
        <name val="メイリオ"/>
        <family val="3"/>
        <charset val="128"/>
        <scheme val="none"/>
      </font>
      <alignment vertical="center"/>
      <border outline="0">
        <bottom style="thin">
          <color indexed="64"/>
        </bottom>
      </border>
      <protection hidden="1"/>
    </dxf>
  </rfmt>
  <rfmt sheetId="3" sqref="CV243" start="0" length="0">
    <dxf>
      <font>
        <sz val="10"/>
        <color auto="1"/>
        <name val="メイリオ"/>
        <family val="3"/>
        <charset val="128"/>
        <scheme val="none"/>
      </font>
      <alignment vertical="center"/>
      <border outline="0">
        <bottom style="thin">
          <color indexed="64"/>
        </bottom>
      </border>
      <protection hidden="1"/>
    </dxf>
  </rfmt>
  <rfmt sheetId="3" sqref="CW243" start="0" length="0">
    <dxf>
      <font>
        <sz val="10"/>
        <color auto="1"/>
        <name val="メイリオ"/>
        <family val="3"/>
        <charset val="128"/>
        <scheme val="none"/>
      </font>
      <alignment vertical="center"/>
      <border outline="0">
        <bottom style="thin">
          <color indexed="64"/>
        </bottom>
      </border>
      <protection hidden="1"/>
    </dxf>
  </rfmt>
  <rfmt sheetId="3" sqref="CX243" start="0" length="0">
    <dxf>
      <font>
        <sz val="10"/>
        <color auto="1"/>
        <name val="メイリオ"/>
        <family val="3"/>
        <charset val="128"/>
        <scheme val="none"/>
      </font>
      <alignment vertical="center"/>
      <border outline="0">
        <bottom style="thin">
          <color indexed="64"/>
        </bottom>
      </border>
      <protection hidden="1"/>
    </dxf>
  </rfmt>
  <rfmt sheetId="3" sqref="CY243" start="0" length="0">
    <dxf>
      <font>
        <sz val="10"/>
        <color auto="1"/>
        <name val="メイリオ"/>
        <family val="3"/>
        <charset val="128"/>
        <scheme val="none"/>
      </font>
      <alignment vertical="center"/>
      <border outline="0">
        <bottom style="thin">
          <color indexed="64"/>
        </bottom>
      </border>
      <protection hidden="1"/>
    </dxf>
  </rfmt>
  <rfmt sheetId="3" sqref="CZ243" start="0" length="0">
    <dxf>
      <font>
        <sz val="10"/>
        <color auto="1"/>
        <name val="メイリオ"/>
        <family val="3"/>
        <charset val="128"/>
        <scheme val="none"/>
      </font>
      <alignment vertical="center"/>
      <border outline="0">
        <bottom style="thin">
          <color indexed="64"/>
        </bottom>
      </border>
      <protection hidden="1"/>
    </dxf>
  </rfmt>
  <rfmt sheetId="3" sqref="DA243" start="0" length="0">
    <dxf>
      <font>
        <sz val="10"/>
        <color auto="1"/>
        <name val="メイリオ"/>
        <family val="3"/>
        <charset val="128"/>
        <scheme val="none"/>
      </font>
      <alignment vertical="center"/>
      <border outline="0">
        <bottom style="thin">
          <color indexed="64"/>
        </bottom>
      </border>
      <protection hidden="1"/>
    </dxf>
  </rfmt>
  <rfmt sheetId="3" sqref="DB243" start="0" length="0">
    <dxf>
      <font>
        <sz val="10"/>
        <color auto="1"/>
        <name val="メイリオ"/>
        <family val="3"/>
        <charset val="128"/>
        <scheme val="none"/>
      </font>
      <alignment vertical="center"/>
      <border outline="0">
        <bottom style="thin">
          <color indexed="64"/>
        </bottom>
      </border>
      <protection hidden="1"/>
    </dxf>
  </rfmt>
  <rfmt sheetId="3" sqref="DC243" start="0" length="0">
    <dxf>
      <font>
        <sz val="10"/>
        <color auto="1"/>
        <name val="メイリオ"/>
        <family val="3"/>
        <charset val="128"/>
        <scheme val="none"/>
      </font>
      <alignment vertical="center"/>
      <border outline="0">
        <bottom style="thin">
          <color indexed="64"/>
        </bottom>
      </border>
      <protection hidden="1"/>
    </dxf>
  </rfmt>
  <rfmt sheetId="3" sqref="DD243" start="0" length="0">
    <dxf>
      <font>
        <sz val="10"/>
        <color auto="1"/>
        <name val="メイリオ"/>
        <family val="3"/>
        <charset val="128"/>
        <scheme val="none"/>
      </font>
      <alignment vertical="center"/>
      <border outline="0">
        <bottom style="thin">
          <color indexed="64"/>
        </bottom>
      </border>
      <protection hidden="1"/>
    </dxf>
  </rfmt>
  <rfmt sheetId="3" sqref="DE243" start="0" length="0">
    <dxf>
      <font>
        <sz val="10"/>
        <color auto="1"/>
        <name val="メイリオ"/>
        <family val="3"/>
        <charset val="128"/>
        <scheme val="none"/>
      </font>
      <alignment vertical="center"/>
      <border outline="0">
        <bottom style="thin">
          <color indexed="64"/>
        </bottom>
      </border>
      <protection hidden="1"/>
    </dxf>
  </rfmt>
  <rfmt sheetId="3" sqref="DF243" start="0" length="0">
    <dxf>
      <font>
        <sz val="10"/>
        <color auto="1"/>
        <name val="メイリオ"/>
        <family val="3"/>
        <charset val="128"/>
        <scheme val="none"/>
      </font>
      <alignment vertical="center"/>
      <border outline="0">
        <bottom style="thin">
          <color indexed="64"/>
        </bottom>
      </border>
      <protection hidden="1"/>
    </dxf>
  </rfmt>
  <rfmt sheetId="3" sqref="DG243" start="0" length="0">
    <dxf>
      <font>
        <sz val="10"/>
        <color auto="1"/>
        <name val="メイリオ"/>
        <family val="3"/>
        <charset val="128"/>
        <scheme val="none"/>
      </font>
      <alignment vertical="center"/>
      <border outline="0">
        <bottom style="thin">
          <color indexed="64"/>
        </bottom>
      </border>
      <protection hidden="1"/>
    </dxf>
  </rfmt>
  <rfmt sheetId="3" sqref="DH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3:XFD243" start="0" length="0">
    <dxf>
      <font>
        <sz val="10"/>
        <color auto="1"/>
        <name val="メイリオ"/>
        <family val="3"/>
        <charset val="128"/>
        <scheme val="none"/>
      </font>
      <alignment vertical="center"/>
      <protection hidden="1"/>
    </dxf>
  </rfmt>
  <rfmt sheetId="3" sqref="A244" start="0" length="0">
    <dxf>
      <font>
        <sz val="10"/>
        <color auto="1"/>
        <name val="メイリオ"/>
        <family val="3"/>
        <charset val="128"/>
        <scheme val="none"/>
      </font>
      <fill>
        <patternFill patternType="solid">
          <bgColor rgb="FFFFFF00"/>
        </patternFill>
      </fill>
      <alignment vertical="center"/>
    </dxf>
  </rfmt>
  <rfmt sheetId="3" sqref="B244" start="0" length="0">
    <dxf>
      <font>
        <sz val="10"/>
        <color auto="1"/>
        <name val="メイリオ"/>
        <family val="3"/>
        <charset val="128"/>
        <scheme val="none"/>
      </font>
      <alignment vertical="center"/>
      <border outline="0">
        <left style="thin">
          <color indexed="64"/>
        </left>
        <top style="thin">
          <color indexed="64"/>
        </top>
      </border>
    </dxf>
  </rfmt>
  <rfmt sheetId="3" sqref="C244" start="0" length="0">
    <dxf>
      <font>
        <sz val="10"/>
        <color auto="1"/>
        <name val="メイリオ"/>
        <family val="3"/>
        <charset val="128"/>
        <scheme val="none"/>
      </font>
      <alignment vertical="center"/>
      <border outline="0">
        <top style="thin">
          <color indexed="64"/>
        </top>
      </border>
      <protection hidden="1"/>
    </dxf>
  </rfmt>
  <rfmt sheetId="3" sqref="D244" start="0" length="0">
    <dxf>
      <font>
        <sz val="10"/>
        <color auto="1"/>
        <name val="メイリオ"/>
        <family val="3"/>
        <charset val="128"/>
        <scheme val="none"/>
      </font>
      <alignment vertical="center"/>
      <border outline="0">
        <top style="thin">
          <color indexed="64"/>
        </top>
      </border>
    </dxf>
  </rfmt>
  <rfmt sheetId="3" sqref="E244" start="0" length="0">
    <dxf>
      <font>
        <sz val="10"/>
        <color auto="1"/>
        <name val="メイリオ"/>
        <family val="3"/>
        <charset val="128"/>
        <scheme val="none"/>
      </font>
      <alignment vertical="center"/>
      <border outline="0">
        <top style="thin">
          <color indexed="64"/>
        </top>
      </border>
    </dxf>
  </rfmt>
  <rfmt sheetId="3" sqref="F244" start="0" length="0">
    <dxf>
      <font>
        <sz val="10"/>
        <color auto="1"/>
        <name val="メイリオ"/>
        <family val="3"/>
        <charset val="128"/>
        <scheme val="none"/>
      </font>
      <alignment vertical="center"/>
      <border outline="0">
        <top style="thin">
          <color indexed="64"/>
        </top>
      </border>
    </dxf>
  </rfmt>
  <rfmt sheetId="3" sqref="G244" start="0" length="0">
    <dxf>
      <font>
        <sz val="10"/>
        <color auto="1"/>
        <name val="メイリオ"/>
        <family val="3"/>
        <charset val="128"/>
        <scheme val="none"/>
      </font>
      <alignment vertical="center"/>
      <border outline="0">
        <top style="thin">
          <color indexed="64"/>
        </top>
      </border>
    </dxf>
  </rfmt>
  <rfmt sheetId="3" sqref="H244" start="0" length="0">
    <dxf>
      <font>
        <sz val="10"/>
        <color auto="1"/>
        <name val="メイリオ"/>
        <family val="3"/>
        <charset val="128"/>
        <scheme val="none"/>
      </font>
      <alignment vertical="center"/>
      <border outline="0">
        <top style="thin">
          <color indexed="64"/>
        </top>
      </border>
    </dxf>
  </rfmt>
  <rfmt sheetId="3" sqref="I244" start="0" length="0">
    <dxf>
      <font>
        <sz val="10"/>
        <color auto="1"/>
        <name val="メイリオ"/>
        <family val="3"/>
        <charset val="128"/>
        <scheme val="none"/>
      </font>
      <alignment vertical="center"/>
      <border outline="0">
        <top style="thin">
          <color indexed="64"/>
        </top>
      </border>
    </dxf>
  </rfmt>
  <rfmt sheetId="3" sqref="J244" start="0" length="0">
    <dxf>
      <font>
        <sz val="10"/>
        <color auto="1"/>
        <name val="メイリオ"/>
        <family val="3"/>
        <charset val="128"/>
        <scheme val="none"/>
      </font>
      <alignment vertical="center"/>
      <border outline="0">
        <top style="thin">
          <color indexed="64"/>
        </top>
      </border>
    </dxf>
  </rfmt>
  <rfmt sheetId="3" sqref="K244" start="0" length="0">
    <dxf>
      <font>
        <sz val="10"/>
        <color auto="1"/>
        <name val="メイリオ"/>
        <family val="3"/>
        <charset val="128"/>
        <scheme val="none"/>
      </font>
      <alignment vertical="center"/>
      <border outline="0">
        <top style="thin">
          <color indexed="64"/>
        </top>
      </border>
    </dxf>
  </rfmt>
  <rfmt sheetId="3" sqref="L244" start="0" length="0">
    <dxf>
      <font>
        <sz val="10"/>
        <color auto="1"/>
        <name val="メイリオ"/>
        <family val="3"/>
        <charset val="128"/>
        <scheme val="none"/>
      </font>
      <alignment vertical="center"/>
      <border outline="0">
        <top style="thin">
          <color indexed="64"/>
        </top>
      </border>
    </dxf>
  </rfmt>
  <rfmt sheetId="3" sqref="M244" start="0" length="0">
    <dxf>
      <font>
        <sz val="10"/>
        <color auto="1"/>
        <name val="メイリオ"/>
        <family val="3"/>
        <charset val="128"/>
        <scheme val="none"/>
      </font>
      <alignment vertical="center"/>
      <border outline="0">
        <top style="thin">
          <color indexed="64"/>
        </top>
      </border>
    </dxf>
  </rfmt>
  <rfmt sheetId="3" sqref="N244" start="0" length="0">
    <dxf>
      <font>
        <sz val="10"/>
        <color auto="1"/>
        <name val="メイリオ"/>
        <family val="3"/>
        <charset val="128"/>
        <scheme val="none"/>
      </font>
      <alignment vertical="center"/>
      <border outline="0">
        <top style="thin">
          <color indexed="64"/>
        </top>
      </border>
    </dxf>
  </rfmt>
  <rfmt sheetId="3" sqref="O244" start="0" length="0">
    <dxf>
      <font>
        <sz val="10"/>
        <color auto="1"/>
        <name val="メイリオ"/>
        <family val="3"/>
        <charset val="128"/>
        <scheme val="none"/>
      </font>
      <alignment vertical="center"/>
      <border outline="0">
        <top style="thin">
          <color indexed="64"/>
        </top>
      </border>
    </dxf>
  </rfmt>
  <rfmt sheetId="3" sqref="P244" start="0" length="0">
    <dxf>
      <font>
        <sz val="10"/>
        <color auto="1"/>
        <name val="メイリオ"/>
        <family val="3"/>
        <charset val="128"/>
        <scheme val="none"/>
      </font>
      <alignment vertical="center"/>
      <border outline="0">
        <top style="thin">
          <color indexed="64"/>
        </top>
      </border>
    </dxf>
  </rfmt>
  <rfmt sheetId="3" sqref="Q244" start="0" length="0">
    <dxf>
      <font>
        <sz val="10"/>
        <color auto="1"/>
        <name val="メイリオ"/>
        <family val="3"/>
        <charset val="128"/>
        <scheme val="none"/>
      </font>
      <alignment vertical="center"/>
      <border outline="0">
        <top style="thin">
          <color indexed="64"/>
        </top>
      </border>
      <protection hidden="1"/>
    </dxf>
  </rfmt>
  <rfmt sheetId="3" sqref="R244"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44" start="0" length="0">
    <dxf>
      <font>
        <sz val="10"/>
        <color auto="1"/>
        <name val="メイリオ"/>
        <family val="3"/>
        <charset val="128"/>
        <scheme val="none"/>
      </font>
      <alignment vertical="center"/>
      <border outline="0">
        <top style="thin">
          <color indexed="64"/>
        </top>
      </border>
      <protection hidden="1"/>
    </dxf>
  </rfmt>
  <rfmt sheetId="3" sqref="T244" start="0" length="0">
    <dxf>
      <font>
        <sz val="10"/>
        <color auto="1"/>
        <name val="メイリオ"/>
        <family val="3"/>
        <charset val="128"/>
        <scheme val="none"/>
      </font>
      <alignment vertical="center"/>
      <border outline="0">
        <top style="thin">
          <color indexed="64"/>
        </top>
      </border>
      <protection hidden="1"/>
    </dxf>
  </rfmt>
  <rfmt sheetId="3" sqref="U244" start="0" length="0">
    <dxf>
      <font>
        <sz val="10"/>
        <color auto="1"/>
        <name val="メイリオ"/>
        <family val="3"/>
        <charset val="128"/>
        <scheme val="none"/>
      </font>
      <alignment vertical="center"/>
      <border outline="0">
        <top style="thin">
          <color indexed="64"/>
        </top>
      </border>
      <protection hidden="1"/>
    </dxf>
  </rfmt>
  <rfmt sheetId="3" sqref="V244" start="0" length="0">
    <dxf>
      <font>
        <sz val="10"/>
        <color auto="1"/>
        <name val="メイリオ"/>
        <family val="3"/>
        <charset val="128"/>
        <scheme val="none"/>
      </font>
      <alignment vertical="center"/>
      <border outline="0">
        <top style="thin">
          <color indexed="64"/>
        </top>
      </border>
      <protection hidden="1"/>
    </dxf>
  </rfmt>
  <rfmt sheetId="3" sqref="W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4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4" start="0" length="0">
    <dxf>
      <font>
        <sz val="10"/>
        <color auto="1"/>
        <name val="メイリオ"/>
        <family val="3"/>
        <charset val="128"/>
        <scheme val="none"/>
      </font>
      <alignment vertical="center"/>
      <border outline="0">
        <top style="thin">
          <color indexed="64"/>
        </top>
      </border>
    </dxf>
  </rfmt>
  <rfmt sheetId="3" sqref="Z244" start="0" length="0">
    <dxf>
      <font>
        <sz val="10"/>
        <color auto="1"/>
        <name val="メイリオ"/>
        <family val="3"/>
        <charset val="128"/>
        <scheme val="none"/>
      </font>
      <alignment vertical="center"/>
      <border outline="0">
        <top style="thin">
          <color indexed="64"/>
        </top>
      </border>
    </dxf>
  </rfmt>
  <rfmt sheetId="3" sqref="AA244" start="0" length="0">
    <dxf>
      <font>
        <sz val="10"/>
        <color auto="1"/>
        <name val="メイリオ"/>
        <family val="3"/>
        <charset val="128"/>
        <scheme val="none"/>
      </font>
      <alignment vertical="center"/>
      <border outline="0">
        <top style="thin">
          <color indexed="64"/>
        </top>
      </border>
    </dxf>
  </rfmt>
  <rfmt sheetId="3" sqref="AB244" start="0" length="0">
    <dxf>
      <font>
        <sz val="10"/>
        <color auto="1"/>
        <name val="メイリオ"/>
        <family val="3"/>
        <charset val="128"/>
        <scheme val="none"/>
      </font>
      <alignment vertical="center"/>
      <border outline="0">
        <top style="thin">
          <color indexed="64"/>
        </top>
      </border>
    </dxf>
  </rfmt>
  <rfmt sheetId="3" sqref="AC244" start="0" length="0">
    <dxf>
      <font>
        <sz val="10"/>
        <color auto="1"/>
        <name val="メイリオ"/>
        <family val="3"/>
        <charset val="128"/>
        <scheme val="none"/>
      </font>
      <alignment vertical="center"/>
      <border outline="0">
        <top style="thin">
          <color indexed="64"/>
        </top>
      </border>
    </dxf>
  </rfmt>
  <rfmt sheetId="3" sqref="AD244" start="0" length="0">
    <dxf>
      <font>
        <sz val="10"/>
        <color auto="1"/>
        <name val="メイリオ"/>
        <family val="3"/>
        <charset val="128"/>
        <scheme val="none"/>
      </font>
      <alignment vertical="center"/>
      <border outline="0">
        <top style="thin">
          <color indexed="64"/>
        </top>
      </border>
    </dxf>
  </rfmt>
  <rfmt sheetId="3" sqref="AE244" start="0" length="0">
    <dxf>
      <font>
        <sz val="10"/>
        <color auto="1"/>
        <name val="メイリオ"/>
        <family val="3"/>
        <charset val="128"/>
        <scheme val="none"/>
      </font>
      <alignment vertical="center"/>
      <border outline="0">
        <top style="thin">
          <color indexed="64"/>
        </top>
      </border>
    </dxf>
  </rfmt>
  <rfmt sheetId="3" sqref="AF244" start="0" length="0">
    <dxf>
      <font>
        <sz val="10"/>
        <color auto="1"/>
        <name val="メイリオ"/>
        <family val="3"/>
        <charset val="128"/>
        <scheme val="none"/>
      </font>
      <alignment vertical="center"/>
      <border outline="0">
        <top style="thin">
          <color indexed="64"/>
        </top>
      </border>
    </dxf>
  </rfmt>
  <rfmt sheetId="3" sqref="AG244" start="0" length="0">
    <dxf>
      <font>
        <sz val="10"/>
        <color auto="1"/>
        <name val="メイリオ"/>
        <family val="3"/>
        <charset val="128"/>
        <scheme val="none"/>
      </font>
      <alignment vertical="center"/>
      <border outline="0">
        <top style="thin">
          <color indexed="64"/>
        </top>
      </border>
    </dxf>
  </rfmt>
  <rfmt sheetId="3" sqref="AH244" start="0" length="0">
    <dxf>
      <font>
        <sz val="10"/>
        <color auto="1"/>
        <name val="メイリオ"/>
        <family val="3"/>
        <charset val="128"/>
        <scheme val="none"/>
      </font>
      <alignment vertical="center"/>
      <border outline="0">
        <top style="thin">
          <color indexed="64"/>
        </top>
      </border>
    </dxf>
  </rfmt>
  <rfmt sheetId="3" sqref="AI244" start="0" length="0">
    <dxf>
      <font>
        <sz val="10"/>
        <color auto="1"/>
        <name val="メイリオ"/>
        <family val="3"/>
        <charset val="128"/>
        <scheme val="none"/>
      </font>
      <alignment vertical="center"/>
      <border outline="0">
        <top style="thin">
          <color indexed="64"/>
        </top>
      </border>
    </dxf>
  </rfmt>
  <rfmt sheetId="3" sqref="AJ244" start="0" length="0">
    <dxf>
      <font>
        <sz val="10"/>
        <color auto="1"/>
        <name val="メイリオ"/>
        <family val="3"/>
        <charset val="128"/>
        <scheme val="none"/>
      </font>
      <alignment vertical="center"/>
      <border outline="0">
        <top style="thin">
          <color indexed="64"/>
        </top>
      </border>
    </dxf>
  </rfmt>
  <rfmt sheetId="3" sqref="AK244" start="0" length="0">
    <dxf>
      <font>
        <sz val="10"/>
        <color auto="1"/>
        <name val="メイリオ"/>
        <family val="3"/>
        <charset val="128"/>
        <scheme val="none"/>
      </font>
      <alignment vertical="center"/>
      <border outline="0">
        <top style="thin">
          <color indexed="64"/>
        </top>
      </border>
    </dxf>
  </rfmt>
  <rfmt sheetId="3" sqref="AL244" start="0" length="0">
    <dxf>
      <font>
        <sz val="10"/>
        <color auto="1"/>
        <name val="メイリオ"/>
        <family val="3"/>
        <charset val="128"/>
        <scheme val="none"/>
      </font>
      <alignment vertical="center"/>
      <border outline="0">
        <top style="thin">
          <color indexed="64"/>
        </top>
      </border>
    </dxf>
  </rfmt>
  <rfmt sheetId="3" sqref="AM244" start="0" length="0">
    <dxf>
      <font>
        <sz val="10"/>
        <color auto="1"/>
        <name val="メイリオ"/>
        <family val="3"/>
        <charset val="128"/>
        <scheme val="none"/>
      </font>
      <alignment vertical="center"/>
      <border outline="0">
        <top style="thin">
          <color indexed="64"/>
        </top>
      </border>
    </dxf>
  </rfmt>
  <rfmt sheetId="3" sqref="AN244" start="0" length="0">
    <dxf>
      <font>
        <sz val="10"/>
        <color auto="1"/>
        <name val="メイリオ"/>
        <family val="3"/>
        <charset val="128"/>
        <scheme val="none"/>
      </font>
      <alignment vertical="center"/>
      <border outline="0">
        <top style="thin">
          <color indexed="64"/>
        </top>
      </border>
    </dxf>
  </rfmt>
  <rfmt sheetId="3" sqref="AO244" start="0" length="0">
    <dxf>
      <font>
        <sz val="10"/>
        <color auto="1"/>
        <name val="メイリオ"/>
        <family val="3"/>
        <charset val="128"/>
        <scheme val="none"/>
      </font>
      <alignment vertical="center"/>
      <border outline="0">
        <top style="thin">
          <color indexed="64"/>
        </top>
      </border>
    </dxf>
  </rfmt>
  <rfmt sheetId="3" sqref="AP244" start="0" length="0">
    <dxf>
      <font>
        <sz val="10"/>
        <color auto="1"/>
        <name val="メイリオ"/>
        <family val="3"/>
        <charset val="128"/>
        <scheme val="none"/>
      </font>
      <alignment vertical="center"/>
      <border outline="0">
        <top style="thin">
          <color indexed="64"/>
        </top>
      </border>
    </dxf>
  </rfmt>
  <rfmt sheetId="3" sqref="AQ244" start="0" length="0">
    <dxf>
      <font>
        <sz val="10"/>
        <color auto="1"/>
        <name val="メイリオ"/>
        <family val="3"/>
        <charset val="128"/>
        <scheme val="none"/>
      </font>
      <alignment vertical="center"/>
      <border outline="0">
        <top style="thin">
          <color indexed="64"/>
        </top>
      </border>
    </dxf>
  </rfmt>
  <rfmt sheetId="3" sqref="AR244" start="0" length="0">
    <dxf>
      <font>
        <sz val="10"/>
        <color auto="1"/>
        <name val="メイリオ"/>
        <family val="3"/>
        <charset val="128"/>
        <scheme val="none"/>
      </font>
      <alignment vertical="center"/>
      <border outline="0">
        <top style="thin">
          <color indexed="64"/>
        </top>
      </border>
    </dxf>
  </rfmt>
  <rfmt sheetId="3" sqref="AS244" start="0" length="0">
    <dxf>
      <font>
        <sz val="10"/>
        <color auto="1"/>
        <name val="メイリオ"/>
        <family val="3"/>
        <charset val="128"/>
        <scheme val="none"/>
      </font>
      <alignment vertical="center"/>
      <border outline="0">
        <top style="thin">
          <color indexed="64"/>
        </top>
      </border>
    </dxf>
  </rfmt>
  <rfmt sheetId="3" sqref="AT244" start="0" length="0">
    <dxf>
      <font>
        <sz val="10"/>
        <color auto="1"/>
        <name val="メイリオ"/>
        <family val="3"/>
        <charset val="128"/>
        <scheme val="none"/>
      </font>
      <alignment vertical="center"/>
      <border outline="0">
        <top style="thin">
          <color indexed="64"/>
        </top>
      </border>
    </dxf>
  </rfmt>
  <rfmt sheetId="3" sqref="AU244" start="0" length="0">
    <dxf>
      <font>
        <sz val="10"/>
        <color auto="1"/>
        <name val="メイリオ"/>
        <family val="3"/>
        <charset val="128"/>
        <scheme val="none"/>
      </font>
      <alignment vertical="center"/>
      <border outline="0">
        <top style="thin">
          <color indexed="64"/>
        </top>
      </border>
    </dxf>
  </rfmt>
  <rfmt sheetId="3" sqref="AV244" start="0" length="0">
    <dxf>
      <font>
        <sz val="10"/>
        <color auto="1"/>
        <name val="メイリオ"/>
        <family val="3"/>
        <charset val="128"/>
        <scheme val="none"/>
      </font>
      <alignment vertical="center"/>
      <border outline="0">
        <top style="thin">
          <color indexed="64"/>
        </top>
      </border>
      <protection hidden="1"/>
    </dxf>
  </rfmt>
  <rfmt sheetId="3" sqref="AW244" start="0" length="0">
    <dxf>
      <font>
        <sz val="10"/>
        <color auto="1"/>
        <name val="メイリオ"/>
        <family val="3"/>
        <charset val="128"/>
        <scheme val="none"/>
      </font>
      <alignment vertical="center"/>
      <border outline="0">
        <top style="thin">
          <color indexed="64"/>
        </top>
      </border>
      <protection hidden="1"/>
    </dxf>
  </rfmt>
  <rfmt sheetId="3" sqref="AX244" start="0" length="0">
    <dxf>
      <font>
        <sz val="10"/>
        <color auto="1"/>
        <name val="メイリオ"/>
        <family val="3"/>
        <charset val="128"/>
        <scheme val="none"/>
      </font>
      <alignment vertical="center"/>
      <border outline="0">
        <top style="thin">
          <color indexed="64"/>
        </top>
      </border>
      <protection hidden="1"/>
    </dxf>
  </rfmt>
  <rfmt sheetId="3" sqref="AY244" start="0" length="0">
    <dxf>
      <font>
        <sz val="10"/>
        <color auto="1"/>
        <name val="メイリオ"/>
        <family val="3"/>
        <charset val="128"/>
        <scheme val="none"/>
      </font>
      <alignment vertical="center"/>
      <border outline="0">
        <top style="thin">
          <color indexed="64"/>
        </top>
      </border>
      <protection hidden="1"/>
    </dxf>
  </rfmt>
  <rfmt sheetId="3" sqref="AZ244" start="0" length="0">
    <dxf>
      <font>
        <sz val="10"/>
        <color auto="1"/>
        <name val="メイリオ"/>
        <family val="3"/>
        <charset val="128"/>
        <scheme val="none"/>
      </font>
      <alignment vertical="center"/>
      <border outline="0">
        <top style="thin">
          <color indexed="64"/>
        </top>
      </border>
      <protection hidden="1"/>
    </dxf>
  </rfmt>
  <rfmt sheetId="3" sqref="BA244" start="0" length="0">
    <dxf>
      <font>
        <sz val="10"/>
        <color auto="1"/>
        <name val="メイリオ"/>
        <family val="3"/>
        <charset val="128"/>
        <scheme val="none"/>
      </font>
      <alignment vertical="center"/>
      <border outline="0">
        <top style="thin">
          <color indexed="64"/>
        </top>
      </border>
      <protection hidden="1"/>
    </dxf>
  </rfmt>
  <rfmt sheetId="3" sqref="BB244" start="0" length="0">
    <dxf>
      <font>
        <sz val="10"/>
        <color auto="1"/>
        <name val="メイリオ"/>
        <family val="3"/>
        <charset val="128"/>
        <scheme val="none"/>
      </font>
      <alignment vertical="center"/>
      <border outline="0">
        <top style="thin">
          <color indexed="64"/>
        </top>
      </border>
      <protection hidden="1"/>
    </dxf>
  </rfmt>
  <rfmt sheetId="3" sqref="BC244" start="0" length="0">
    <dxf>
      <font>
        <sz val="10"/>
        <color auto="1"/>
        <name val="メイリオ"/>
        <family val="3"/>
        <charset val="128"/>
        <scheme val="none"/>
      </font>
      <alignment vertical="center"/>
      <border outline="0">
        <top style="thin">
          <color indexed="64"/>
        </top>
      </border>
      <protection hidden="1"/>
    </dxf>
  </rfmt>
  <rfmt sheetId="3" sqref="BD244" start="0" length="0">
    <dxf>
      <font>
        <sz val="10"/>
        <color auto="1"/>
        <name val="メイリオ"/>
        <family val="3"/>
        <charset val="128"/>
        <scheme val="none"/>
      </font>
      <alignment vertical="center"/>
      <border outline="0">
        <top style="thin">
          <color indexed="64"/>
        </top>
      </border>
      <protection hidden="1"/>
    </dxf>
  </rfmt>
  <rfmt sheetId="3" sqref="BE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4" start="0" length="0">
    <dxf>
      <font>
        <sz val="10"/>
        <color auto="1"/>
        <name val="メイリオ"/>
        <family val="3"/>
        <charset val="128"/>
        <scheme val="none"/>
      </font>
      <alignment vertical="center"/>
      <border outline="0">
        <top style="thin">
          <color indexed="64"/>
        </top>
      </border>
    </dxf>
  </rfmt>
  <rfmt sheetId="3" sqref="BG244" start="0" length="0">
    <dxf>
      <font>
        <sz val="10"/>
        <color auto="1"/>
        <name val="メイリオ"/>
        <family val="3"/>
        <charset val="128"/>
        <scheme val="none"/>
      </font>
      <alignment vertical="center"/>
      <border outline="0">
        <top style="thin">
          <color indexed="64"/>
        </top>
      </border>
    </dxf>
  </rfmt>
  <rfmt sheetId="3" sqref="BH244" start="0" length="0">
    <dxf>
      <font>
        <sz val="10"/>
        <color auto="1"/>
        <name val="メイリオ"/>
        <family val="3"/>
        <charset val="128"/>
        <scheme val="none"/>
      </font>
      <alignment vertical="center"/>
      <border outline="0">
        <top style="thin">
          <color indexed="64"/>
        </top>
      </border>
    </dxf>
  </rfmt>
  <rfmt sheetId="3" sqref="BI244" start="0" length="0">
    <dxf>
      <font>
        <sz val="10"/>
        <color auto="1"/>
        <name val="メイリオ"/>
        <family val="3"/>
        <charset val="128"/>
        <scheme val="none"/>
      </font>
      <alignment vertical="center"/>
      <border outline="0">
        <top style="thin">
          <color indexed="64"/>
        </top>
      </border>
    </dxf>
  </rfmt>
  <rfmt sheetId="3" sqref="BJ244" start="0" length="0">
    <dxf>
      <font>
        <sz val="10"/>
        <color auto="1"/>
        <name val="メイリオ"/>
        <family val="3"/>
        <charset val="128"/>
        <scheme val="none"/>
      </font>
      <alignment vertical="center"/>
      <border outline="0">
        <top style="thin">
          <color indexed="64"/>
        </top>
      </border>
    </dxf>
  </rfmt>
  <rfmt sheetId="3" sqref="BK244" start="0" length="0">
    <dxf>
      <font>
        <sz val="10"/>
        <color auto="1"/>
        <name val="メイリオ"/>
        <family val="3"/>
        <charset val="128"/>
        <scheme val="none"/>
      </font>
      <alignment vertical="center"/>
      <border outline="0">
        <top style="thin">
          <color indexed="64"/>
        </top>
      </border>
    </dxf>
  </rfmt>
  <rfmt sheetId="3" sqref="BL244" start="0" length="0">
    <dxf>
      <font>
        <sz val="10"/>
        <color auto="1"/>
        <name val="メイリオ"/>
        <family val="3"/>
        <charset val="128"/>
        <scheme val="none"/>
      </font>
      <alignment vertical="center"/>
      <border outline="0">
        <top style="thin">
          <color indexed="64"/>
        </top>
      </border>
    </dxf>
  </rfmt>
  <rfmt sheetId="3" sqref="BM244" start="0" length="0">
    <dxf>
      <font>
        <sz val="10"/>
        <color auto="1"/>
        <name val="メイリオ"/>
        <family val="3"/>
        <charset val="128"/>
        <scheme val="none"/>
      </font>
      <alignment vertical="center"/>
      <border outline="0">
        <top style="thin">
          <color indexed="64"/>
        </top>
      </border>
    </dxf>
  </rfmt>
  <rfmt sheetId="3" sqref="BN244" start="0" length="0">
    <dxf>
      <font>
        <sz val="10"/>
        <color auto="1"/>
        <name val="メイリオ"/>
        <family val="3"/>
        <charset val="128"/>
        <scheme val="none"/>
      </font>
      <alignment vertical="center"/>
      <border outline="0">
        <top style="thin">
          <color indexed="64"/>
        </top>
      </border>
    </dxf>
  </rfmt>
  <rfmt sheetId="3" sqref="BO244" start="0" length="0">
    <dxf>
      <font>
        <sz val="10"/>
        <color auto="1"/>
        <name val="メイリオ"/>
        <family val="3"/>
        <charset val="128"/>
        <scheme val="none"/>
      </font>
      <alignment vertical="center"/>
      <border outline="0">
        <top style="thin">
          <color indexed="64"/>
        </top>
      </border>
    </dxf>
  </rfmt>
  <rfmt sheetId="3" sqref="BP244" start="0" length="0">
    <dxf>
      <font>
        <sz val="10"/>
        <color auto="1"/>
        <name val="メイリオ"/>
        <family val="3"/>
        <charset val="128"/>
        <scheme val="none"/>
      </font>
      <alignment vertical="center"/>
      <border outline="0">
        <top style="thin">
          <color indexed="64"/>
        </top>
      </border>
    </dxf>
  </rfmt>
  <rfmt sheetId="3" sqref="BQ244" start="0" length="0">
    <dxf>
      <font>
        <sz val="10"/>
        <color auto="1"/>
        <name val="メイリオ"/>
        <family val="3"/>
        <charset val="128"/>
        <scheme val="none"/>
      </font>
      <alignment vertical="center"/>
      <border outline="0">
        <top style="thin">
          <color indexed="64"/>
        </top>
      </border>
    </dxf>
  </rfmt>
  <rfmt sheetId="3" sqref="BR244" start="0" length="0">
    <dxf>
      <font>
        <sz val="10"/>
        <color auto="1"/>
        <name val="メイリオ"/>
        <family val="3"/>
        <charset val="128"/>
        <scheme val="none"/>
      </font>
      <alignment vertical="center"/>
      <border outline="0">
        <top style="thin">
          <color indexed="64"/>
        </top>
      </border>
    </dxf>
  </rfmt>
  <rfmt sheetId="3" sqref="BS244" start="0" length="0">
    <dxf>
      <font>
        <sz val="10"/>
        <color auto="1"/>
        <name val="メイリオ"/>
        <family val="3"/>
        <charset val="128"/>
        <scheme val="none"/>
      </font>
      <alignment vertical="center"/>
      <border outline="0">
        <top style="thin">
          <color indexed="64"/>
        </top>
      </border>
    </dxf>
  </rfmt>
  <rfmt sheetId="3" sqref="BT244" start="0" length="0">
    <dxf>
      <font>
        <sz val="10"/>
        <color auto="1"/>
        <name val="メイリオ"/>
        <family val="3"/>
        <charset val="128"/>
        <scheme val="none"/>
      </font>
      <alignment vertical="center"/>
      <border outline="0">
        <top style="thin">
          <color indexed="64"/>
        </top>
      </border>
    </dxf>
  </rfmt>
  <rfmt sheetId="3" sqref="BU244" start="0" length="0">
    <dxf>
      <font>
        <sz val="10"/>
        <color auto="1"/>
        <name val="メイリオ"/>
        <family val="3"/>
        <charset val="128"/>
        <scheme val="none"/>
      </font>
      <alignment vertical="center"/>
      <border outline="0">
        <left style="thin">
          <color indexed="64"/>
        </left>
        <top style="thin">
          <color indexed="64"/>
        </top>
      </border>
    </dxf>
  </rfmt>
  <rfmt sheetId="3" sqref="BV244" start="0" length="0">
    <dxf>
      <font>
        <sz val="10"/>
        <color auto="1"/>
        <name val="メイリオ"/>
        <family val="3"/>
        <charset val="128"/>
        <scheme val="none"/>
      </font>
      <alignment vertical="center"/>
      <border outline="0">
        <top style="thin">
          <color indexed="64"/>
        </top>
      </border>
    </dxf>
  </rfmt>
  <rfmt sheetId="3" sqref="BW244" start="0" length="0">
    <dxf>
      <font>
        <sz val="10"/>
        <color auto="1"/>
        <name val="メイリオ"/>
        <family val="3"/>
        <charset val="128"/>
        <scheme val="none"/>
      </font>
      <alignment vertical="center"/>
      <border outline="0">
        <top style="thin">
          <color indexed="64"/>
        </top>
      </border>
    </dxf>
  </rfmt>
  <rfmt sheetId="3" sqref="BX244" start="0" length="0">
    <dxf>
      <font>
        <sz val="10"/>
        <color auto="1"/>
        <name val="メイリオ"/>
        <family val="3"/>
        <charset val="128"/>
        <scheme val="none"/>
      </font>
      <alignment vertical="center"/>
      <border outline="0">
        <top style="thin">
          <color indexed="64"/>
        </top>
      </border>
    </dxf>
  </rfmt>
  <rfmt sheetId="3" sqref="BY244" start="0" length="0">
    <dxf>
      <font>
        <sz val="10"/>
        <color auto="1"/>
        <name val="メイリオ"/>
        <family val="3"/>
        <charset val="128"/>
        <scheme val="none"/>
      </font>
      <alignment vertical="center"/>
      <border outline="0">
        <top style="thin">
          <color indexed="64"/>
        </top>
      </border>
    </dxf>
  </rfmt>
  <rfmt sheetId="3" sqref="BZ244" start="0" length="0">
    <dxf>
      <font>
        <sz val="10"/>
        <color auto="1"/>
        <name val="メイリオ"/>
        <family val="3"/>
        <charset val="128"/>
        <scheme val="none"/>
      </font>
      <alignment vertical="center"/>
      <border outline="0">
        <top style="thin">
          <color indexed="64"/>
        </top>
      </border>
    </dxf>
  </rfmt>
  <rfmt sheetId="3" sqref="CA244" start="0" length="0">
    <dxf>
      <font>
        <sz val="10"/>
        <color auto="1"/>
        <name val="メイリオ"/>
        <family val="3"/>
        <charset val="128"/>
        <scheme val="none"/>
      </font>
      <alignment vertical="center"/>
      <border outline="0">
        <top style="thin">
          <color indexed="64"/>
        </top>
      </border>
    </dxf>
  </rfmt>
  <rfmt sheetId="3" sqref="CB244" start="0" length="0">
    <dxf>
      <font>
        <sz val="10"/>
        <color auto="1"/>
        <name val="メイリオ"/>
        <family val="3"/>
        <charset val="128"/>
        <scheme val="none"/>
      </font>
      <alignment vertical="center"/>
      <border outline="0">
        <top style="thin">
          <color indexed="64"/>
        </top>
      </border>
    </dxf>
  </rfmt>
  <rfmt sheetId="3" sqref="CC244" start="0" length="0">
    <dxf>
      <font>
        <sz val="10"/>
        <color auto="1"/>
        <name val="メイリオ"/>
        <family val="3"/>
        <charset val="128"/>
        <scheme val="none"/>
      </font>
      <alignment vertical="center"/>
      <border outline="0">
        <top style="thin">
          <color indexed="64"/>
        </top>
      </border>
    </dxf>
  </rfmt>
  <rfmt sheetId="3" sqref="CD244" start="0" length="0">
    <dxf>
      <font>
        <sz val="10"/>
        <color auto="1"/>
        <name val="メイリオ"/>
        <family val="3"/>
        <charset val="128"/>
        <scheme val="none"/>
      </font>
      <alignment vertical="center"/>
      <border outline="0">
        <top style="thin">
          <color indexed="64"/>
        </top>
      </border>
    </dxf>
  </rfmt>
  <rfmt sheetId="3" sqref="CE244" start="0" length="0">
    <dxf>
      <font>
        <sz val="10"/>
        <color auto="1"/>
        <name val="メイリオ"/>
        <family val="3"/>
        <charset val="128"/>
        <scheme val="none"/>
      </font>
      <alignment vertical="center"/>
      <border outline="0">
        <top style="thin">
          <color indexed="64"/>
        </top>
      </border>
    </dxf>
  </rfmt>
  <rfmt sheetId="3" sqref="CF244" start="0" length="0">
    <dxf>
      <font>
        <sz val="10"/>
        <color auto="1"/>
        <name val="メイリオ"/>
        <family val="3"/>
        <charset val="128"/>
        <scheme val="none"/>
      </font>
      <alignment vertical="center"/>
      <border outline="0">
        <top style="thin">
          <color indexed="64"/>
        </top>
      </border>
    </dxf>
  </rfmt>
  <rfmt sheetId="3" sqref="CG244" start="0" length="0">
    <dxf>
      <font>
        <sz val="10"/>
        <color auto="1"/>
        <name val="メイリオ"/>
        <family val="3"/>
        <charset val="128"/>
        <scheme val="none"/>
      </font>
      <alignment vertical="center"/>
      <border outline="0">
        <right style="thin">
          <color indexed="64"/>
        </right>
        <top style="thin">
          <color indexed="64"/>
        </top>
      </border>
    </dxf>
  </rfmt>
  <rfmt sheetId="3" s="1" sqref="CH244" start="0" length="0">
    <dxf>
      <font>
        <sz val="10"/>
        <color auto="1"/>
        <name val="メイリオ"/>
        <family val="3"/>
        <charset val="128"/>
        <scheme val="none"/>
      </font>
      <numFmt numFmtId="30" formatCode="@"/>
      <alignment horizontal="left" vertical="center"/>
      <border outline="0">
        <top style="thin">
          <color indexed="64"/>
        </top>
      </border>
    </dxf>
  </rfmt>
  <rfmt sheetId="3" sqref="CI244" start="0" length="0">
    <dxf>
      <font>
        <sz val="10"/>
        <color auto="1"/>
        <name val="メイリオ"/>
        <family val="3"/>
        <charset val="128"/>
        <scheme val="none"/>
      </font>
      <alignment vertical="center"/>
      <border outline="0">
        <top style="thin">
          <color indexed="64"/>
        </top>
      </border>
      <protection hidden="1"/>
    </dxf>
  </rfmt>
  <rfmt sheetId="3" sqref="CJ244" start="0" length="0">
    <dxf>
      <font>
        <sz val="10"/>
        <color auto="1"/>
        <name val="メイリオ"/>
        <family val="3"/>
        <charset val="128"/>
        <scheme val="none"/>
      </font>
      <alignment vertical="center"/>
      <border outline="0">
        <top style="thin">
          <color indexed="64"/>
        </top>
      </border>
      <protection hidden="1"/>
    </dxf>
  </rfmt>
  <rfmt sheetId="3" sqref="CK244" start="0" length="0">
    <dxf>
      <font>
        <sz val="10"/>
        <color auto="1"/>
        <name val="メイリオ"/>
        <family val="3"/>
        <charset val="128"/>
        <scheme val="none"/>
      </font>
      <alignment vertical="center"/>
      <border outline="0">
        <top style="thin">
          <color indexed="64"/>
        </top>
      </border>
      <protection hidden="1"/>
    </dxf>
  </rfmt>
  <rfmt sheetId="3" sqref="CL244" start="0" length="0">
    <dxf>
      <font>
        <sz val="10"/>
        <color auto="1"/>
        <name val="メイリオ"/>
        <family val="3"/>
        <charset val="128"/>
        <scheme val="none"/>
      </font>
      <alignment vertical="center"/>
      <border outline="0">
        <top style="thin">
          <color indexed="64"/>
        </top>
      </border>
      <protection hidden="1"/>
    </dxf>
  </rfmt>
  <rfmt sheetId="3" sqref="CM244" start="0" length="0">
    <dxf>
      <font>
        <sz val="10"/>
        <color auto="1"/>
        <name val="メイリオ"/>
        <family val="3"/>
        <charset val="128"/>
        <scheme val="none"/>
      </font>
      <alignment vertical="center"/>
      <border outline="0">
        <top style="thin">
          <color indexed="64"/>
        </top>
      </border>
      <protection hidden="1"/>
    </dxf>
  </rfmt>
  <rfmt sheetId="3" sqref="CN244" start="0" length="0">
    <dxf>
      <font>
        <sz val="10"/>
        <color auto="1"/>
        <name val="メイリオ"/>
        <family val="3"/>
        <charset val="128"/>
        <scheme val="none"/>
      </font>
      <alignment vertical="center"/>
      <border outline="0">
        <top style="thin">
          <color indexed="64"/>
        </top>
      </border>
      <protection hidden="1"/>
    </dxf>
  </rfmt>
  <rfmt sheetId="3" sqref="CO244" start="0" length="0">
    <dxf>
      <font>
        <sz val="10"/>
        <color auto="1"/>
        <name val="メイリオ"/>
        <family val="3"/>
        <charset val="128"/>
        <scheme val="none"/>
      </font>
      <alignment vertical="center"/>
      <border outline="0">
        <top style="thin">
          <color indexed="64"/>
        </top>
      </border>
      <protection hidden="1"/>
    </dxf>
  </rfmt>
  <rfmt sheetId="3" sqref="CP244" start="0" length="0">
    <dxf>
      <font>
        <sz val="10"/>
        <color auto="1"/>
        <name val="メイリオ"/>
        <family val="3"/>
        <charset val="128"/>
        <scheme val="none"/>
      </font>
      <alignment vertical="center"/>
      <border outline="0">
        <top style="thin">
          <color indexed="64"/>
        </top>
      </border>
      <protection hidden="1"/>
    </dxf>
  </rfmt>
  <rfmt sheetId="3" sqref="CQ244" start="0" length="0">
    <dxf>
      <font>
        <sz val="10"/>
        <color auto="1"/>
        <name val="メイリオ"/>
        <family val="3"/>
        <charset val="128"/>
        <scheme val="none"/>
      </font>
      <alignment vertical="center"/>
      <border outline="0">
        <top style="thin">
          <color indexed="64"/>
        </top>
      </border>
      <protection hidden="1"/>
    </dxf>
  </rfmt>
  <rfmt sheetId="3" sqref="CR244" start="0" length="0">
    <dxf>
      <font>
        <sz val="10"/>
        <color auto="1"/>
        <name val="メイリオ"/>
        <family val="3"/>
        <charset val="128"/>
        <scheme val="none"/>
      </font>
      <alignment vertical="center"/>
      <border outline="0">
        <top style="thin">
          <color indexed="64"/>
        </top>
      </border>
      <protection hidden="1"/>
    </dxf>
  </rfmt>
  <rfmt sheetId="3" sqref="CS244" start="0" length="0">
    <dxf>
      <font>
        <sz val="10"/>
        <color auto="1"/>
        <name val="メイリオ"/>
        <family val="3"/>
        <charset val="128"/>
        <scheme val="none"/>
      </font>
      <alignment vertical="center"/>
      <border outline="0">
        <top style="thin">
          <color indexed="64"/>
        </top>
      </border>
      <protection hidden="1"/>
    </dxf>
  </rfmt>
  <rfmt sheetId="3" sqref="CT244" start="0" length="0">
    <dxf>
      <font>
        <sz val="10"/>
        <color auto="1"/>
        <name val="メイリオ"/>
        <family val="3"/>
        <charset val="128"/>
        <scheme val="none"/>
      </font>
      <alignment vertical="center"/>
      <border outline="0">
        <top style="thin">
          <color indexed="64"/>
        </top>
      </border>
      <protection hidden="1"/>
    </dxf>
  </rfmt>
  <rfmt sheetId="3" sqref="CU244" start="0" length="0">
    <dxf>
      <font>
        <sz val="10"/>
        <color auto="1"/>
        <name val="メイリオ"/>
        <family val="3"/>
        <charset val="128"/>
        <scheme val="none"/>
      </font>
      <alignment vertical="center"/>
      <border outline="0">
        <top style="thin">
          <color indexed="64"/>
        </top>
      </border>
      <protection hidden="1"/>
    </dxf>
  </rfmt>
  <rfmt sheetId="3" sqref="CV244" start="0" length="0">
    <dxf>
      <font>
        <sz val="10"/>
        <color auto="1"/>
        <name val="メイリオ"/>
        <family val="3"/>
        <charset val="128"/>
        <scheme val="none"/>
      </font>
      <alignment vertical="center"/>
      <border outline="0">
        <top style="thin">
          <color indexed="64"/>
        </top>
      </border>
      <protection hidden="1"/>
    </dxf>
  </rfmt>
  <rfmt sheetId="3" sqref="CW244" start="0" length="0">
    <dxf>
      <font>
        <sz val="10"/>
        <color auto="1"/>
        <name val="メイリオ"/>
        <family val="3"/>
        <charset val="128"/>
        <scheme val="none"/>
      </font>
      <alignment vertical="center"/>
      <border outline="0">
        <top style="thin">
          <color indexed="64"/>
        </top>
      </border>
      <protection hidden="1"/>
    </dxf>
  </rfmt>
  <rfmt sheetId="3" sqref="CX244" start="0" length="0">
    <dxf>
      <font>
        <sz val="10"/>
        <color auto="1"/>
        <name val="メイリオ"/>
        <family val="3"/>
        <charset val="128"/>
        <scheme val="none"/>
      </font>
      <alignment vertical="center"/>
      <border outline="0">
        <top style="thin">
          <color indexed="64"/>
        </top>
      </border>
      <protection hidden="1"/>
    </dxf>
  </rfmt>
  <rfmt sheetId="3" sqref="CY244" start="0" length="0">
    <dxf>
      <font>
        <sz val="10"/>
        <color auto="1"/>
        <name val="メイリオ"/>
        <family val="3"/>
        <charset val="128"/>
        <scheme val="none"/>
      </font>
      <alignment vertical="center"/>
      <border outline="0">
        <top style="thin">
          <color indexed="64"/>
        </top>
      </border>
      <protection hidden="1"/>
    </dxf>
  </rfmt>
  <rfmt sheetId="3" sqref="CZ244" start="0" length="0">
    <dxf>
      <font>
        <sz val="10"/>
        <color auto="1"/>
        <name val="メイリオ"/>
        <family val="3"/>
        <charset val="128"/>
        <scheme val="none"/>
      </font>
      <alignment vertical="center"/>
      <border outline="0">
        <top style="thin">
          <color indexed="64"/>
        </top>
      </border>
      <protection hidden="1"/>
    </dxf>
  </rfmt>
  <rfmt sheetId="3" sqref="DA244" start="0" length="0">
    <dxf>
      <font>
        <sz val="10"/>
        <color auto="1"/>
        <name val="メイリオ"/>
        <family val="3"/>
        <charset val="128"/>
        <scheme val="none"/>
      </font>
      <alignment vertical="center"/>
      <border outline="0">
        <top style="thin">
          <color indexed="64"/>
        </top>
      </border>
      <protection hidden="1"/>
    </dxf>
  </rfmt>
  <rfmt sheetId="3" sqref="DB244" start="0" length="0">
    <dxf>
      <font>
        <sz val="10"/>
        <color auto="1"/>
        <name val="メイリオ"/>
        <family val="3"/>
        <charset val="128"/>
        <scheme val="none"/>
      </font>
      <alignment vertical="center"/>
      <border outline="0">
        <top style="thin">
          <color indexed="64"/>
        </top>
      </border>
      <protection hidden="1"/>
    </dxf>
  </rfmt>
  <rfmt sheetId="3" sqref="DC244" start="0" length="0">
    <dxf>
      <font>
        <sz val="10"/>
        <color auto="1"/>
        <name val="メイリオ"/>
        <family val="3"/>
        <charset val="128"/>
        <scheme val="none"/>
      </font>
      <alignment vertical="center"/>
      <border outline="0">
        <top style="thin">
          <color indexed="64"/>
        </top>
      </border>
      <protection hidden="1"/>
    </dxf>
  </rfmt>
  <rfmt sheetId="3" sqref="DD244" start="0" length="0">
    <dxf>
      <font>
        <sz val="10"/>
        <color auto="1"/>
        <name val="メイリオ"/>
        <family val="3"/>
        <charset val="128"/>
        <scheme val="none"/>
      </font>
      <alignment vertical="center"/>
      <border outline="0">
        <top style="thin">
          <color indexed="64"/>
        </top>
      </border>
      <protection hidden="1"/>
    </dxf>
  </rfmt>
  <rfmt sheetId="3" sqref="DE244" start="0" length="0">
    <dxf>
      <font>
        <sz val="10"/>
        <color auto="1"/>
        <name val="メイリオ"/>
        <family val="3"/>
        <charset val="128"/>
        <scheme val="none"/>
      </font>
      <alignment vertical="center"/>
      <border outline="0">
        <top style="thin">
          <color indexed="64"/>
        </top>
      </border>
      <protection hidden="1"/>
    </dxf>
  </rfmt>
  <rfmt sheetId="3" sqref="DF244" start="0" length="0">
    <dxf>
      <font>
        <sz val="10"/>
        <color auto="1"/>
        <name val="メイリオ"/>
        <family val="3"/>
        <charset val="128"/>
        <scheme val="none"/>
      </font>
      <alignment vertical="center"/>
      <border outline="0">
        <top style="thin">
          <color indexed="64"/>
        </top>
      </border>
      <protection hidden="1"/>
    </dxf>
  </rfmt>
  <rfmt sheetId="3" sqref="DG244" start="0" length="0">
    <dxf>
      <font>
        <sz val="10"/>
        <color auto="1"/>
        <name val="メイリオ"/>
        <family val="3"/>
        <charset val="128"/>
        <scheme val="none"/>
      </font>
      <alignment vertical="center"/>
      <border outline="0">
        <top style="thin">
          <color indexed="64"/>
        </top>
      </border>
      <protection hidden="1"/>
    </dxf>
  </rfmt>
  <rfmt sheetId="3" sqref="DH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4:XFD244" start="0" length="0">
    <dxf>
      <font>
        <sz val="10"/>
        <color auto="1"/>
        <name val="メイリオ"/>
        <family val="3"/>
        <charset val="128"/>
        <scheme val="none"/>
      </font>
      <alignment vertical="center"/>
      <protection hidden="1"/>
    </dxf>
  </rfmt>
  <rfmt sheetId="3" sqref="A245" start="0" length="0">
    <dxf>
      <font>
        <sz val="10"/>
        <color auto="1"/>
        <name val="メイリオ"/>
        <family val="3"/>
        <charset val="128"/>
        <scheme val="none"/>
      </font>
      <fill>
        <patternFill patternType="solid">
          <bgColor rgb="FFFFFF00"/>
        </patternFill>
      </fill>
      <alignment vertical="center"/>
    </dxf>
  </rfmt>
  <rfmt sheetId="3" sqref="B245" start="0" length="0">
    <dxf>
      <font>
        <sz val="10"/>
        <color auto="1"/>
        <name val="メイリオ"/>
        <family val="3"/>
        <charset val="128"/>
        <scheme val="none"/>
      </font>
      <alignment vertical="center"/>
      <border outline="0">
        <left style="thin">
          <color indexed="64"/>
        </left>
        <bottom style="thin">
          <color indexed="64"/>
        </bottom>
      </border>
    </dxf>
  </rfmt>
  <rfmt sheetId="3" sqref="C245" start="0" length="0">
    <dxf>
      <font>
        <sz val="10"/>
        <color auto="1"/>
        <name val="メイリオ"/>
        <family val="3"/>
        <charset val="128"/>
        <scheme val="none"/>
      </font>
      <alignment vertical="center"/>
      <border outline="0">
        <bottom style="thin">
          <color indexed="64"/>
        </bottom>
      </border>
      <protection hidden="1"/>
    </dxf>
  </rfmt>
  <rfmt sheetId="3" sqref="D245" start="0" length="0">
    <dxf>
      <font>
        <sz val="10"/>
        <color auto="1"/>
        <name val="メイリオ"/>
        <family val="3"/>
        <charset val="128"/>
        <scheme val="none"/>
      </font>
      <alignment vertical="center"/>
      <border outline="0">
        <bottom style="thin">
          <color indexed="64"/>
        </bottom>
      </border>
    </dxf>
  </rfmt>
  <rfmt sheetId="3" sqref="E245" start="0" length="0">
    <dxf>
      <font>
        <sz val="10"/>
        <color auto="1"/>
        <name val="メイリオ"/>
        <family val="3"/>
        <charset val="128"/>
        <scheme val="none"/>
      </font>
      <alignment vertical="center"/>
      <border outline="0">
        <bottom style="thin">
          <color indexed="64"/>
        </bottom>
      </border>
    </dxf>
  </rfmt>
  <rfmt sheetId="3" sqref="F245" start="0" length="0">
    <dxf>
      <font>
        <sz val="10"/>
        <color auto="1"/>
        <name val="メイリオ"/>
        <family val="3"/>
        <charset val="128"/>
        <scheme val="none"/>
      </font>
      <alignment vertical="center"/>
      <border outline="0">
        <bottom style="thin">
          <color indexed="64"/>
        </bottom>
      </border>
    </dxf>
  </rfmt>
  <rfmt sheetId="3" sqref="G245" start="0" length="0">
    <dxf>
      <font>
        <sz val="10"/>
        <color auto="1"/>
        <name val="メイリオ"/>
        <family val="3"/>
        <charset val="128"/>
        <scheme val="none"/>
      </font>
      <alignment vertical="center"/>
      <border outline="0">
        <bottom style="thin">
          <color indexed="64"/>
        </bottom>
      </border>
    </dxf>
  </rfmt>
  <rfmt sheetId="3" sqref="H245" start="0" length="0">
    <dxf>
      <font>
        <sz val="10"/>
        <color auto="1"/>
        <name val="メイリオ"/>
        <family val="3"/>
        <charset val="128"/>
        <scheme val="none"/>
      </font>
      <alignment vertical="center"/>
      <border outline="0">
        <bottom style="thin">
          <color indexed="64"/>
        </bottom>
      </border>
    </dxf>
  </rfmt>
  <rfmt sheetId="3" sqref="I245" start="0" length="0">
    <dxf>
      <font>
        <sz val="10"/>
        <color auto="1"/>
        <name val="メイリオ"/>
        <family val="3"/>
        <charset val="128"/>
        <scheme val="none"/>
      </font>
      <alignment vertical="center"/>
      <border outline="0">
        <bottom style="thin">
          <color indexed="64"/>
        </bottom>
      </border>
    </dxf>
  </rfmt>
  <rfmt sheetId="3" sqref="J245" start="0" length="0">
    <dxf>
      <font>
        <sz val="10"/>
        <color auto="1"/>
        <name val="メイリオ"/>
        <family val="3"/>
        <charset val="128"/>
        <scheme val="none"/>
      </font>
      <alignment vertical="center"/>
      <border outline="0">
        <bottom style="thin">
          <color indexed="64"/>
        </bottom>
      </border>
    </dxf>
  </rfmt>
  <rfmt sheetId="3" sqref="K245" start="0" length="0">
    <dxf>
      <font>
        <sz val="10"/>
        <color auto="1"/>
        <name val="メイリオ"/>
        <family val="3"/>
        <charset val="128"/>
        <scheme val="none"/>
      </font>
      <alignment vertical="center"/>
      <border outline="0">
        <bottom style="thin">
          <color indexed="64"/>
        </bottom>
      </border>
    </dxf>
  </rfmt>
  <rfmt sheetId="3" sqref="L245" start="0" length="0">
    <dxf>
      <font>
        <sz val="10"/>
        <color auto="1"/>
        <name val="メイリオ"/>
        <family val="3"/>
        <charset val="128"/>
        <scheme val="none"/>
      </font>
      <alignment vertical="center"/>
      <border outline="0">
        <bottom style="thin">
          <color indexed="64"/>
        </bottom>
      </border>
    </dxf>
  </rfmt>
  <rfmt sheetId="3" sqref="M245" start="0" length="0">
    <dxf>
      <font>
        <sz val="10"/>
        <color auto="1"/>
        <name val="メイリオ"/>
        <family val="3"/>
        <charset val="128"/>
        <scheme val="none"/>
      </font>
      <alignment vertical="center"/>
      <border outline="0">
        <bottom style="thin">
          <color indexed="64"/>
        </bottom>
      </border>
    </dxf>
  </rfmt>
  <rfmt sheetId="3" sqref="N245" start="0" length="0">
    <dxf>
      <font>
        <sz val="10"/>
        <color auto="1"/>
        <name val="メイリオ"/>
        <family val="3"/>
        <charset val="128"/>
        <scheme val="none"/>
      </font>
      <alignment vertical="center"/>
      <border outline="0">
        <bottom style="thin">
          <color indexed="64"/>
        </bottom>
      </border>
    </dxf>
  </rfmt>
  <rfmt sheetId="3" sqref="O245" start="0" length="0">
    <dxf>
      <font>
        <sz val="10"/>
        <color auto="1"/>
        <name val="メイリオ"/>
        <family val="3"/>
        <charset val="128"/>
        <scheme val="none"/>
      </font>
      <alignment vertical="center"/>
      <border outline="0">
        <bottom style="thin">
          <color indexed="64"/>
        </bottom>
      </border>
    </dxf>
  </rfmt>
  <rfmt sheetId="3" sqref="P245" start="0" length="0">
    <dxf>
      <font>
        <sz val="10"/>
        <color auto="1"/>
        <name val="メイリオ"/>
        <family val="3"/>
        <charset val="128"/>
        <scheme val="none"/>
      </font>
      <alignment vertical="center"/>
      <border outline="0">
        <bottom style="thin">
          <color indexed="64"/>
        </bottom>
      </border>
    </dxf>
  </rfmt>
  <rfmt sheetId="3" sqref="Q245" start="0" length="0">
    <dxf>
      <font>
        <sz val="10"/>
        <color auto="1"/>
        <name val="メイリオ"/>
        <family val="3"/>
        <charset val="128"/>
        <scheme val="none"/>
      </font>
      <alignment vertical="center"/>
      <border outline="0">
        <bottom style="thin">
          <color indexed="64"/>
        </bottom>
      </border>
      <protection hidden="1"/>
    </dxf>
  </rfmt>
  <rfmt sheetId="3" sqref="R24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45" start="0" length="0">
    <dxf>
      <font>
        <sz val="10"/>
        <color auto="1"/>
        <name val="メイリオ"/>
        <family val="3"/>
        <charset val="128"/>
        <scheme val="none"/>
      </font>
      <alignment vertical="center"/>
      <border outline="0">
        <bottom style="thin">
          <color indexed="64"/>
        </bottom>
      </border>
      <protection hidden="1"/>
    </dxf>
  </rfmt>
  <rfmt sheetId="3" sqref="T245" start="0" length="0">
    <dxf>
      <font>
        <sz val="10"/>
        <color auto="1"/>
        <name val="メイリオ"/>
        <family val="3"/>
        <charset val="128"/>
        <scheme val="none"/>
      </font>
      <alignment vertical="center"/>
      <border outline="0">
        <bottom style="thin">
          <color indexed="64"/>
        </bottom>
      </border>
      <protection hidden="1"/>
    </dxf>
  </rfmt>
  <rfmt sheetId="3" sqref="U245" start="0" length="0">
    <dxf>
      <font>
        <sz val="10"/>
        <color auto="1"/>
        <name val="メイリオ"/>
        <family val="3"/>
        <charset val="128"/>
        <scheme val="none"/>
      </font>
      <alignment vertical="center"/>
      <border outline="0">
        <bottom style="thin">
          <color indexed="64"/>
        </bottom>
      </border>
      <protection hidden="1"/>
    </dxf>
  </rfmt>
  <rfmt sheetId="3" sqref="V245" start="0" length="0">
    <dxf>
      <font>
        <sz val="10"/>
        <color auto="1"/>
        <name val="メイリオ"/>
        <family val="3"/>
        <charset val="128"/>
        <scheme val="none"/>
      </font>
      <alignment vertical="center"/>
      <border outline="0">
        <bottom style="thin">
          <color indexed="64"/>
        </bottom>
      </border>
      <protection hidden="1"/>
    </dxf>
  </rfmt>
  <rfmt sheetId="3" sqref="W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245"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45" start="0" length="0">
    <dxf>
      <font>
        <sz val="10"/>
        <color auto="1"/>
        <name val="メイリオ"/>
        <family val="3"/>
        <charset val="128"/>
        <scheme val="none"/>
      </font>
      <alignment vertical="center"/>
      <border outline="0">
        <bottom style="thin">
          <color indexed="64"/>
        </bottom>
      </border>
    </dxf>
  </rfmt>
  <rfmt sheetId="3" sqref="Z245" start="0" length="0">
    <dxf>
      <font>
        <sz val="10"/>
        <color auto="1"/>
        <name val="メイリオ"/>
        <family val="3"/>
        <charset val="128"/>
        <scheme val="none"/>
      </font>
      <alignment vertical="center"/>
      <border outline="0">
        <bottom style="thin">
          <color indexed="64"/>
        </bottom>
      </border>
    </dxf>
  </rfmt>
  <rfmt sheetId="3" sqref="AA245" start="0" length="0">
    <dxf>
      <font>
        <sz val="10"/>
        <color auto="1"/>
        <name val="メイリオ"/>
        <family val="3"/>
        <charset val="128"/>
        <scheme val="none"/>
      </font>
      <alignment vertical="center"/>
      <border outline="0">
        <bottom style="thin">
          <color indexed="64"/>
        </bottom>
      </border>
    </dxf>
  </rfmt>
  <rfmt sheetId="3" sqref="AB245" start="0" length="0">
    <dxf>
      <font>
        <sz val="10"/>
        <color auto="1"/>
        <name val="メイリオ"/>
        <family val="3"/>
        <charset val="128"/>
        <scheme val="none"/>
      </font>
      <alignment vertical="center"/>
      <border outline="0">
        <bottom style="thin">
          <color indexed="64"/>
        </bottom>
      </border>
    </dxf>
  </rfmt>
  <rfmt sheetId="3" sqref="AC245" start="0" length="0">
    <dxf>
      <font>
        <sz val="10"/>
        <color auto="1"/>
        <name val="メイリオ"/>
        <family val="3"/>
        <charset val="128"/>
        <scheme val="none"/>
      </font>
      <alignment vertical="center"/>
      <border outline="0">
        <bottom style="thin">
          <color indexed="64"/>
        </bottom>
      </border>
    </dxf>
  </rfmt>
  <rfmt sheetId="3" sqref="AD245" start="0" length="0">
    <dxf>
      <font>
        <sz val="10"/>
        <color auto="1"/>
        <name val="メイリオ"/>
        <family val="3"/>
        <charset val="128"/>
        <scheme val="none"/>
      </font>
      <alignment vertical="center"/>
      <border outline="0">
        <bottom style="thin">
          <color indexed="64"/>
        </bottom>
      </border>
    </dxf>
  </rfmt>
  <rfmt sheetId="3" sqref="AE245" start="0" length="0">
    <dxf>
      <font>
        <sz val="10"/>
        <color auto="1"/>
        <name val="メイリオ"/>
        <family val="3"/>
        <charset val="128"/>
        <scheme val="none"/>
      </font>
      <alignment vertical="center"/>
      <border outline="0">
        <bottom style="thin">
          <color indexed="64"/>
        </bottom>
      </border>
    </dxf>
  </rfmt>
  <rfmt sheetId="3" sqref="AF245" start="0" length="0">
    <dxf>
      <font>
        <sz val="10"/>
        <color auto="1"/>
        <name val="メイリオ"/>
        <family val="3"/>
        <charset val="128"/>
        <scheme val="none"/>
      </font>
      <alignment vertical="center"/>
      <border outline="0">
        <bottom style="thin">
          <color indexed="64"/>
        </bottom>
      </border>
    </dxf>
  </rfmt>
  <rfmt sheetId="3" sqref="AG245" start="0" length="0">
    <dxf>
      <font>
        <sz val="10"/>
        <color auto="1"/>
        <name val="メイリオ"/>
        <family val="3"/>
        <charset val="128"/>
        <scheme val="none"/>
      </font>
      <alignment vertical="center"/>
      <border outline="0">
        <bottom style="thin">
          <color indexed="64"/>
        </bottom>
      </border>
    </dxf>
  </rfmt>
  <rfmt sheetId="3" sqref="AH245" start="0" length="0">
    <dxf>
      <font>
        <sz val="10"/>
        <color auto="1"/>
        <name val="メイリオ"/>
        <family val="3"/>
        <charset val="128"/>
        <scheme val="none"/>
      </font>
      <alignment vertical="center"/>
      <border outline="0">
        <bottom style="thin">
          <color indexed="64"/>
        </bottom>
      </border>
    </dxf>
  </rfmt>
  <rfmt sheetId="3" sqref="AI245" start="0" length="0">
    <dxf>
      <font>
        <sz val="10"/>
        <color auto="1"/>
        <name val="メイリオ"/>
        <family val="3"/>
        <charset val="128"/>
        <scheme val="none"/>
      </font>
      <alignment vertical="center"/>
      <border outline="0">
        <bottom style="thin">
          <color indexed="64"/>
        </bottom>
      </border>
    </dxf>
  </rfmt>
  <rfmt sheetId="3" sqref="AJ245" start="0" length="0">
    <dxf>
      <font>
        <sz val="10"/>
        <color auto="1"/>
        <name val="メイリオ"/>
        <family val="3"/>
        <charset val="128"/>
        <scheme val="none"/>
      </font>
      <alignment vertical="center"/>
      <border outline="0">
        <bottom style="thin">
          <color indexed="64"/>
        </bottom>
      </border>
    </dxf>
  </rfmt>
  <rfmt sheetId="3" sqref="AK245" start="0" length="0">
    <dxf>
      <font>
        <sz val="10"/>
        <color auto="1"/>
        <name val="メイリオ"/>
        <family val="3"/>
        <charset val="128"/>
        <scheme val="none"/>
      </font>
      <alignment vertical="center"/>
      <border outline="0">
        <bottom style="thin">
          <color indexed="64"/>
        </bottom>
      </border>
    </dxf>
  </rfmt>
  <rfmt sheetId="3" sqref="AL245" start="0" length="0">
    <dxf>
      <font>
        <sz val="10"/>
        <color auto="1"/>
        <name val="メイリオ"/>
        <family val="3"/>
        <charset val="128"/>
        <scheme val="none"/>
      </font>
      <alignment vertical="center"/>
      <border outline="0">
        <bottom style="thin">
          <color indexed="64"/>
        </bottom>
      </border>
    </dxf>
  </rfmt>
  <rfmt sheetId="3" sqref="AM245" start="0" length="0">
    <dxf>
      <font>
        <sz val="10"/>
        <color auto="1"/>
        <name val="メイリオ"/>
        <family val="3"/>
        <charset val="128"/>
        <scheme val="none"/>
      </font>
      <alignment vertical="center"/>
      <border outline="0">
        <bottom style="thin">
          <color indexed="64"/>
        </bottom>
      </border>
    </dxf>
  </rfmt>
  <rfmt sheetId="3" sqref="AN245" start="0" length="0">
    <dxf>
      <font>
        <sz val="10"/>
        <color auto="1"/>
        <name val="メイリオ"/>
        <family val="3"/>
        <charset val="128"/>
        <scheme val="none"/>
      </font>
      <alignment vertical="center"/>
      <border outline="0">
        <bottom style="thin">
          <color indexed="64"/>
        </bottom>
      </border>
    </dxf>
  </rfmt>
  <rfmt sheetId="3" sqref="AO245" start="0" length="0">
    <dxf>
      <font>
        <sz val="10"/>
        <color auto="1"/>
        <name val="メイリオ"/>
        <family val="3"/>
        <charset val="128"/>
        <scheme val="none"/>
      </font>
      <alignment vertical="center"/>
      <border outline="0">
        <bottom style="thin">
          <color indexed="64"/>
        </bottom>
      </border>
    </dxf>
  </rfmt>
  <rfmt sheetId="3" sqref="AP245" start="0" length="0">
    <dxf>
      <font>
        <sz val="10"/>
        <color auto="1"/>
        <name val="メイリオ"/>
        <family val="3"/>
        <charset val="128"/>
        <scheme val="none"/>
      </font>
      <alignment vertical="center"/>
      <border outline="0">
        <bottom style="thin">
          <color indexed="64"/>
        </bottom>
      </border>
    </dxf>
  </rfmt>
  <rfmt sheetId="3" sqref="AQ245" start="0" length="0">
    <dxf>
      <font>
        <sz val="10"/>
        <color auto="1"/>
        <name val="メイリオ"/>
        <family val="3"/>
        <charset val="128"/>
        <scheme val="none"/>
      </font>
      <alignment vertical="center"/>
      <border outline="0">
        <bottom style="thin">
          <color indexed="64"/>
        </bottom>
      </border>
    </dxf>
  </rfmt>
  <rfmt sheetId="3" sqref="AR245" start="0" length="0">
    <dxf>
      <font>
        <sz val="10"/>
        <color auto="1"/>
        <name val="メイリオ"/>
        <family val="3"/>
        <charset val="128"/>
        <scheme val="none"/>
      </font>
      <alignment vertical="center"/>
      <border outline="0">
        <bottom style="thin">
          <color indexed="64"/>
        </bottom>
      </border>
    </dxf>
  </rfmt>
  <rfmt sheetId="3" sqref="AS245" start="0" length="0">
    <dxf>
      <font>
        <sz val="10"/>
        <color auto="1"/>
        <name val="メイリオ"/>
        <family val="3"/>
        <charset val="128"/>
        <scheme val="none"/>
      </font>
      <alignment vertical="center"/>
      <border outline="0">
        <bottom style="thin">
          <color indexed="64"/>
        </bottom>
      </border>
    </dxf>
  </rfmt>
  <rfmt sheetId="3" sqref="AT245" start="0" length="0">
    <dxf>
      <font>
        <sz val="10"/>
        <color auto="1"/>
        <name val="メイリオ"/>
        <family val="3"/>
        <charset val="128"/>
        <scheme val="none"/>
      </font>
      <alignment vertical="center"/>
      <border outline="0">
        <bottom style="thin">
          <color indexed="64"/>
        </bottom>
      </border>
    </dxf>
  </rfmt>
  <rfmt sheetId="3" sqref="AU245" start="0" length="0">
    <dxf>
      <font>
        <sz val="10"/>
        <color auto="1"/>
        <name val="メイリオ"/>
        <family val="3"/>
        <charset val="128"/>
        <scheme val="none"/>
      </font>
      <alignment vertical="center"/>
      <border outline="0">
        <bottom style="thin">
          <color indexed="64"/>
        </bottom>
      </border>
    </dxf>
  </rfmt>
  <rfmt sheetId="3" sqref="AV245" start="0" length="0">
    <dxf>
      <font>
        <sz val="10"/>
        <color auto="1"/>
        <name val="メイリオ"/>
        <family val="3"/>
        <charset val="128"/>
        <scheme val="none"/>
      </font>
      <alignment vertical="center"/>
      <border outline="0">
        <bottom style="thin">
          <color indexed="64"/>
        </bottom>
      </border>
      <protection hidden="1"/>
    </dxf>
  </rfmt>
  <rfmt sheetId="3" sqref="AW245" start="0" length="0">
    <dxf>
      <font>
        <sz val="10"/>
        <color auto="1"/>
        <name val="メイリオ"/>
        <family val="3"/>
        <charset val="128"/>
        <scheme val="none"/>
      </font>
      <alignment vertical="center"/>
      <border outline="0">
        <bottom style="thin">
          <color indexed="64"/>
        </bottom>
      </border>
      <protection hidden="1"/>
    </dxf>
  </rfmt>
  <rfmt sheetId="3" sqref="AX245" start="0" length="0">
    <dxf>
      <font>
        <sz val="10"/>
        <color auto="1"/>
        <name val="メイリオ"/>
        <family val="3"/>
        <charset val="128"/>
        <scheme val="none"/>
      </font>
      <alignment vertical="center"/>
      <border outline="0">
        <bottom style="thin">
          <color indexed="64"/>
        </bottom>
      </border>
      <protection hidden="1"/>
    </dxf>
  </rfmt>
  <rfmt sheetId="3" sqref="AY245" start="0" length="0">
    <dxf>
      <font>
        <sz val="10"/>
        <color auto="1"/>
        <name val="メイリオ"/>
        <family val="3"/>
        <charset val="128"/>
        <scheme val="none"/>
      </font>
      <alignment vertical="center"/>
      <border outline="0">
        <bottom style="thin">
          <color indexed="64"/>
        </bottom>
      </border>
      <protection hidden="1"/>
    </dxf>
  </rfmt>
  <rfmt sheetId="3" sqref="AZ245" start="0" length="0">
    <dxf>
      <font>
        <sz val="10"/>
        <color auto="1"/>
        <name val="メイリオ"/>
        <family val="3"/>
        <charset val="128"/>
        <scheme val="none"/>
      </font>
      <alignment vertical="center"/>
      <border outline="0">
        <bottom style="thin">
          <color indexed="64"/>
        </bottom>
      </border>
      <protection hidden="1"/>
    </dxf>
  </rfmt>
  <rfmt sheetId="3" sqref="BA245" start="0" length="0">
    <dxf>
      <font>
        <sz val="10"/>
        <color auto="1"/>
        <name val="メイリオ"/>
        <family val="3"/>
        <charset val="128"/>
        <scheme val="none"/>
      </font>
      <alignment vertical="center"/>
      <border outline="0">
        <bottom style="thin">
          <color indexed="64"/>
        </bottom>
      </border>
      <protection hidden="1"/>
    </dxf>
  </rfmt>
  <rfmt sheetId="3" sqref="BB245" start="0" length="0">
    <dxf>
      <font>
        <sz val="10"/>
        <color auto="1"/>
        <name val="メイリオ"/>
        <family val="3"/>
        <charset val="128"/>
        <scheme val="none"/>
      </font>
      <alignment vertical="center"/>
      <border outline="0">
        <bottom style="thin">
          <color indexed="64"/>
        </bottom>
      </border>
      <protection hidden="1"/>
    </dxf>
  </rfmt>
  <rfmt sheetId="3" sqref="BC245" start="0" length="0">
    <dxf>
      <font>
        <sz val="10"/>
        <color auto="1"/>
        <name val="メイリオ"/>
        <family val="3"/>
        <charset val="128"/>
        <scheme val="none"/>
      </font>
      <alignment vertical="center"/>
      <border outline="0">
        <bottom style="thin">
          <color indexed="64"/>
        </bottom>
      </border>
      <protection hidden="1"/>
    </dxf>
  </rfmt>
  <rfmt sheetId="3" sqref="BD245" start="0" length="0">
    <dxf>
      <font>
        <sz val="10"/>
        <color auto="1"/>
        <name val="メイリオ"/>
        <family val="3"/>
        <charset val="128"/>
        <scheme val="none"/>
      </font>
      <alignment vertical="center"/>
      <border outline="0">
        <bottom style="thin">
          <color indexed="64"/>
        </bottom>
      </border>
      <protection hidden="1"/>
    </dxf>
  </rfmt>
  <rfmt sheetId="3" sqref="BE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5" start="0" length="0">
    <dxf>
      <font>
        <sz val="10"/>
        <color auto="1"/>
        <name val="メイリオ"/>
        <family val="3"/>
        <charset val="128"/>
        <scheme val="none"/>
      </font>
      <alignment vertical="center"/>
      <border outline="0">
        <bottom style="thin">
          <color indexed="64"/>
        </bottom>
      </border>
    </dxf>
  </rfmt>
  <rfmt sheetId="3" sqref="BG245" start="0" length="0">
    <dxf>
      <font>
        <sz val="10"/>
        <color auto="1"/>
        <name val="メイリオ"/>
        <family val="3"/>
        <charset val="128"/>
        <scheme val="none"/>
      </font>
      <alignment vertical="center"/>
      <border outline="0">
        <bottom style="thin">
          <color indexed="64"/>
        </bottom>
      </border>
    </dxf>
  </rfmt>
  <rfmt sheetId="3" sqref="BH245" start="0" length="0">
    <dxf>
      <font>
        <sz val="10"/>
        <color auto="1"/>
        <name val="メイリオ"/>
        <family val="3"/>
        <charset val="128"/>
        <scheme val="none"/>
      </font>
      <alignment vertical="center"/>
      <border outline="0">
        <bottom style="thin">
          <color indexed="64"/>
        </bottom>
      </border>
    </dxf>
  </rfmt>
  <rfmt sheetId="3" sqref="BI245" start="0" length="0">
    <dxf>
      <font>
        <sz val="10"/>
        <color auto="1"/>
        <name val="メイリオ"/>
        <family val="3"/>
        <charset val="128"/>
        <scheme val="none"/>
      </font>
      <alignment vertical="center"/>
      <border outline="0">
        <bottom style="thin">
          <color indexed="64"/>
        </bottom>
      </border>
    </dxf>
  </rfmt>
  <rfmt sheetId="3" sqref="BJ245" start="0" length="0">
    <dxf>
      <font>
        <sz val="10"/>
        <color auto="1"/>
        <name val="メイリオ"/>
        <family val="3"/>
        <charset val="128"/>
        <scheme val="none"/>
      </font>
      <alignment vertical="center"/>
      <border outline="0">
        <bottom style="thin">
          <color indexed="64"/>
        </bottom>
      </border>
    </dxf>
  </rfmt>
  <rfmt sheetId="3" sqref="BK245" start="0" length="0">
    <dxf>
      <font>
        <sz val="10"/>
        <color auto="1"/>
        <name val="メイリオ"/>
        <family val="3"/>
        <charset val="128"/>
        <scheme val="none"/>
      </font>
      <alignment vertical="center"/>
      <border outline="0">
        <bottom style="thin">
          <color indexed="64"/>
        </bottom>
      </border>
    </dxf>
  </rfmt>
  <rfmt sheetId="3" sqref="BL245" start="0" length="0">
    <dxf>
      <font>
        <sz val="10"/>
        <color auto="1"/>
        <name val="メイリオ"/>
        <family val="3"/>
        <charset val="128"/>
        <scheme val="none"/>
      </font>
      <alignment vertical="center"/>
      <border outline="0">
        <bottom style="thin">
          <color indexed="64"/>
        </bottom>
      </border>
    </dxf>
  </rfmt>
  <rfmt sheetId="3" sqref="BM245" start="0" length="0">
    <dxf>
      <font>
        <sz val="10"/>
        <color auto="1"/>
        <name val="メイリオ"/>
        <family val="3"/>
        <charset val="128"/>
        <scheme val="none"/>
      </font>
      <alignment vertical="center"/>
      <border outline="0">
        <bottom style="thin">
          <color indexed="64"/>
        </bottom>
      </border>
    </dxf>
  </rfmt>
  <rfmt sheetId="3" sqref="BN245" start="0" length="0">
    <dxf>
      <font>
        <sz val="10"/>
        <color auto="1"/>
        <name val="メイリオ"/>
        <family val="3"/>
        <charset val="128"/>
        <scheme val="none"/>
      </font>
      <alignment vertical="center"/>
      <border outline="0">
        <bottom style="thin">
          <color indexed="64"/>
        </bottom>
      </border>
    </dxf>
  </rfmt>
  <rfmt sheetId="3" sqref="BO245" start="0" length="0">
    <dxf>
      <font>
        <sz val="10"/>
        <color auto="1"/>
        <name val="メイリオ"/>
        <family val="3"/>
        <charset val="128"/>
        <scheme val="none"/>
      </font>
      <alignment vertical="center"/>
      <border outline="0">
        <bottom style="thin">
          <color indexed="64"/>
        </bottom>
      </border>
    </dxf>
  </rfmt>
  <rfmt sheetId="3" sqref="BP245" start="0" length="0">
    <dxf>
      <font>
        <sz val="10"/>
        <color auto="1"/>
        <name val="メイリオ"/>
        <family val="3"/>
        <charset val="128"/>
        <scheme val="none"/>
      </font>
      <alignment vertical="center"/>
      <border outline="0">
        <bottom style="thin">
          <color indexed="64"/>
        </bottom>
      </border>
    </dxf>
  </rfmt>
  <rfmt sheetId="3" sqref="BQ245" start="0" length="0">
    <dxf>
      <font>
        <sz val="10"/>
        <color auto="1"/>
        <name val="メイリオ"/>
        <family val="3"/>
        <charset val="128"/>
        <scheme val="none"/>
      </font>
      <alignment vertical="center"/>
      <border outline="0">
        <bottom style="thin">
          <color indexed="64"/>
        </bottom>
      </border>
    </dxf>
  </rfmt>
  <rfmt sheetId="3" sqref="BR245" start="0" length="0">
    <dxf>
      <font>
        <sz val="10"/>
        <color auto="1"/>
        <name val="メイリオ"/>
        <family val="3"/>
        <charset val="128"/>
        <scheme val="none"/>
      </font>
      <alignment vertical="center"/>
      <border outline="0">
        <bottom style="thin">
          <color indexed="64"/>
        </bottom>
      </border>
    </dxf>
  </rfmt>
  <rfmt sheetId="3" sqref="BS245" start="0" length="0">
    <dxf>
      <font>
        <sz val="10"/>
        <color auto="1"/>
        <name val="メイリオ"/>
        <family val="3"/>
        <charset val="128"/>
        <scheme val="none"/>
      </font>
      <alignment vertical="center"/>
      <border outline="0">
        <bottom style="thin">
          <color indexed="64"/>
        </bottom>
      </border>
    </dxf>
  </rfmt>
  <rfmt sheetId="3" sqref="BT245" start="0" length="0">
    <dxf>
      <font>
        <sz val="10"/>
        <color auto="1"/>
        <name val="メイリオ"/>
        <family val="3"/>
        <charset val="128"/>
        <scheme val="none"/>
      </font>
      <alignment vertical="center"/>
      <border outline="0">
        <bottom style="thin">
          <color indexed="64"/>
        </bottom>
      </border>
    </dxf>
  </rfmt>
  <rfmt sheetId="3" sqref="BU245" start="0" length="0">
    <dxf>
      <font>
        <sz val="10"/>
        <color auto="1"/>
        <name val="メイリオ"/>
        <family val="3"/>
        <charset val="128"/>
        <scheme val="none"/>
      </font>
      <alignment vertical="center"/>
      <border outline="0">
        <left style="thin">
          <color indexed="64"/>
        </left>
        <bottom style="thin">
          <color indexed="64"/>
        </bottom>
      </border>
    </dxf>
  </rfmt>
  <rfmt sheetId="3" sqref="BV245" start="0" length="0">
    <dxf>
      <font>
        <sz val="10"/>
        <color auto="1"/>
        <name val="メイリオ"/>
        <family val="3"/>
        <charset val="128"/>
        <scheme val="none"/>
      </font>
      <alignment vertical="center"/>
      <border outline="0">
        <bottom style="thin">
          <color indexed="64"/>
        </bottom>
      </border>
    </dxf>
  </rfmt>
  <rfmt sheetId="3" sqref="BW245" start="0" length="0">
    <dxf>
      <font>
        <sz val="10"/>
        <color auto="1"/>
        <name val="メイリオ"/>
        <family val="3"/>
        <charset val="128"/>
        <scheme val="none"/>
      </font>
      <alignment vertical="center"/>
      <border outline="0">
        <bottom style="thin">
          <color indexed="64"/>
        </bottom>
      </border>
    </dxf>
  </rfmt>
  <rfmt sheetId="3" sqref="BX245" start="0" length="0">
    <dxf>
      <font>
        <sz val="10"/>
        <color auto="1"/>
        <name val="メイリオ"/>
        <family val="3"/>
        <charset val="128"/>
        <scheme val="none"/>
      </font>
      <alignment vertical="center"/>
      <border outline="0">
        <bottom style="thin">
          <color indexed="64"/>
        </bottom>
      </border>
    </dxf>
  </rfmt>
  <rfmt sheetId="3" sqref="BY245" start="0" length="0">
    <dxf>
      <font>
        <sz val="10"/>
        <color auto="1"/>
        <name val="メイリオ"/>
        <family val="3"/>
        <charset val="128"/>
        <scheme val="none"/>
      </font>
      <alignment vertical="center"/>
      <border outline="0">
        <bottom style="thin">
          <color indexed="64"/>
        </bottom>
      </border>
    </dxf>
  </rfmt>
  <rfmt sheetId="3" sqref="BZ245" start="0" length="0">
    <dxf>
      <font>
        <sz val="10"/>
        <color auto="1"/>
        <name val="メイリオ"/>
        <family val="3"/>
        <charset val="128"/>
        <scheme val="none"/>
      </font>
      <alignment vertical="center"/>
      <border outline="0">
        <bottom style="thin">
          <color indexed="64"/>
        </bottom>
      </border>
    </dxf>
  </rfmt>
  <rfmt sheetId="3" sqref="CA245" start="0" length="0">
    <dxf>
      <font>
        <sz val="10"/>
        <color auto="1"/>
        <name val="メイリオ"/>
        <family val="3"/>
        <charset val="128"/>
        <scheme val="none"/>
      </font>
      <alignment vertical="center"/>
      <border outline="0">
        <bottom style="thin">
          <color indexed="64"/>
        </bottom>
      </border>
    </dxf>
  </rfmt>
  <rfmt sheetId="3" sqref="CB245" start="0" length="0">
    <dxf>
      <font>
        <sz val="10"/>
        <color auto="1"/>
        <name val="メイリオ"/>
        <family val="3"/>
        <charset val="128"/>
        <scheme val="none"/>
      </font>
      <alignment vertical="center"/>
      <border outline="0">
        <bottom style="thin">
          <color indexed="64"/>
        </bottom>
      </border>
    </dxf>
  </rfmt>
  <rfmt sheetId="3" sqref="CC245" start="0" length="0">
    <dxf>
      <font>
        <sz val="10"/>
        <color auto="1"/>
        <name val="メイリオ"/>
        <family val="3"/>
        <charset val="128"/>
        <scheme val="none"/>
      </font>
      <alignment vertical="center"/>
      <border outline="0">
        <bottom style="thin">
          <color indexed="64"/>
        </bottom>
      </border>
    </dxf>
  </rfmt>
  <rfmt sheetId="3" sqref="CD245" start="0" length="0">
    <dxf>
      <font>
        <sz val="10"/>
        <color auto="1"/>
        <name val="メイリオ"/>
        <family val="3"/>
        <charset val="128"/>
        <scheme val="none"/>
      </font>
      <alignment vertical="center"/>
      <border outline="0">
        <bottom style="thin">
          <color indexed="64"/>
        </bottom>
      </border>
    </dxf>
  </rfmt>
  <rfmt sheetId="3" sqref="CE245" start="0" length="0">
    <dxf>
      <font>
        <sz val="10"/>
        <color auto="1"/>
        <name val="メイリオ"/>
        <family val="3"/>
        <charset val="128"/>
        <scheme val="none"/>
      </font>
      <alignment vertical="center"/>
      <border outline="0">
        <bottom style="thin">
          <color indexed="64"/>
        </bottom>
      </border>
    </dxf>
  </rfmt>
  <rfmt sheetId="3" sqref="CF245" start="0" length="0">
    <dxf>
      <font>
        <sz val="10"/>
        <color auto="1"/>
        <name val="メイリオ"/>
        <family val="3"/>
        <charset val="128"/>
        <scheme val="none"/>
      </font>
      <alignment vertical="center"/>
      <border outline="0">
        <bottom style="thin">
          <color indexed="64"/>
        </bottom>
      </border>
    </dxf>
  </rfmt>
  <rfmt sheetId="3" sqref="CG245" start="0" length="0">
    <dxf>
      <font>
        <sz val="10"/>
        <color auto="1"/>
        <name val="メイリオ"/>
        <family val="3"/>
        <charset val="128"/>
        <scheme val="none"/>
      </font>
      <alignment vertical="center"/>
      <border outline="0">
        <right style="thin">
          <color indexed="64"/>
        </right>
        <bottom style="thin">
          <color indexed="64"/>
        </bottom>
      </border>
    </dxf>
  </rfmt>
  <rfmt sheetId="3" s="1" sqref="CH245" start="0" length="0">
    <dxf>
      <font>
        <sz val="10"/>
        <color auto="1"/>
        <name val="メイリオ"/>
        <family val="3"/>
        <charset val="128"/>
        <scheme val="none"/>
      </font>
      <numFmt numFmtId="30" formatCode="@"/>
      <alignment horizontal="left" vertical="center"/>
      <border outline="0">
        <bottom style="thin">
          <color indexed="64"/>
        </bottom>
      </border>
    </dxf>
  </rfmt>
  <rfmt sheetId="3" sqref="CI245" start="0" length="0">
    <dxf>
      <font>
        <sz val="10"/>
        <color auto="1"/>
        <name val="メイリオ"/>
        <family val="3"/>
        <charset val="128"/>
        <scheme val="none"/>
      </font>
      <alignment vertical="center"/>
      <border outline="0">
        <bottom style="thin">
          <color indexed="64"/>
        </bottom>
      </border>
      <protection hidden="1"/>
    </dxf>
  </rfmt>
  <rfmt sheetId="3" sqref="CJ245" start="0" length="0">
    <dxf>
      <font>
        <sz val="10"/>
        <color auto="1"/>
        <name val="メイリオ"/>
        <family val="3"/>
        <charset val="128"/>
        <scheme val="none"/>
      </font>
      <alignment vertical="center"/>
      <border outline="0">
        <bottom style="thin">
          <color indexed="64"/>
        </bottom>
      </border>
      <protection hidden="1"/>
    </dxf>
  </rfmt>
  <rfmt sheetId="3" sqref="CK245" start="0" length="0">
    <dxf>
      <font>
        <sz val="10"/>
        <color auto="1"/>
        <name val="メイリオ"/>
        <family val="3"/>
        <charset val="128"/>
        <scheme val="none"/>
      </font>
      <alignment vertical="center"/>
      <border outline="0">
        <bottom style="thin">
          <color indexed="64"/>
        </bottom>
      </border>
      <protection hidden="1"/>
    </dxf>
  </rfmt>
  <rfmt sheetId="3" sqref="CL245" start="0" length="0">
    <dxf>
      <font>
        <sz val="10"/>
        <color auto="1"/>
        <name val="メイリオ"/>
        <family val="3"/>
        <charset val="128"/>
        <scheme val="none"/>
      </font>
      <alignment vertical="center"/>
      <border outline="0">
        <bottom style="thin">
          <color indexed="64"/>
        </bottom>
      </border>
      <protection hidden="1"/>
    </dxf>
  </rfmt>
  <rfmt sheetId="3" sqref="CM245" start="0" length="0">
    <dxf>
      <font>
        <sz val="10"/>
        <color auto="1"/>
        <name val="メイリオ"/>
        <family val="3"/>
        <charset val="128"/>
        <scheme val="none"/>
      </font>
      <alignment vertical="center"/>
      <border outline="0">
        <bottom style="thin">
          <color indexed="64"/>
        </bottom>
      </border>
      <protection hidden="1"/>
    </dxf>
  </rfmt>
  <rfmt sheetId="3" sqref="CN245" start="0" length="0">
    <dxf>
      <font>
        <sz val="10"/>
        <color auto="1"/>
        <name val="メイリオ"/>
        <family val="3"/>
        <charset val="128"/>
        <scheme val="none"/>
      </font>
      <alignment vertical="center"/>
      <border outline="0">
        <bottom style="thin">
          <color indexed="64"/>
        </bottom>
      </border>
      <protection hidden="1"/>
    </dxf>
  </rfmt>
  <rfmt sheetId="3" sqref="CO245" start="0" length="0">
    <dxf>
      <font>
        <sz val="10"/>
        <color auto="1"/>
        <name val="メイリオ"/>
        <family val="3"/>
        <charset val="128"/>
        <scheme val="none"/>
      </font>
      <alignment vertical="center"/>
      <border outline="0">
        <bottom style="thin">
          <color indexed="64"/>
        </bottom>
      </border>
      <protection hidden="1"/>
    </dxf>
  </rfmt>
  <rfmt sheetId="3" sqref="CP245" start="0" length="0">
    <dxf>
      <font>
        <sz val="10"/>
        <color auto="1"/>
        <name val="メイリオ"/>
        <family val="3"/>
        <charset val="128"/>
        <scheme val="none"/>
      </font>
      <alignment vertical="center"/>
      <border outline="0">
        <bottom style="thin">
          <color indexed="64"/>
        </bottom>
      </border>
      <protection hidden="1"/>
    </dxf>
  </rfmt>
  <rfmt sheetId="3" sqref="CQ245" start="0" length="0">
    <dxf>
      <font>
        <sz val="10"/>
        <color auto="1"/>
        <name val="メイリオ"/>
        <family val="3"/>
        <charset val="128"/>
        <scheme val="none"/>
      </font>
      <alignment vertical="center"/>
      <border outline="0">
        <bottom style="thin">
          <color indexed="64"/>
        </bottom>
      </border>
      <protection hidden="1"/>
    </dxf>
  </rfmt>
  <rfmt sheetId="3" sqref="CR245" start="0" length="0">
    <dxf>
      <font>
        <sz val="10"/>
        <color auto="1"/>
        <name val="メイリオ"/>
        <family val="3"/>
        <charset val="128"/>
        <scheme val="none"/>
      </font>
      <alignment vertical="center"/>
      <border outline="0">
        <bottom style="thin">
          <color indexed="64"/>
        </bottom>
      </border>
      <protection hidden="1"/>
    </dxf>
  </rfmt>
  <rfmt sheetId="3" sqref="CS245" start="0" length="0">
    <dxf>
      <font>
        <sz val="10"/>
        <color auto="1"/>
        <name val="メイリオ"/>
        <family val="3"/>
        <charset val="128"/>
        <scheme val="none"/>
      </font>
      <alignment vertical="center"/>
      <border outline="0">
        <bottom style="thin">
          <color indexed="64"/>
        </bottom>
      </border>
      <protection hidden="1"/>
    </dxf>
  </rfmt>
  <rfmt sheetId="3" sqref="CT245" start="0" length="0">
    <dxf>
      <font>
        <sz val="10"/>
        <color auto="1"/>
        <name val="メイリオ"/>
        <family val="3"/>
        <charset val="128"/>
        <scheme val="none"/>
      </font>
      <alignment vertical="center"/>
      <border outline="0">
        <bottom style="thin">
          <color indexed="64"/>
        </bottom>
      </border>
      <protection hidden="1"/>
    </dxf>
  </rfmt>
  <rfmt sheetId="3" sqref="CU245" start="0" length="0">
    <dxf>
      <font>
        <sz val="10"/>
        <color auto="1"/>
        <name val="メイリオ"/>
        <family val="3"/>
        <charset val="128"/>
        <scheme val="none"/>
      </font>
      <alignment vertical="center"/>
      <border outline="0">
        <bottom style="thin">
          <color indexed="64"/>
        </bottom>
      </border>
      <protection hidden="1"/>
    </dxf>
  </rfmt>
  <rfmt sheetId="3" sqref="CV245" start="0" length="0">
    <dxf>
      <font>
        <sz val="10"/>
        <color auto="1"/>
        <name val="メイリオ"/>
        <family val="3"/>
        <charset val="128"/>
        <scheme val="none"/>
      </font>
      <alignment vertical="center"/>
      <border outline="0">
        <bottom style="thin">
          <color indexed="64"/>
        </bottom>
      </border>
      <protection hidden="1"/>
    </dxf>
  </rfmt>
  <rfmt sheetId="3" sqref="CW245" start="0" length="0">
    <dxf>
      <font>
        <sz val="10"/>
        <color auto="1"/>
        <name val="メイリオ"/>
        <family val="3"/>
        <charset val="128"/>
        <scheme val="none"/>
      </font>
      <alignment vertical="center"/>
      <border outline="0">
        <bottom style="thin">
          <color indexed="64"/>
        </bottom>
      </border>
      <protection hidden="1"/>
    </dxf>
  </rfmt>
  <rfmt sheetId="3" sqref="CX245" start="0" length="0">
    <dxf>
      <font>
        <sz val="10"/>
        <color auto="1"/>
        <name val="メイリオ"/>
        <family val="3"/>
        <charset val="128"/>
        <scheme val="none"/>
      </font>
      <alignment vertical="center"/>
      <border outline="0">
        <bottom style="thin">
          <color indexed="64"/>
        </bottom>
      </border>
      <protection hidden="1"/>
    </dxf>
  </rfmt>
  <rfmt sheetId="3" sqref="CY245" start="0" length="0">
    <dxf>
      <font>
        <sz val="10"/>
        <color auto="1"/>
        <name val="メイリオ"/>
        <family val="3"/>
        <charset val="128"/>
        <scheme val="none"/>
      </font>
      <alignment vertical="center"/>
      <border outline="0">
        <bottom style="thin">
          <color indexed="64"/>
        </bottom>
      </border>
      <protection hidden="1"/>
    </dxf>
  </rfmt>
  <rfmt sheetId="3" sqref="CZ245" start="0" length="0">
    <dxf>
      <font>
        <sz val="10"/>
        <color auto="1"/>
        <name val="メイリオ"/>
        <family val="3"/>
        <charset val="128"/>
        <scheme val="none"/>
      </font>
      <alignment vertical="center"/>
      <border outline="0">
        <bottom style="thin">
          <color indexed="64"/>
        </bottom>
      </border>
      <protection hidden="1"/>
    </dxf>
  </rfmt>
  <rfmt sheetId="3" sqref="DA245" start="0" length="0">
    <dxf>
      <font>
        <sz val="10"/>
        <color auto="1"/>
        <name val="メイリオ"/>
        <family val="3"/>
        <charset val="128"/>
        <scheme val="none"/>
      </font>
      <alignment vertical="center"/>
      <border outline="0">
        <bottom style="thin">
          <color indexed="64"/>
        </bottom>
      </border>
      <protection hidden="1"/>
    </dxf>
  </rfmt>
  <rfmt sheetId="3" sqref="DB245" start="0" length="0">
    <dxf>
      <font>
        <sz val="10"/>
        <color auto="1"/>
        <name val="メイリオ"/>
        <family val="3"/>
        <charset val="128"/>
        <scheme val="none"/>
      </font>
      <alignment vertical="center"/>
      <border outline="0">
        <bottom style="thin">
          <color indexed="64"/>
        </bottom>
      </border>
      <protection hidden="1"/>
    </dxf>
  </rfmt>
  <rfmt sheetId="3" sqref="DC245" start="0" length="0">
    <dxf>
      <font>
        <sz val="10"/>
        <color auto="1"/>
        <name val="メイリオ"/>
        <family val="3"/>
        <charset val="128"/>
        <scheme val="none"/>
      </font>
      <alignment vertical="center"/>
      <border outline="0">
        <bottom style="thin">
          <color indexed="64"/>
        </bottom>
      </border>
      <protection hidden="1"/>
    </dxf>
  </rfmt>
  <rfmt sheetId="3" sqref="DD245" start="0" length="0">
    <dxf>
      <font>
        <sz val="10"/>
        <color auto="1"/>
        <name val="メイリオ"/>
        <family val="3"/>
        <charset val="128"/>
        <scheme val="none"/>
      </font>
      <alignment vertical="center"/>
      <border outline="0">
        <bottom style="thin">
          <color indexed="64"/>
        </bottom>
      </border>
      <protection hidden="1"/>
    </dxf>
  </rfmt>
  <rfmt sheetId="3" sqref="DE245" start="0" length="0">
    <dxf>
      <font>
        <sz val="10"/>
        <color auto="1"/>
        <name val="メイリオ"/>
        <family val="3"/>
        <charset val="128"/>
        <scheme val="none"/>
      </font>
      <alignment vertical="center"/>
      <border outline="0">
        <bottom style="thin">
          <color indexed="64"/>
        </bottom>
      </border>
      <protection hidden="1"/>
    </dxf>
  </rfmt>
  <rfmt sheetId="3" sqref="DF245" start="0" length="0">
    <dxf>
      <font>
        <sz val="10"/>
        <color auto="1"/>
        <name val="メイリオ"/>
        <family val="3"/>
        <charset val="128"/>
        <scheme val="none"/>
      </font>
      <alignment vertical="center"/>
      <border outline="0">
        <bottom style="thin">
          <color indexed="64"/>
        </bottom>
      </border>
      <protection hidden="1"/>
    </dxf>
  </rfmt>
  <rfmt sheetId="3" sqref="DG245" start="0" length="0">
    <dxf>
      <font>
        <sz val="10"/>
        <color auto="1"/>
        <name val="メイリオ"/>
        <family val="3"/>
        <charset val="128"/>
        <scheme val="none"/>
      </font>
      <alignment vertical="center"/>
      <border outline="0">
        <bottom style="thin">
          <color indexed="64"/>
        </bottom>
      </border>
      <protection hidden="1"/>
    </dxf>
  </rfmt>
  <rfmt sheetId="3" sqref="DH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5:XFD245" start="0" length="0">
    <dxf>
      <font>
        <sz val="10"/>
        <color auto="1"/>
        <name val="メイリオ"/>
        <family val="3"/>
        <charset val="128"/>
        <scheme val="none"/>
      </font>
      <alignment vertical="center"/>
      <protection hidden="1"/>
    </dxf>
  </rfmt>
  <rfmt sheetId="3" sqref="A246" start="0" length="0">
    <dxf>
      <font>
        <sz val="10"/>
        <color auto="1"/>
        <name val="メイリオ"/>
        <family val="3"/>
        <charset val="128"/>
        <scheme val="none"/>
      </font>
      <fill>
        <patternFill patternType="solid">
          <bgColor rgb="FFFFFF00"/>
        </patternFill>
      </fill>
      <alignment vertical="center"/>
    </dxf>
  </rfmt>
  <rfmt sheetId="3" sqref="B246" start="0" length="0">
    <dxf>
      <font>
        <sz val="10"/>
        <color auto="1"/>
        <name val="メイリオ"/>
        <family val="3"/>
        <charset val="128"/>
        <scheme val="none"/>
      </font>
      <alignment vertical="center"/>
      <border outline="0">
        <left style="thin">
          <color indexed="64"/>
        </left>
        <top style="thin">
          <color indexed="64"/>
        </top>
      </border>
    </dxf>
  </rfmt>
  <rfmt sheetId="3" sqref="C246" start="0" length="0">
    <dxf>
      <font>
        <sz val="10"/>
        <color auto="1"/>
        <name val="メイリオ"/>
        <family val="3"/>
        <charset val="128"/>
        <scheme val="none"/>
      </font>
      <alignment vertical="center"/>
      <border outline="0">
        <top style="thin">
          <color indexed="64"/>
        </top>
      </border>
      <protection hidden="1"/>
    </dxf>
  </rfmt>
  <rfmt sheetId="3" sqref="D246" start="0" length="0">
    <dxf>
      <font>
        <sz val="10"/>
        <color auto="1"/>
        <name val="メイリオ"/>
        <family val="3"/>
        <charset val="128"/>
        <scheme val="none"/>
      </font>
      <alignment vertical="center"/>
      <border outline="0">
        <top style="thin">
          <color indexed="64"/>
        </top>
      </border>
    </dxf>
  </rfmt>
  <rfmt sheetId="3" sqref="E246" start="0" length="0">
    <dxf>
      <font>
        <sz val="10"/>
        <color auto="1"/>
        <name val="メイリオ"/>
        <family val="3"/>
        <charset val="128"/>
        <scheme val="none"/>
      </font>
      <alignment vertical="center"/>
      <border outline="0">
        <top style="thin">
          <color indexed="64"/>
        </top>
      </border>
    </dxf>
  </rfmt>
  <rfmt sheetId="3" sqref="F246" start="0" length="0">
    <dxf>
      <font>
        <sz val="10"/>
        <color auto="1"/>
        <name val="メイリオ"/>
        <family val="3"/>
        <charset val="128"/>
        <scheme val="none"/>
      </font>
      <alignment vertical="center"/>
      <border outline="0">
        <top style="thin">
          <color indexed="64"/>
        </top>
      </border>
    </dxf>
  </rfmt>
  <rfmt sheetId="3" sqref="G246" start="0" length="0">
    <dxf>
      <font>
        <sz val="10"/>
        <color auto="1"/>
        <name val="メイリオ"/>
        <family val="3"/>
        <charset val="128"/>
        <scheme val="none"/>
      </font>
      <alignment vertical="center"/>
      <border outline="0">
        <top style="thin">
          <color indexed="64"/>
        </top>
      </border>
    </dxf>
  </rfmt>
  <rfmt sheetId="3" sqref="H246" start="0" length="0">
    <dxf>
      <font>
        <sz val="10"/>
        <color auto="1"/>
        <name val="メイリオ"/>
        <family val="3"/>
        <charset val="128"/>
        <scheme val="none"/>
      </font>
      <alignment vertical="center"/>
      <border outline="0">
        <top style="thin">
          <color indexed="64"/>
        </top>
      </border>
    </dxf>
  </rfmt>
  <rfmt sheetId="3" sqref="I246" start="0" length="0">
    <dxf>
      <font>
        <sz val="10"/>
        <color auto="1"/>
        <name val="メイリオ"/>
        <family val="3"/>
        <charset val="128"/>
        <scheme val="none"/>
      </font>
      <alignment vertical="center"/>
      <border outline="0">
        <top style="thin">
          <color indexed="64"/>
        </top>
      </border>
    </dxf>
  </rfmt>
  <rfmt sheetId="3" sqref="J246" start="0" length="0">
    <dxf>
      <font>
        <sz val="10"/>
        <color auto="1"/>
        <name val="メイリオ"/>
        <family val="3"/>
        <charset val="128"/>
        <scheme val="none"/>
      </font>
      <alignment vertical="center"/>
      <border outline="0">
        <top style="thin">
          <color indexed="64"/>
        </top>
      </border>
    </dxf>
  </rfmt>
  <rfmt sheetId="3" sqref="K246" start="0" length="0">
    <dxf>
      <font>
        <sz val="10"/>
        <color auto="1"/>
        <name val="メイリオ"/>
        <family val="3"/>
        <charset val="128"/>
        <scheme val="none"/>
      </font>
      <alignment vertical="center"/>
      <border outline="0">
        <top style="thin">
          <color indexed="64"/>
        </top>
      </border>
    </dxf>
  </rfmt>
  <rfmt sheetId="3" sqref="L246" start="0" length="0">
    <dxf>
      <font>
        <sz val="10"/>
        <color auto="1"/>
        <name val="メイリオ"/>
        <family val="3"/>
        <charset val="128"/>
        <scheme val="none"/>
      </font>
      <alignment vertical="center"/>
      <border outline="0">
        <top style="thin">
          <color indexed="64"/>
        </top>
      </border>
    </dxf>
  </rfmt>
  <rfmt sheetId="3" sqref="M246" start="0" length="0">
    <dxf>
      <font>
        <sz val="10"/>
        <color auto="1"/>
        <name val="メイリオ"/>
        <family val="3"/>
        <charset val="128"/>
        <scheme val="none"/>
      </font>
      <alignment vertical="center"/>
      <border outline="0">
        <top style="thin">
          <color indexed="64"/>
        </top>
      </border>
    </dxf>
  </rfmt>
  <rfmt sheetId="3" sqref="N246" start="0" length="0">
    <dxf>
      <font>
        <sz val="10"/>
        <color auto="1"/>
        <name val="メイリオ"/>
        <family val="3"/>
        <charset val="128"/>
        <scheme val="none"/>
      </font>
      <alignment vertical="center"/>
      <border outline="0">
        <top style="thin">
          <color indexed="64"/>
        </top>
      </border>
    </dxf>
  </rfmt>
  <rfmt sheetId="3" sqref="O246" start="0" length="0">
    <dxf>
      <font>
        <sz val="10"/>
        <color auto="1"/>
        <name val="メイリオ"/>
        <family val="3"/>
        <charset val="128"/>
        <scheme val="none"/>
      </font>
      <alignment vertical="center"/>
      <border outline="0">
        <top style="thin">
          <color indexed="64"/>
        </top>
      </border>
    </dxf>
  </rfmt>
  <rfmt sheetId="3" sqref="P246" start="0" length="0">
    <dxf>
      <font>
        <sz val="10"/>
        <color auto="1"/>
        <name val="メイリオ"/>
        <family val="3"/>
        <charset val="128"/>
        <scheme val="none"/>
      </font>
      <alignment vertical="center"/>
      <border outline="0">
        <top style="thin">
          <color indexed="64"/>
        </top>
      </border>
    </dxf>
  </rfmt>
  <rfmt sheetId="3" sqref="Q246" start="0" length="0">
    <dxf>
      <font>
        <sz val="10"/>
        <color auto="1"/>
        <name val="メイリオ"/>
        <family val="3"/>
        <charset val="128"/>
        <scheme val="none"/>
      </font>
      <alignment vertical="center"/>
      <border outline="0">
        <top style="thin">
          <color indexed="64"/>
        </top>
      </border>
      <protection hidden="1"/>
    </dxf>
  </rfmt>
  <rfmt sheetId="3" sqref="R24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46" start="0" length="0">
    <dxf>
      <font>
        <sz val="10"/>
        <color auto="1"/>
        <name val="メイリオ"/>
        <family val="3"/>
        <charset val="128"/>
        <scheme val="none"/>
      </font>
      <alignment vertical="center"/>
      <border outline="0">
        <top style="thin">
          <color indexed="64"/>
        </top>
      </border>
      <protection hidden="1"/>
    </dxf>
  </rfmt>
  <rfmt sheetId="3" sqref="T246" start="0" length="0">
    <dxf>
      <font>
        <sz val="10"/>
        <color auto="1"/>
        <name val="メイリオ"/>
        <family val="3"/>
        <charset val="128"/>
        <scheme val="none"/>
      </font>
      <alignment vertical="center"/>
      <border outline="0">
        <top style="thin">
          <color indexed="64"/>
        </top>
      </border>
      <protection hidden="1"/>
    </dxf>
  </rfmt>
  <rfmt sheetId="3" sqref="U246" start="0" length="0">
    <dxf>
      <font>
        <sz val="10"/>
        <color auto="1"/>
        <name val="メイリオ"/>
        <family val="3"/>
        <charset val="128"/>
        <scheme val="none"/>
      </font>
      <alignment vertical="center"/>
      <border outline="0">
        <top style="thin">
          <color indexed="64"/>
        </top>
      </border>
      <protection hidden="1"/>
    </dxf>
  </rfmt>
  <rfmt sheetId="3" sqref="V246" start="0" length="0">
    <dxf>
      <font>
        <sz val="10"/>
        <color auto="1"/>
        <name val="メイリオ"/>
        <family val="3"/>
        <charset val="128"/>
        <scheme val="none"/>
      </font>
      <alignment vertical="center"/>
      <border outline="0">
        <top style="thin">
          <color indexed="64"/>
        </top>
      </border>
      <protection hidden="1"/>
    </dxf>
  </rfmt>
  <rfmt sheetId="3" sqref="W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4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6" start="0" length="0">
    <dxf>
      <font>
        <sz val="10"/>
        <color auto="1"/>
        <name val="メイリオ"/>
        <family val="3"/>
        <charset val="128"/>
        <scheme val="none"/>
      </font>
      <alignment vertical="center"/>
      <border outline="0">
        <top style="thin">
          <color indexed="64"/>
        </top>
      </border>
    </dxf>
  </rfmt>
  <rfmt sheetId="3" sqref="Z246" start="0" length="0">
    <dxf>
      <font>
        <sz val="10"/>
        <color auto="1"/>
        <name val="メイリオ"/>
        <family val="3"/>
        <charset val="128"/>
        <scheme val="none"/>
      </font>
      <alignment vertical="center"/>
      <border outline="0">
        <top style="thin">
          <color indexed="64"/>
        </top>
      </border>
    </dxf>
  </rfmt>
  <rfmt sheetId="3" sqref="AA246" start="0" length="0">
    <dxf>
      <font>
        <sz val="10"/>
        <color auto="1"/>
        <name val="メイリオ"/>
        <family val="3"/>
        <charset val="128"/>
        <scheme val="none"/>
      </font>
      <alignment vertical="center"/>
      <border outline="0">
        <top style="thin">
          <color indexed="64"/>
        </top>
      </border>
    </dxf>
  </rfmt>
  <rfmt sheetId="3" sqref="AB246" start="0" length="0">
    <dxf>
      <font>
        <sz val="10"/>
        <color auto="1"/>
        <name val="メイリオ"/>
        <family val="3"/>
        <charset val="128"/>
        <scheme val="none"/>
      </font>
      <alignment vertical="center"/>
      <border outline="0">
        <top style="thin">
          <color indexed="64"/>
        </top>
      </border>
    </dxf>
  </rfmt>
  <rfmt sheetId="3" sqref="AC246" start="0" length="0">
    <dxf>
      <font>
        <sz val="10"/>
        <color auto="1"/>
        <name val="メイリオ"/>
        <family val="3"/>
        <charset val="128"/>
        <scheme val="none"/>
      </font>
      <alignment vertical="center"/>
      <border outline="0">
        <top style="thin">
          <color indexed="64"/>
        </top>
      </border>
    </dxf>
  </rfmt>
  <rfmt sheetId="3" sqref="AD246" start="0" length="0">
    <dxf>
      <font>
        <sz val="10"/>
        <color auto="1"/>
        <name val="メイリオ"/>
        <family val="3"/>
        <charset val="128"/>
        <scheme val="none"/>
      </font>
      <alignment vertical="center"/>
      <border outline="0">
        <top style="thin">
          <color indexed="64"/>
        </top>
      </border>
    </dxf>
  </rfmt>
  <rfmt sheetId="3" sqref="AE246" start="0" length="0">
    <dxf>
      <font>
        <sz val="10"/>
        <color auto="1"/>
        <name val="メイリオ"/>
        <family val="3"/>
        <charset val="128"/>
        <scheme val="none"/>
      </font>
      <alignment vertical="center"/>
      <border outline="0">
        <top style="thin">
          <color indexed="64"/>
        </top>
      </border>
    </dxf>
  </rfmt>
  <rfmt sheetId="3" sqref="AF246" start="0" length="0">
    <dxf>
      <font>
        <sz val="10"/>
        <color auto="1"/>
        <name val="メイリオ"/>
        <family val="3"/>
        <charset val="128"/>
        <scheme val="none"/>
      </font>
      <alignment vertical="center"/>
      <border outline="0">
        <top style="thin">
          <color indexed="64"/>
        </top>
      </border>
    </dxf>
  </rfmt>
  <rfmt sheetId="3" sqref="AG246" start="0" length="0">
    <dxf>
      <font>
        <sz val="10"/>
        <color auto="1"/>
        <name val="メイリオ"/>
        <family val="3"/>
        <charset val="128"/>
        <scheme val="none"/>
      </font>
      <alignment vertical="center"/>
      <border outline="0">
        <top style="thin">
          <color indexed="64"/>
        </top>
      </border>
    </dxf>
  </rfmt>
  <rfmt sheetId="3" sqref="AH246" start="0" length="0">
    <dxf>
      <font>
        <sz val="10"/>
        <color auto="1"/>
        <name val="メイリオ"/>
        <family val="3"/>
        <charset val="128"/>
        <scheme val="none"/>
      </font>
      <alignment vertical="center"/>
      <border outline="0">
        <top style="thin">
          <color indexed="64"/>
        </top>
      </border>
    </dxf>
  </rfmt>
  <rfmt sheetId="3" sqref="AI246" start="0" length="0">
    <dxf>
      <font>
        <sz val="10"/>
        <color auto="1"/>
        <name val="メイリオ"/>
        <family val="3"/>
        <charset val="128"/>
        <scheme val="none"/>
      </font>
      <alignment vertical="center"/>
      <border outline="0">
        <top style="thin">
          <color indexed="64"/>
        </top>
      </border>
    </dxf>
  </rfmt>
  <rfmt sheetId="3" sqref="AJ246" start="0" length="0">
    <dxf>
      <font>
        <sz val="10"/>
        <color auto="1"/>
        <name val="メイリオ"/>
        <family val="3"/>
        <charset val="128"/>
        <scheme val="none"/>
      </font>
      <alignment vertical="center"/>
      <border outline="0">
        <top style="thin">
          <color indexed="64"/>
        </top>
      </border>
    </dxf>
  </rfmt>
  <rfmt sheetId="3" sqref="AK246" start="0" length="0">
    <dxf>
      <font>
        <sz val="10"/>
        <color auto="1"/>
        <name val="メイリオ"/>
        <family val="3"/>
        <charset val="128"/>
        <scheme val="none"/>
      </font>
      <alignment vertical="center"/>
      <border outline="0">
        <top style="thin">
          <color indexed="64"/>
        </top>
      </border>
    </dxf>
  </rfmt>
  <rfmt sheetId="3" sqref="AL246" start="0" length="0">
    <dxf>
      <font>
        <sz val="10"/>
        <color auto="1"/>
        <name val="メイリオ"/>
        <family val="3"/>
        <charset val="128"/>
        <scheme val="none"/>
      </font>
      <alignment vertical="center"/>
      <border outline="0">
        <top style="thin">
          <color indexed="64"/>
        </top>
      </border>
    </dxf>
  </rfmt>
  <rfmt sheetId="3" sqref="AM246" start="0" length="0">
    <dxf>
      <font>
        <sz val="10"/>
        <color auto="1"/>
        <name val="メイリオ"/>
        <family val="3"/>
        <charset val="128"/>
        <scheme val="none"/>
      </font>
      <alignment vertical="center"/>
      <border outline="0">
        <top style="thin">
          <color indexed="64"/>
        </top>
      </border>
    </dxf>
  </rfmt>
  <rfmt sheetId="3" sqref="AN246" start="0" length="0">
    <dxf>
      <font>
        <sz val="10"/>
        <color auto="1"/>
        <name val="メイリオ"/>
        <family val="3"/>
        <charset val="128"/>
        <scheme val="none"/>
      </font>
      <alignment vertical="center"/>
      <border outline="0">
        <top style="thin">
          <color indexed="64"/>
        </top>
      </border>
    </dxf>
  </rfmt>
  <rfmt sheetId="3" sqref="AO246" start="0" length="0">
    <dxf>
      <font>
        <sz val="10"/>
        <color auto="1"/>
        <name val="メイリオ"/>
        <family val="3"/>
        <charset val="128"/>
        <scheme val="none"/>
      </font>
      <alignment vertical="center"/>
      <border outline="0">
        <top style="thin">
          <color indexed="64"/>
        </top>
      </border>
    </dxf>
  </rfmt>
  <rfmt sheetId="3" sqref="AP246" start="0" length="0">
    <dxf>
      <font>
        <sz val="10"/>
        <color auto="1"/>
        <name val="メイリオ"/>
        <family val="3"/>
        <charset val="128"/>
        <scheme val="none"/>
      </font>
      <alignment vertical="center"/>
      <border outline="0">
        <top style="thin">
          <color indexed="64"/>
        </top>
      </border>
    </dxf>
  </rfmt>
  <rfmt sheetId="3" sqref="AQ246" start="0" length="0">
    <dxf>
      <font>
        <sz val="10"/>
        <color auto="1"/>
        <name val="メイリオ"/>
        <family val="3"/>
        <charset val="128"/>
        <scheme val="none"/>
      </font>
      <alignment vertical="center"/>
      <border outline="0">
        <top style="thin">
          <color indexed="64"/>
        </top>
      </border>
    </dxf>
  </rfmt>
  <rfmt sheetId="3" sqref="AR246" start="0" length="0">
    <dxf>
      <font>
        <sz val="10"/>
        <color auto="1"/>
        <name val="メイリオ"/>
        <family val="3"/>
        <charset val="128"/>
        <scheme val="none"/>
      </font>
      <alignment vertical="center"/>
      <border outline="0">
        <top style="thin">
          <color indexed="64"/>
        </top>
      </border>
    </dxf>
  </rfmt>
  <rfmt sheetId="3" sqref="AS246" start="0" length="0">
    <dxf>
      <font>
        <sz val="10"/>
        <color auto="1"/>
        <name val="メイリオ"/>
        <family val="3"/>
        <charset val="128"/>
        <scheme val="none"/>
      </font>
      <alignment vertical="center"/>
      <border outline="0">
        <top style="thin">
          <color indexed="64"/>
        </top>
      </border>
    </dxf>
  </rfmt>
  <rfmt sheetId="3" sqref="AT246" start="0" length="0">
    <dxf>
      <font>
        <sz val="10"/>
        <color auto="1"/>
        <name val="メイリオ"/>
        <family val="3"/>
        <charset val="128"/>
        <scheme val="none"/>
      </font>
      <alignment vertical="center"/>
      <border outline="0">
        <top style="thin">
          <color indexed="64"/>
        </top>
      </border>
    </dxf>
  </rfmt>
  <rfmt sheetId="3" sqref="AU246" start="0" length="0">
    <dxf>
      <font>
        <sz val="10"/>
        <color auto="1"/>
        <name val="メイリオ"/>
        <family val="3"/>
        <charset val="128"/>
        <scheme val="none"/>
      </font>
      <alignment vertical="center"/>
      <border outline="0">
        <top style="thin">
          <color indexed="64"/>
        </top>
      </border>
    </dxf>
  </rfmt>
  <rfmt sheetId="3" sqref="AV246" start="0" length="0">
    <dxf>
      <font>
        <sz val="10"/>
        <color auto="1"/>
        <name val="メイリオ"/>
        <family val="3"/>
        <charset val="128"/>
        <scheme val="none"/>
      </font>
      <alignment vertical="center"/>
      <border outline="0">
        <top style="thin">
          <color indexed="64"/>
        </top>
      </border>
      <protection hidden="1"/>
    </dxf>
  </rfmt>
  <rfmt sheetId="3" sqref="AW246" start="0" length="0">
    <dxf>
      <font>
        <sz val="10"/>
        <color auto="1"/>
        <name val="メイリオ"/>
        <family val="3"/>
        <charset val="128"/>
        <scheme val="none"/>
      </font>
      <alignment vertical="center"/>
      <border outline="0">
        <top style="thin">
          <color indexed="64"/>
        </top>
      </border>
      <protection hidden="1"/>
    </dxf>
  </rfmt>
  <rfmt sheetId="3" sqref="AX246" start="0" length="0">
    <dxf>
      <font>
        <sz val="10"/>
        <color auto="1"/>
        <name val="メイリオ"/>
        <family val="3"/>
        <charset val="128"/>
        <scheme val="none"/>
      </font>
      <alignment vertical="center"/>
      <border outline="0">
        <top style="thin">
          <color indexed="64"/>
        </top>
      </border>
      <protection hidden="1"/>
    </dxf>
  </rfmt>
  <rfmt sheetId="3" sqref="AY246" start="0" length="0">
    <dxf>
      <font>
        <sz val="10"/>
        <color auto="1"/>
        <name val="メイリオ"/>
        <family val="3"/>
        <charset val="128"/>
        <scheme val="none"/>
      </font>
      <alignment vertical="center"/>
      <border outline="0">
        <top style="thin">
          <color indexed="64"/>
        </top>
      </border>
      <protection hidden="1"/>
    </dxf>
  </rfmt>
  <rfmt sheetId="3" sqref="AZ246" start="0" length="0">
    <dxf>
      <font>
        <sz val="10"/>
        <color auto="1"/>
        <name val="メイリオ"/>
        <family val="3"/>
        <charset val="128"/>
        <scheme val="none"/>
      </font>
      <alignment vertical="center"/>
      <border outline="0">
        <top style="thin">
          <color indexed="64"/>
        </top>
      </border>
      <protection hidden="1"/>
    </dxf>
  </rfmt>
  <rfmt sheetId="3" sqref="BA246" start="0" length="0">
    <dxf>
      <font>
        <sz val="10"/>
        <color auto="1"/>
        <name val="メイリオ"/>
        <family val="3"/>
        <charset val="128"/>
        <scheme val="none"/>
      </font>
      <alignment vertical="center"/>
      <border outline="0">
        <top style="thin">
          <color indexed="64"/>
        </top>
      </border>
      <protection hidden="1"/>
    </dxf>
  </rfmt>
  <rfmt sheetId="3" sqref="BB246" start="0" length="0">
    <dxf>
      <font>
        <sz val="10"/>
        <color auto="1"/>
        <name val="メイリオ"/>
        <family val="3"/>
        <charset val="128"/>
        <scheme val="none"/>
      </font>
      <alignment vertical="center"/>
      <border outline="0">
        <top style="thin">
          <color indexed="64"/>
        </top>
      </border>
      <protection hidden="1"/>
    </dxf>
  </rfmt>
  <rfmt sheetId="3" sqref="BC246" start="0" length="0">
    <dxf>
      <font>
        <sz val="10"/>
        <color auto="1"/>
        <name val="メイリオ"/>
        <family val="3"/>
        <charset val="128"/>
        <scheme val="none"/>
      </font>
      <alignment vertical="center"/>
      <border outline="0">
        <top style="thin">
          <color indexed="64"/>
        </top>
      </border>
      <protection hidden="1"/>
    </dxf>
  </rfmt>
  <rfmt sheetId="3" sqref="BD246" start="0" length="0">
    <dxf>
      <font>
        <sz val="10"/>
        <color auto="1"/>
        <name val="メイリオ"/>
        <family val="3"/>
        <charset val="128"/>
        <scheme val="none"/>
      </font>
      <alignment vertical="center"/>
      <border outline="0">
        <top style="thin">
          <color indexed="64"/>
        </top>
      </border>
      <protection hidden="1"/>
    </dxf>
  </rfmt>
  <rfmt sheetId="3" sqref="BE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6" start="0" length="0">
    <dxf>
      <font>
        <sz val="10"/>
        <color auto="1"/>
        <name val="メイリオ"/>
        <family val="3"/>
        <charset val="128"/>
        <scheme val="none"/>
      </font>
      <alignment vertical="center"/>
      <border outline="0">
        <top style="thin">
          <color indexed="64"/>
        </top>
      </border>
    </dxf>
  </rfmt>
  <rfmt sheetId="3" sqref="BG246" start="0" length="0">
    <dxf>
      <font>
        <sz val="10"/>
        <color auto="1"/>
        <name val="メイリオ"/>
        <family val="3"/>
        <charset val="128"/>
        <scheme val="none"/>
      </font>
      <alignment vertical="center"/>
      <border outline="0">
        <top style="thin">
          <color indexed="64"/>
        </top>
      </border>
    </dxf>
  </rfmt>
  <rfmt sheetId="3" sqref="BH246" start="0" length="0">
    <dxf>
      <font>
        <sz val="10"/>
        <color auto="1"/>
        <name val="メイリオ"/>
        <family val="3"/>
        <charset val="128"/>
        <scheme val="none"/>
      </font>
      <alignment vertical="center"/>
      <border outline="0">
        <top style="thin">
          <color indexed="64"/>
        </top>
      </border>
    </dxf>
  </rfmt>
  <rfmt sheetId="3" sqref="BI246" start="0" length="0">
    <dxf>
      <font>
        <sz val="10"/>
        <color auto="1"/>
        <name val="メイリオ"/>
        <family val="3"/>
        <charset val="128"/>
        <scheme val="none"/>
      </font>
      <alignment vertical="center"/>
      <border outline="0">
        <top style="thin">
          <color indexed="64"/>
        </top>
      </border>
    </dxf>
  </rfmt>
  <rfmt sheetId="3" sqref="BJ246" start="0" length="0">
    <dxf>
      <font>
        <sz val="10"/>
        <color auto="1"/>
        <name val="メイリオ"/>
        <family val="3"/>
        <charset val="128"/>
        <scheme val="none"/>
      </font>
      <alignment vertical="center"/>
      <border outline="0">
        <top style="thin">
          <color indexed="64"/>
        </top>
      </border>
    </dxf>
  </rfmt>
  <rfmt sheetId="3" sqref="BK246" start="0" length="0">
    <dxf>
      <font>
        <sz val="10"/>
        <color auto="1"/>
        <name val="メイリオ"/>
        <family val="3"/>
        <charset val="128"/>
        <scheme val="none"/>
      </font>
      <alignment vertical="center"/>
      <border outline="0">
        <top style="thin">
          <color indexed="64"/>
        </top>
      </border>
    </dxf>
  </rfmt>
  <rfmt sheetId="3" sqref="BL246" start="0" length="0">
    <dxf>
      <font>
        <sz val="10"/>
        <color auto="1"/>
        <name val="メイリオ"/>
        <family val="3"/>
        <charset val="128"/>
        <scheme val="none"/>
      </font>
      <alignment vertical="center"/>
      <border outline="0">
        <top style="thin">
          <color indexed="64"/>
        </top>
      </border>
    </dxf>
  </rfmt>
  <rfmt sheetId="3" sqref="BM246" start="0" length="0">
    <dxf>
      <font>
        <sz val="10"/>
        <color auto="1"/>
        <name val="メイリオ"/>
        <family val="3"/>
        <charset val="128"/>
        <scheme val="none"/>
      </font>
      <alignment vertical="center"/>
      <border outline="0">
        <top style="thin">
          <color indexed="64"/>
        </top>
      </border>
    </dxf>
  </rfmt>
  <rfmt sheetId="3" sqref="BN246" start="0" length="0">
    <dxf>
      <font>
        <sz val="10"/>
        <color auto="1"/>
        <name val="メイリオ"/>
        <family val="3"/>
        <charset val="128"/>
        <scheme val="none"/>
      </font>
      <alignment vertical="center"/>
      <border outline="0">
        <top style="thin">
          <color indexed="64"/>
        </top>
      </border>
    </dxf>
  </rfmt>
  <rfmt sheetId="3" sqref="BO246" start="0" length="0">
    <dxf>
      <font>
        <sz val="10"/>
        <color auto="1"/>
        <name val="メイリオ"/>
        <family val="3"/>
        <charset val="128"/>
        <scheme val="none"/>
      </font>
      <alignment vertical="center"/>
      <border outline="0">
        <top style="thin">
          <color indexed="64"/>
        </top>
      </border>
    </dxf>
  </rfmt>
  <rfmt sheetId="3" sqref="BP246" start="0" length="0">
    <dxf>
      <font>
        <sz val="10"/>
        <color auto="1"/>
        <name val="メイリオ"/>
        <family val="3"/>
        <charset val="128"/>
        <scheme val="none"/>
      </font>
      <alignment vertical="center"/>
      <border outline="0">
        <top style="thin">
          <color indexed="64"/>
        </top>
      </border>
    </dxf>
  </rfmt>
  <rfmt sheetId="3" sqref="BQ246" start="0" length="0">
    <dxf>
      <font>
        <sz val="10"/>
        <color auto="1"/>
        <name val="メイリオ"/>
        <family val="3"/>
        <charset val="128"/>
        <scheme val="none"/>
      </font>
      <alignment vertical="center"/>
      <border outline="0">
        <top style="thin">
          <color indexed="64"/>
        </top>
      </border>
    </dxf>
  </rfmt>
  <rfmt sheetId="3" sqref="BR246" start="0" length="0">
    <dxf>
      <font>
        <sz val="10"/>
        <color auto="1"/>
        <name val="メイリオ"/>
        <family val="3"/>
        <charset val="128"/>
        <scheme val="none"/>
      </font>
      <alignment vertical="center"/>
      <border outline="0">
        <top style="thin">
          <color indexed="64"/>
        </top>
      </border>
    </dxf>
  </rfmt>
  <rfmt sheetId="3" sqref="BS246" start="0" length="0">
    <dxf>
      <font>
        <sz val="10"/>
        <color auto="1"/>
        <name val="メイリオ"/>
        <family val="3"/>
        <charset val="128"/>
        <scheme val="none"/>
      </font>
      <alignment vertical="center"/>
      <border outline="0">
        <top style="thin">
          <color indexed="64"/>
        </top>
      </border>
    </dxf>
  </rfmt>
  <rfmt sheetId="3" sqref="BT246" start="0" length="0">
    <dxf>
      <font>
        <sz val="10"/>
        <color auto="1"/>
        <name val="メイリオ"/>
        <family val="3"/>
        <charset val="128"/>
        <scheme val="none"/>
      </font>
      <alignment vertical="center"/>
      <border outline="0">
        <top style="thin">
          <color indexed="64"/>
        </top>
      </border>
    </dxf>
  </rfmt>
  <rfmt sheetId="3" sqref="BU246" start="0" length="0">
    <dxf>
      <font>
        <sz val="10"/>
        <color auto="1"/>
        <name val="メイリオ"/>
        <family val="3"/>
        <charset val="128"/>
        <scheme val="none"/>
      </font>
      <alignment vertical="center"/>
      <border outline="0">
        <left style="thin">
          <color indexed="64"/>
        </left>
        <top style="thin">
          <color indexed="64"/>
        </top>
      </border>
    </dxf>
  </rfmt>
  <rfmt sheetId="3" sqref="BV246" start="0" length="0">
    <dxf>
      <font>
        <sz val="10"/>
        <color auto="1"/>
        <name val="メイリオ"/>
        <family val="3"/>
        <charset val="128"/>
        <scheme val="none"/>
      </font>
      <alignment vertical="center"/>
      <border outline="0">
        <top style="thin">
          <color indexed="64"/>
        </top>
      </border>
    </dxf>
  </rfmt>
  <rfmt sheetId="3" sqref="BW246" start="0" length="0">
    <dxf>
      <font>
        <sz val="10"/>
        <color auto="1"/>
        <name val="メイリオ"/>
        <family val="3"/>
        <charset val="128"/>
        <scheme val="none"/>
      </font>
      <alignment vertical="center"/>
      <border outline="0">
        <top style="thin">
          <color indexed="64"/>
        </top>
      </border>
    </dxf>
  </rfmt>
  <rfmt sheetId="3" sqref="BX246" start="0" length="0">
    <dxf>
      <font>
        <sz val="10"/>
        <color auto="1"/>
        <name val="メイリオ"/>
        <family val="3"/>
        <charset val="128"/>
        <scheme val="none"/>
      </font>
      <alignment vertical="center"/>
      <border outline="0">
        <top style="thin">
          <color indexed="64"/>
        </top>
      </border>
    </dxf>
  </rfmt>
  <rfmt sheetId="3" sqref="BY246" start="0" length="0">
    <dxf>
      <font>
        <sz val="10"/>
        <color auto="1"/>
        <name val="メイリオ"/>
        <family val="3"/>
        <charset val="128"/>
        <scheme val="none"/>
      </font>
      <alignment vertical="center"/>
      <border outline="0">
        <top style="thin">
          <color indexed="64"/>
        </top>
      </border>
    </dxf>
  </rfmt>
  <rfmt sheetId="3" sqref="BZ246" start="0" length="0">
    <dxf>
      <font>
        <sz val="10"/>
        <color auto="1"/>
        <name val="メイリオ"/>
        <family val="3"/>
        <charset val="128"/>
        <scheme val="none"/>
      </font>
      <alignment vertical="center"/>
      <border outline="0">
        <top style="thin">
          <color indexed="64"/>
        </top>
      </border>
    </dxf>
  </rfmt>
  <rfmt sheetId="3" sqref="CA246" start="0" length="0">
    <dxf>
      <font>
        <sz val="10"/>
        <color auto="1"/>
        <name val="メイリオ"/>
        <family val="3"/>
        <charset val="128"/>
        <scheme val="none"/>
      </font>
      <alignment vertical="center"/>
      <border outline="0">
        <top style="thin">
          <color indexed="64"/>
        </top>
      </border>
    </dxf>
  </rfmt>
  <rfmt sheetId="3" sqref="CB246" start="0" length="0">
    <dxf>
      <font>
        <sz val="10"/>
        <color auto="1"/>
        <name val="メイリオ"/>
        <family val="3"/>
        <charset val="128"/>
        <scheme val="none"/>
      </font>
      <alignment vertical="center"/>
      <border outline="0">
        <top style="thin">
          <color indexed="64"/>
        </top>
      </border>
    </dxf>
  </rfmt>
  <rfmt sheetId="3" sqref="CC246" start="0" length="0">
    <dxf>
      <font>
        <sz val="10"/>
        <color auto="1"/>
        <name val="メイリオ"/>
        <family val="3"/>
        <charset val="128"/>
        <scheme val="none"/>
      </font>
      <alignment vertical="center"/>
      <border outline="0">
        <top style="thin">
          <color indexed="64"/>
        </top>
      </border>
    </dxf>
  </rfmt>
  <rfmt sheetId="3" sqref="CD246" start="0" length="0">
    <dxf>
      <font>
        <sz val="10"/>
        <color auto="1"/>
        <name val="メイリオ"/>
        <family val="3"/>
        <charset val="128"/>
        <scheme val="none"/>
      </font>
      <alignment vertical="center"/>
      <border outline="0">
        <top style="thin">
          <color indexed="64"/>
        </top>
      </border>
    </dxf>
  </rfmt>
  <rfmt sheetId="3" sqref="CE246" start="0" length="0">
    <dxf>
      <font>
        <sz val="10"/>
        <color auto="1"/>
        <name val="メイリオ"/>
        <family val="3"/>
        <charset val="128"/>
        <scheme val="none"/>
      </font>
      <alignment vertical="center"/>
      <border outline="0">
        <top style="thin">
          <color indexed="64"/>
        </top>
      </border>
    </dxf>
  </rfmt>
  <rfmt sheetId="3" sqref="CF246" start="0" length="0">
    <dxf>
      <font>
        <sz val="10"/>
        <color auto="1"/>
        <name val="メイリオ"/>
        <family val="3"/>
        <charset val="128"/>
        <scheme val="none"/>
      </font>
      <alignment vertical="center"/>
      <border outline="0">
        <top style="thin">
          <color indexed="64"/>
        </top>
      </border>
    </dxf>
  </rfmt>
  <rfmt sheetId="3" sqref="CG246" start="0" length="0">
    <dxf>
      <font>
        <sz val="10"/>
        <color auto="1"/>
        <name val="メイリオ"/>
        <family val="3"/>
        <charset val="128"/>
        <scheme val="none"/>
      </font>
      <alignment vertical="center"/>
      <border outline="0">
        <right style="thin">
          <color indexed="64"/>
        </right>
        <top style="thin">
          <color indexed="64"/>
        </top>
      </border>
    </dxf>
  </rfmt>
  <rfmt sheetId="3" s="1" sqref="CH246" start="0" length="0">
    <dxf>
      <font>
        <sz val="10"/>
        <color auto="1"/>
        <name val="メイリオ"/>
        <family val="3"/>
        <charset val="128"/>
        <scheme val="none"/>
      </font>
      <numFmt numFmtId="30" formatCode="@"/>
      <alignment horizontal="left" vertical="center"/>
      <border outline="0">
        <top style="thin">
          <color indexed="64"/>
        </top>
      </border>
    </dxf>
  </rfmt>
  <rfmt sheetId="3" sqref="CI246" start="0" length="0">
    <dxf>
      <font>
        <sz val="10"/>
        <color auto="1"/>
        <name val="メイリオ"/>
        <family val="3"/>
        <charset val="128"/>
        <scheme val="none"/>
      </font>
      <alignment vertical="center"/>
      <border outline="0">
        <top style="thin">
          <color indexed="64"/>
        </top>
      </border>
      <protection hidden="1"/>
    </dxf>
  </rfmt>
  <rfmt sheetId="3" sqref="CJ246" start="0" length="0">
    <dxf>
      <font>
        <sz val="10"/>
        <color auto="1"/>
        <name val="メイリオ"/>
        <family val="3"/>
        <charset val="128"/>
        <scheme val="none"/>
      </font>
      <alignment vertical="center"/>
      <border outline="0">
        <top style="thin">
          <color indexed="64"/>
        </top>
      </border>
      <protection hidden="1"/>
    </dxf>
  </rfmt>
  <rfmt sheetId="3" sqref="CK246" start="0" length="0">
    <dxf>
      <font>
        <sz val="10"/>
        <color auto="1"/>
        <name val="メイリオ"/>
        <family val="3"/>
        <charset val="128"/>
        <scheme val="none"/>
      </font>
      <alignment vertical="center"/>
      <border outline="0">
        <top style="thin">
          <color indexed="64"/>
        </top>
      </border>
      <protection hidden="1"/>
    </dxf>
  </rfmt>
  <rfmt sheetId="3" sqref="CL246" start="0" length="0">
    <dxf>
      <font>
        <sz val="10"/>
        <color auto="1"/>
        <name val="メイリオ"/>
        <family val="3"/>
        <charset val="128"/>
        <scheme val="none"/>
      </font>
      <alignment vertical="center"/>
      <border outline="0">
        <top style="thin">
          <color indexed="64"/>
        </top>
      </border>
      <protection hidden="1"/>
    </dxf>
  </rfmt>
  <rfmt sheetId="3" sqref="CM246" start="0" length="0">
    <dxf>
      <font>
        <sz val="10"/>
        <color auto="1"/>
        <name val="メイリオ"/>
        <family val="3"/>
        <charset val="128"/>
        <scheme val="none"/>
      </font>
      <alignment vertical="center"/>
      <border outline="0">
        <top style="thin">
          <color indexed="64"/>
        </top>
      </border>
      <protection hidden="1"/>
    </dxf>
  </rfmt>
  <rfmt sheetId="3" sqref="CN246" start="0" length="0">
    <dxf>
      <font>
        <sz val="10"/>
        <color auto="1"/>
        <name val="メイリオ"/>
        <family val="3"/>
        <charset val="128"/>
        <scheme val="none"/>
      </font>
      <alignment vertical="center"/>
      <border outline="0">
        <top style="thin">
          <color indexed="64"/>
        </top>
      </border>
      <protection hidden="1"/>
    </dxf>
  </rfmt>
  <rfmt sheetId="3" sqref="CO246" start="0" length="0">
    <dxf>
      <font>
        <sz val="10"/>
        <color auto="1"/>
        <name val="メイリオ"/>
        <family val="3"/>
        <charset val="128"/>
        <scheme val="none"/>
      </font>
      <alignment vertical="center"/>
      <border outline="0">
        <top style="thin">
          <color indexed="64"/>
        </top>
      </border>
      <protection hidden="1"/>
    </dxf>
  </rfmt>
  <rfmt sheetId="3" sqref="CP246" start="0" length="0">
    <dxf>
      <font>
        <sz val="10"/>
        <color auto="1"/>
        <name val="メイリオ"/>
        <family val="3"/>
        <charset val="128"/>
        <scheme val="none"/>
      </font>
      <alignment vertical="center"/>
      <border outline="0">
        <top style="thin">
          <color indexed="64"/>
        </top>
      </border>
      <protection hidden="1"/>
    </dxf>
  </rfmt>
  <rfmt sheetId="3" sqref="CQ246" start="0" length="0">
    <dxf>
      <font>
        <sz val="10"/>
        <color auto="1"/>
        <name val="メイリオ"/>
        <family val="3"/>
        <charset val="128"/>
        <scheme val="none"/>
      </font>
      <alignment vertical="center"/>
      <border outline="0">
        <top style="thin">
          <color indexed="64"/>
        </top>
      </border>
      <protection hidden="1"/>
    </dxf>
  </rfmt>
  <rfmt sheetId="3" sqref="CR246" start="0" length="0">
    <dxf>
      <font>
        <sz val="10"/>
        <color auto="1"/>
        <name val="メイリオ"/>
        <family val="3"/>
        <charset val="128"/>
        <scheme val="none"/>
      </font>
      <alignment vertical="center"/>
      <border outline="0">
        <top style="thin">
          <color indexed="64"/>
        </top>
      </border>
      <protection hidden="1"/>
    </dxf>
  </rfmt>
  <rfmt sheetId="3" sqref="CS246" start="0" length="0">
    <dxf>
      <font>
        <sz val="10"/>
        <color auto="1"/>
        <name val="メイリオ"/>
        <family val="3"/>
        <charset val="128"/>
        <scheme val="none"/>
      </font>
      <alignment vertical="center"/>
      <border outline="0">
        <top style="thin">
          <color indexed="64"/>
        </top>
      </border>
      <protection hidden="1"/>
    </dxf>
  </rfmt>
  <rfmt sheetId="3" sqref="CT246" start="0" length="0">
    <dxf>
      <font>
        <sz val="10"/>
        <color auto="1"/>
        <name val="メイリオ"/>
        <family val="3"/>
        <charset val="128"/>
        <scheme val="none"/>
      </font>
      <alignment vertical="center"/>
      <border outline="0">
        <top style="thin">
          <color indexed="64"/>
        </top>
      </border>
      <protection hidden="1"/>
    </dxf>
  </rfmt>
  <rfmt sheetId="3" sqref="CU246" start="0" length="0">
    <dxf>
      <font>
        <sz val="10"/>
        <color auto="1"/>
        <name val="メイリオ"/>
        <family val="3"/>
        <charset val="128"/>
        <scheme val="none"/>
      </font>
      <alignment vertical="center"/>
      <border outline="0">
        <top style="thin">
          <color indexed="64"/>
        </top>
      </border>
      <protection hidden="1"/>
    </dxf>
  </rfmt>
  <rfmt sheetId="3" sqref="CV246" start="0" length="0">
    <dxf>
      <font>
        <sz val="10"/>
        <color auto="1"/>
        <name val="メイリオ"/>
        <family val="3"/>
        <charset val="128"/>
        <scheme val="none"/>
      </font>
      <alignment vertical="center"/>
      <border outline="0">
        <top style="thin">
          <color indexed="64"/>
        </top>
      </border>
      <protection hidden="1"/>
    </dxf>
  </rfmt>
  <rfmt sheetId="3" sqref="CW246" start="0" length="0">
    <dxf>
      <font>
        <sz val="10"/>
        <color auto="1"/>
        <name val="メイリオ"/>
        <family val="3"/>
        <charset val="128"/>
        <scheme val="none"/>
      </font>
      <alignment vertical="center"/>
      <border outline="0">
        <top style="thin">
          <color indexed="64"/>
        </top>
      </border>
      <protection hidden="1"/>
    </dxf>
  </rfmt>
  <rfmt sheetId="3" sqref="CX246" start="0" length="0">
    <dxf>
      <font>
        <sz val="10"/>
        <color auto="1"/>
        <name val="メイリオ"/>
        <family val="3"/>
        <charset val="128"/>
        <scheme val="none"/>
      </font>
      <alignment vertical="center"/>
      <border outline="0">
        <top style="thin">
          <color indexed="64"/>
        </top>
      </border>
      <protection hidden="1"/>
    </dxf>
  </rfmt>
  <rfmt sheetId="3" sqref="CY246" start="0" length="0">
    <dxf>
      <font>
        <sz val="10"/>
        <color auto="1"/>
        <name val="メイリオ"/>
        <family val="3"/>
        <charset val="128"/>
        <scheme val="none"/>
      </font>
      <alignment vertical="center"/>
      <border outline="0">
        <top style="thin">
          <color indexed="64"/>
        </top>
      </border>
      <protection hidden="1"/>
    </dxf>
  </rfmt>
  <rfmt sheetId="3" sqref="CZ246" start="0" length="0">
    <dxf>
      <font>
        <sz val="10"/>
        <color auto="1"/>
        <name val="メイリオ"/>
        <family val="3"/>
        <charset val="128"/>
        <scheme val="none"/>
      </font>
      <alignment vertical="center"/>
      <border outline="0">
        <top style="thin">
          <color indexed="64"/>
        </top>
      </border>
      <protection hidden="1"/>
    </dxf>
  </rfmt>
  <rfmt sheetId="3" sqref="DA246" start="0" length="0">
    <dxf>
      <font>
        <sz val="10"/>
        <color auto="1"/>
        <name val="メイリオ"/>
        <family val="3"/>
        <charset val="128"/>
        <scheme val="none"/>
      </font>
      <alignment vertical="center"/>
      <border outline="0">
        <top style="thin">
          <color indexed="64"/>
        </top>
      </border>
      <protection hidden="1"/>
    </dxf>
  </rfmt>
  <rfmt sheetId="3" sqref="DB246" start="0" length="0">
    <dxf>
      <font>
        <sz val="10"/>
        <color auto="1"/>
        <name val="メイリオ"/>
        <family val="3"/>
        <charset val="128"/>
        <scheme val="none"/>
      </font>
      <alignment vertical="center"/>
      <border outline="0">
        <top style="thin">
          <color indexed="64"/>
        </top>
      </border>
      <protection hidden="1"/>
    </dxf>
  </rfmt>
  <rfmt sheetId="3" sqref="DC246" start="0" length="0">
    <dxf>
      <font>
        <sz val="10"/>
        <color auto="1"/>
        <name val="メイリオ"/>
        <family val="3"/>
        <charset val="128"/>
        <scheme val="none"/>
      </font>
      <alignment vertical="center"/>
      <border outline="0">
        <top style="thin">
          <color indexed="64"/>
        </top>
      </border>
      <protection hidden="1"/>
    </dxf>
  </rfmt>
  <rfmt sheetId="3" sqref="DD246" start="0" length="0">
    <dxf>
      <font>
        <sz val="10"/>
        <color auto="1"/>
        <name val="メイリオ"/>
        <family val="3"/>
        <charset val="128"/>
        <scheme val="none"/>
      </font>
      <alignment vertical="center"/>
      <border outline="0">
        <top style="thin">
          <color indexed="64"/>
        </top>
      </border>
      <protection hidden="1"/>
    </dxf>
  </rfmt>
  <rfmt sheetId="3" sqref="DE246" start="0" length="0">
    <dxf>
      <font>
        <sz val="10"/>
        <color auto="1"/>
        <name val="メイリオ"/>
        <family val="3"/>
        <charset val="128"/>
        <scheme val="none"/>
      </font>
      <alignment vertical="center"/>
      <border outline="0">
        <top style="thin">
          <color indexed="64"/>
        </top>
      </border>
      <protection hidden="1"/>
    </dxf>
  </rfmt>
  <rfmt sheetId="3" sqref="DF246" start="0" length="0">
    <dxf>
      <font>
        <sz val="10"/>
        <color auto="1"/>
        <name val="メイリオ"/>
        <family val="3"/>
        <charset val="128"/>
        <scheme val="none"/>
      </font>
      <alignment vertical="center"/>
      <border outline="0">
        <top style="thin">
          <color indexed="64"/>
        </top>
      </border>
      <protection hidden="1"/>
    </dxf>
  </rfmt>
  <rfmt sheetId="3" sqref="DG246" start="0" length="0">
    <dxf>
      <font>
        <sz val="10"/>
        <color auto="1"/>
        <name val="メイリオ"/>
        <family val="3"/>
        <charset val="128"/>
        <scheme val="none"/>
      </font>
      <alignment vertical="center"/>
      <border outline="0">
        <top style="thin">
          <color indexed="64"/>
        </top>
      </border>
      <protection hidden="1"/>
    </dxf>
  </rfmt>
  <rfmt sheetId="3" sqref="DH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6:XFD246" start="0" length="0">
    <dxf>
      <font>
        <sz val="10"/>
        <color auto="1"/>
        <name val="メイリオ"/>
        <family val="3"/>
        <charset val="128"/>
        <scheme val="none"/>
      </font>
      <alignment vertical="center"/>
      <protection hidden="1"/>
    </dxf>
  </rfmt>
  <rfmt sheetId="3" sqref="A247" start="0" length="0">
    <dxf>
      <font>
        <sz val="10"/>
        <color auto="1"/>
        <name val="メイリオ"/>
        <family val="3"/>
        <charset val="128"/>
        <scheme val="none"/>
      </font>
      <fill>
        <patternFill patternType="solid">
          <bgColor rgb="FFFFFF00"/>
        </patternFill>
      </fill>
      <alignment vertical="center"/>
    </dxf>
  </rfmt>
  <rfmt sheetId="3" sqref="B247" start="0" length="0">
    <dxf>
      <font>
        <sz val="10"/>
        <color auto="1"/>
        <name val="メイリオ"/>
        <family val="3"/>
        <charset val="128"/>
        <scheme val="none"/>
      </font>
      <alignment vertical="center"/>
      <border outline="0">
        <left style="thin">
          <color indexed="64"/>
        </left>
        <bottom style="thin">
          <color indexed="64"/>
        </bottom>
      </border>
    </dxf>
  </rfmt>
  <rfmt sheetId="3" sqref="C247" start="0" length="0">
    <dxf>
      <font>
        <sz val="10"/>
        <color auto="1"/>
        <name val="メイリオ"/>
        <family val="3"/>
        <charset val="128"/>
        <scheme val="none"/>
      </font>
      <alignment vertical="center"/>
      <border outline="0">
        <bottom style="thin">
          <color indexed="64"/>
        </bottom>
      </border>
      <protection hidden="1"/>
    </dxf>
  </rfmt>
  <rfmt sheetId="3" sqref="D247" start="0" length="0">
    <dxf>
      <font>
        <sz val="10"/>
        <color auto="1"/>
        <name val="メイリオ"/>
        <family val="3"/>
        <charset val="128"/>
        <scheme val="none"/>
      </font>
      <alignment vertical="center"/>
      <border outline="0">
        <bottom style="thin">
          <color indexed="64"/>
        </bottom>
      </border>
    </dxf>
  </rfmt>
  <rfmt sheetId="3" sqref="E247" start="0" length="0">
    <dxf>
      <font>
        <sz val="10"/>
        <color auto="1"/>
        <name val="メイリオ"/>
        <family val="3"/>
        <charset val="128"/>
        <scheme val="none"/>
      </font>
      <alignment vertical="center"/>
      <border outline="0">
        <bottom style="thin">
          <color indexed="64"/>
        </bottom>
      </border>
    </dxf>
  </rfmt>
  <rfmt sheetId="3" sqref="F247" start="0" length="0">
    <dxf>
      <font>
        <sz val="10"/>
        <color auto="1"/>
        <name val="メイリオ"/>
        <family val="3"/>
        <charset val="128"/>
        <scheme val="none"/>
      </font>
      <alignment vertical="center"/>
      <border outline="0">
        <bottom style="thin">
          <color indexed="64"/>
        </bottom>
      </border>
    </dxf>
  </rfmt>
  <rfmt sheetId="3" sqref="G247" start="0" length="0">
    <dxf>
      <font>
        <sz val="10"/>
        <color auto="1"/>
        <name val="メイリオ"/>
        <family val="3"/>
        <charset val="128"/>
        <scheme val="none"/>
      </font>
      <alignment vertical="center"/>
      <border outline="0">
        <bottom style="thin">
          <color indexed="64"/>
        </bottom>
      </border>
    </dxf>
  </rfmt>
  <rfmt sheetId="3" sqref="H247" start="0" length="0">
    <dxf>
      <font>
        <sz val="10"/>
        <color auto="1"/>
        <name val="メイリオ"/>
        <family val="3"/>
        <charset val="128"/>
        <scheme val="none"/>
      </font>
      <alignment vertical="center"/>
      <border outline="0">
        <bottom style="thin">
          <color indexed="64"/>
        </bottom>
      </border>
    </dxf>
  </rfmt>
  <rfmt sheetId="3" sqref="I247" start="0" length="0">
    <dxf>
      <font>
        <sz val="10"/>
        <color auto="1"/>
        <name val="メイリオ"/>
        <family val="3"/>
        <charset val="128"/>
        <scheme val="none"/>
      </font>
      <alignment vertical="center"/>
      <border outline="0">
        <bottom style="thin">
          <color indexed="64"/>
        </bottom>
      </border>
    </dxf>
  </rfmt>
  <rfmt sheetId="3" sqref="J247" start="0" length="0">
    <dxf>
      <font>
        <sz val="10"/>
        <color auto="1"/>
        <name val="メイリオ"/>
        <family val="3"/>
        <charset val="128"/>
        <scheme val="none"/>
      </font>
      <alignment vertical="center"/>
      <border outline="0">
        <bottom style="thin">
          <color indexed="64"/>
        </bottom>
      </border>
    </dxf>
  </rfmt>
  <rfmt sheetId="3" sqref="K247" start="0" length="0">
    <dxf>
      <font>
        <sz val="10"/>
        <color auto="1"/>
        <name val="メイリオ"/>
        <family val="3"/>
        <charset val="128"/>
        <scheme val="none"/>
      </font>
      <alignment vertical="center"/>
      <border outline="0">
        <bottom style="thin">
          <color indexed="64"/>
        </bottom>
      </border>
    </dxf>
  </rfmt>
  <rfmt sheetId="3" sqref="L247" start="0" length="0">
    <dxf>
      <font>
        <sz val="10"/>
        <color auto="1"/>
        <name val="メイリオ"/>
        <family val="3"/>
        <charset val="128"/>
        <scheme val="none"/>
      </font>
      <alignment vertical="center"/>
      <border outline="0">
        <bottom style="thin">
          <color indexed="64"/>
        </bottom>
      </border>
    </dxf>
  </rfmt>
  <rfmt sheetId="3" sqref="M247" start="0" length="0">
    <dxf>
      <font>
        <sz val="10"/>
        <color auto="1"/>
        <name val="メイリオ"/>
        <family val="3"/>
        <charset val="128"/>
        <scheme val="none"/>
      </font>
      <alignment vertical="center"/>
      <border outline="0">
        <bottom style="thin">
          <color indexed="64"/>
        </bottom>
      </border>
    </dxf>
  </rfmt>
  <rfmt sheetId="3" sqref="N247" start="0" length="0">
    <dxf>
      <font>
        <sz val="10"/>
        <color auto="1"/>
        <name val="メイリオ"/>
        <family val="3"/>
        <charset val="128"/>
        <scheme val="none"/>
      </font>
      <alignment vertical="center"/>
      <border outline="0">
        <bottom style="thin">
          <color indexed="64"/>
        </bottom>
      </border>
    </dxf>
  </rfmt>
  <rfmt sheetId="3" sqref="O247" start="0" length="0">
    <dxf>
      <font>
        <sz val="10"/>
        <color auto="1"/>
        <name val="メイリオ"/>
        <family val="3"/>
        <charset val="128"/>
        <scheme val="none"/>
      </font>
      <alignment vertical="center"/>
      <border outline="0">
        <bottom style="thin">
          <color indexed="64"/>
        </bottom>
      </border>
    </dxf>
  </rfmt>
  <rfmt sheetId="3" sqref="P247" start="0" length="0">
    <dxf>
      <font>
        <sz val="10"/>
        <color auto="1"/>
        <name val="メイリオ"/>
        <family val="3"/>
        <charset val="128"/>
        <scheme val="none"/>
      </font>
      <alignment vertical="center"/>
      <border outline="0">
        <bottom style="thin">
          <color indexed="64"/>
        </bottom>
      </border>
    </dxf>
  </rfmt>
  <rfmt sheetId="3" sqref="Q247" start="0" length="0">
    <dxf>
      <font>
        <sz val="10"/>
        <color auto="1"/>
        <name val="メイリオ"/>
        <family val="3"/>
        <charset val="128"/>
        <scheme val="none"/>
      </font>
      <alignment vertical="center"/>
      <border outline="0">
        <bottom style="thin">
          <color indexed="64"/>
        </bottom>
      </border>
      <protection hidden="1"/>
    </dxf>
  </rfmt>
  <rfmt sheetId="3" sqref="R247" start="0" length="0">
    <dxf>
      <font>
        <sz val="10"/>
        <color auto="1"/>
        <name val="メイリオ"/>
        <family val="3"/>
        <charset val="128"/>
        <scheme val="none"/>
      </font>
      <alignment vertical="center"/>
      <border outline="0">
        <left style="thin">
          <color indexed="64"/>
        </left>
      </border>
      <protection hidden="1"/>
    </dxf>
  </rfmt>
  <rfmt sheetId="3" sqref="S247" start="0" length="0">
    <dxf>
      <font>
        <sz val="10"/>
        <color auto="1"/>
        <name val="メイリオ"/>
        <family val="3"/>
        <charset val="128"/>
        <scheme val="none"/>
      </font>
      <alignment vertical="center"/>
      <protection hidden="1"/>
    </dxf>
  </rfmt>
  <rfmt sheetId="3" sqref="T247" start="0" length="0">
    <dxf>
      <font>
        <sz val="10"/>
        <color auto="1"/>
        <name val="メイリオ"/>
        <family val="3"/>
        <charset val="128"/>
        <scheme val="none"/>
      </font>
      <alignment vertical="center"/>
      <protection hidden="1"/>
    </dxf>
  </rfmt>
  <rfmt sheetId="3" sqref="U247" start="0" length="0">
    <dxf>
      <font>
        <sz val="10"/>
        <color auto="1"/>
        <name val="メイリオ"/>
        <family val="3"/>
        <charset val="128"/>
        <scheme val="none"/>
      </font>
      <alignment vertical="center"/>
      <protection hidden="1"/>
    </dxf>
  </rfmt>
  <rfmt sheetId="3" sqref="V247" start="0" length="0">
    <dxf>
      <font>
        <sz val="10"/>
        <color auto="1"/>
        <name val="メイリオ"/>
        <family val="3"/>
        <charset val="128"/>
        <scheme val="none"/>
      </font>
      <alignment vertical="center"/>
      <protection hidden="1"/>
    </dxf>
  </rfmt>
  <rfmt sheetId="3" sqref="W247" start="0" length="0">
    <dxf>
      <font>
        <sz val="10"/>
        <color auto="1"/>
        <name val="メイリオ"/>
        <family val="3"/>
        <charset val="128"/>
        <scheme val="none"/>
      </font>
      <alignment vertical="center"/>
      <border outline="0">
        <right style="thin">
          <color indexed="64"/>
        </right>
      </border>
      <protection hidden="1"/>
    </dxf>
  </rfmt>
  <rfmt sheetId="3" s="1" sqref="X24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47" start="0" length="0">
    <dxf>
      <font>
        <sz val="10"/>
        <color auto="1"/>
        <name val="メイリオ"/>
        <family val="3"/>
        <charset val="128"/>
        <scheme val="none"/>
      </font>
      <alignment vertical="center"/>
      <border outline="0">
        <bottom style="thin">
          <color indexed="64"/>
        </bottom>
      </border>
    </dxf>
  </rfmt>
  <rfmt sheetId="3" sqref="Z247" start="0" length="0">
    <dxf>
      <font>
        <sz val="10"/>
        <color auto="1"/>
        <name val="メイリオ"/>
        <family val="3"/>
        <charset val="128"/>
        <scheme val="none"/>
      </font>
      <alignment vertical="center"/>
      <border outline="0">
        <bottom style="thin">
          <color indexed="64"/>
        </bottom>
      </border>
    </dxf>
  </rfmt>
  <rfmt sheetId="3" sqref="AA247" start="0" length="0">
    <dxf>
      <font>
        <sz val="10"/>
        <color auto="1"/>
        <name val="メイリオ"/>
        <family val="3"/>
        <charset val="128"/>
        <scheme val="none"/>
      </font>
      <alignment vertical="center"/>
      <border outline="0">
        <bottom style="thin">
          <color indexed="64"/>
        </bottom>
      </border>
    </dxf>
  </rfmt>
  <rfmt sheetId="3" sqref="AB247" start="0" length="0">
    <dxf>
      <font>
        <sz val="10"/>
        <color auto="1"/>
        <name val="メイリオ"/>
        <family val="3"/>
        <charset val="128"/>
        <scheme val="none"/>
      </font>
      <alignment vertical="center"/>
      <border outline="0">
        <bottom style="thin">
          <color indexed="64"/>
        </bottom>
      </border>
    </dxf>
  </rfmt>
  <rfmt sheetId="3" sqref="AC247" start="0" length="0">
    <dxf>
      <font>
        <sz val="10"/>
        <color auto="1"/>
        <name val="メイリオ"/>
        <family val="3"/>
        <charset val="128"/>
        <scheme val="none"/>
      </font>
      <alignment vertical="center"/>
      <border outline="0">
        <bottom style="thin">
          <color indexed="64"/>
        </bottom>
      </border>
    </dxf>
  </rfmt>
  <rfmt sheetId="3" sqref="AD247" start="0" length="0">
    <dxf>
      <font>
        <sz val="10"/>
        <color auto="1"/>
        <name val="メイリオ"/>
        <family val="3"/>
        <charset val="128"/>
        <scheme val="none"/>
      </font>
      <alignment vertical="center"/>
      <border outline="0">
        <bottom style="thin">
          <color indexed="64"/>
        </bottom>
      </border>
    </dxf>
  </rfmt>
  <rfmt sheetId="3" sqref="AE247" start="0" length="0">
    <dxf>
      <font>
        <sz val="10"/>
        <color auto="1"/>
        <name val="メイリオ"/>
        <family val="3"/>
        <charset val="128"/>
        <scheme val="none"/>
      </font>
      <alignment vertical="center"/>
      <border outline="0">
        <bottom style="thin">
          <color indexed="64"/>
        </bottom>
      </border>
    </dxf>
  </rfmt>
  <rfmt sheetId="3" sqref="AF247" start="0" length="0">
    <dxf>
      <font>
        <sz val="10"/>
        <color auto="1"/>
        <name val="メイリオ"/>
        <family val="3"/>
        <charset val="128"/>
        <scheme val="none"/>
      </font>
      <alignment vertical="center"/>
      <border outline="0">
        <bottom style="thin">
          <color indexed="64"/>
        </bottom>
      </border>
    </dxf>
  </rfmt>
  <rfmt sheetId="3" sqref="AG247" start="0" length="0">
    <dxf>
      <font>
        <sz val="10"/>
        <color auto="1"/>
        <name val="メイリオ"/>
        <family val="3"/>
        <charset val="128"/>
        <scheme val="none"/>
      </font>
      <alignment vertical="center"/>
      <border outline="0">
        <bottom style="thin">
          <color indexed="64"/>
        </bottom>
      </border>
    </dxf>
  </rfmt>
  <rfmt sheetId="3" sqref="AH247" start="0" length="0">
    <dxf>
      <font>
        <sz val="10"/>
        <color auto="1"/>
        <name val="メイリオ"/>
        <family val="3"/>
        <charset val="128"/>
        <scheme val="none"/>
      </font>
      <alignment vertical="center"/>
      <border outline="0">
        <bottom style="thin">
          <color indexed="64"/>
        </bottom>
      </border>
    </dxf>
  </rfmt>
  <rfmt sheetId="3" sqref="AI247" start="0" length="0">
    <dxf>
      <font>
        <sz val="10"/>
        <color auto="1"/>
        <name val="メイリオ"/>
        <family val="3"/>
        <charset val="128"/>
        <scheme val="none"/>
      </font>
      <alignment vertical="center"/>
      <border outline="0">
        <bottom style="thin">
          <color indexed="64"/>
        </bottom>
      </border>
    </dxf>
  </rfmt>
  <rfmt sheetId="3" sqref="AJ247" start="0" length="0">
    <dxf>
      <font>
        <sz val="10"/>
        <color auto="1"/>
        <name val="メイリオ"/>
        <family val="3"/>
        <charset val="128"/>
        <scheme val="none"/>
      </font>
      <alignment vertical="center"/>
      <border outline="0">
        <bottom style="thin">
          <color indexed="64"/>
        </bottom>
      </border>
    </dxf>
  </rfmt>
  <rfmt sheetId="3" sqref="AK247" start="0" length="0">
    <dxf>
      <font>
        <sz val="10"/>
        <color auto="1"/>
        <name val="メイリオ"/>
        <family val="3"/>
        <charset val="128"/>
        <scheme val="none"/>
      </font>
      <alignment vertical="center"/>
      <border outline="0">
        <bottom style="thin">
          <color indexed="64"/>
        </bottom>
      </border>
    </dxf>
  </rfmt>
  <rfmt sheetId="3" sqref="AL247" start="0" length="0">
    <dxf>
      <font>
        <sz val="10"/>
        <color auto="1"/>
        <name val="メイリオ"/>
        <family val="3"/>
        <charset val="128"/>
        <scheme val="none"/>
      </font>
      <alignment vertical="center"/>
      <border outline="0">
        <bottom style="thin">
          <color indexed="64"/>
        </bottom>
      </border>
    </dxf>
  </rfmt>
  <rfmt sheetId="3" sqref="AM247" start="0" length="0">
    <dxf>
      <font>
        <sz val="10"/>
        <color auto="1"/>
        <name val="メイリオ"/>
        <family val="3"/>
        <charset val="128"/>
        <scheme val="none"/>
      </font>
      <alignment vertical="center"/>
      <border outline="0">
        <bottom style="thin">
          <color indexed="64"/>
        </bottom>
      </border>
    </dxf>
  </rfmt>
  <rfmt sheetId="3" sqref="AN247" start="0" length="0">
    <dxf>
      <font>
        <sz val="10"/>
        <color auto="1"/>
        <name val="メイリオ"/>
        <family val="3"/>
        <charset val="128"/>
        <scheme val="none"/>
      </font>
      <alignment vertical="center"/>
      <border outline="0">
        <bottom style="thin">
          <color indexed="64"/>
        </bottom>
      </border>
    </dxf>
  </rfmt>
  <rfmt sheetId="3" sqref="AO247" start="0" length="0">
    <dxf>
      <font>
        <sz val="10"/>
        <color auto="1"/>
        <name val="メイリオ"/>
        <family val="3"/>
        <charset val="128"/>
        <scheme val="none"/>
      </font>
      <alignment vertical="center"/>
      <border outline="0">
        <bottom style="thin">
          <color indexed="64"/>
        </bottom>
      </border>
    </dxf>
  </rfmt>
  <rfmt sheetId="3" sqref="AP247" start="0" length="0">
    <dxf>
      <font>
        <sz val="10"/>
        <color auto="1"/>
        <name val="メイリオ"/>
        <family val="3"/>
        <charset val="128"/>
        <scheme val="none"/>
      </font>
      <alignment vertical="center"/>
      <border outline="0">
        <bottom style="thin">
          <color indexed="64"/>
        </bottom>
      </border>
    </dxf>
  </rfmt>
  <rfmt sheetId="3" sqref="AQ247" start="0" length="0">
    <dxf>
      <font>
        <sz val="10"/>
        <color auto="1"/>
        <name val="メイリオ"/>
        <family val="3"/>
        <charset val="128"/>
        <scheme val="none"/>
      </font>
      <alignment vertical="center"/>
      <border outline="0">
        <bottom style="thin">
          <color indexed="64"/>
        </bottom>
      </border>
    </dxf>
  </rfmt>
  <rfmt sheetId="3" sqref="AR247" start="0" length="0">
    <dxf>
      <font>
        <sz val="10"/>
        <color auto="1"/>
        <name val="メイリオ"/>
        <family val="3"/>
        <charset val="128"/>
        <scheme val="none"/>
      </font>
      <alignment vertical="center"/>
      <border outline="0">
        <bottom style="thin">
          <color indexed="64"/>
        </bottom>
      </border>
    </dxf>
  </rfmt>
  <rfmt sheetId="3" sqref="AS247" start="0" length="0">
    <dxf>
      <font>
        <sz val="10"/>
        <color auto="1"/>
        <name val="メイリオ"/>
        <family val="3"/>
        <charset val="128"/>
        <scheme val="none"/>
      </font>
      <alignment vertical="center"/>
      <border outline="0">
        <bottom style="thin">
          <color indexed="64"/>
        </bottom>
      </border>
    </dxf>
  </rfmt>
  <rfmt sheetId="3" sqref="AT247" start="0" length="0">
    <dxf>
      <font>
        <sz val="10"/>
        <color auto="1"/>
        <name val="メイリオ"/>
        <family val="3"/>
        <charset val="128"/>
        <scheme val="none"/>
      </font>
      <alignment vertical="center"/>
      <border outline="0">
        <bottom style="thin">
          <color indexed="64"/>
        </bottom>
      </border>
    </dxf>
  </rfmt>
  <rfmt sheetId="3" sqref="AU247" start="0" length="0">
    <dxf>
      <font>
        <sz val="10"/>
        <color auto="1"/>
        <name val="メイリオ"/>
        <family val="3"/>
        <charset val="128"/>
        <scheme val="none"/>
      </font>
      <alignment vertical="center"/>
      <border outline="0">
        <bottom style="thin">
          <color indexed="64"/>
        </bottom>
      </border>
    </dxf>
  </rfmt>
  <rfmt sheetId="3" sqref="AV247" start="0" length="0">
    <dxf>
      <font>
        <sz val="10"/>
        <color auto="1"/>
        <name val="メイリオ"/>
        <family val="3"/>
        <charset val="128"/>
        <scheme val="none"/>
      </font>
      <alignment vertical="center"/>
      <border outline="0">
        <bottom style="thin">
          <color indexed="64"/>
        </bottom>
      </border>
      <protection hidden="1"/>
    </dxf>
  </rfmt>
  <rfmt sheetId="3" sqref="AW247" start="0" length="0">
    <dxf>
      <font>
        <sz val="10"/>
        <color auto="1"/>
        <name val="メイリオ"/>
        <family val="3"/>
        <charset val="128"/>
        <scheme val="none"/>
      </font>
      <alignment vertical="center"/>
      <border outline="0">
        <bottom style="thin">
          <color indexed="64"/>
        </bottom>
      </border>
      <protection hidden="1"/>
    </dxf>
  </rfmt>
  <rfmt sheetId="3" sqref="AX247" start="0" length="0">
    <dxf>
      <font>
        <sz val="10"/>
        <color auto="1"/>
        <name val="メイリオ"/>
        <family val="3"/>
        <charset val="128"/>
        <scheme val="none"/>
      </font>
      <alignment vertical="center"/>
      <border outline="0">
        <bottom style="thin">
          <color indexed="64"/>
        </bottom>
      </border>
      <protection hidden="1"/>
    </dxf>
  </rfmt>
  <rfmt sheetId="3" sqref="AY247" start="0" length="0">
    <dxf>
      <font>
        <sz val="10"/>
        <color auto="1"/>
        <name val="メイリオ"/>
        <family val="3"/>
        <charset val="128"/>
        <scheme val="none"/>
      </font>
      <alignment vertical="center"/>
      <border outline="0">
        <bottom style="thin">
          <color indexed="64"/>
        </bottom>
      </border>
      <protection hidden="1"/>
    </dxf>
  </rfmt>
  <rfmt sheetId="3" sqref="AZ247" start="0" length="0">
    <dxf>
      <font>
        <sz val="10"/>
        <color auto="1"/>
        <name val="メイリオ"/>
        <family val="3"/>
        <charset val="128"/>
        <scheme val="none"/>
      </font>
      <alignment vertical="center"/>
      <border outline="0">
        <bottom style="thin">
          <color indexed="64"/>
        </bottom>
      </border>
      <protection hidden="1"/>
    </dxf>
  </rfmt>
  <rfmt sheetId="3" sqref="BA247" start="0" length="0">
    <dxf>
      <font>
        <sz val="10"/>
        <color auto="1"/>
        <name val="メイリオ"/>
        <family val="3"/>
        <charset val="128"/>
        <scheme val="none"/>
      </font>
      <alignment vertical="center"/>
      <border outline="0">
        <bottom style="thin">
          <color indexed="64"/>
        </bottom>
      </border>
      <protection hidden="1"/>
    </dxf>
  </rfmt>
  <rfmt sheetId="3" sqref="BB247" start="0" length="0">
    <dxf>
      <font>
        <sz val="10"/>
        <color auto="1"/>
        <name val="メイリオ"/>
        <family val="3"/>
        <charset val="128"/>
        <scheme val="none"/>
      </font>
      <alignment vertical="center"/>
      <border outline="0">
        <bottom style="thin">
          <color indexed="64"/>
        </bottom>
      </border>
      <protection hidden="1"/>
    </dxf>
  </rfmt>
  <rfmt sheetId="3" sqref="BC247" start="0" length="0">
    <dxf>
      <font>
        <sz val="10"/>
        <color auto="1"/>
        <name val="メイリオ"/>
        <family val="3"/>
        <charset val="128"/>
        <scheme val="none"/>
      </font>
      <alignment vertical="center"/>
      <border outline="0">
        <bottom style="thin">
          <color indexed="64"/>
        </bottom>
      </border>
      <protection hidden="1"/>
    </dxf>
  </rfmt>
  <rfmt sheetId="3" sqref="BD247" start="0" length="0">
    <dxf>
      <font>
        <sz val="10"/>
        <color auto="1"/>
        <name val="メイリオ"/>
        <family val="3"/>
        <charset val="128"/>
        <scheme val="none"/>
      </font>
      <alignment vertical="center"/>
      <border outline="0">
        <bottom style="thin">
          <color indexed="64"/>
        </bottom>
      </border>
      <protection hidden="1"/>
    </dxf>
  </rfmt>
  <rfmt sheetId="3" sqref="BE24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7" start="0" length="0">
    <dxf>
      <font>
        <sz val="10"/>
        <color auto="1"/>
        <name val="メイリオ"/>
        <family val="3"/>
        <charset val="128"/>
        <scheme val="none"/>
      </font>
      <alignment vertical="center"/>
      <border outline="0">
        <bottom style="thin">
          <color indexed="64"/>
        </bottom>
      </border>
    </dxf>
  </rfmt>
  <rfmt sheetId="3" sqref="BG247" start="0" length="0">
    <dxf>
      <font>
        <sz val="10"/>
        <color auto="1"/>
        <name val="メイリオ"/>
        <family val="3"/>
        <charset val="128"/>
        <scheme val="none"/>
      </font>
      <alignment vertical="center"/>
      <border outline="0">
        <bottom style="thin">
          <color indexed="64"/>
        </bottom>
      </border>
    </dxf>
  </rfmt>
  <rfmt sheetId="3" sqref="BH247" start="0" length="0">
    <dxf>
      <font>
        <sz val="10"/>
        <color auto="1"/>
        <name val="メイリオ"/>
        <family val="3"/>
        <charset val="128"/>
        <scheme val="none"/>
      </font>
      <alignment vertical="center"/>
      <border outline="0">
        <bottom style="thin">
          <color indexed="64"/>
        </bottom>
      </border>
    </dxf>
  </rfmt>
  <rfmt sheetId="3" sqref="BI247" start="0" length="0">
    <dxf>
      <font>
        <sz val="10"/>
        <color auto="1"/>
        <name val="メイリオ"/>
        <family val="3"/>
        <charset val="128"/>
        <scheme val="none"/>
      </font>
      <alignment vertical="center"/>
      <border outline="0">
        <bottom style="thin">
          <color indexed="64"/>
        </bottom>
      </border>
    </dxf>
  </rfmt>
  <rfmt sheetId="3" sqref="BJ247" start="0" length="0">
    <dxf>
      <font>
        <sz val="10"/>
        <color auto="1"/>
        <name val="メイリオ"/>
        <family val="3"/>
        <charset val="128"/>
        <scheme val="none"/>
      </font>
      <alignment vertical="center"/>
      <border outline="0">
        <bottom style="thin">
          <color indexed="64"/>
        </bottom>
      </border>
    </dxf>
  </rfmt>
  <rfmt sheetId="3" sqref="BK247" start="0" length="0">
    <dxf>
      <font>
        <sz val="10"/>
        <color auto="1"/>
        <name val="メイリオ"/>
        <family val="3"/>
        <charset val="128"/>
        <scheme val="none"/>
      </font>
      <alignment vertical="center"/>
      <border outline="0">
        <bottom style="thin">
          <color indexed="64"/>
        </bottom>
      </border>
    </dxf>
  </rfmt>
  <rfmt sheetId="3" sqref="BL247" start="0" length="0">
    <dxf>
      <font>
        <sz val="10"/>
        <color auto="1"/>
        <name val="メイリオ"/>
        <family val="3"/>
        <charset val="128"/>
        <scheme val="none"/>
      </font>
      <alignment vertical="center"/>
      <border outline="0">
        <bottom style="thin">
          <color indexed="64"/>
        </bottom>
      </border>
    </dxf>
  </rfmt>
  <rfmt sheetId="3" sqref="BM247" start="0" length="0">
    <dxf>
      <font>
        <sz val="10"/>
        <color auto="1"/>
        <name val="メイリオ"/>
        <family val="3"/>
        <charset val="128"/>
        <scheme val="none"/>
      </font>
      <alignment vertical="center"/>
      <border outline="0">
        <bottom style="thin">
          <color indexed="64"/>
        </bottom>
      </border>
    </dxf>
  </rfmt>
  <rfmt sheetId="3" sqref="BN247" start="0" length="0">
    <dxf>
      <font>
        <sz val="10"/>
        <color auto="1"/>
        <name val="メイリオ"/>
        <family val="3"/>
        <charset val="128"/>
        <scheme val="none"/>
      </font>
      <alignment vertical="center"/>
      <border outline="0">
        <bottom style="thin">
          <color indexed="64"/>
        </bottom>
      </border>
    </dxf>
  </rfmt>
  <rfmt sheetId="3" sqref="BO247" start="0" length="0">
    <dxf>
      <font>
        <sz val="10"/>
        <color auto="1"/>
        <name val="メイリオ"/>
        <family val="3"/>
        <charset val="128"/>
        <scheme val="none"/>
      </font>
      <alignment vertical="center"/>
      <border outline="0">
        <bottom style="thin">
          <color indexed="64"/>
        </bottom>
      </border>
    </dxf>
  </rfmt>
  <rfmt sheetId="3" sqref="BP247" start="0" length="0">
    <dxf>
      <font>
        <sz val="10"/>
        <color auto="1"/>
        <name val="メイリオ"/>
        <family val="3"/>
        <charset val="128"/>
        <scheme val="none"/>
      </font>
      <alignment vertical="center"/>
      <border outline="0">
        <bottom style="thin">
          <color indexed="64"/>
        </bottom>
      </border>
    </dxf>
  </rfmt>
  <rfmt sheetId="3" sqref="BQ247" start="0" length="0">
    <dxf>
      <font>
        <sz val="10"/>
        <color auto="1"/>
        <name val="メイリオ"/>
        <family val="3"/>
        <charset val="128"/>
        <scheme val="none"/>
      </font>
      <alignment vertical="center"/>
      <border outline="0">
        <bottom style="thin">
          <color indexed="64"/>
        </bottom>
      </border>
    </dxf>
  </rfmt>
  <rfmt sheetId="3" sqref="BR247" start="0" length="0">
    <dxf>
      <font>
        <sz val="10"/>
        <color auto="1"/>
        <name val="メイリオ"/>
        <family val="3"/>
        <charset val="128"/>
        <scheme val="none"/>
      </font>
      <alignment vertical="center"/>
      <border outline="0">
        <bottom style="thin">
          <color indexed="64"/>
        </bottom>
      </border>
    </dxf>
  </rfmt>
  <rfmt sheetId="3" sqref="BS247" start="0" length="0">
    <dxf>
      <font>
        <sz val="10"/>
        <color auto="1"/>
        <name val="メイリオ"/>
        <family val="3"/>
        <charset val="128"/>
        <scheme val="none"/>
      </font>
      <alignment vertical="center"/>
      <border outline="0">
        <bottom style="thin">
          <color indexed="64"/>
        </bottom>
      </border>
    </dxf>
  </rfmt>
  <rfmt sheetId="3" sqref="BT247" start="0" length="0">
    <dxf>
      <font>
        <sz val="10"/>
        <color auto="1"/>
        <name val="メイリオ"/>
        <family val="3"/>
        <charset val="128"/>
        <scheme val="none"/>
      </font>
      <alignment vertical="center"/>
      <border outline="0">
        <bottom style="thin">
          <color indexed="64"/>
        </bottom>
      </border>
    </dxf>
  </rfmt>
  <rfmt sheetId="3" sqref="BU247" start="0" length="0">
    <dxf>
      <font>
        <sz val="10"/>
        <color auto="1"/>
        <name val="メイリオ"/>
        <family val="3"/>
        <charset val="128"/>
        <scheme val="none"/>
      </font>
      <alignment vertical="center"/>
      <border outline="0">
        <left style="thin">
          <color indexed="64"/>
        </left>
        <bottom style="thin">
          <color indexed="64"/>
        </bottom>
      </border>
    </dxf>
  </rfmt>
  <rfmt sheetId="3" sqref="BV247" start="0" length="0">
    <dxf>
      <font>
        <sz val="10"/>
        <color auto="1"/>
        <name val="メイリオ"/>
        <family val="3"/>
        <charset val="128"/>
        <scheme val="none"/>
      </font>
      <alignment vertical="center"/>
      <border outline="0">
        <bottom style="thin">
          <color indexed="64"/>
        </bottom>
      </border>
    </dxf>
  </rfmt>
  <rfmt sheetId="3" sqref="BW247" start="0" length="0">
    <dxf>
      <font>
        <sz val="10"/>
        <color auto="1"/>
        <name val="メイリオ"/>
        <family val="3"/>
        <charset val="128"/>
        <scheme val="none"/>
      </font>
      <alignment vertical="center"/>
      <border outline="0">
        <bottom style="thin">
          <color indexed="64"/>
        </bottom>
      </border>
    </dxf>
  </rfmt>
  <rfmt sheetId="3" sqref="BX247" start="0" length="0">
    <dxf>
      <font>
        <sz val="10"/>
        <color auto="1"/>
        <name val="メイリオ"/>
        <family val="3"/>
        <charset val="128"/>
        <scheme val="none"/>
      </font>
      <alignment vertical="center"/>
      <border outline="0">
        <bottom style="thin">
          <color indexed="64"/>
        </bottom>
      </border>
    </dxf>
  </rfmt>
  <rfmt sheetId="3" sqref="BY247" start="0" length="0">
    <dxf>
      <font>
        <sz val="10"/>
        <color auto="1"/>
        <name val="メイリオ"/>
        <family val="3"/>
        <charset val="128"/>
        <scheme val="none"/>
      </font>
      <alignment vertical="center"/>
      <border outline="0">
        <bottom style="thin">
          <color indexed="64"/>
        </bottom>
      </border>
    </dxf>
  </rfmt>
  <rfmt sheetId="3" sqref="BZ247" start="0" length="0">
    <dxf>
      <font>
        <sz val="10"/>
        <color auto="1"/>
        <name val="メイリオ"/>
        <family val="3"/>
        <charset val="128"/>
        <scheme val="none"/>
      </font>
      <alignment vertical="center"/>
      <border outline="0">
        <bottom style="thin">
          <color indexed="64"/>
        </bottom>
      </border>
    </dxf>
  </rfmt>
  <rfmt sheetId="3" sqref="CA247" start="0" length="0">
    <dxf>
      <font>
        <sz val="10"/>
        <color auto="1"/>
        <name val="メイリオ"/>
        <family val="3"/>
        <charset val="128"/>
        <scheme val="none"/>
      </font>
      <alignment vertical="center"/>
      <border outline="0">
        <bottom style="thin">
          <color indexed="64"/>
        </bottom>
      </border>
    </dxf>
  </rfmt>
  <rfmt sheetId="3" sqref="CB247" start="0" length="0">
    <dxf>
      <font>
        <sz val="10"/>
        <color auto="1"/>
        <name val="メイリオ"/>
        <family val="3"/>
        <charset val="128"/>
        <scheme val="none"/>
      </font>
      <alignment vertical="center"/>
      <border outline="0">
        <bottom style="thin">
          <color indexed="64"/>
        </bottom>
      </border>
    </dxf>
  </rfmt>
  <rfmt sheetId="3" sqref="CC247" start="0" length="0">
    <dxf>
      <font>
        <sz val="10"/>
        <color auto="1"/>
        <name val="メイリオ"/>
        <family val="3"/>
        <charset val="128"/>
        <scheme val="none"/>
      </font>
      <alignment vertical="center"/>
      <border outline="0">
        <bottom style="thin">
          <color indexed="64"/>
        </bottom>
      </border>
    </dxf>
  </rfmt>
  <rfmt sheetId="3" sqref="CD247" start="0" length="0">
    <dxf>
      <font>
        <sz val="10"/>
        <color auto="1"/>
        <name val="メイリオ"/>
        <family val="3"/>
        <charset val="128"/>
        <scheme val="none"/>
      </font>
      <alignment vertical="center"/>
      <border outline="0">
        <bottom style="thin">
          <color indexed="64"/>
        </bottom>
      </border>
    </dxf>
  </rfmt>
  <rfmt sheetId="3" sqref="CE247" start="0" length="0">
    <dxf>
      <font>
        <sz val="10"/>
        <color auto="1"/>
        <name val="メイリオ"/>
        <family val="3"/>
        <charset val="128"/>
        <scheme val="none"/>
      </font>
      <alignment vertical="center"/>
      <border outline="0">
        <bottom style="thin">
          <color indexed="64"/>
        </bottom>
      </border>
    </dxf>
  </rfmt>
  <rfmt sheetId="3" sqref="CF247" start="0" length="0">
    <dxf>
      <font>
        <sz val="10"/>
        <color auto="1"/>
        <name val="メイリオ"/>
        <family val="3"/>
        <charset val="128"/>
        <scheme val="none"/>
      </font>
      <alignment vertical="center"/>
      <border outline="0">
        <bottom style="thin">
          <color indexed="64"/>
        </bottom>
      </border>
    </dxf>
  </rfmt>
  <rfmt sheetId="3" sqref="CG247" start="0" length="0">
    <dxf>
      <font>
        <sz val="10"/>
        <color auto="1"/>
        <name val="メイリオ"/>
        <family val="3"/>
        <charset val="128"/>
        <scheme val="none"/>
      </font>
      <alignment vertical="center"/>
      <border outline="0">
        <right style="thin">
          <color indexed="64"/>
        </right>
        <bottom style="thin">
          <color indexed="64"/>
        </bottom>
      </border>
    </dxf>
  </rfmt>
  <rfmt sheetId="3" s="1" sqref="CH247" start="0" length="0">
    <dxf>
      <font>
        <sz val="10"/>
        <color auto="1"/>
        <name val="メイリオ"/>
        <family val="3"/>
        <charset val="128"/>
        <scheme val="none"/>
      </font>
      <numFmt numFmtId="30" formatCode="@"/>
      <alignment horizontal="left" vertical="center"/>
      <border outline="0">
        <bottom style="thin">
          <color indexed="64"/>
        </bottom>
      </border>
    </dxf>
  </rfmt>
  <rfmt sheetId="3" sqref="CI247" start="0" length="0">
    <dxf>
      <font>
        <sz val="10"/>
        <color auto="1"/>
        <name val="メイリオ"/>
        <family val="3"/>
        <charset val="128"/>
        <scheme val="none"/>
      </font>
      <alignment vertical="center"/>
      <border outline="0">
        <bottom style="thin">
          <color indexed="64"/>
        </bottom>
      </border>
      <protection hidden="1"/>
    </dxf>
  </rfmt>
  <rfmt sheetId="3" sqref="CJ247" start="0" length="0">
    <dxf>
      <font>
        <sz val="10"/>
        <color auto="1"/>
        <name val="メイリオ"/>
        <family val="3"/>
        <charset val="128"/>
        <scheme val="none"/>
      </font>
      <alignment vertical="center"/>
      <border outline="0">
        <bottom style="thin">
          <color indexed="64"/>
        </bottom>
      </border>
      <protection hidden="1"/>
    </dxf>
  </rfmt>
  <rfmt sheetId="3" sqref="CK247" start="0" length="0">
    <dxf>
      <font>
        <sz val="10"/>
        <color auto="1"/>
        <name val="メイリオ"/>
        <family val="3"/>
        <charset val="128"/>
        <scheme val="none"/>
      </font>
      <alignment vertical="center"/>
      <border outline="0">
        <bottom style="thin">
          <color indexed="64"/>
        </bottom>
      </border>
      <protection hidden="1"/>
    </dxf>
  </rfmt>
  <rfmt sheetId="3" sqref="CL247" start="0" length="0">
    <dxf>
      <font>
        <sz val="10"/>
        <color auto="1"/>
        <name val="メイリオ"/>
        <family val="3"/>
        <charset val="128"/>
        <scheme val="none"/>
      </font>
      <alignment vertical="center"/>
      <border outline="0">
        <bottom style="thin">
          <color indexed="64"/>
        </bottom>
      </border>
      <protection hidden="1"/>
    </dxf>
  </rfmt>
  <rfmt sheetId="3" sqref="CM247" start="0" length="0">
    <dxf>
      <font>
        <sz val="10"/>
        <color auto="1"/>
        <name val="メイリオ"/>
        <family val="3"/>
        <charset val="128"/>
        <scheme val="none"/>
      </font>
      <alignment vertical="center"/>
      <border outline="0">
        <bottom style="thin">
          <color indexed="64"/>
        </bottom>
      </border>
      <protection hidden="1"/>
    </dxf>
  </rfmt>
  <rfmt sheetId="3" sqref="CN247" start="0" length="0">
    <dxf>
      <font>
        <sz val="10"/>
        <color auto="1"/>
        <name val="メイリオ"/>
        <family val="3"/>
        <charset val="128"/>
        <scheme val="none"/>
      </font>
      <alignment vertical="center"/>
      <border outline="0">
        <bottom style="thin">
          <color indexed="64"/>
        </bottom>
      </border>
      <protection hidden="1"/>
    </dxf>
  </rfmt>
  <rfmt sheetId="3" sqref="CO247" start="0" length="0">
    <dxf>
      <font>
        <sz val="10"/>
        <color auto="1"/>
        <name val="メイリオ"/>
        <family val="3"/>
        <charset val="128"/>
        <scheme val="none"/>
      </font>
      <alignment vertical="center"/>
      <border outline="0">
        <bottom style="thin">
          <color indexed="64"/>
        </bottom>
      </border>
      <protection hidden="1"/>
    </dxf>
  </rfmt>
  <rfmt sheetId="3" sqref="CP247" start="0" length="0">
    <dxf>
      <font>
        <sz val="10"/>
        <color auto="1"/>
        <name val="メイリオ"/>
        <family val="3"/>
        <charset val="128"/>
        <scheme val="none"/>
      </font>
      <alignment vertical="center"/>
      <border outline="0">
        <bottom style="thin">
          <color indexed="64"/>
        </bottom>
      </border>
      <protection hidden="1"/>
    </dxf>
  </rfmt>
  <rfmt sheetId="3" sqref="CQ247" start="0" length="0">
    <dxf>
      <font>
        <sz val="10"/>
        <color auto="1"/>
        <name val="メイリオ"/>
        <family val="3"/>
        <charset val="128"/>
        <scheme val="none"/>
      </font>
      <alignment vertical="center"/>
      <border outline="0">
        <bottom style="thin">
          <color indexed="64"/>
        </bottom>
      </border>
      <protection hidden="1"/>
    </dxf>
  </rfmt>
  <rfmt sheetId="3" sqref="CR247" start="0" length="0">
    <dxf>
      <font>
        <sz val="10"/>
        <color auto="1"/>
        <name val="メイリオ"/>
        <family val="3"/>
        <charset val="128"/>
        <scheme val="none"/>
      </font>
      <alignment vertical="center"/>
      <border outline="0">
        <bottom style="thin">
          <color indexed="64"/>
        </bottom>
      </border>
      <protection hidden="1"/>
    </dxf>
  </rfmt>
  <rfmt sheetId="3" sqref="CS247" start="0" length="0">
    <dxf>
      <font>
        <sz val="10"/>
        <color auto="1"/>
        <name val="メイリオ"/>
        <family val="3"/>
        <charset val="128"/>
        <scheme val="none"/>
      </font>
      <alignment vertical="center"/>
      <border outline="0">
        <bottom style="thin">
          <color indexed="64"/>
        </bottom>
      </border>
      <protection hidden="1"/>
    </dxf>
  </rfmt>
  <rfmt sheetId="3" sqref="CT247" start="0" length="0">
    <dxf>
      <font>
        <sz val="10"/>
        <color auto="1"/>
        <name val="メイリオ"/>
        <family val="3"/>
        <charset val="128"/>
        <scheme val="none"/>
      </font>
      <alignment vertical="center"/>
      <border outline="0">
        <bottom style="thin">
          <color indexed="64"/>
        </bottom>
      </border>
      <protection hidden="1"/>
    </dxf>
  </rfmt>
  <rfmt sheetId="3" sqref="CU247" start="0" length="0">
    <dxf>
      <font>
        <sz val="10"/>
        <color auto="1"/>
        <name val="メイリオ"/>
        <family val="3"/>
        <charset val="128"/>
        <scheme val="none"/>
      </font>
      <alignment vertical="center"/>
      <border outline="0">
        <bottom style="thin">
          <color indexed="64"/>
        </bottom>
      </border>
      <protection hidden="1"/>
    </dxf>
  </rfmt>
  <rfmt sheetId="3" sqref="CV247" start="0" length="0">
    <dxf>
      <font>
        <sz val="10"/>
        <color auto="1"/>
        <name val="メイリオ"/>
        <family val="3"/>
        <charset val="128"/>
        <scheme val="none"/>
      </font>
      <alignment vertical="center"/>
      <border outline="0">
        <bottom style="thin">
          <color indexed="64"/>
        </bottom>
      </border>
      <protection hidden="1"/>
    </dxf>
  </rfmt>
  <rfmt sheetId="3" sqref="CW247" start="0" length="0">
    <dxf>
      <font>
        <sz val="10"/>
        <color auto="1"/>
        <name val="メイリオ"/>
        <family val="3"/>
        <charset val="128"/>
        <scheme val="none"/>
      </font>
      <alignment vertical="center"/>
      <border outline="0">
        <bottom style="thin">
          <color indexed="64"/>
        </bottom>
      </border>
      <protection hidden="1"/>
    </dxf>
  </rfmt>
  <rfmt sheetId="3" sqref="CX247" start="0" length="0">
    <dxf>
      <font>
        <sz val="10"/>
        <color auto="1"/>
        <name val="メイリオ"/>
        <family val="3"/>
        <charset val="128"/>
        <scheme val="none"/>
      </font>
      <alignment vertical="center"/>
      <border outline="0">
        <bottom style="thin">
          <color indexed="64"/>
        </bottom>
      </border>
      <protection hidden="1"/>
    </dxf>
  </rfmt>
  <rfmt sheetId="3" sqref="CY247" start="0" length="0">
    <dxf>
      <font>
        <sz val="10"/>
        <color auto="1"/>
        <name val="メイリオ"/>
        <family val="3"/>
        <charset val="128"/>
        <scheme val="none"/>
      </font>
      <alignment vertical="center"/>
      <border outline="0">
        <bottom style="thin">
          <color indexed="64"/>
        </bottom>
      </border>
      <protection hidden="1"/>
    </dxf>
  </rfmt>
  <rfmt sheetId="3" sqref="CZ247" start="0" length="0">
    <dxf>
      <font>
        <sz val="10"/>
        <color auto="1"/>
        <name val="メイリオ"/>
        <family val="3"/>
        <charset val="128"/>
        <scheme val="none"/>
      </font>
      <alignment vertical="center"/>
      <border outline="0">
        <bottom style="thin">
          <color indexed="64"/>
        </bottom>
      </border>
      <protection hidden="1"/>
    </dxf>
  </rfmt>
  <rfmt sheetId="3" sqref="DA247" start="0" length="0">
    <dxf>
      <font>
        <sz val="10"/>
        <color auto="1"/>
        <name val="メイリオ"/>
        <family val="3"/>
        <charset val="128"/>
        <scheme val="none"/>
      </font>
      <alignment vertical="center"/>
      <border outline="0">
        <bottom style="thin">
          <color indexed="64"/>
        </bottom>
      </border>
      <protection hidden="1"/>
    </dxf>
  </rfmt>
  <rfmt sheetId="3" sqref="DB247" start="0" length="0">
    <dxf>
      <font>
        <sz val="10"/>
        <color auto="1"/>
        <name val="メイリオ"/>
        <family val="3"/>
        <charset val="128"/>
        <scheme val="none"/>
      </font>
      <alignment vertical="center"/>
      <border outline="0">
        <bottom style="thin">
          <color indexed="64"/>
        </bottom>
      </border>
      <protection hidden="1"/>
    </dxf>
  </rfmt>
  <rfmt sheetId="3" sqref="DC247" start="0" length="0">
    <dxf>
      <font>
        <sz val="10"/>
        <color auto="1"/>
        <name val="メイリオ"/>
        <family val="3"/>
        <charset val="128"/>
        <scheme val="none"/>
      </font>
      <alignment vertical="center"/>
      <border outline="0">
        <bottom style="thin">
          <color indexed="64"/>
        </bottom>
      </border>
      <protection hidden="1"/>
    </dxf>
  </rfmt>
  <rfmt sheetId="3" sqref="DD247" start="0" length="0">
    <dxf>
      <font>
        <sz val="10"/>
        <color auto="1"/>
        <name val="メイリオ"/>
        <family val="3"/>
        <charset val="128"/>
        <scheme val="none"/>
      </font>
      <alignment vertical="center"/>
      <border outline="0">
        <bottom style="thin">
          <color indexed="64"/>
        </bottom>
      </border>
      <protection hidden="1"/>
    </dxf>
  </rfmt>
  <rfmt sheetId="3" sqref="DE247" start="0" length="0">
    <dxf>
      <font>
        <sz val="10"/>
        <color auto="1"/>
        <name val="メイリオ"/>
        <family val="3"/>
        <charset val="128"/>
        <scheme val="none"/>
      </font>
      <alignment vertical="center"/>
      <border outline="0">
        <bottom style="thin">
          <color indexed="64"/>
        </bottom>
      </border>
      <protection hidden="1"/>
    </dxf>
  </rfmt>
  <rfmt sheetId="3" sqref="DF247" start="0" length="0">
    <dxf>
      <font>
        <sz val="10"/>
        <color auto="1"/>
        <name val="メイリオ"/>
        <family val="3"/>
        <charset val="128"/>
        <scheme val="none"/>
      </font>
      <alignment vertical="center"/>
      <border outline="0">
        <bottom style="thin">
          <color indexed="64"/>
        </bottom>
      </border>
      <protection hidden="1"/>
    </dxf>
  </rfmt>
  <rfmt sheetId="3" sqref="DG247" start="0" length="0">
    <dxf>
      <font>
        <sz val="10"/>
        <color auto="1"/>
        <name val="メイリオ"/>
        <family val="3"/>
        <charset val="128"/>
        <scheme val="none"/>
      </font>
      <alignment vertical="center"/>
      <border outline="0">
        <bottom style="thin">
          <color indexed="64"/>
        </bottom>
      </border>
      <protection hidden="1"/>
    </dxf>
  </rfmt>
  <rfmt sheetId="3" sqref="DH24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7:XFD247" start="0" length="0">
    <dxf>
      <font>
        <sz val="10"/>
        <color auto="1"/>
        <name val="メイリオ"/>
        <family val="3"/>
        <charset val="128"/>
        <scheme val="none"/>
      </font>
      <alignment vertical="center"/>
      <protection hidden="1"/>
    </dxf>
  </rfmt>
  <rfmt sheetId="3" sqref="A248" start="0" length="0">
    <dxf>
      <font>
        <sz val="10"/>
        <color auto="1"/>
        <name val="メイリオ"/>
        <family val="3"/>
        <charset val="128"/>
        <scheme val="none"/>
      </font>
      <fill>
        <patternFill patternType="solid">
          <bgColor rgb="FFFFFF00"/>
        </patternFill>
      </fill>
      <alignment vertical="center"/>
    </dxf>
  </rfmt>
  <rfmt sheetId="3" sqref="B248" start="0" length="0">
    <dxf>
      <font>
        <sz val="10"/>
        <color auto="1"/>
        <name val="メイリオ"/>
        <family val="3"/>
        <charset val="128"/>
        <scheme val="none"/>
      </font>
      <alignment vertical="center"/>
      <border outline="0">
        <left style="thin">
          <color indexed="64"/>
        </left>
        <top style="thin">
          <color indexed="64"/>
        </top>
      </border>
    </dxf>
  </rfmt>
  <rfmt sheetId="3" sqref="C248" start="0" length="0">
    <dxf>
      <font>
        <sz val="10"/>
        <color auto="1"/>
        <name val="メイリオ"/>
        <family val="3"/>
        <charset val="128"/>
        <scheme val="none"/>
      </font>
      <alignment vertical="center"/>
      <border outline="0">
        <top style="thin">
          <color indexed="64"/>
        </top>
      </border>
      <protection hidden="1"/>
    </dxf>
  </rfmt>
  <rfmt sheetId="3" sqref="D248" start="0" length="0">
    <dxf>
      <font>
        <sz val="10"/>
        <color auto="1"/>
        <name val="メイリオ"/>
        <family val="3"/>
        <charset val="128"/>
        <scheme val="none"/>
      </font>
      <alignment vertical="center"/>
      <border outline="0">
        <top style="thin">
          <color indexed="64"/>
        </top>
      </border>
    </dxf>
  </rfmt>
  <rfmt sheetId="3" sqref="E248" start="0" length="0">
    <dxf>
      <font>
        <sz val="10"/>
        <color auto="1"/>
        <name val="メイリオ"/>
        <family val="3"/>
        <charset val="128"/>
        <scheme val="none"/>
      </font>
      <alignment vertical="center"/>
      <border outline="0">
        <top style="thin">
          <color indexed="64"/>
        </top>
      </border>
    </dxf>
  </rfmt>
  <rfmt sheetId="3" sqref="F248" start="0" length="0">
    <dxf>
      <font>
        <sz val="10"/>
        <color auto="1"/>
        <name val="メイリオ"/>
        <family val="3"/>
        <charset val="128"/>
        <scheme val="none"/>
      </font>
      <alignment vertical="center"/>
      <border outline="0">
        <top style="thin">
          <color indexed="64"/>
        </top>
      </border>
    </dxf>
  </rfmt>
  <rfmt sheetId="3" sqref="G248" start="0" length="0">
    <dxf>
      <font>
        <sz val="10"/>
        <color auto="1"/>
        <name val="メイリオ"/>
        <family val="3"/>
        <charset val="128"/>
        <scheme val="none"/>
      </font>
      <alignment vertical="center"/>
      <border outline="0">
        <top style="thin">
          <color indexed="64"/>
        </top>
      </border>
    </dxf>
  </rfmt>
  <rfmt sheetId="3" sqref="H248" start="0" length="0">
    <dxf>
      <font>
        <sz val="10"/>
        <color auto="1"/>
        <name val="メイリオ"/>
        <family val="3"/>
        <charset val="128"/>
        <scheme val="none"/>
      </font>
      <alignment vertical="center"/>
      <border outline="0">
        <top style="thin">
          <color indexed="64"/>
        </top>
      </border>
    </dxf>
  </rfmt>
  <rfmt sheetId="3" sqref="I248" start="0" length="0">
    <dxf>
      <font>
        <sz val="10"/>
        <color auto="1"/>
        <name val="メイリオ"/>
        <family val="3"/>
        <charset val="128"/>
        <scheme val="none"/>
      </font>
      <alignment vertical="center"/>
      <border outline="0">
        <top style="thin">
          <color indexed="64"/>
        </top>
      </border>
    </dxf>
  </rfmt>
  <rfmt sheetId="3" sqref="J248" start="0" length="0">
    <dxf>
      <font>
        <sz val="10"/>
        <color auto="1"/>
        <name val="メイリオ"/>
        <family val="3"/>
        <charset val="128"/>
        <scheme val="none"/>
      </font>
      <alignment vertical="center"/>
      <border outline="0">
        <top style="thin">
          <color indexed="64"/>
        </top>
      </border>
    </dxf>
  </rfmt>
  <rfmt sheetId="3" sqref="K248" start="0" length="0">
    <dxf>
      <font>
        <sz val="10"/>
        <color auto="1"/>
        <name val="メイリオ"/>
        <family val="3"/>
        <charset val="128"/>
        <scheme val="none"/>
      </font>
      <alignment vertical="center"/>
      <border outline="0">
        <top style="thin">
          <color indexed="64"/>
        </top>
      </border>
    </dxf>
  </rfmt>
  <rfmt sheetId="3" sqref="L248" start="0" length="0">
    <dxf>
      <font>
        <sz val="10"/>
        <color auto="1"/>
        <name val="メイリオ"/>
        <family val="3"/>
        <charset val="128"/>
        <scheme val="none"/>
      </font>
      <alignment vertical="center"/>
      <border outline="0">
        <top style="thin">
          <color indexed="64"/>
        </top>
      </border>
    </dxf>
  </rfmt>
  <rfmt sheetId="3" sqref="M248" start="0" length="0">
    <dxf>
      <font>
        <sz val="10"/>
        <color auto="1"/>
        <name val="メイリオ"/>
        <family val="3"/>
        <charset val="128"/>
        <scheme val="none"/>
      </font>
      <alignment vertical="center"/>
      <border outline="0">
        <top style="thin">
          <color indexed="64"/>
        </top>
      </border>
    </dxf>
  </rfmt>
  <rfmt sheetId="3" sqref="N248" start="0" length="0">
    <dxf>
      <font>
        <sz val="10"/>
        <color auto="1"/>
        <name val="メイリオ"/>
        <family val="3"/>
        <charset val="128"/>
        <scheme val="none"/>
      </font>
      <alignment vertical="center"/>
      <border outline="0">
        <top style="thin">
          <color indexed="64"/>
        </top>
      </border>
    </dxf>
  </rfmt>
  <rfmt sheetId="3" sqref="O248" start="0" length="0">
    <dxf>
      <font>
        <sz val="10"/>
        <color auto="1"/>
        <name val="メイリオ"/>
        <family val="3"/>
        <charset val="128"/>
        <scheme val="none"/>
      </font>
      <alignment vertical="center"/>
      <border outline="0">
        <top style="thin">
          <color indexed="64"/>
        </top>
      </border>
    </dxf>
  </rfmt>
  <rfmt sheetId="3" sqref="P248" start="0" length="0">
    <dxf>
      <font>
        <sz val="10"/>
        <color auto="1"/>
        <name val="メイリオ"/>
        <family val="3"/>
        <charset val="128"/>
        <scheme val="none"/>
      </font>
      <alignment vertical="center"/>
      <border outline="0">
        <top style="thin">
          <color indexed="64"/>
        </top>
      </border>
    </dxf>
  </rfmt>
  <rfmt sheetId="3" sqref="Q248" start="0" length="0">
    <dxf>
      <font>
        <sz val="10"/>
        <color auto="1"/>
        <name val="メイリオ"/>
        <family val="3"/>
        <charset val="128"/>
        <scheme val="none"/>
      </font>
      <alignment vertical="center"/>
      <border outline="0">
        <top style="thin">
          <color indexed="64"/>
        </top>
      </border>
      <protection hidden="1"/>
    </dxf>
  </rfmt>
  <rfmt sheetId="3" sqref="R248" start="0" length="0">
    <dxf>
      <font>
        <sz val="10"/>
        <color auto="1"/>
        <name val="メイリオ"/>
        <family val="3"/>
        <charset val="128"/>
        <scheme val="none"/>
      </font>
      <alignment vertical="center"/>
      <border outline="0">
        <left style="thin">
          <color indexed="64"/>
        </left>
      </border>
      <protection hidden="1"/>
    </dxf>
  </rfmt>
  <rfmt sheetId="3" sqref="S248" start="0" length="0">
    <dxf>
      <font>
        <sz val="10"/>
        <color auto="1"/>
        <name val="メイリオ"/>
        <family val="3"/>
        <charset val="128"/>
        <scheme val="none"/>
      </font>
      <alignment vertical="center"/>
      <protection hidden="1"/>
    </dxf>
  </rfmt>
  <rfmt sheetId="3" sqref="T248" start="0" length="0">
    <dxf>
      <font>
        <sz val="10"/>
        <color auto="1"/>
        <name val="メイリオ"/>
        <family val="3"/>
        <charset val="128"/>
        <scheme val="none"/>
      </font>
      <alignment vertical="center"/>
      <protection hidden="1"/>
    </dxf>
  </rfmt>
  <rfmt sheetId="3" sqref="U248" start="0" length="0">
    <dxf>
      <font>
        <sz val="10"/>
        <color auto="1"/>
        <name val="メイリオ"/>
        <family val="3"/>
        <charset val="128"/>
        <scheme val="none"/>
      </font>
      <alignment vertical="center"/>
      <protection hidden="1"/>
    </dxf>
  </rfmt>
  <rfmt sheetId="3" sqref="V248" start="0" length="0">
    <dxf>
      <font>
        <sz val="10"/>
        <color auto="1"/>
        <name val="メイリオ"/>
        <family val="3"/>
        <charset val="128"/>
        <scheme val="none"/>
      </font>
      <alignment vertical="center"/>
      <protection hidden="1"/>
    </dxf>
  </rfmt>
  <rfmt sheetId="3" sqref="W248" start="0" length="0">
    <dxf>
      <font>
        <sz val="10"/>
        <color auto="1"/>
        <name val="メイリオ"/>
        <family val="3"/>
        <charset val="128"/>
        <scheme val="none"/>
      </font>
      <alignment vertical="center"/>
      <border outline="0">
        <right style="thin">
          <color indexed="64"/>
        </right>
      </border>
      <protection hidden="1"/>
    </dxf>
  </rfmt>
  <rfmt sheetId="3" s="1" sqref="X24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8" start="0" length="0">
    <dxf>
      <font>
        <sz val="10"/>
        <color auto="1"/>
        <name val="メイリオ"/>
        <family val="3"/>
        <charset val="128"/>
        <scheme val="none"/>
      </font>
      <alignment vertical="center"/>
      <border outline="0">
        <top style="thin">
          <color indexed="64"/>
        </top>
      </border>
    </dxf>
  </rfmt>
  <rfmt sheetId="3" sqref="Z248" start="0" length="0">
    <dxf>
      <font>
        <sz val="10"/>
        <color auto="1"/>
        <name val="メイリオ"/>
        <family val="3"/>
        <charset val="128"/>
        <scheme val="none"/>
      </font>
      <alignment vertical="center"/>
      <border outline="0">
        <top style="thin">
          <color indexed="64"/>
        </top>
      </border>
    </dxf>
  </rfmt>
  <rfmt sheetId="3" sqref="AA248" start="0" length="0">
    <dxf>
      <font>
        <sz val="10"/>
        <color auto="1"/>
        <name val="メイリオ"/>
        <family val="3"/>
        <charset val="128"/>
        <scheme val="none"/>
      </font>
      <alignment vertical="center"/>
      <border outline="0">
        <top style="thin">
          <color indexed="64"/>
        </top>
      </border>
    </dxf>
  </rfmt>
  <rfmt sheetId="3" sqref="AB248" start="0" length="0">
    <dxf>
      <font>
        <sz val="10"/>
        <color auto="1"/>
        <name val="メイリオ"/>
        <family val="3"/>
        <charset val="128"/>
        <scheme val="none"/>
      </font>
      <alignment vertical="center"/>
      <border outline="0">
        <top style="thin">
          <color indexed="64"/>
        </top>
      </border>
    </dxf>
  </rfmt>
  <rfmt sheetId="3" sqref="AC248" start="0" length="0">
    <dxf>
      <font>
        <sz val="10"/>
        <color auto="1"/>
        <name val="メイリオ"/>
        <family val="3"/>
        <charset val="128"/>
        <scheme val="none"/>
      </font>
      <alignment vertical="center"/>
      <border outline="0">
        <top style="thin">
          <color indexed="64"/>
        </top>
      </border>
    </dxf>
  </rfmt>
  <rfmt sheetId="3" sqref="AD248" start="0" length="0">
    <dxf>
      <font>
        <sz val="10"/>
        <color auto="1"/>
        <name val="メイリオ"/>
        <family val="3"/>
        <charset val="128"/>
        <scheme val="none"/>
      </font>
      <alignment vertical="center"/>
      <border outline="0">
        <top style="thin">
          <color indexed="64"/>
        </top>
      </border>
    </dxf>
  </rfmt>
  <rfmt sheetId="3" sqref="AE248" start="0" length="0">
    <dxf>
      <font>
        <sz val="10"/>
        <color auto="1"/>
        <name val="メイリオ"/>
        <family val="3"/>
        <charset val="128"/>
        <scheme val="none"/>
      </font>
      <alignment vertical="center"/>
      <border outline="0">
        <top style="thin">
          <color indexed="64"/>
        </top>
      </border>
    </dxf>
  </rfmt>
  <rfmt sheetId="3" sqref="AF248" start="0" length="0">
    <dxf>
      <font>
        <sz val="10"/>
        <color auto="1"/>
        <name val="メイリオ"/>
        <family val="3"/>
        <charset val="128"/>
        <scheme val="none"/>
      </font>
      <alignment vertical="center"/>
      <border outline="0">
        <top style="thin">
          <color indexed="64"/>
        </top>
      </border>
    </dxf>
  </rfmt>
  <rfmt sheetId="3" sqref="AG248" start="0" length="0">
    <dxf>
      <font>
        <sz val="10"/>
        <color auto="1"/>
        <name val="メイリオ"/>
        <family val="3"/>
        <charset val="128"/>
        <scheme val="none"/>
      </font>
      <alignment vertical="center"/>
      <border outline="0">
        <top style="thin">
          <color indexed="64"/>
        </top>
      </border>
    </dxf>
  </rfmt>
  <rfmt sheetId="3" sqref="AH248" start="0" length="0">
    <dxf>
      <font>
        <sz val="10"/>
        <color auto="1"/>
        <name val="メイリオ"/>
        <family val="3"/>
        <charset val="128"/>
        <scheme val="none"/>
      </font>
      <alignment vertical="center"/>
      <border outline="0">
        <top style="thin">
          <color indexed="64"/>
        </top>
      </border>
    </dxf>
  </rfmt>
  <rfmt sheetId="3" sqref="AI248" start="0" length="0">
    <dxf>
      <font>
        <sz val="10"/>
        <color auto="1"/>
        <name val="メイリオ"/>
        <family val="3"/>
        <charset val="128"/>
        <scheme val="none"/>
      </font>
      <alignment vertical="center"/>
      <border outline="0">
        <top style="thin">
          <color indexed="64"/>
        </top>
      </border>
    </dxf>
  </rfmt>
  <rfmt sheetId="3" sqref="AJ248" start="0" length="0">
    <dxf>
      <font>
        <sz val="10"/>
        <color auto="1"/>
        <name val="メイリオ"/>
        <family val="3"/>
        <charset val="128"/>
        <scheme val="none"/>
      </font>
      <alignment vertical="center"/>
      <border outline="0">
        <top style="thin">
          <color indexed="64"/>
        </top>
      </border>
    </dxf>
  </rfmt>
  <rfmt sheetId="3" sqref="AK248" start="0" length="0">
    <dxf>
      <font>
        <sz val="10"/>
        <color auto="1"/>
        <name val="メイリオ"/>
        <family val="3"/>
        <charset val="128"/>
        <scheme val="none"/>
      </font>
      <alignment vertical="center"/>
      <border outline="0">
        <top style="thin">
          <color indexed="64"/>
        </top>
      </border>
    </dxf>
  </rfmt>
  <rfmt sheetId="3" sqref="AL248" start="0" length="0">
    <dxf>
      <font>
        <sz val="10"/>
        <color auto="1"/>
        <name val="メイリオ"/>
        <family val="3"/>
        <charset val="128"/>
        <scheme val="none"/>
      </font>
      <alignment vertical="center"/>
      <border outline="0">
        <top style="thin">
          <color indexed="64"/>
        </top>
      </border>
    </dxf>
  </rfmt>
  <rfmt sheetId="3" sqref="AM248" start="0" length="0">
    <dxf>
      <font>
        <sz val="10"/>
        <color auto="1"/>
        <name val="メイリオ"/>
        <family val="3"/>
        <charset val="128"/>
        <scheme val="none"/>
      </font>
      <alignment vertical="center"/>
      <border outline="0">
        <top style="thin">
          <color indexed="64"/>
        </top>
      </border>
    </dxf>
  </rfmt>
  <rfmt sheetId="3" sqref="AN248" start="0" length="0">
    <dxf>
      <font>
        <sz val="10"/>
        <color auto="1"/>
        <name val="メイリオ"/>
        <family val="3"/>
        <charset val="128"/>
        <scheme val="none"/>
      </font>
      <alignment vertical="center"/>
      <border outline="0">
        <top style="thin">
          <color indexed="64"/>
        </top>
      </border>
    </dxf>
  </rfmt>
  <rfmt sheetId="3" sqref="AO248" start="0" length="0">
    <dxf>
      <font>
        <sz val="10"/>
        <color auto="1"/>
        <name val="メイリオ"/>
        <family val="3"/>
        <charset val="128"/>
        <scheme val="none"/>
      </font>
      <alignment vertical="center"/>
      <border outline="0">
        <top style="thin">
          <color indexed="64"/>
        </top>
      </border>
    </dxf>
  </rfmt>
  <rfmt sheetId="3" sqref="AP248" start="0" length="0">
    <dxf>
      <font>
        <sz val="10"/>
        <color auto="1"/>
        <name val="メイリオ"/>
        <family val="3"/>
        <charset val="128"/>
        <scheme val="none"/>
      </font>
      <alignment vertical="center"/>
      <border outline="0">
        <top style="thin">
          <color indexed="64"/>
        </top>
      </border>
    </dxf>
  </rfmt>
  <rfmt sheetId="3" sqref="AQ248" start="0" length="0">
    <dxf>
      <font>
        <sz val="10"/>
        <color auto="1"/>
        <name val="メイリオ"/>
        <family val="3"/>
        <charset val="128"/>
        <scheme val="none"/>
      </font>
      <alignment vertical="center"/>
      <border outline="0">
        <top style="thin">
          <color indexed="64"/>
        </top>
      </border>
    </dxf>
  </rfmt>
  <rfmt sheetId="3" sqref="AR248" start="0" length="0">
    <dxf>
      <font>
        <sz val="10"/>
        <color auto="1"/>
        <name val="メイリオ"/>
        <family val="3"/>
        <charset val="128"/>
        <scheme val="none"/>
      </font>
      <alignment vertical="center"/>
      <border outline="0">
        <top style="thin">
          <color indexed="64"/>
        </top>
      </border>
    </dxf>
  </rfmt>
  <rfmt sheetId="3" sqref="AS248" start="0" length="0">
    <dxf>
      <font>
        <sz val="10"/>
        <color auto="1"/>
        <name val="メイリオ"/>
        <family val="3"/>
        <charset val="128"/>
        <scheme val="none"/>
      </font>
      <alignment vertical="center"/>
      <border outline="0">
        <top style="thin">
          <color indexed="64"/>
        </top>
      </border>
    </dxf>
  </rfmt>
  <rfmt sheetId="3" sqref="AT248" start="0" length="0">
    <dxf>
      <font>
        <sz val="10"/>
        <color auto="1"/>
        <name val="メイリオ"/>
        <family val="3"/>
        <charset val="128"/>
        <scheme val="none"/>
      </font>
      <alignment vertical="center"/>
      <border outline="0">
        <top style="thin">
          <color indexed="64"/>
        </top>
      </border>
    </dxf>
  </rfmt>
  <rfmt sheetId="3" sqref="AU248" start="0" length="0">
    <dxf>
      <font>
        <sz val="10"/>
        <color auto="1"/>
        <name val="メイリオ"/>
        <family val="3"/>
        <charset val="128"/>
        <scheme val="none"/>
      </font>
      <alignment vertical="center"/>
      <border outline="0">
        <top style="thin">
          <color indexed="64"/>
        </top>
      </border>
    </dxf>
  </rfmt>
  <rfmt sheetId="3" sqref="AV248" start="0" length="0">
    <dxf>
      <font>
        <sz val="10"/>
        <color auto="1"/>
        <name val="メイリオ"/>
        <family val="3"/>
        <charset val="128"/>
        <scheme val="none"/>
      </font>
      <alignment vertical="center"/>
      <border outline="0">
        <top style="thin">
          <color indexed="64"/>
        </top>
      </border>
      <protection hidden="1"/>
    </dxf>
  </rfmt>
  <rfmt sheetId="3" sqref="AW248" start="0" length="0">
    <dxf>
      <font>
        <sz val="10"/>
        <color auto="1"/>
        <name val="メイリオ"/>
        <family val="3"/>
        <charset val="128"/>
        <scheme val="none"/>
      </font>
      <alignment vertical="center"/>
      <border outline="0">
        <top style="thin">
          <color indexed="64"/>
        </top>
      </border>
      <protection hidden="1"/>
    </dxf>
  </rfmt>
  <rfmt sheetId="3" sqref="AX248" start="0" length="0">
    <dxf>
      <font>
        <sz val="10"/>
        <color auto="1"/>
        <name val="メイリオ"/>
        <family val="3"/>
        <charset val="128"/>
        <scheme val="none"/>
      </font>
      <alignment vertical="center"/>
      <border outline="0">
        <top style="thin">
          <color indexed="64"/>
        </top>
      </border>
      <protection hidden="1"/>
    </dxf>
  </rfmt>
  <rfmt sheetId="3" sqref="AY248" start="0" length="0">
    <dxf>
      <font>
        <sz val="10"/>
        <color auto="1"/>
        <name val="メイリオ"/>
        <family val="3"/>
        <charset val="128"/>
        <scheme val="none"/>
      </font>
      <alignment vertical="center"/>
      <border outline="0">
        <top style="thin">
          <color indexed="64"/>
        </top>
      </border>
      <protection hidden="1"/>
    </dxf>
  </rfmt>
  <rfmt sheetId="3" sqref="AZ248" start="0" length="0">
    <dxf>
      <font>
        <sz val="10"/>
        <color auto="1"/>
        <name val="メイリオ"/>
        <family val="3"/>
        <charset val="128"/>
        <scheme val="none"/>
      </font>
      <alignment vertical="center"/>
      <border outline="0">
        <top style="thin">
          <color indexed="64"/>
        </top>
      </border>
      <protection hidden="1"/>
    </dxf>
  </rfmt>
  <rfmt sheetId="3" sqref="BA248" start="0" length="0">
    <dxf>
      <font>
        <sz val="10"/>
        <color auto="1"/>
        <name val="メイリオ"/>
        <family val="3"/>
        <charset val="128"/>
        <scheme val="none"/>
      </font>
      <alignment vertical="center"/>
      <border outline="0">
        <top style="thin">
          <color indexed="64"/>
        </top>
      </border>
      <protection hidden="1"/>
    </dxf>
  </rfmt>
  <rfmt sheetId="3" sqref="BB248" start="0" length="0">
    <dxf>
      <font>
        <sz val="10"/>
        <color auto="1"/>
        <name val="メイリオ"/>
        <family val="3"/>
        <charset val="128"/>
        <scheme val="none"/>
      </font>
      <alignment vertical="center"/>
      <border outline="0">
        <top style="thin">
          <color indexed="64"/>
        </top>
      </border>
      <protection hidden="1"/>
    </dxf>
  </rfmt>
  <rfmt sheetId="3" sqref="BC248" start="0" length="0">
    <dxf>
      <font>
        <sz val="10"/>
        <color auto="1"/>
        <name val="メイリオ"/>
        <family val="3"/>
        <charset val="128"/>
        <scheme val="none"/>
      </font>
      <alignment vertical="center"/>
      <border outline="0">
        <top style="thin">
          <color indexed="64"/>
        </top>
      </border>
      <protection hidden="1"/>
    </dxf>
  </rfmt>
  <rfmt sheetId="3" sqref="BD248" start="0" length="0">
    <dxf>
      <font>
        <sz val="10"/>
        <color auto="1"/>
        <name val="メイリオ"/>
        <family val="3"/>
        <charset val="128"/>
        <scheme val="none"/>
      </font>
      <alignment vertical="center"/>
      <border outline="0">
        <top style="thin">
          <color indexed="64"/>
        </top>
      </border>
      <protection hidden="1"/>
    </dxf>
  </rfmt>
  <rfmt sheetId="3" sqref="BE24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8" start="0" length="0">
    <dxf>
      <font>
        <sz val="10"/>
        <color auto="1"/>
        <name val="メイリオ"/>
        <family val="3"/>
        <charset val="128"/>
        <scheme val="none"/>
      </font>
      <alignment vertical="center"/>
      <border outline="0">
        <top style="thin">
          <color indexed="64"/>
        </top>
      </border>
    </dxf>
  </rfmt>
  <rfmt sheetId="3" sqref="BG248" start="0" length="0">
    <dxf>
      <font>
        <sz val="10"/>
        <color auto="1"/>
        <name val="メイリオ"/>
        <family val="3"/>
        <charset val="128"/>
        <scheme val="none"/>
      </font>
      <alignment vertical="center"/>
      <border outline="0">
        <top style="thin">
          <color indexed="64"/>
        </top>
      </border>
    </dxf>
  </rfmt>
  <rfmt sheetId="3" sqref="BH248" start="0" length="0">
    <dxf>
      <font>
        <sz val="10"/>
        <color auto="1"/>
        <name val="メイリオ"/>
        <family val="3"/>
        <charset val="128"/>
        <scheme val="none"/>
      </font>
      <alignment vertical="center"/>
      <border outline="0">
        <top style="thin">
          <color indexed="64"/>
        </top>
      </border>
    </dxf>
  </rfmt>
  <rfmt sheetId="3" sqref="BI248" start="0" length="0">
    <dxf>
      <font>
        <sz val="10"/>
        <color auto="1"/>
        <name val="メイリオ"/>
        <family val="3"/>
        <charset val="128"/>
        <scheme val="none"/>
      </font>
      <alignment vertical="center"/>
      <border outline="0">
        <top style="thin">
          <color indexed="64"/>
        </top>
      </border>
    </dxf>
  </rfmt>
  <rfmt sheetId="3" sqref="BJ248" start="0" length="0">
    <dxf>
      <font>
        <sz val="10"/>
        <color auto="1"/>
        <name val="メイリオ"/>
        <family val="3"/>
        <charset val="128"/>
        <scheme val="none"/>
      </font>
      <alignment vertical="center"/>
      <border outline="0">
        <top style="thin">
          <color indexed="64"/>
        </top>
      </border>
    </dxf>
  </rfmt>
  <rfmt sheetId="3" sqref="BK248" start="0" length="0">
    <dxf>
      <font>
        <sz val="10"/>
        <color auto="1"/>
        <name val="メイリオ"/>
        <family val="3"/>
        <charset val="128"/>
        <scheme val="none"/>
      </font>
      <alignment vertical="center"/>
      <border outline="0">
        <top style="thin">
          <color indexed="64"/>
        </top>
      </border>
    </dxf>
  </rfmt>
  <rfmt sheetId="3" sqref="BL248" start="0" length="0">
    <dxf>
      <font>
        <sz val="10"/>
        <color auto="1"/>
        <name val="メイリオ"/>
        <family val="3"/>
        <charset val="128"/>
        <scheme val="none"/>
      </font>
      <alignment vertical="center"/>
      <border outline="0">
        <top style="thin">
          <color indexed="64"/>
        </top>
      </border>
    </dxf>
  </rfmt>
  <rfmt sheetId="3" sqref="BM248" start="0" length="0">
    <dxf>
      <font>
        <sz val="10"/>
        <color auto="1"/>
        <name val="メイリオ"/>
        <family val="3"/>
        <charset val="128"/>
        <scheme val="none"/>
      </font>
      <alignment vertical="center"/>
      <border outline="0">
        <top style="thin">
          <color indexed="64"/>
        </top>
      </border>
    </dxf>
  </rfmt>
  <rfmt sheetId="3" sqref="BN248" start="0" length="0">
    <dxf>
      <font>
        <sz val="10"/>
        <color auto="1"/>
        <name val="メイリオ"/>
        <family val="3"/>
        <charset val="128"/>
        <scheme val="none"/>
      </font>
      <alignment vertical="center"/>
      <border outline="0">
        <top style="thin">
          <color indexed="64"/>
        </top>
      </border>
    </dxf>
  </rfmt>
  <rfmt sheetId="3" sqref="BO248" start="0" length="0">
    <dxf>
      <font>
        <sz val="10"/>
        <color auto="1"/>
        <name val="メイリオ"/>
        <family val="3"/>
        <charset val="128"/>
        <scheme val="none"/>
      </font>
      <alignment vertical="center"/>
      <border outline="0">
        <top style="thin">
          <color indexed="64"/>
        </top>
      </border>
    </dxf>
  </rfmt>
  <rfmt sheetId="3" sqref="BP248" start="0" length="0">
    <dxf>
      <font>
        <sz val="10"/>
        <color auto="1"/>
        <name val="メイリオ"/>
        <family val="3"/>
        <charset val="128"/>
        <scheme val="none"/>
      </font>
      <alignment vertical="center"/>
      <border outline="0">
        <top style="thin">
          <color indexed="64"/>
        </top>
      </border>
    </dxf>
  </rfmt>
  <rfmt sheetId="3" sqref="BQ248" start="0" length="0">
    <dxf>
      <font>
        <sz val="10"/>
        <color auto="1"/>
        <name val="メイリオ"/>
        <family val="3"/>
        <charset val="128"/>
        <scheme val="none"/>
      </font>
      <alignment vertical="center"/>
      <border outline="0">
        <top style="thin">
          <color indexed="64"/>
        </top>
      </border>
    </dxf>
  </rfmt>
  <rfmt sheetId="3" sqref="BR248" start="0" length="0">
    <dxf>
      <font>
        <sz val="10"/>
        <color auto="1"/>
        <name val="メイリオ"/>
        <family val="3"/>
        <charset val="128"/>
        <scheme val="none"/>
      </font>
      <alignment vertical="center"/>
      <border outline="0">
        <top style="thin">
          <color indexed="64"/>
        </top>
      </border>
    </dxf>
  </rfmt>
  <rfmt sheetId="3" sqref="BS248" start="0" length="0">
    <dxf>
      <font>
        <sz val="10"/>
        <color auto="1"/>
        <name val="メイリオ"/>
        <family val="3"/>
        <charset val="128"/>
        <scheme val="none"/>
      </font>
      <alignment vertical="center"/>
      <border outline="0">
        <top style="thin">
          <color indexed="64"/>
        </top>
      </border>
    </dxf>
  </rfmt>
  <rfmt sheetId="3" sqref="BT248" start="0" length="0">
    <dxf>
      <font>
        <sz val="10"/>
        <color auto="1"/>
        <name val="メイリオ"/>
        <family val="3"/>
        <charset val="128"/>
        <scheme val="none"/>
      </font>
      <alignment vertical="center"/>
      <border outline="0">
        <top style="thin">
          <color indexed="64"/>
        </top>
      </border>
    </dxf>
  </rfmt>
  <rfmt sheetId="3" sqref="BU248" start="0" length="0">
    <dxf>
      <font>
        <sz val="10"/>
        <color auto="1"/>
        <name val="メイリオ"/>
        <family val="3"/>
        <charset val="128"/>
        <scheme val="none"/>
      </font>
      <alignment vertical="center"/>
      <border outline="0">
        <left style="thin">
          <color indexed="64"/>
        </left>
        <top style="thin">
          <color indexed="64"/>
        </top>
      </border>
    </dxf>
  </rfmt>
  <rfmt sheetId="3" sqref="BV248" start="0" length="0">
    <dxf>
      <font>
        <sz val="10"/>
        <color auto="1"/>
        <name val="メイリオ"/>
        <family val="3"/>
        <charset val="128"/>
        <scheme val="none"/>
      </font>
      <alignment vertical="center"/>
      <border outline="0">
        <top style="thin">
          <color indexed="64"/>
        </top>
      </border>
    </dxf>
  </rfmt>
  <rfmt sheetId="3" sqref="BW248" start="0" length="0">
    <dxf>
      <font>
        <sz val="10"/>
        <color auto="1"/>
        <name val="メイリオ"/>
        <family val="3"/>
        <charset val="128"/>
        <scheme val="none"/>
      </font>
      <alignment vertical="center"/>
      <border outline="0">
        <top style="thin">
          <color indexed="64"/>
        </top>
      </border>
    </dxf>
  </rfmt>
  <rfmt sheetId="3" sqref="BX248" start="0" length="0">
    <dxf>
      <font>
        <sz val="10"/>
        <color auto="1"/>
        <name val="メイリオ"/>
        <family val="3"/>
        <charset val="128"/>
        <scheme val="none"/>
      </font>
      <alignment vertical="center"/>
      <border outline="0">
        <top style="thin">
          <color indexed="64"/>
        </top>
      </border>
    </dxf>
  </rfmt>
  <rfmt sheetId="3" sqref="BY248" start="0" length="0">
    <dxf>
      <font>
        <sz val="10"/>
        <color auto="1"/>
        <name val="メイリオ"/>
        <family val="3"/>
        <charset val="128"/>
        <scheme val="none"/>
      </font>
      <alignment vertical="center"/>
      <border outline="0">
        <top style="thin">
          <color indexed="64"/>
        </top>
      </border>
    </dxf>
  </rfmt>
  <rfmt sheetId="3" sqref="BZ248" start="0" length="0">
    <dxf>
      <font>
        <sz val="10"/>
        <color auto="1"/>
        <name val="メイリオ"/>
        <family val="3"/>
        <charset val="128"/>
        <scheme val="none"/>
      </font>
      <alignment vertical="center"/>
      <border outline="0">
        <top style="thin">
          <color indexed="64"/>
        </top>
      </border>
    </dxf>
  </rfmt>
  <rfmt sheetId="3" sqref="CA248" start="0" length="0">
    <dxf>
      <font>
        <sz val="10"/>
        <color auto="1"/>
        <name val="メイリオ"/>
        <family val="3"/>
        <charset val="128"/>
        <scheme val="none"/>
      </font>
      <alignment vertical="center"/>
      <border outline="0">
        <top style="thin">
          <color indexed="64"/>
        </top>
      </border>
    </dxf>
  </rfmt>
  <rfmt sheetId="3" sqref="CB248" start="0" length="0">
    <dxf>
      <font>
        <sz val="10"/>
        <color auto="1"/>
        <name val="メイリオ"/>
        <family val="3"/>
        <charset val="128"/>
        <scheme val="none"/>
      </font>
      <alignment vertical="center"/>
      <border outline="0">
        <top style="thin">
          <color indexed="64"/>
        </top>
      </border>
    </dxf>
  </rfmt>
  <rfmt sheetId="3" sqref="CC248" start="0" length="0">
    <dxf>
      <font>
        <sz val="10"/>
        <color auto="1"/>
        <name val="メイリオ"/>
        <family val="3"/>
        <charset val="128"/>
        <scheme val="none"/>
      </font>
      <alignment vertical="center"/>
      <border outline="0">
        <top style="thin">
          <color indexed="64"/>
        </top>
      </border>
    </dxf>
  </rfmt>
  <rfmt sheetId="3" sqref="CD248" start="0" length="0">
    <dxf>
      <font>
        <sz val="10"/>
        <color auto="1"/>
        <name val="メイリオ"/>
        <family val="3"/>
        <charset val="128"/>
        <scheme val="none"/>
      </font>
      <alignment vertical="center"/>
      <border outline="0">
        <top style="thin">
          <color indexed="64"/>
        </top>
      </border>
    </dxf>
  </rfmt>
  <rfmt sheetId="3" sqref="CE248" start="0" length="0">
    <dxf>
      <font>
        <sz val="10"/>
        <color auto="1"/>
        <name val="メイリオ"/>
        <family val="3"/>
        <charset val="128"/>
        <scheme val="none"/>
      </font>
      <alignment vertical="center"/>
      <border outline="0">
        <top style="thin">
          <color indexed="64"/>
        </top>
      </border>
    </dxf>
  </rfmt>
  <rfmt sheetId="3" sqref="CF248" start="0" length="0">
    <dxf>
      <font>
        <sz val="10"/>
        <color auto="1"/>
        <name val="メイリオ"/>
        <family val="3"/>
        <charset val="128"/>
        <scheme val="none"/>
      </font>
      <alignment vertical="center"/>
      <border outline="0">
        <top style="thin">
          <color indexed="64"/>
        </top>
      </border>
    </dxf>
  </rfmt>
  <rfmt sheetId="3" sqref="CG248" start="0" length="0">
    <dxf>
      <font>
        <sz val="10"/>
        <color auto="1"/>
        <name val="メイリオ"/>
        <family val="3"/>
        <charset val="128"/>
        <scheme val="none"/>
      </font>
      <alignment vertical="center"/>
      <border outline="0">
        <right style="thin">
          <color indexed="64"/>
        </right>
        <top style="thin">
          <color indexed="64"/>
        </top>
      </border>
    </dxf>
  </rfmt>
  <rfmt sheetId="3" s="1" sqref="CH248" start="0" length="0">
    <dxf>
      <font>
        <sz val="10"/>
        <color auto="1"/>
        <name val="メイリオ"/>
        <family val="3"/>
        <charset val="128"/>
        <scheme val="none"/>
      </font>
      <numFmt numFmtId="30" formatCode="@"/>
      <alignment horizontal="left" vertical="center"/>
      <border outline="0">
        <top style="thin">
          <color indexed="64"/>
        </top>
      </border>
    </dxf>
  </rfmt>
  <rfmt sheetId="3" sqref="CI248" start="0" length="0">
    <dxf>
      <font>
        <sz val="10"/>
        <color auto="1"/>
        <name val="メイリオ"/>
        <family val="3"/>
        <charset val="128"/>
        <scheme val="none"/>
      </font>
      <alignment vertical="center"/>
      <border outline="0">
        <top style="thin">
          <color indexed="64"/>
        </top>
      </border>
      <protection hidden="1"/>
    </dxf>
  </rfmt>
  <rfmt sheetId="3" sqref="CJ248" start="0" length="0">
    <dxf>
      <font>
        <sz val="10"/>
        <color auto="1"/>
        <name val="メイリオ"/>
        <family val="3"/>
        <charset val="128"/>
        <scheme val="none"/>
      </font>
      <alignment vertical="center"/>
      <border outline="0">
        <top style="thin">
          <color indexed="64"/>
        </top>
      </border>
      <protection hidden="1"/>
    </dxf>
  </rfmt>
  <rfmt sheetId="3" sqref="CK248" start="0" length="0">
    <dxf>
      <font>
        <sz val="10"/>
        <color auto="1"/>
        <name val="メイリオ"/>
        <family val="3"/>
        <charset val="128"/>
        <scheme val="none"/>
      </font>
      <alignment vertical="center"/>
      <border outline="0">
        <top style="thin">
          <color indexed="64"/>
        </top>
      </border>
      <protection hidden="1"/>
    </dxf>
  </rfmt>
  <rfmt sheetId="3" sqref="CL248" start="0" length="0">
    <dxf>
      <font>
        <sz val="10"/>
        <color auto="1"/>
        <name val="メイリオ"/>
        <family val="3"/>
        <charset val="128"/>
        <scheme val="none"/>
      </font>
      <alignment vertical="center"/>
      <border outline="0">
        <top style="thin">
          <color indexed="64"/>
        </top>
      </border>
      <protection hidden="1"/>
    </dxf>
  </rfmt>
  <rfmt sheetId="3" sqref="CM248" start="0" length="0">
    <dxf>
      <font>
        <sz val="10"/>
        <color auto="1"/>
        <name val="メイリオ"/>
        <family val="3"/>
        <charset val="128"/>
        <scheme val="none"/>
      </font>
      <alignment vertical="center"/>
      <border outline="0">
        <top style="thin">
          <color indexed="64"/>
        </top>
      </border>
      <protection hidden="1"/>
    </dxf>
  </rfmt>
  <rfmt sheetId="3" sqref="CN248" start="0" length="0">
    <dxf>
      <font>
        <sz val="10"/>
        <color auto="1"/>
        <name val="メイリオ"/>
        <family val="3"/>
        <charset val="128"/>
        <scheme val="none"/>
      </font>
      <alignment vertical="center"/>
      <border outline="0">
        <top style="thin">
          <color indexed="64"/>
        </top>
      </border>
      <protection hidden="1"/>
    </dxf>
  </rfmt>
  <rfmt sheetId="3" sqref="CO248" start="0" length="0">
    <dxf>
      <font>
        <sz val="10"/>
        <color auto="1"/>
        <name val="メイリオ"/>
        <family val="3"/>
        <charset val="128"/>
        <scheme val="none"/>
      </font>
      <alignment vertical="center"/>
      <border outline="0">
        <top style="thin">
          <color indexed="64"/>
        </top>
      </border>
      <protection hidden="1"/>
    </dxf>
  </rfmt>
  <rfmt sheetId="3" sqref="CP248" start="0" length="0">
    <dxf>
      <font>
        <sz val="10"/>
        <color auto="1"/>
        <name val="メイリオ"/>
        <family val="3"/>
        <charset val="128"/>
        <scheme val="none"/>
      </font>
      <alignment vertical="center"/>
      <border outline="0">
        <top style="thin">
          <color indexed="64"/>
        </top>
      </border>
      <protection hidden="1"/>
    </dxf>
  </rfmt>
  <rfmt sheetId="3" sqref="CQ248" start="0" length="0">
    <dxf>
      <font>
        <sz val="10"/>
        <color auto="1"/>
        <name val="メイリオ"/>
        <family val="3"/>
        <charset val="128"/>
        <scheme val="none"/>
      </font>
      <alignment vertical="center"/>
      <border outline="0">
        <top style="thin">
          <color indexed="64"/>
        </top>
      </border>
      <protection hidden="1"/>
    </dxf>
  </rfmt>
  <rfmt sheetId="3" sqref="CR248" start="0" length="0">
    <dxf>
      <font>
        <sz val="10"/>
        <color auto="1"/>
        <name val="メイリオ"/>
        <family val="3"/>
        <charset val="128"/>
        <scheme val="none"/>
      </font>
      <alignment vertical="center"/>
      <border outline="0">
        <top style="thin">
          <color indexed="64"/>
        </top>
      </border>
      <protection hidden="1"/>
    </dxf>
  </rfmt>
  <rfmt sheetId="3" sqref="CS248" start="0" length="0">
    <dxf>
      <font>
        <sz val="10"/>
        <color auto="1"/>
        <name val="メイリオ"/>
        <family val="3"/>
        <charset val="128"/>
        <scheme val="none"/>
      </font>
      <alignment vertical="center"/>
      <border outline="0">
        <top style="thin">
          <color indexed="64"/>
        </top>
      </border>
      <protection hidden="1"/>
    </dxf>
  </rfmt>
  <rfmt sheetId="3" sqref="CT248" start="0" length="0">
    <dxf>
      <font>
        <sz val="10"/>
        <color auto="1"/>
        <name val="メイリオ"/>
        <family val="3"/>
        <charset val="128"/>
        <scheme val="none"/>
      </font>
      <alignment vertical="center"/>
      <border outline="0">
        <top style="thin">
          <color indexed="64"/>
        </top>
      </border>
      <protection hidden="1"/>
    </dxf>
  </rfmt>
  <rfmt sheetId="3" sqref="CU248" start="0" length="0">
    <dxf>
      <font>
        <sz val="10"/>
        <color auto="1"/>
        <name val="メイリオ"/>
        <family val="3"/>
        <charset val="128"/>
        <scheme val="none"/>
      </font>
      <alignment vertical="center"/>
      <border outline="0">
        <top style="thin">
          <color indexed="64"/>
        </top>
      </border>
      <protection hidden="1"/>
    </dxf>
  </rfmt>
  <rfmt sheetId="3" sqref="CV248" start="0" length="0">
    <dxf>
      <font>
        <sz val="10"/>
        <color auto="1"/>
        <name val="メイリオ"/>
        <family val="3"/>
        <charset val="128"/>
        <scheme val="none"/>
      </font>
      <alignment vertical="center"/>
      <border outline="0">
        <top style="thin">
          <color indexed="64"/>
        </top>
      </border>
      <protection hidden="1"/>
    </dxf>
  </rfmt>
  <rfmt sheetId="3" sqref="CW248" start="0" length="0">
    <dxf>
      <font>
        <sz val="10"/>
        <color auto="1"/>
        <name val="メイリオ"/>
        <family val="3"/>
        <charset val="128"/>
        <scheme val="none"/>
      </font>
      <alignment vertical="center"/>
      <border outline="0">
        <top style="thin">
          <color indexed="64"/>
        </top>
      </border>
      <protection hidden="1"/>
    </dxf>
  </rfmt>
  <rfmt sheetId="3" sqref="CX248" start="0" length="0">
    <dxf>
      <font>
        <sz val="10"/>
        <color auto="1"/>
        <name val="メイリオ"/>
        <family val="3"/>
        <charset val="128"/>
        <scheme val="none"/>
      </font>
      <alignment vertical="center"/>
      <border outline="0">
        <top style="thin">
          <color indexed="64"/>
        </top>
      </border>
      <protection hidden="1"/>
    </dxf>
  </rfmt>
  <rfmt sheetId="3" sqref="CY248" start="0" length="0">
    <dxf>
      <font>
        <sz val="10"/>
        <color auto="1"/>
        <name val="メイリオ"/>
        <family val="3"/>
        <charset val="128"/>
        <scheme val="none"/>
      </font>
      <alignment vertical="center"/>
      <border outline="0">
        <top style="thin">
          <color indexed="64"/>
        </top>
      </border>
      <protection hidden="1"/>
    </dxf>
  </rfmt>
  <rfmt sheetId="3" sqref="CZ248" start="0" length="0">
    <dxf>
      <font>
        <sz val="10"/>
        <color auto="1"/>
        <name val="メイリオ"/>
        <family val="3"/>
        <charset val="128"/>
        <scheme val="none"/>
      </font>
      <alignment vertical="center"/>
      <border outline="0">
        <top style="thin">
          <color indexed="64"/>
        </top>
      </border>
      <protection hidden="1"/>
    </dxf>
  </rfmt>
  <rfmt sheetId="3" sqref="DA248" start="0" length="0">
    <dxf>
      <font>
        <sz val="10"/>
        <color auto="1"/>
        <name val="メイリオ"/>
        <family val="3"/>
        <charset val="128"/>
        <scheme val="none"/>
      </font>
      <alignment vertical="center"/>
      <border outline="0">
        <top style="thin">
          <color indexed="64"/>
        </top>
      </border>
      <protection hidden="1"/>
    </dxf>
  </rfmt>
  <rfmt sheetId="3" sqref="DB248" start="0" length="0">
    <dxf>
      <font>
        <sz val="10"/>
        <color auto="1"/>
        <name val="メイリオ"/>
        <family val="3"/>
        <charset val="128"/>
        <scheme val="none"/>
      </font>
      <alignment vertical="center"/>
      <border outline="0">
        <top style="thin">
          <color indexed="64"/>
        </top>
      </border>
      <protection hidden="1"/>
    </dxf>
  </rfmt>
  <rfmt sheetId="3" sqref="DC248" start="0" length="0">
    <dxf>
      <font>
        <sz val="10"/>
        <color auto="1"/>
        <name val="メイリオ"/>
        <family val="3"/>
        <charset val="128"/>
        <scheme val="none"/>
      </font>
      <alignment vertical="center"/>
      <border outline="0">
        <top style="thin">
          <color indexed="64"/>
        </top>
      </border>
      <protection hidden="1"/>
    </dxf>
  </rfmt>
  <rfmt sheetId="3" sqref="DD248" start="0" length="0">
    <dxf>
      <font>
        <sz val="10"/>
        <color auto="1"/>
        <name val="メイリオ"/>
        <family val="3"/>
        <charset val="128"/>
        <scheme val="none"/>
      </font>
      <alignment vertical="center"/>
      <border outline="0">
        <top style="thin">
          <color indexed="64"/>
        </top>
      </border>
      <protection hidden="1"/>
    </dxf>
  </rfmt>
  <rfmt sheetId="3" sqref="DE248" start="0" length="0">
    <dxf>
      <font>
        <sz val="10"/>
        <color auto="1"/>
        <name val="メイリオ"/>
        <family val="3"/>
        <charset val="128"/>
        <scheme val="none"/>
      </font>
      <alignment vertical="center"/>
      <border outline="0">
        <top style="thin">
          <color indexed="64"/>
        </top>
      </border>
      <protection hidden="1"/>
    </dxf>
  </rfmt>
  <rfmt sheetId="3" sqref="DF248" start="0" length="0">
    <dxf>
      <font>
        <sz val="10"/>
        <color auto="1"/>
        <name val="メイリオ"/>
        <family val="3"/>
        <charset val="128"/>
        <scheme val="none"/>
      </font>
      <alignment vertical="center"/>
      <border outline="0">
        <top style="thin">
          <color indexed="64"/>
        </top>
      </border>
      <protection hidden="1"/>
    </dxf>
  </rfmt>
  <rfmt sheetId="3" sqref="DG248" start="0" length="0">
    <dxf>
      <font>
        <sz val="10"/>
        <color auto="1"/>
        <name val="メイリオ"/>
        <family val="3"/>
        <charset val="128"/>
        <scheme val="none"/>
      </font>
      <alignment vertical="center"/>
      <border outline="0">
        <top style="thin">
          <color indexed="64"/>
        </top>
      </border>
      <protection hidden="1"/>
    </dxf>
  </rfmt>
  <rfmt sheetId="3" sqref="DH24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8:XFD248" start="0" length="0">
    <dxf>
      <font>
        <sz val="10"/>
        <color auto="1"/>
        <name val="メイリオ"/>
        <family val="3"/>
        <charset val="128"/>
        <scheme val="none"/>
      </font>
      <alignment vertical="center"/>
      <protection hidden="1"/>
    </dxf>
  </rfmt>
  <rfmt sheetId="3" sqref="A249" start="0" length="0">
    <dxf>
      <font>
        <sz val="10"/>
        <color auto="1"/>
        <name val="メイリオ"/>
        <family val="3"/>
        <charset val="128"/>
        <scheme val="none"/>
      </font>
      <fill>
        <patternFill patternType="solid">
          <bgColor rgb="FFFFFF00"/>
        </patternFill>
      </fill>
      <alignment vertical="center"/>
    </dxf>
  </rfmt>
  <rfmt sheetId="3" sqref="B249" start="0" length="0">
    <dxf>
      <font>
        <sz val="10"/>
        <color auto="1"/>
        <name val="メイリオ"/>
        <family val="3"/>
        <charset val="128"/>
        <scheme val="none"/>
      </font>
      <alignment vertical="center"/>
      <border outline="0">
        <left style="thin">
          <color indexed="64"/>
        </left>
        <bottom style="thin">
          <color indexed="64"/>
        </bottom>
      </border>
    </dxf>
  </rfmt>
  <rfmt sheetId="3" sqref="C249" start="0" length="0">
    <dxf>
      <font>
        <sz val="10"/>
        <color auto="1"/>
        <name val="メイリオ"/>
        <family val="3"/>
        <charset val="128"/>
        <scheme val="none"/>
      </font>
      <alignment vertical="center"/>
      <border outline="0">
        <bottom style="thin">
          <color indexed="64"/>
        </bottom>
      </border>
      <protection hidden="1"/>
    </dxf>
  </rfmt>
  <rfmt sheetId="3" sqref="D249" start="0" length="0">
    <dxf>
      <font>
        <sz val="10"/>
        <color auto="1"/>
        <name val="メイリオ"/>
        <family val="3"/>
        <charset val="128"/>
        <scheme val="none"/>
      </font>
      <alignment vertical="center"/>
      <border outline="0">
        <bottom style="thin">
          <color indexed="64"/>
        </bottom>
      </border>
    </dxf>
  </rfmt>
  <rfmt sheetId="3" sqref="E249" start="0" length="0">
    <dxf>
      <font>
        <sz val="10"/>
        <color auto="1"/>
        <name val="メイリオ"/>
        <family val="3"/>
        <charset val="128"/>
        <scheme val="none"/>
      </font>
      <alignment vertical="center"/>
      <border outline="0">
        <bottom style="thin">
          <color indexed="64"/>
        </bottom>
      </border>
    </dxf>
  </rfmt>
  <rfmt sheetId="3" sqref="F249" start="0" length="0">
    <dxf>
      <font>
        <sz val="10"/>
        <color auto="1"/>
        <name val="メイリオ"/>
        <family val="3"/>
        <charset val="128"/>
        <scheme val="none"/>
      </font>
      <alignment vertical="center"/>
      <border outline="0">
        <bottom style="thin">
          <color indexed="64"/>
        </bottom>
      </border>
    </dxf>
  </rfmt>
  <rfmt sheetId="3" sqref="G249" start="0" length="0">
    <dxf>
      <font>
        <sz val="10"/>
        <color auto="1"/>
        <name val="メイリオ"/>
        <family val="3"/>
        <charset val="128"/>
        <scheme val="none"/>
      </font>
      <alignment vertical="center"/>
      <border outline="0">
        <bottom style="thin">
          <color indexed="64"/>
        </bottom>
      </border>
    </dxf>
  </rfmt>
  <rfmt sheetId="3" sqref="H249" start="0" length="0">
    <dxf>
      <font>
        <sz val="10"/>
        <color auto="1"/>
        <name val="メイリオ"/>
        <family val="3"/>
        <charset val="128"/>
        <scheme val="none"/>
      </font>
      <alignment vertical="center"/>
      <border outline="0">
        <bottom style="thin">
          <color indexed="64"/>
        </bottom>
      </border>
    </dxf>
  </rfmt>
  <rfmt sheetId="3" sqref="I249" start="0" length="0">
    <dxf>
      <font>
        <sz val="10"/>
        <color auto="1"/>
        <name val="メイリオ"/>
        <family val="3"/>
        <charset val="128"/>
        <scheme val="none"/>
      </font>
      <alignment vertical="center"/>
      <border outline="0">
        <bottom style="thin">
          <color indexed="64"/>
        </bottom>
      </border>
    </dxf>
  </rfmt>
  <rfmt sheetId="3" sqref="J249" start="0" length="0">
    <dxf>
      <font>
        <sz val="10"/>
        <color auto="1"/>
        <name val="メイリオ"/>
        <family val="3"/>
        <charset val="128"/>
        <scheme val="none"/>
      </font>
      <alignment vertical="center"/>
      <border outline="0">
        <bottom style="thin">
          <color indexed="64"/>
        </bottom>
      </border>
    </dxf>
  </rfmt>
  <rfmt sheetId="3" sqref="K249" start="0" length="0">
    <dxf>
      <font>
        <sz val="10"/>
        <color auto="1"/>
        <name val="メイリオ"/>
        <family val="3"/>
        <charset val="128"/>
        <scheme val="none"/>
      </font>
      <alignment vertical="center"/>
      <border outline="0">
        <bottom style="thin">
          <color indexed="64"/>
        </bottom>
      </border>
    </dxf>
  </rfmt>
  <rfmt sheetId="3" sqref="L249" start="0" length="0">
    <dxf>
      <font>
        <sz val="10"/>
        <color auto="1"/>
        <name val="メイリオ"/>
        <family val="3"/>
        <charset val="128"/>
        <scheme val="none"/>
      </font>
      <alignment vertical="center"/>
      <border outline="0">
        <bottom style="thin">
          <color indexed="64"/>
        </bottom>
      </border>
    </dxf>
  </rfmt>
  <rfmt sheetId="3" sqref="M249" start="0" length="0">
    <dxf>
      <font>
        <sz val="10"/>
        <color auto="1"/>
        <name val="メイリオ"/>
        <family val="3"/>
        <charset val="128"/>
        <scheme val="none"/>
      </font>
      <alignment vertical="center"/>
      <border outline="0">
        <bottom style="thin">
          <color indexed="64"/>
        </bottom>
      </border>
    </dxf>
  </rfmt>
  <rfmt sheetId="3" sqref="N249" start="0" length="0">
    <dxf>
      <font>
        <sz val="10"/>
        <color auto="1"/>
        <name val="メイリオ"/>
        <family val="3"/>
        <charset val="128"/>
        <scheme val="none"/>
      </font>
      <alignment vertical="center"/>
      <border outline="0">
        <bottom style="thin">
          <color indexed="64"/>
        </bottom>
      </border>
    </dxf>
  </rfmt>
  <rfmt sheetId="3" sqref="O249" start="0" length="0">
    <dxf>
      <font>
        <sz val="10"/>
        <color auto="1"/>
        <name val="メイリオ"/>
        <family val="3"/>
        <charset val="128"/>
        <scheme val="none"/>
      </font>
      <alignment vertical="center"/>
      <border outline="0">
        <bottom style="thin">
          <color indexed="64"/>
        </bottom>
      </border>
    </dxf>
  </rfmt>
  <rfmt sheetId="3" sqref="P249" start="0" length="0">
    <dxf>
      <font>
        <sz val="10"/>
        <color auto="1"/>
        <name val="メイリオ"/>
        <family val="3"/>
        <charset val="128"/>
        <scheme val="none"/>
      </font>
      <alignment vertical="center"/>
      <border outline="0">
        <bottom style="thin">
          <color indexed="64"/>
        </bottom>
      </border>
    </dxf>
  </rfmt>
  <rfmt sheetId="3" sqref="Q249" start="0" length="0">
    <dxf>
      <font>
        <sz val="10"/>
        <color auto="1"/>
        <name val="メイリオ"/>
        <family val="3"/>
        <charset val="128"/>
        <scheme val="none"/>
      </font>
      <alignment vertical="center"/>
      <border outline="0">
        <bottom style="thin">
          <color indexed="64"/>
        </bottom>
      </border>
      <protection hidden="1"/>
    </dxf>
  </rfmt>
  <rfmt sheetId="3" sqref="R249" start="0" length="0">
    <dxf>
      <font>
        <sz val="10"/>
        <color auto="1"/>
        <name val="メイリオ"/>
        <family val="3"/>
        <charset val="128"/>
        <scheme val="none"/>
      </font>
      <alignment vertical="center"/>
      <border outline="0">
        <left style="thin">
          <color indexed="64"/>
        </left>
      </border>
      <protection hidden="1"/>
    </dxf>
  </rfmt>
  <rfmt sheetId="3" sqref="S249" start="0" length="0">
    <dxf>
      <font>
        <sz val="10"/>
        <color auto="1"/>
        <name val="メイリオ"/>
        <family val="3"/>
        <charset val="128"/>
        <scheme val="none"/>
      </font>
      <alignment vertical="center"/>
      <protection hidden="1"/>
    </dxf>
  </rfmt>
  <rfmt sheetId="3" sqref="T249" start="0" length="0">
    <dxf>
      <font>
        <sz val="10"/>
        <color auto="1"/>
        <name val="メイリオ"/>
        <family val="3"/>
        <charset val="128"/>
        <scheme val="none"/>
      </font>
      <alignment vertical="center"/>
      <protection hidden="1"/>
    </dxf>
  </rfmt>
  <rfmt sheetId="3" sqref="U249" start="0" length="0">
    <dxf>
      <font>
        <sz val="10"/>
        <color auto="1"/>
        <name val="メイリオ"/>
        <family val="3"/>
        <charset val="128"/>
        <scheme val="none"/>
      </font>
      <alignment vertical="center"/>
      <protection hidden="1"/>
    </dxf>
  </rfmt>
  <rfmt sheetId="3" sqref="V249" start="0" length="0">
    <dxf>
      <font>
        <sz val="10"/>
        <color auto="1"/>
        <name val="メイリオ"/>
        <family val="3"/>
        <charset val="128"/>
        <scheme val="none"/>
      </font>
      <alignment vertical="center"/>
      <protection hidden="1"/>
    </dxf>
  </rfmt>
  <rfmt sheetId="3" sqref="W249" start="0" length="0">
    <dxf>
      <font>
        <sz val="10"/>
        <color auto="1"/>
        <name val="メイリオ"/>
        <family val="3"/>
        <charset val="128"/>
        <scheme val="none"/>
      </font>
      <alignment vertical="center"/>
      <border outline="0">
        <right style="thin">
          <color indexed="64"/>
        </right>
      </border>
      <protection hidden="1"/>
    </dxf>
  </rfmt>
  <rfmt sheetId="3" sqref="X249" start="0" length="0">
    <dxf>
      <font>
        <sz val="10"/>
        <color auto="1"/>
        <name val="メイリオ"/>
        <family val="3"/>
        <charset val="128"/>
        <scheme val="none"/>
      </font>
      <alignment vertical="center"/>
      <border outline="0">
        <left style="thin">
          <color indexed="64"/>
        </left>
        <bottom style="thin">
          <color indexed="64"/>
        </bottom>
      </border>
    </dxf>
  </rfmt>
  <rfmt sheetId="3" sqref="Y249" start="0" length="0">
    <dxf>
      <font>
        <sz val="10"/>
        <color auto="1"/>
        <name val="メイリオ"/>
        <family val="3"/>
        <charset val="128"/>
        <scheme val="none"/>
      </font>
      <alignment vertical="center"/>
      <border outline="0">
        <bottom style="thin">
          <color indexed="64"/>
        </bottom>
      </border>
    </dxf>
  </rfmt>
  <rfmt sheetId="3" sqref="Z249" start="0" length="0">
    <dxf>
      <font>
        <sz val="10"/>
        <color auto="1"/>
        <name val="メイリオ"/>
        <family val="3"/>
        <charset val="128"/>
        <scheme val="none"/>
      </font>
      <alignment vertical="center"/>
      <border outline="0">
        <bottom style="thin">
          <color indexed="64"/>
        </bottom>
      </border>
    </dxf>
  </rfmt>
  <rfmt sheetId="3" sqref="AA249" start="0" length="0">
    <dxf>
      <font>
        <sz val="10"/>
        <color auto="1"/>
        <name val="メイリオ"/>
        <family val="3"/>
        <charset val="128"/>
        <scheme val="none"/>
      </font>
      <alignment vertical="center"/>
      <border outline="0">
        <bottom style="thin">
          <color indexed="64"/>
        </bottom>
      </border>
    </dxf>
  </rfmt>
  <rfmt sheetId="3" sqref="AB249" start="0" length="0">
    <dxf>
      <font>
        <sz val="10"/>
        <color auto="1"/>
        <name val="メイリオ"/>
        <family val="3"/>
        <charset val="128"/>
        <scheme val="none"/>
      </font>
      <alignment vertical="center"/>
      <border outline="0">
        <bottom style="thin">
          <color indexed="64"/>
        </bottom>
      </border>
    </dxf>
  </rfmt>
  <rfmt sheetId="3" sqref="AC249" start="0" length="0">
    <dxf>
      <font>
        <sz val="10"/>
        <color auto="1"/>
        <name val="メイリオ"/>
        <family val="3"/>
        <charset val="128"/>
        <scheme val="none"/>
      </font>
      <alignment vertical="center"/>
      <border outline="0">
        <bottom style="thin">
          <color indexed="64"/>
        </bottom>
      </border>
    </dxf>
  </rfmt>
  <rfmt sheetId="3" sqref="AD249" start="0" length="0">
    <dxf>
      <font>
        <sz val="10"/>
        <color auto="1"/>
        <name val="メイリオ"/>
        <family val="3"/>
        <charset val="128"/>
        <scheme val="none"/>
      </font>
      <alignment vertical="center"/>
      <border outline="0">
        <bottom style="thin">
          <color indexed="64"/>
        </bottom>
      </border>
    </dxf>
  </rfmt>
  <rfmt sheetId="3" sqref="AE249" start="0" length="0">
    <dxf>
      <font>
        <sz val="10"/>
        <color auto="1"/>
        <name val="メイリオ"/>
        <family val="3"/>
        <charset val="128"/>
        <scheme val="none"/>
      </font>
      <alignment vertical="center"/>
      <border outline="0">
        <bottom style="thin">
          <color indexed="64"/>
        </bottom>
      </border>
    </dxf>
  </rfmt>
  <rfmt sheetId="3" sqref="AF249" start="0" length="0">
    <dxf>
      <font>
        <sz val="10"/>
        <color auto="1"/>
        <name val="メイリオ"/>
        <family val="3"/>
        <charset val="128"/>
        <scheme val="none"/>
      </font>
      <alignment vertical="center"/>
      <border outline="0">
        <bottom style="thin">
          <color indexed="64"/>
        </bottom>
      </border>
    </dxf>
  </rfmt>
  <rfmt sheetId="3" sqref="AG249" start="0" length="0">
    <dxf>
      <font>
        <sz val="10"/>
        <color auto="1"/>
        <name val="メイリオ"/>
        <family val="3"/>
        <charset val="128"/>
        <scheme val="none"/>
      </font>
      <alignment vertical="center"/>
      <border outline="0">
        <bottom style="thin">
          <color indexed="64"/>
        </bottom>
      </border>
    </dxf>
  </rfmt>
  <rfmt sheetId="3" sqref="AH249" start="0" length="0">
    <dxf>
      <font>
        <sz val="10"/>
        <color auto="1"/>
        <name val="メイリオ"/>
        <family val="3"/>
        <charset val="128"/>
        <scheme val="none"/>
      </font>
      <alignment vertical="center"/>
      <border outline="0">
        <bottom style="thin">
          <color indexed="64"/>
        </bottom>
      </border>
    </dxf>
  </rfmt>
  <rfmt sheetId="3" sqref="AI249" start="0" length="0">
    <dxf>
      <font>
        <sz val="10"/>
        <color auto="1"/>
        <name val="メイリオ"/>
        <family val="3"/>
        <charset val="128"/>
        <scheme val="none"/>
      </font>
      <alignment vertical="center"/>
      <border outline="0">
        <bottom style="thin">
          <color indexed="64"/>
        </bottom>
      </border>
    </dxf>
  </rfmt>
  <rfmt sheetId="3" sqref="AJ249" start="0" length="0">
    <dxf>
      <font>
        <sz val="10"/>
        <color auto="1"/>
        <name val="メイリオ"/>
        <family val="3"/>
        <charset val="128"/>
        <scheme val="none"/>
      </font>
      <alignment vertical="center"/>
      <border outline="0">
        <bottom style="thin">
          <color indexed="64"/>
        </bottom>
      </border>
    </dxf>
  </rfmt>
  <rfmt sheetId="3" sqref="AK249" start="0" length="0">
    <dxf>
      <font>
        <sz val="10"/>
        <color auto="1"/>
        <name val="メイリオ"/>
        <family val="3"/>
        <charset val="128"/>
        <scheme val="none"/>
      </font>
      <alignment vertical="center"/>
      <border outline="0">
        <bottom style="thin">
          <color indexed="64"/>
        </bottom>
      </border>
    </dxf>
  </rfmt>
  <rfmt sheetId="3" sqref="AL249" start="0" length="0">
    <dxf>
      <font>
        <sz val="10"/>
        <color auto="1"/>
        <name val="メイリオ"/>
        <family val="3"/>
        <charset val="128"/>
        <scheme val="none"/>
      </font>
      <alignment vertical="center"/>
      <border outline="0">
        <bottom style="thin">
          <color indexed="64"/>
        </bottom>
      </border>
    </dxf>
  </rfmt>
  <rfmt sheetId="3" sqref="AM249" start="0" length="0">
    <dxf>
      <font>
        <sz val="10"/>
        <color auto="1"/>
        <name val="メイリオ"/>
        <family val="3"/>
        <charset val="128"/>
        <scheme val="none"/>
      </font>
      <alignment vertical="center"/>
      <border outline="0">
        <bottom style="thin">
          <color indexed="64"/>
        </bottom>
      </border>
    </dxf>
  </rfmt>
  <rfmt sheetId="3" sqref="AN249" start="0" length="0">
    <dxf>
      <font>
        <sz val="10"/>
        <color auto="1"/>
        <name val="メイリオ"/>
        <family val="3"/>
        <charset val="128"/>
        <scheme val="none"/>
      </font>
      <alignment vertical="center"/>
      <border outline="0">
        <bottom style="thin">
          <color indexed="64"/>
        </bottom>
      </border>
    </dxf>
  </rfmt>
  <rfmt sheetId="3" sqref="AO249" start="0" length="0">
    <dxf>
      <font>
        <sz val="10"/>
        <color auto="1"/>
        <name val="メイリオ"/>
        <family val="3"/>
        <charset val="128"/>
        <scheme val="none"/>
      </font>
      <alignment vertical="center"/>
      <border outline="0">
        <bottom style="thin">
          <color indexed="64"/>
        </bottom>
      </border>
    </dxf>
  </rfmt>
  <rfmt sheetId="3" sqref="AP249" start="0" length="0">
    <dxf>
      <font>
        <sz val="10"/>
        <color auto="1"/>
        <name val="メイリオ"/>
        <family val="3"/>
        <charset val="128"/>
        <scheme val="none"/>
      </font>
      <alignment vertical="center"/>
      <border outline="0">
        <bottom style="thin">
          <color indexed="64"/>
        </bottom>
      </border>
    </dxf>
  </rfmt>
  <rfmt sheetId="3" sqref="AQ249" start="0" length="0">
    <dxf>
      <font>
        <sz val="10"/>
        <color auto="1"/>
        <name val="メイリオ"/>
        <family val="3"/>
        <charset val="128"/>
        <scheme val="none"/>
      </font>
      <alignment vertical="center"/>
      <border outline="0">
        <bottom style="thin">
          <color indexed="64"/>
        </bottom>
      </border>
    </dxf>
  </rfmt>
  <rfmt sheetId="3" sqref="AR249" start="0" length="0">
    <dxf>
      <font>
        <sz val="10"/>
        <color auto="1"/>
        <name val="メイリオ"/>
        <family val="3"/>
        <charset val="128"/>
        <scheme val="none"/>
      </font>
      <alignment vertical="center"/>
      <border outline="0">
        <bottom style="thin">
          <color indexed="64"/>
        </bottom>
      </border>
    </dxf>
  </rfmt>
  <rfmt sheetId="3" sqref="AS249" start="0" length="0">
    <dxf>
      <font>
        <sz val="10"/>
        <color auto="1"/>
        <name val="メイリオ"/>
        <family val="3"/>
        <charset val="128"/>
        <scheme val="none"/>
      </font>
      <alignment vertical="center"/>
      <border outline="0">
        <bottom style="thin">
          <color indexed="64"/>
        </bottom>
      </border>
    </dxf>
  </rfmt>
  <rfmt sheetId="3" sqref="AT249" start="0" length="0">
    <dxf>
      <font>
        <sz val="10"/>
        <color auto="1"/>
        <name val="メイリオ"/>
        <family val="3"/>
        <charset val="128"/>
        <scheme val="none"/>
      </font>
      <alignment vertical="center"/>
      <border outline="0">
        <bottom style="thin">
          <color indexed="64"/>
        </bottom>
      </border>
    </dxf>
  </rfmt>
  <rfmt sheetId="3" sqref="AU249" start="0" length="0">
    <dxf>
      <font>
        <sz val="10"/>
        <color auto="1"/>
        <name val="メイリオ"/>
        <family val="3"/>
        <charset val="128"/>
        <scheme val="none"/>
      </font>
      <alignment vertical="center"/>
      <border outline="0">
        <bottom style="thin">
          <color indexed="64"/>
        </bottom>
      </border>
    </dxf>
  </rfmt>
  <rfmt sheetId="3" sqref="AV249" start="0" length="0">
    <dxf>
      <font>
        <sz val="10"/>
        <color auto="1"/>
        <name val="メイリオ"/>
        <family val="3"/>
        <charset val="128"/>
        <scheme val="none"/>
      </font>
      <alignment vertical="center"/>
      <border outline="0">
        <bottom style="thin">
          <color indexed="64"/>
        </bottom>
      </border>
      <protection hidden="1"/>
    </dxf>
  </rfmt>
  <rfmt sheetId="3" sqref="AW249" start="0" length="0">
    <dxf>
      <font>
        <sz val="10"/>
        <color auto="1"/>
        <name val="メイリオ"/>
        <family val="3"/>
        <charset val="128"/>
        <scheme val="none"/>
      </font>
      <alignment vertical="center"/>
      <border outline="0">
        <bottom style="thin">
          <color indexed="64"/>
        </bottom>
      </border>
      <protection hidden="1"/>
    </dxf>
  </rfmt>
  <rfmt sheetId="3" sqref="AX249" start="0" length="0">
    <dxf>
      <font>
        <sz val="10"/>
        <color auto="1"/>
        <name val="メイリオ"/>
        <family val="3"/>
        <charset val="128"/>
        <scheme val="none"/>
      </font>
      <alignment vertical="center"/>
      <border outline="0">
        <bottom style="thin">
          <color indexed="64"/>
        </bottom>
      </border>
      <protection hidden="1"/>
    </dxf>
  </rfmt>
  <rfmt sheetId="3" sqref="AY249" start="0" length="0">
    <dxf>
      <font>
        <sz val="10"/>
        <color auto="1"/>
        <name val="メイリオ"/>
        <family val="3"/>
        <charset val="128"/>
        <scheme val="none"/>
      </font>
      <alignment vertical="center"/>
      <border outline="0">
        <bottom style="thin">
          <color indexed="64"/>
        </bottom>
      </border>
      <protection hidden="1"/>
    </dxf>
  </rfmt>
  <rfmt sheetId="3" sqref="AZ249" start="0" length="0">
    <dxf>
      <font>
        <sz val="10"/>
        <color auto="1"/>
        <name val="メイリオ"/>
        <family val="3"/>
        <charset val="128"/>
        <scheme val="none"/>
      </font>
      <alignment vertical="center"/>
      <border outline="0">
        <bottom style="thin">
          <color indexed="64"/>
        </bottom>
      </border>
      <protection hidden="1"/>
    </dxf>
  </rfmt>
  <rfmt sheetId="3" sqref="BA249" start="0" length="0">
    <dxf>
      <font>
        <sz val="10"/>
        <color auto="1"/>
        <name val="メイリオ"/>
        <family val="3"/>
        <charset val="128"/>
        <scheme val="none"/>
      </font>
      <alignment vertical="center"/>
      <border outline="0">
        <bottom style="thin">
          <color indexed="64"/>
        </bottom>
      </border>
      <protection hidden="1"/>
    </dxf>
  </rfmt>
  <rfmt sheetId="3" sqref="BB249" start="0" length="0">
    <dxf>
      <font>
        <sz val="10"/>
        <color auto="1"/>
        <name val="メイリオ"/>
        <family val="3"/>
        <charset val="128"/>
        <scheme val="none"/>
      </font>
      <alignment vertical="center"/>
      <border outline="0">
        <bottom style="thin">
          <color indexed="64"/>
        </bottom>
      </border>
      <protection hidden="1"/>
    </dxf>
  </rfmt>
  <rfmt sheetId="3" sqref="BC249" start="0" length="0">
    <dxf>
      <font>
        <sz val="10"/>
        <color auto="1"/>
        <name val="メイリオ"/>
        <family val="3"/>
        <charset val="128"/>
        <scheme val="none"/>
      </font>
      <alignment vertical="center"/>
      <border outline="0">
        <bottom style="thin">
          <color indexed="64"/>
        </bottom>
      </border>
      <protection hidden="1"/>
    </dxf>
  </rfmt>
  <rfmt sheetId="3" sqref="BD249" start="0" length="0">
    <dxf>
      <font>
        <sz val="10"/>
        <color auto="1"/>
        <name val="メイリオ"/>
        <family val="3"/>
        <charset val="128"/>
        <scheme val="none"/>
      </font>
      <alignment vertical="center"/>
      <border outline="0">
        <bottom style="thin">
          <color indexed="64"/>
        </bottom>
      </border>
      <protection hidden="1"/>
    </dxf>
  </rfmt>
  <rfmt sheetId="3" sqref="BE24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9" start="0" length="0">
    <dxf>
      <font>
        <sz val="10"/>
        <color auto="1"/>
        <name val="メイリオ"/>
        <family val="3"/>
        <charset val="128"/>
        <scheme val="none"/>
      </font>
      <alignment vertical="center"/>
      <border outline="0">
        <bottom style="thin">
          <color indexed="64"/>
        </bottom>
      </border>
    </dxf>
  </rfmt>
  <rfmt sheetId="3" sqref="BG249" start="0" length="0">
    <dxf>
      <font>
        <sz val="10"/>
        <color auto="1"/>
        <name val="メイリオ"/>
        <family val="3"/>
        <charset val="128"/>
        <scheme val="none"/>
      </font>
      <alignment vertical="center"/>
      <border outline="0">
        <bottom style="thin">
          <color indexed="64"/>
        </bottom>
      </border>
    </dxf>
  </rfmt>
  <rfmt sheetId="3" sqref="BH249" start="0" length="0">
    <dxf>
      <font>
        <sz val="10"/>
        <color auto="1"/>
        <name val="メイリオ"/>
        <family val="3"/>
        <charset val="128"/>
        <scheme val="none"/>
      </font>
      <alignment vertical="center"/>
      <border outline="0">
        <bottom style="thin">
          <color indexed="64"/>
        </bottom>
      </border>
    </dxf>
  </rfmt>
  <rfmt sheetId="3" sqref="BI249" start="0" length="0">
    <dxf>
      <font>
        <sz val="10"/>
        <color auto="1"/>
        <name val="メイリオ"/>
        <family val="3"/>
        <charset val="128"/>
        <scheme val="none"/>
      </font>
      <alignment vertical="center"/>
      <border outline="0">
        <bottom style="thin">
          <color indexed="64"/>
        </bottom>
      </border>
    </dxf>
  </rfmt>
  <rfmt sheetId="3" sqref="BJ249" start="0" length="0">
    <dxf>
      <font>
        <sz val="10"/>
        <color auto="1"/>
        <name val="メイリオ"/>
        <family val="3"/>
        <charset val="128"/>
        <scheme val="none"/>
      </font>
      <alignment vertical="center"/>
      <border outline="0">
        <bottom style="thin">
          <color indexed="64"/>
        </bottom>
      </border>
    </dxf>
  </rfmt>
  <rfmt sheetId="3" sqref="BK249" start="0" length="0">
    <dxf>
      <font>
        <sz val="10"/>
        <color auto="1"/>
        <name val="メイリオ"/>
        <family val="3"/>
        <charset val="128"/>
        <scheme val="none"/>
      </font>
      <alignment vertical="center"/>
      <border outline="0">
        <bottom style="thin">
          <color indexed="64"/>
        </bottom>
      </border>
    </dxf>
  </rfmt>
  <rfmt sheetId="3" sqref="BL249" start="0" length="0">
    <dxf>
      <font>
        <sz val="10"/>
        <color auto="1"/>
        <name val="メイリオ"/>
        <family val="3"/>
        <charset val="128"/>
        <scheme val="none"/>
      </font>
      <alignment vertical="center"/>
      <border outline="0">
        <bottom style="thin">
          <color indexed="64"/>
        </bottom>
      </border>
    </dxf>
  </rfmt>
  <rfmt sheetId="3" sqref="BM249" start="0" length="0">
    <dxf>
      <font>
        <sz val="10"/>
        <color auto="1"/>
        <name val="メイリオ"/>
        <family val="3"/>
        <charset val="128"/>
        <scheme val="none"/>
      </font>
      <alignment vertical="center"/>
      <border outline="0">
        <bottom style="thin">
          <color indexed="64"/>
        </bottom>
      </border>
    </dxf>
  </rfmt>
  <rfmt sheetId="3" sqref="BN249" start="0" length="0">
    <dxf>
      <font>
        <sz val="10"/>
        <color auto="1"/>
        <name val="メイリオ"/>
        <family val="3"/>
        <charset val="128"/>
        <scheme val="none"/>
      </font>
      <alignment vertical="center"/>
      <border outline="0">
        <bottom style="thin">
          <color indexed="64"/>
        </bottom>
      </border>
    </dxf>
  </rfmt>
  <rfmt sheetId="3" sqref="BO249" start="0" length="0">
    <dxf>
      <font>
        <sz val="10"/>
        <color auto="1"/>
        <name val="メイリオ"/>
        <family val="3"/>
        <charset val="128"/>
        <scheme val="none"/>
      </font>
      <alignment vertical="center"/>
      <border outline="0">
        <bottom style="thin">
          <color indexed="64"/>
        </bottom>
      </border>
    </dxf>
  </rfmt>
  <rfmt sheetId="3" sqref="BP249" start="0" length="0">
    <dxf>
      <font>
        <sz val="10"/>
        <color auto="1"/>
        <name val="メイリオ"/>
        <family val="3"/>
        <charset val="128"/>
        <scheme val="none"/>
      </font>
      <alignment vertical="center"/>
      <border outline="0">
        <bottom style="thin">
          <color indexed="64"/>
        </bottom>
      </border>
    </dxf>
  </rfmt>
  <rfmt sheetId="3" sqref="BQ249" start="0" length="0">
    <dxf>
      <font>
        <sz val="10"/>
        <color auto="1"/>
        <name val="メイリオ"/>
        <family val="3"/>
        <charset val="128"/>
        <scheme val="none"/>
      </font>
      <alignment vertical="center"/>
      <border outline="0">
        <bottom style="thin">
          <color indexed="64"/>
        </bottom>
      </border>
    </dxf>
  </rfmt>
  <rfmt sheetId="3" sqref="BR249" start="0" length="0">
    <dxf>
      <font>
        <sz val="10"/>
        <color auto="1"/>
        <name val="メイリオ"/>
        <family val="3"/>
        <charset val="128"/>
        <scheme val="none"/>
      </font>
      <alignment vertical="center"/>
      <border outline="0">
        <bottom style="thin">
          <color indexed="64"/>
        </bottom>
      </border>
    </dxf>
  </rfmt>
  <rfmt sheetId="3" sqref="BS249" start="0" length="0">
    <dxf>
      <font>
        <sz val="10"/>
        <color auto="1"/>
        <name val="メイリオ"/>
        <family val="3"/>
        <charset val="128"/>
        <scheme val="none"/>
      </font>
      <alignment vertical="center"/>
      <border outline="0">
        <bottom style="thin">
          <color indexed="64"/>
        </bottom>
      </border>
    </dxf>
  </rfmt>
  <rfmt sheetId="3" sqref="BT249" start="0" length="0">
    <dxf>
      <font>
        <sz val="10"/>
        <color auto="1"/>
        <name val="メイリオ"/>
        <family val="3"/>
        <charset val="128"/>
        <scheme val="none"/>
      </font>
      <alignment vertical="center"/>
      <border outline="0">
        <bottom style="thin">
          <color indexed="64"/>
        </bottom>
      </border>
    </dxf>
  </rfmt>
  <rfmt sheetId="3" sqref="BU249" start="0" length="0">
    <dxf>
      <font>
        <sz val="10"/>
        <color auto="1"/>
        <name val="メイリオ"/>
        <family val="3"/>
        <charset val="128"/>
        <scheme val="none"/>
      </font>
      <alignment vertical="center"/>
      <border outline="0">
        <left style="thin">
          <color indexed="64"/>
        </left>
        <bottom style="thin">
          <color indexed="64"/>
        </bottom>
      </border>
    </dxf>
  </rfmt>
  <rfmt sheetId="3" sqref="BV249" start="0" length="0">
    <dxf>
      <font>
        <sz val="10"/>
        <color auto="1"/>
        <name val="メイリオ"/>
        <family val="3"/>
        <charset val="128"/>
        <scheme val="none"/>
      </font>
      <alignment vertical="center"/>
      <border outline="0">
        <bottom style="thin">
          <color indexed="64"/>
        </bottom>
      </border>
    </dxf>
  </rfmt>
  <rfmt sheetId="3" sqref="BW249" start="0" length="0">
    <dxf>
      <font>
        <sz val="10"/>
        <color auto="1"/>
        <name val="メイリオ"/>
        <family val="3"/>
        <charset val="128"/>
        <scheme val="none"/>
      </font>
      <alignment vertical="center"/>
      <border outline="0">
        <bottom style="thin">
          <color indexed="64"/>
        </bottom>
      </border>
    </dxf>
  </rfmt>
  <rfmt sheetId="3" sqref="BX249" start="0" length="0">
    <dxf>
      <font>
        <sz val="10"/>
        <color auto="1"/>
        <name val="メイリオ"/>
        <family val="3"/>
        <charset val="128"/>
        <scheme val="none"/>
      </font>
      <alignment vertical="center"/>
      <border outline="0">
        <bottom style="thin">
          <color indexed="64"/>
        </bottom>
      </border>
    </dxf>
  </rfmt>
  <rfmt sheetId="3" sqref="BY249" start="0" length="0">
    <dxf>
      <font>
        <sz val="10"/>
        <color auto="1"/>
        <name val="メイリオ"/>
        <family val="3"/>
        <charset val="128"/>
        <scheme val="none"/>
      </font>
      <alignment vertical="center"/>
      <border outline="0">
        <bottom style="thin">
          <color indexed="64"/>
        </bottom>
      </border>
    </dxf>
  </rfmt>
  <rfmt sheetId="3" sqref="BZ249" start="0" length="0">
    <dxf>
      <font>
        <sz val="10"/>
        <color auto="1"/>
        <name val="メイリオ"/>
        <family val="3"/>
        <charset val="128"/>
        <scheme val="none"/>
      </font>
      <alignment vertical="center"/>
      <border outline="0">
        <bottom style="thin">
          <color indexed="64"/>
        </bottom>
      </border>
    </dxf>
  </rfmt>
  <rfmt sheetId="3" sqref="CA249" start="0" length="0">
    <dxf>
      <font>
        <sz val="10"/>
        <color auto="1"/>
        <name val="メイリオ"/>
        <family val="3"/>
        <charset val="128"/>
        <scheme val="none"/>
      </font>
      <alignment vertical="center"/>
      <border outline="0">
        <bottom style="thin">
          <color indexed="64"/>
        </bottom>
      </border>
    </dxf>
  </rfmt>
  <rfmt sheetId="3" sqref="CB249" start="0" length="0">
    <dxf>
      <font>
        <sz val="10"/>
        <color auto="1"/>
        <name val="メイリオ"/>
        <family val="3"/>
        <charset val="128"/>
        <scheme val="none"/>
      </font>
      <alignment vertical="center"/>
      <border outline="0">
        <bottom style="thin">
          <color indexed="64"/>
        </bottom>
      </border>
    </dxf>
  </rfmt>
  <rfmt sheetId="3" sqref="CC249" start="0" length="0">
    <dxf>
      <font>
        <sz val="10"/>
        <color auto="1"/>
        <name val="メイリオ"/>
        <family val="3"/>
        <charset val="128"/>
        <scheme val="none"/>
      </font>
      <alignment vertical="center"/>
      <border outline="0">
        <bottom style="thin">
          <color indexed="64"/>
        </bottom>
      </border>
    </dxf>
  </rfmt>
  <rfmt sheetId="3" sqref="CD249" start="0" length="0">
    <dxf>
      <font>
        <sz val="10"/>
        <color auto="1"/>
        <name val="メイリオ"/>
        <family val="3"/>
        <charset val="128"/>
        <scheme val="none"/>
      </font>
      <alignment vertical="center"/>
      <border outline="0">
        <bottom style="thin">
          <color indexed="64"/>
        </bottom>
      </border>
    </dxf>
  </rfmt>
  <rfmt sheetId="3" sqref="CE249" start="0" length="0">
    <dxf>
      <font>
        <sz val="10"/>
        <color auto="1"/>
        <name val="メイリオ"/>
        <family val="3"/>
        <charset val="128"/>
        <scheme val="none"/>
      </font>
      <alignment vertical="center"/>
      <border outline="0">
        <bottom style="thin">
          <color indexed="64"/>
        </bottom>
      </border>
    </dxf>
  </rfmt>
  <rfmt sheetId="3" sqref="CF249" start="0" length="0">
    <dxf>
      <font>
        <sz val="10"/>
        <color auto="1"/>
        <name val="メイリオ"/>
        <family val="3"/>
        <charset val="128"/>
        <scheme val="none"/>
      </font>
      <alignment vertical="center"/>
      <border outline="0">
        <bottom style="thin">
          <color indexed="64"/>
        </bottom>
      </border>
    </dxf>
  </rfmt>
  <rfmt sheetId="3" sqref="CG249" start="0" length="0">
    <dxf>
      <font>
        <sz val="10"/>
        <color auto="1"/>
        <name val="メイリオ"/>
        <family val="3"/>
        <charset val="128"/>
        <scheme val="none"/>
      </font>
      <alignment vertical="center"/>
      <border outline="0">
        <right style="thin">
          <color indexed="64"/>
        </right>
        <bottom style="thin">
          <color indexed="64"/>
        </bottom>
      </border>
    </dxf>
  </rfmt>
  <rfmt sheetId="3" s="1" sqref="CH249" start="0" length="0">
    <dxf>
      <font>
        <sz val="10"/>
        <color auto="1"/>
        <name val="メイリオ"/>
        <family val="3"/>
        <charset val="128"/>
        <scheme val="none"/>
      </font>
      <numFmt numFmtId="30" formatCode="@"/>
      <alignment horizontal="left" vertical="center"/>
      <border outline="0">
        <bottom style="thin">
          <color indexed="64"/>
        </bottom>
      </border>
    </dxf>
  </rfmt>
  <rfmt sheetId="3" sqref="CI249" start="0" length="0">
    <dxf>
      <font>
        <sz val="10"/>
        <color auto="1"/>
        <name val="メイリオ"/>
        <family val="3"/>
        <charset val="128"/>
        <scheme val="none"/>
      </font>
      <alignment vertical="center"/>
      <border outline="0">
        <bottom style="thin">
          <color indexed="64"/>
        </bottom>
      </border>
      <protection hidden="1"/>
    </dxf>
  </rfmt>
  <rfmt sheetId="3" sqref="CJ249" start="0" length="0">
    <dxf>
      <font>
        <sz val="10"/>
        <color auto="1"/>
        <name val="メイリオ"/>
        <family val="3"/>
        <charset val="128"/>
        <scheme val="none"/>
      </font>
      <alignment vertical="center"/>
      <border outline="0">
        <bottom style="thin">
          <color indexed="64"/>
        </bottom>
      </border>
      <protection hidden="1"/>
    </dxf>
  </rfmt>
  <rfmt sheetId="3" sqref="CK249" start="0" length="0">
    <dxf>
      <font>
        <sz val="10"/>
        <color auto="1"/>
        <name val="メイリオ"/>
        <family val="3"/>
        <charset val="128"/>
        <scheme val="none"/>
      </font>
      <alignment vertical="center"/>
      <border outline="0">
        <bottom style="thin">
          <color indexed="64"/>
        </bottom>
      </border>
      <protection hidden="1"/>
    </dxf>
  </rfmt>
  <rfmt sheetId="3" sqref="CL249" start="0" length="0">
    <dxf>
      <font>
        <sz val="10"/>
        <color auto="1"/>
        <name val="メイリオ"/>
        <family val="3"/>
        <charset val="128"/>
        <scheme val="none"/>
      </font>
      <alignment vertical="center"/>
      <border outline="0">
        <bottom style="thin">
          <color indexed="64"/>
        </bottom>
      </border>
      <protection hidden="1"/>
    </dxf>
  </rfmt>
  <rfmt sheetId="3" sqref="CM249" start="0" length="0">
    <dxf>
      <font>
        <sz val="10"/>
        <color auto="1"/>
        <name val="メイリオ"/>
        <family val="3"/>
        <charset val="128"/>
        <scheme val="none"/>
      </font>
      <alignment vertical="center"/>
      <border outline="0">
        <bottom style="thin">
          <color indexed="64"/>
        </bottom>
      </border>
      <protection hidden="1"/>
    </dxf>
  </rfmt>
  <rfmt sheetId="3" sqref="CN249" start="0" length="0">
    <dxf>
      <font>
        <sz val="10"/>
        <color auto="1"/>
        <name val="メイリオ"/>
        <family val="3"/>
        <charset val="128"/>
        <scheme val="none"/>
      </font>
      <alignment vertical="center"/>
      <border outline="0">
        <bottom style="thin">
          <color indexed="64"/>
        </bottom>
      </border>
      <protection hidden="1"/>
    </dxf>
  </rfmt>
  <rfmt sheetId="3" sqref="CO249" start="0" length="0">
    <dxf>
      <font>
        <sz val="10"/>
        <color auto="1"/>
        <name val="メイリオ"/>
        <family val="3"/>
        <charset val="128"/>
        <scheme val="none"/>
      </font>
      <alignment vertical="center"/>
      <border outline="0">
        <bottom style="thin">
          <color indexed="64"/>
        </bottom>
      </border>
      <protection hidden="1"/>
    </dxf>
  </rfmt>
  <rfmt sheetId="3" sqref="CP249" start="0" length="0">
    <dxf>
      <font>
        <sz val="10"/>
        <color auto="1"/>
        <name val="メイリオ"/>
        <family val="3"/>
        <charset val="128"/>
        <scheme val="none"/>
      </font>
      <alignment vertical="center"/>
      <border outline="0">
        <bottom style="thin">
          <color indexed="64"/>
        </bottom>
      </border>
      <protection hidden="1"/>
    </dxf>
  </rfmt>
  <rfmt sheetId="3" sqref="CQ249" start="0" length="0">
    <dxf>
      <font>
        <sz val="10"/>
        <color auto="1"/>
        <name val="メイリオ"/>
        <family val="3"/>
        <charset val="128"/>
        <scheme val="none"/>
      </font>
      <alignment vertical="center"/>
      <border outline="0">
        <bottom style="thin">
          <color indexed="64"/>
        </bottom>
      </border>
      <protection hidden="1"/>
    </dxf>
  </rfmt>
  <rfmt sheetId="3" sqref="CR249" start="0" length="0">
    <dxf>
      <font>
        <sz val="10"/>
        <color auto="1"/>
        <name val="メイリオ"/>
        <family val="3"/>
        <charset val="128"/>
        <scheme val="none"/>
      </font>
      <alignment vertical="center"/>
      <border outline="0">
        <bottom style="thin">
          <color indexed="64"/>
        </bottom>
      </border>
      <protection hidden="1"/>
    </dxf>
  </rfmt>
  <rfmt sheetId="3" sqref="CS249" start="0" length="0">
    <dxf>
      <font>
        <sz val="10"/>
        <color auto="1"/>
        <name val="メイリオ"/>
        <family val="3"/>
        <charset val="128"/>
        <scheme val="none"/>
      </font>
      <alignment vertical="center"/>
      <border outline="0">
        <bottom style="thin">
          <color indexed="64"/>
        </bottom>
      </border>
      <protection hidden="1"/>
    </dxf>
  </rfmt>
  <rfmt sheetId="3" sqref="CT249" start="0" length="0">
    <dxf>
      <font>
        <sz val="10"/>
        <color auto="1"/>
        <name val="メイリオ"/>
        <family val="3"/>
        <charset val="128"/>
        <scheme val="none"/>
      </font>
      <alignment vertical="center"/>
      <border outline="0">
        <bottom style="thin">
          <color indexed="64"/>
        </bottom>
      </border>
      <protection hidden="1"/>
    </dxf>
  </rfmt>
  <rfmt sheetId="3" sqref="CU249" start="0" length="0">
    <dxf>
      <font>
        <sz val="10"/>
        <color auto="1"/>
        <name val="メイリオ"/>
        <family val="3"/>
        <charset val="128"/>
        <scheme val="none"/>
      </font>
      <alignment vertical="center"/>
      <border outline="0">
        <bottom style="thin">
          <color indexed="64"/>
        </bottom>
      </border>
      <protection hidden="1"/>
    </dxf>
  </rfmt>
  <rfmt sheetId="3" sqref="CV249" start="0" length="0">
    <dxf>
      <font>
        <sz val="10"/>
        <color auto="1"/>
        <name val="メイリオ"/>
        <family val="3"/>
        <charset val="128"/>
        <scheme val="none"/>
      </font>
      <alignment vertical="center"/>
      <border outline="0">
        <bottom style="thin">
          <color indexed="64"/>
        </bottom>
      </border>
      <protection hidden="1"/>
    </dxf>
  </rfmt>
  <rfmt sheetId="3" sqref="CW249" start="0" length="0">
    <dxf>
      <font>
        <sz val="10"/>
        <color auto="1"/>
        <name val="メイリオ"/>
        <family val="3"/>
        <charset val="128"/>
        <scheme val="none"/>
      </font>
      <alignment vertical="center"/>
      <border outline="0">
        <bottom style="thin">
          <color indexed="64"/>
        </bottom>
      </border>
      <protection hidden="1"/>
    </dxf>
  </rfmt>
  <rfmt sheetId="3" sqref="CX249" start="0" length="0">
    <dxf>
      <font>
        <sz val="10"/>
        <color auto="1"/>
        <name val="メイリオ"/>
        <family val="3"/>
        <charset val="128"/>
        <scheme val="none"/>
      </font>
      <alignment vertical="center"/>
      <border outline="0">
        <bottom style="thin">
          <color indexed="64"/>
        </bottom>
      </border>
      <protection hidden="1"/>
    </dxf>
  </rfmt>
  <rfmt sheetId="3" sqref="CY249" start="0" length="0">
    <dxf>
      <font>
        <sz val="10"/>
        <color auto="1"/>
        <name val="メイリオ"/>
        <family val="3"/>
        <charset val="128"/>
        <scheme val="none"/>
      </font>
      <alignment vertical="center"/>
      <border outline="0">
        <bottom style="thin">
          <color indexed="64"/>
        </bottom>
      </border>
      <protection hidden="1"/>
    </dxf>
  </rfmt>
  <rfmt sheetId="3" sqref="CZ249" start="0" length="0">
    <dxf>
      <font>
        <sz val="10"/>
        <color auto="1"/>
        <name val="メイリオ"/>
        <family val="3"/>
        <charset val="128"/>
        <scheme val="none"/>
      </font>
      <alignment vertical="center"/>
      <border outline="0">
        <bottom style="thin">
          <color indexed="64"/>
        </bottom>
      </border>
      <protection hidden="1"/>
    </dxf>
  </rfmt>
  <rfmt sheetId="3" sqref="DA249" start="0" length="0">
    <dxf>
      <font>
        <sz val="10"/>
        <color auto="1"/>
        <name val="メイリオ"/>
        <family val="3"/>
        <charset val="128"/>
        <scheme val="none"/>
      </font>
      <alignment vertical="center"/>
      <border outline="0">
        <bottom style="thin">
          <color indexed="64"/>
        </bottom>
      </border>
      <protection hidden="1"/>
    </dxf>
  </rfmt>
  <rfmt sheetId="3" sqref="DB249" start="0" length="0">
    <dxf>
      <font>
        <sz val="10"/>
        <color auto="1"/>
        <name val="メイリオ"/>
        <family val="3"/>
        <charset val="128"/>
        <scheme val="none"/>
      </font>
      <alignment vertical="center"/>
      <border outline="0">
        <bottom style="thin">
          <color indexed="64"/>
        </bottom>
      </border>
      <protection hidden="1"/>
    </dxf>
  </rfmt>
  <rfmt sheetId="3" sqref="DC249" start="0" length="0">
    <dxf>
      <font>
        <sz val="10"/>
        <color auto="1"/>
        <name val="メイリオ"/>
        <family val="3"/>
        <charset val="128"/>
        <scheme val="none"/>
      </font>
      <alignment vertical="center"/>
      <border outline="0">
        <bottom style="thin">
          <color indexed="64"/>
        </bottom>
      </border>
      <protection hidden="1"/>
    </dxf>
  </rfmt>
  <rfmt sheetId="3" sqref="DD249" start="0" length="0">
    <dxf>
      <font>
        <sz val="10"/>
        <color auto="1"/>
        <name val="メイリオ"/>
        <family val="3"/>
        <charset val="128"/>
        <scheme val="none"/>
      </font>
      <alignment vertical="center"/>
      <border outline="0">
        <bottom style="thin">
          <color indexed="64"/>
        </bottom>
      </border>
      <protection hidden="1"/>
    </dxf>
  </rfmt>
  <rfmt sheetId="3" sqref="DE249" start="0" length="0">
    <dxf>
      <font>
        <sz val="10"/>
        <color auto="1"/>
        <name val="メイリオ"/>
        <family val="3"/>
        <charset val="128"/>
        <scheme val="none"/>
      </font>
      <alignment vertical="center"/>
      <border outline="0">
        <bottom style="thin">
          <color indexed="64"/>
        </bottom>
      </border>
      <protection hidden="1"/>
    </dxf>
  </rfmt>
  <rfmt sheetId="3" sqref="DF249" start="0" length="0">
    <dxf>
      <font>
        <sz val="10"/>
        <color auto="1"/>
        <name val="メイリオ"/>
        <family val="3"/>
        <charset val="128"/>
        <scheme val="none"/>
      </font>
      <alignment vertical="center"/>
      <border outline="0">
        <bottom style="thin">
          <color indexed="64"/>
        </bottom>
      </border>
      <protection hidden="1"/>
    </dxf>
  </rfmt>
  <rfmt sheetId="3" sqref="DG249" start="0" length="0">
    <dxf>
      <font>
        <sz val="10"/>
        <color auto="1"/>
        <name val="メイリオ"/>
        <family val="3"/>
        <charset val="128"/>
        <scheme val="none"/>
      </font>
      <alignment vertical="center"/>
      <border outline="0">
        <bottom style="thin">
          <color indexed="64"/>
        </bottom>
      </border>
      <protection hidden="1"/>
    </dxf>
  </rfmt>
  <rfmt sheetId="3" sqref="DH24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9:XFD249" start="0" length="0">
    <dxf>
      <font>
        <sz val="10"/>
        <color auto="1"/>
        <name val="メイリオ"/>
        <family val="3"/>
        <charset val="128"/>
        <scheme val="none"/>
      </font>
      <alignment vertical="center"/>
      <protection hidden="1"/>
    </dxf>
  </rfmt>
  <rfmt sheetId="3" sqref="A250" start="0" length="0">
    <dxf>
      <font>
        <sz val="10"/>
        <color auto="1"/>
        <name val="メイリオ"/>
        <family val="3"/>
        <charset val="128"/>
        <scheme val="none"/>
      </font>
      <fill>
        <patternFill patternType="solid">
          <bgColor rgb="FFFFFF00"/>
        </patternFill>
      </fill>
      <alignment vertical="center"/>
    </dxf>
  </rfmt>
  <rfmt sheetId="3" sqref="B250" start="0" length="0">
    <dxf>
      <font>
        <sz val="10"/>
        <color auto="1"/>
        <name val="メイリオ"/>
        <family val="3"/>
        <charset val="128"/>
        <scheme val="none"/>
      </font>
      <alignment vertical="center"/>
      <border outline="0">
        <left style="thin">
          <color indexed="64"/>
        </left>
        <top style="thin">
          <color indexed="64"/>
        </top>
      </border>
    </dxf>
  </rfmt>
  <rfmt sheetId="3" sqref="C250" start="0" length="0">
    <dxf>
      <font>
        <sz val="10"/>
        <color auto="1"/>
        <name val="メイリオ"/>
        <family val="3"/>
        <charset val="128"/>
        <scheme val="none"/>
      </font>
      <alignment vertical="center"/>
      <border outline="0">
        <top style="thin">
          <color indexed="64"/>
        </top>
      </border>
      <protection hidden="1"/>
    </dxf>
  </rfmt>
  <rfmt sheetId="3" sqref="D250" start="0" length="0">
    <dxf>
      <font>
        <sz val="10"/>
        <color auto="1"/>
        <name val="メイリオ"/>
        <family val="3"/>
        <charset val="128"/>
        <scheme val="none"/>
      </font>
      <alignment vertical="center"/>
      <border outline="0">
        <top style="thin">
          <color indexed="64"/>
        </top>
      </border>
    </dxf>
  </rfmt>
  <rfmt sheetId="3" sqref="E250" start="0" length="0">
    <dxf>
      <font>
        <sz val="10"/>
        <color auto="1"/>
        <name val="メイリオ"/>
        <family val="3"/>
        <charset val="128"/>
        <scheme val="none"/>
      </font>
      <alignment vertical="center"/>
      <border outline="0">
        <top style="thin">
          <color indexed="64"/>
        </top>
      </border>
    </dxf>
  </rfmt>
  <rfmt sheetId="3" sqref="F250" start="0" length="0">
    <dxf>
      <font>
        <sz val="10"/>
        <color auto="1"/>
        <name val="メイリオ"/>
        <family val="3"/>
        <charset val="128"/>
        <scheme val="none"/>
      </font>
      <alignment vertical="center"/>
      <border outline="0">
        <top style="thin">
          <color indexed="64"/>
        </top>
      </border>
    </dxf>
  </rfmt>
  <rfmt sheetId="3" sqref="G250" start="0" length="0">
    <dxf>
      <font>
        <sz val="10"/>
        <color auto="1"/>
        <name val="メイリオ"/>
        <family val="3"/>
        <charset val="128"/>
        <scheme val="none"/>
      </font>
      <alignment vertical="center"/>
      <border outline="0">
        <top style="thin">
          <color indexed="64"/>
        </top>
      </border>
    </dxf>
  </rfmt>
  <rfmt sheetId="3" sqref="H250" start="0" length="0">
    <dxf>
      <font>
        <sz val="10"/>
        <color auto="1"/>
        <name val="メイリオ"/>
        <family val="3"/>
        <charset val="128"/>
        <scheme val="none"/>
      </font>
      <alignment vertical="center"/>
      <border outline="0">
        <top style="thin">
          <color indexed="64"/>
        </top>
      </border>
    </dxf>
  </rfmt>
  <rfmt sheetId="3" sqref="I250" start="0" length="0">
    <dxf>
      <font>
        <sz val="10"/>
        <color auto="1"/>
        <name val="メイリオ"/>
        <family val="3"/>
        <charset val="128"/>
        <scheme val="none"/>
      </font>
      <alignment vertical="center"/>
      <border outline="0">
        <top style="thin">
          <color indexed="64"/>
        </top>
      </border>
    </dxf>
  </rfmt>
  <rfmt sheetId="3" sqref="J250" start="0" length="0">
    <dxf>
      <font>
        <sz val="10"/>
        <color auto="1"/>
        <name val="メイリオ"/>
        <family val="3"/>
        <charset val="128"/>
        <scheme val="none"/>
      </font>
      <alignment vertical="center"/>
      <border outline="0">
        <top style="thin">
          <color indexed="64"/>
        </top>
      </border>
    </dxf>
  </rfmt>
  <rfmt sheetId="3" sqref="K250" start="0" length="0">
    <dxf>
      <font>
        <sz val="10"/>
        <color auto="1"/>
        <name val="メイリオ"/>
        <family val="3"/>
        <charset val="128"/>
        <scheme val="none"/>
      </font>
      <alignment vertical="center"/>
      <border outline="0">
        <top style="thin">
          <color indexed="64"/>
        </top>
      </border>
    </dxf>
  </rfmt>
  <rfmt sheetId="3" sqref="L250" start="0" length="0">
    <dxf>
      <font>
        <sz val="10"/>
        <color auto="1"/>
        <name val="メイリオ"/>
        <family val="3"/>
        <charset val="128"/>
        <scheme val="none"/>
      </font>
      <alignment vertical="center"/>
      <border outline="0">
        <top style="thin">
          <color indexed="64"/>
        </top>
      </border>
    </dxf>
  </rfmt>
  <rfmt sheetId="3" sqref="M250" start="0" length="0">
    <dxf>
      <font>
        <sz val="10"/>
        <color auto="1"/>
        <name val="メイリオ"/>
        <family val="3"/>
        <charset val="128"/>
        <scheme val="none"/>
      </font>
      <alignment vertical="center"/>
      <border outline="0">
        <top style="thin">
          <color indexed="64"/>
        </top>
      </border>
    </dxf>
  </rfmt>
  <rfmt sheetId="3" sqref="N250" start="0" length="0">
    <dxf>
      <font>
        <sz val="10"/>
        <color auto="1"/>
        <name val="メイリオ"/>
        <family val="3"/>
        <charset val="128"/>
        <scheme val="none"/>
      </font>
      <alignment vertical="center"/>
      <border outline="0">
        <top style="thin">
          <color indexed="64"/>
        </top>
      </border>
    </dxf>
  </rfmt>
  <rfmt sheetId="3" sqref="O250" start="0" length="0">
    <dxf>
      <font>
        <sz val="10"/>
        <color auto="1"/>
        <name val="メイリオ"/>
        <family val="3"/>
        <charset val="128"/>
        <scheme val="none"/>
      </font>
      <alignment vertical="center"/>
      <border outline="0">
        <top style="thin">
          <color indexed="64"/>
        </top>
      </border>
    </dxf>
  </rfmt>
  <rfmt sheetId="3" sqref="P250" start="0" length="0">
    <dxf>
      <font>
        <sz val="10"/>
        <color auto="1"/>
        <name val="メイリオ"/>
        <family val="3"/>
        <charset val="128"/>
        <scheme val="none"/>
      </font>
      <alignment vertical="center"/>
      <border outline="0">
        <top style="thin">
          <color indexed="64"/>
        </top>
      </border>
    </dxf>
  </rfmt>
  <rfmt sheetId="3" sqref="Q250" start="0" length="0">
    <dxf>
      <font>
        <sz val="10"/>
        <color auto="1"/>
        <name val="メイリオ"/>
        <family val="3"/>
        <charset val="128"/>
        <scheme val="none"/>
      </font>
      <alignment vertical="center"/>
      <border outline="0">
        <top style="thin">
          <color indexed="64"/>
        </top>
      </border>
      <protection hidden="1"/>
    </dxf>
  </rfmt>
  <rfmt sheetId="3" sqref="R250" start="0" length="0">
    <dxf>
      <font>
        <sz val="10"/>
        <color auto="1"/>
        <name val="メイリオ"/>
        <family val="3"/>
        <charset val="128"/>
        <scheme val="none"/>
      </font>
      <alignment vertical="center"/>
      <border outline="0">
        <left style="thin">
          <color indexed="64"/>
        </left>
      </border>
      <protection hidden="1"/>
    </dxf>
  </rfmt>
  <rfmt sheetId="3" sqref="S250" start="0" length="0">
    <dxf>
      <font>
        <sz val="10"/>
        <color auto="1"/>
        <name val="メイリオ"/>
        <family val="3"/>
        <charset val="128"/>
        <scheme val="none"/>
      </font>
      <alignment vertical="center"/>
      <protection hidden="1"/>
    </dxf>
  </rfmt>
  <rfmt sheetId="3" sqref="T250" start="0" length="0">
    <dxf>
      <font>
        <sz val="10"/>
        <color auto="1"/>
        <name val="メイリオ"/>
        <family val="3"/>
        <charset val="128"/>
        <scheme val="none"/>
      </font>
      <alignment vertical="center"/>
      <protection hidden="1"/>
    </dxf>
  </rfmt>
  <rfmt sheetId="3" sqref="U250" start="0" length="0">
    <dxf>
      <font>
        <sz val="10"/>
        <color auto="1"/>
        <name val="メイリオ"/>
        <family val="3"/>
        <charset val="128"/>
        <scheme val="none"/>
      </font>
      <alignment vertical="center"/>
      <protection hidden="1"/>
    </dxf>
  </rfmt>
  <rfmt sheetId="3" sqref="V250" start="0" length="0">
    <dxf>
      <font>
        <sz val="10"/>
        <color auto="1"/>
        <name val="メイリオ"/>
        <family val="3"/>
        <charset val="128"/>
        <scheme val="none"/>
      </font>
      <alignment vertical="center"/>
      <protection hidden="1"/>
    </dxf>
  </rfmt>
  <rfmt sheetId="3" sqref="W250" start="0" length="0">
    <dxf>
      <font>
        <sz val="10"/>
        <color auto="1"/>
        <name val="メイリオ"/>
        <family val="3"/>
        <charset val="128"/>
        <scheme val="none"/>
      </font>
      <alignment vertical="center"/>
      <border outline="0">
        <right style="thin">
          <color indexed="64"/>
        </right>
      </border>
      <protection hidden="1"/>
    </dxf>
  </rfmt>
  <rfmt sheetId="3" s="1" sqref="X25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0" start="0" length="0">
    <dxf>
      <font>
        <sz val="10"/>
        <color auto="1"/>
        <name val="メイリオ"/>
        <family val="3"/>
        <charset val="128"/>
        <scheme val="none"/>
      </font>
      <alignment vertical="center"/>
      <border outline="0">
        <top style="thin">
          <color indexed="64"/>
        </top>
      </border>
    </dxf>
  </rfmt>
  <rfmt sheetId="3" sqref="Z250" start="0" length="0">
    <dxf>
      <font>
        <sz val="10"/>
        <color auto="1"/>
        <name val="メイリオ"/>
        <family val="3"/>
        <charset val="128"/>
        <scheme val="none"/>
      </font>
      <alignment vertical="center"/>
      <border outline="0">
        <top style="thin">
          <color indexed="64"/>
        </top>
      </border>
    </dxf>
  </rfmt>
  <rfmt sheetId="3" sqref="AA250" start="0" length="0">
    <dxf>
      <font>
        <sz val="10"/>
        <color auto="1"/>
        <name val="メイリオ"/>
        <family val="3"/>
        <charset val="128"/>
        <scheme val="none"/>
      </font>
      <alignment vertical="center"/>
      <border outline="0">
        <top style="thin">
          <color indexed="64"/>
        </top>
      </border>
    </dxf>
  </rfmt>
  <rfmt sheetId="3" sqref="AB250" start="0" length="0">
    <dxf>
      <font>
        <sz val="10"/>
        <color auto="1"/>
        <name val="メイリオ"/>
        <family val="3"/>
        <charset val="128"/>
        <scheme val="none"/>
      </font>
      <alignment vertical="center"/>
      <border outline="0">
        <top style="thin">
          <color indexed="64"/>
        </top>
      </border>
    </dxf>
  </rfmt>
  <rfmt sheetId="3" sqref="AC250" start="0" length="0">
    <dxf>
      <font>
        <sz val="10"/>
        <color auto="1"/>
        <name val="メイリオ"/>
        <family val="3"/>
        <charset val="128"/>
        <scheme val="none"/>
      </font>
      <alignment vertical="center"/>
      <border outline="0">
        <top style="thin">
          <color indexed="64"/>
        </top>
      </border>
    </dxf>
  </rfmt>
  <rfmt sheetId="3" sqref="AD250" start="0" length="0">
    <dxf>
      <font>
        <sz val="10"/>
        <color auto="1"/>
        <name val="メイリオ"/>
        <family val="3"/>
        <charset val="128"/>
        <scheme val="none"/>
      </font>
      <alignment vertical="center"/>
      <border outline="0">
        <top style="thin">
          <color indexed="64"/>
        </top>
      </border>
    </dxf>
  </rfmt>
  <rfmt sheetId="3" sqref="AE250" start="0" length="0">
    <dxf>
      <font>
        <sz val="10"/>
        <color auto="1"/>
        <name val="メイリオ"/>
        <family val="3"/>
        <charset val="128"/>
        <scheme val="none"/>
      </font>
      <alignment vertical="center"/>
      <border outline="0">
        <top style="thin">
          <color indexed="64"/>
        </top>
      </border>
    </dxf>
  </rfmt>
  <rfmt sheetId="3" sqref="AF250" start="0" length="0">
    <dxf>
      <font>
        <sz val="10"/>
        <color auto="1"/>
        <name val="メイリオ"/>
        <family val="3"/>
        <charset val="128"/>
        <scheme val="none"/>
      </font>
      <alignment vertical="center"/>
      <border outline="0">
        <top style="thin">
          <color indexed="64"/>
        </top>
      </border>
    </dxf>
  </rfmt>
  <rfmt sheetId="3" sqref="AG250" start="0" length="0">
    <dxf>
      <font>
        <sz val="10"/>
        <color auto="1"/>
        <name val="メイリオ"/>
        <family val="3"/>
        <charset val="128"/>
        <scheme val="none"/>
      </font>
      <alignment vertical="center"/>
      <border outline="0">
        <top style="thin">
          <color indexed="64"/>
        </top>
      </border>
    </dxf>
  </rfmt>
  <rfmt sheetId="3" sqref="AH250" start="0" length="0">
    <dxf>
      <font>
        <sz val="10"/>
        <color auto="1"/>
        <name val="メイリオ"/>
        <family val="3"/>
        <charset val="128"/>
        <scheme val="none"/>
      </font>
      <alignment vertical="center"/>
      <border outline="0">
        <top style="thin">
          <color indexed="64"/>
        </top>
      </border>
    </dxf>
  </rfmt>
  <rfmt sheetId="3" sqref="AI250" start="0" length="0">
    <dxf>
      <font>
        <sz val="10"/>
        <color auto="1"/>
        <name val="メイリオ"/>
        <family val="3"/>
        <charset val="128"/>
        <scheme val="none"/>
      </font>
      <alignment vertical="center"/>
      <border outline="0">
        <top style="thin">
          <color indexed="64"/>
        </top>
      </border>
    </dxf>
  </rfmt>
  <rfmt sheetId="3" sqref="AJ250" start="0" length="0">
    <dxf>
      <font>
        <sz val="10"/>
        <color auto="1"/>
        <name val="メイリオ"/>
        <family val="3"/>
        <charset val="128"/>
        <scheme val="none"/>
      </font>
      <alignment vertical="center"/>
      <border outline="0">
        <top style="thin">
          <color indexed="64"/>
        </top>
      </border>
    </dxf>
  </rfmt>
  <rfmt sheetId="3" sqref="AK250" start="0" length="0">
    <dxf>
      <font>
        <sz val="10"/>
        <color auto="1"/>
        <name val="メイリオ"/>
        <family val="3"/>
        <charset val="128"/>
        <scheme val="none"/>
      </font>
      <alignment vertical="center"/>
      <border outline="0">
        <top style="thin">
          <color indexed="64"/>
        </top>
      </border>
    </dxf>
  </rfmt>
  <rfmt sheetId="3" sqref="AL250" start="0" length="0">
    <dxf>
      <font>
        <sz val="10"/>
        <color auto="1"/>
        <name val="メイリオ"/>
        <family val="3"/>
        <charset val="128"/>
        <scheme val="none"/>
      </font>
      <alignment vertical="center"/>
      <border outline="0">
        <top style="thin">
          <color indexed="64"/>
        </top>
      </border>
    </dxf>
  </rfmt>
  <rfmt sheetId="3" sqref="AM250" start="0" length="0">
    <dxf>
      <font>
        <sz val="10"/>
        <color auto="1"/>
        <name val="メイリオ"/>
        <family val="3"/>
        <charset val="128"/>
        <scheme val="none"/>
      </font>
      <alignment vertical="center"/>
      <border outline="0">
        <top style="thin">
          <color indexed="64"/>
        </top>
      </border>
    </dxf>
  </rfmt>
  <rfmt sheetId="3" sqref="AN250" start="0" length="0">
    <dxf>
      <font>
        <sz val="10"/>
        <color auto="1"/>
        <name val="メイリオ"/>
        <family val="3"/>
        <charset val="128"/>
        <scheme val="none"/>
      </font>
      <alignment vertical="center"/>
      <border outline="0">
        <top style="thin">
          <color indexed="64"/>
        </top>
      </border>
    </dxf>
  </rfmt>
  <rfmt sheetId="3" sqref="AO250" start="0" length="0">
    <dxf>
      <font>
        <sz val="10"/>
        <color auto="1"/>
        <name val="メイリオ"/>
        <family val="3"/>
        <charset val="128"/>
        <scheme val="none"/>
      </font>
      <alignment vertical="center"/>
      <border outline="0">
        <top style="thin">
          <color indexed="64"/>
        </top>
      </border>
    </dxf>
  </rfmt>
  <rfmt sheetId="3" sqref="AP250" start="0" length="0">
    <dxf>
      <font>
        <sz val="10"/>
        <color auto="1"/>
        <name val="メイリオ"/>
        <family val="3"/>
        <charset val="128"/>
        <scheme val="none"/>
      </font>
      <alignment vertical="center"/>
      <border outline="0">
        <top style="thin">
          <color indexed="64"/>
        </top>
      </border>
    </dxf>
  </rfmt>
  <rfmt sheetId="3" sqref="AQ250" start="0" length="0">
    <dxf>
      <font>
        <sz val="10"/>
        <color auto="1"/>
        <name val="メイリオ"/>
        <family val="3"/>
        <charset val="128"/>
        <scheme val="none"/>
      </font>
      <alignment vertical="center"/>
      <border outline="0">
        <top style="thin">
          <color indexed="64"/>
        </top>
      </border>
    </dxf>
  </rfmt>
  <rfmt sheetId="3" sqref="AR250" start="0" length="0">
    <dxf>
      <font>
        <sz val="10"/>
        <color auto="1"/>
        <name val="メイリオ"/>
        <family val="3"/>
        <charset val="128"/>
        <scheme val="none"/>
      </font>
      <alignment vertical="center"/>
      <border outline="0">
        <top style="thin">
          <color indexed="64"/>
        </top>
      </border>
    </dxf>
  </rfmt>
  <rfmt sheetId="3" sqref="AS250" start="0" length="0">
    <dxf>
      <font>
        <sz val="10"/>
        <color auto="1"/>
        <name val="メイリオ"/>
        <family val="3"/>
        <charset val="128"/>
        <scheme val="none"/>
      </font>
      <alignment vertical="center"/>
      <border outline="0">
        <top style="thin">
          <color indexed="64"/>
        </top>
      </border>
    </dxf>
  </rfmt>
  <rfmt sheetId="3" sqref="AT250" start="0" length="0">
    <dxf>
      <font>
        <sz val="10"/>
        <color auto="1"/>
        <name val="メイリオ"/>
        <family val="3"/>
        <charset val="128"/>
        <scheme val="none"/>
      </font>
      <alignment vertical="center"/>
      <border outline="0">
        <top style="thin">
          <color indexed="64"/>
        </top>
      </border>
    </dxf>
  </rfmt>
  <rfmt sheetId="3" sqref="AU250" start="0" length="0">
    <dxf>
      <font>
        <sz val="10"/>
        <color auto="1"/>
        <name val="メイリオ"/>
        <family val="3"/>
        <charset val="128"/>
        <scheme val="none"/>
      </font>
      <alignment vertical="center"/>
      <border outline="0">
        <top style="thin">
          <color indexed="64"/>
        </top>
      </border>
    </dxf>
  </rfmt>
  <rfmt sheetId="3" sqref="AV250" start="0" length="0">
    <dxf>
      <font>
        <sz val="10"/>
        <color auto="1"/>
        <name val="メイリオ"/>
        <family val="3"/>
        <charset val="128"/>
        <scheme val="none"/>
      </font>
      <alignment vertical="center"/>
      <border outline="0">
        <top style="thin">
          <color indexed="64"/>
        </top>
      </border>
      <protection hidden="1"/>
    </dxf>
  </rfmt>
  <rfmt sheetId="3" sqref="AW250" start="0" length="0">
    <dxf>
      <font>
        <sz val="10"/>
        <color auto="1"/>
        <name val="メイリオ"/>
        <family val="3"/>
        <charset val="128"/>
        <scheme val="none"/>
      </font>
      <alignment vertical="center"/>
      <border outline="0">
        <top style="thin">
          <color indexed="64"/>
        </top>
      </border>
      <protection hidden="1"/>
    </dxf>
  </rfmt>
  <rfmt sheetId="3" sqref="AX250" start="0" length="0">
    <dxf>
      <font>
        <sz val="10"/>
        <color auto="1"/>
        <name val="メイリオ"/>
        <family val="3"/>
        <charset val="128"/>
        <scheme val="none"/>
      </font>
      <alignment vertical="center"/>
      <border outline="0">
        <top style="thin">
          <color indexed="64"/>
        </top>
      </border>
      <protection hidden="1"/>
    </dxf>
  </rfmt>
  <rfmt sheetId="3" sqref="AY250" start="0" length="0">
    <dxf>
      <font>
        <sz val="10"/>
        <color auto="1"/>
        <name val="メイリオ"/>
        <family val="3"/>
        <charset val="128"/>
        <scheme val="none"/>
      </font>
      <alignment vertical="center"/>
      <border outline="0">
        <top style="thin">
          <color indexed="64"/>
        </top>
      </border>
      <protection hidden="1"/>
    </dxf>
  </rfmt>
  <rfmt sheetId="3" sqref="AZ250" start="0" length="0">
    <dxf>
      <font>
        <sz val="10"/>
        <color auto="1"/>
        <name val="メイリオ"/>
        <family val="3"/>
        <charset val="128"/>
        <scheme val="none"/>
      </font>
      <alignment vertical="center"/>
      <border outline="0">
        <top style="thin">
          <color indexed="64"/>
        </top>
      </border>
      <protection hidden="1"/>
    </dxf>
  </rfmt>
  <rfmt sheetId="3" sqref="BA250" start="0" length="0">
    <dxf>
      <font>
        <sz val="10"/>
        <color auto="1"/>
        <name val="メイリオ"/>
        <family val="3"/>
        <charset val="128"/>
        <scheme val="none"/>
      </font>
      <alignment vertical="center"/>
      <border outline="0">
        <top style="thin">
          <color indexed="64"/>
        </top>
      </border>
      <protection hidden="1"/>
    </dxf>
  </rfmt>
  <rfmt sheetId="3" sqref="BB250" start="0" length="0">
    <dxf>
      <font>
        <sz val="10"/>
        <color auto="1"/>
        <name val="メイリオ"/>
        <family val="3"/>
        <charset val="128"/>
        <scheme val="none"/>
      </font>
      <alignment vertical="center"/>
      <border outline="0">
        <top style="thin">
          <color indexed="64"/>
        </top>
      </border>
      <protection hidden="1"/>
    </dxf>
  </rfmt>
  <rfmt sheetId="3" sqref="BC250" start="0" length="0">
    <dxf>
      <font>
        <sz val="10"/>
        <color auto="1"/>
        <name val="メイリオ"/>
        <family val="3"/>
        <charset val="128"/>
        <scheme val="none"/>
      </font>
      <alignment vertical="center"/>
      <border outline="0">
        <top style="thin">
          <color indexed="64"/>
        </top>
      </border>
      <protection hidden="1"/>
    </dxf>
  </rfmt>
  <rfmt sheetId="3" sqref="BD250" start="0" length="0">
    <dxf>
      <font>
        <sz val="10"/>
        <color auto="1"/>
        <name val="メイリオ"/>
        <family val="3"/>
        <charset val="128"/>
        <scheme val="none"/>
      </font>
      <alignment vertical="center"/>
      <border outline="0">
        <top style="thin">
          <color indexed="64"/>
        </top>
      </border>
      <protection hidden="1"/>
    </dxf>
  </rfmt>
  <rfmt sheetId="3" sqref="BE25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0" start="0" length="0">
    <dxf>
      <font>
        <sz val="10"/>
        <color auto="1"/>
        <name val="メイリオ"/>
        <family val="3"/>
        <charset val="128"/>
        <scheme val="none"/>
      </font>
      <alignment vertical="center"/>
      <border outline="0">
        <top style="thin">
          <color indexed="64"/>
        </top>
      </border>
    </dxf>
  </rfmt>
  <rfmt sheetId="3" sqref="BG250" start="0" length="0">
    <dxf>
      <font>
        <sz val="10"/>
        <color auto="1"/>
        <name val="メイリオ"/>
        <family val="3"/>
        <charset val="128"/>
        <scheme val="none"/>
      </font>
      <alignment vertical="center"/>
      <border outline="0">
        <top style="thin">
          <color indexed="64"/>
        </top>
      </border>
    </dxf>
  </rfmt>
  <rfmt sheetId="3" sqref="BH250" start="0" length="0">
    <dxf>
      <font>
        <sz val="10"/>
        <color auto="1"/>
        <name val="メイリオ"/>
        <family val="3"/>
        <charset val="128"/>
        <scheme val="none"/>
      </font>
      <alignment vertical="center"/>
      <border outline="0">
        <top style="thin">
          <color indexed="64"/>
        </top>
      </border>
    </dxf>
  </rfmt>
  <rfmt sheetId="3" sqref="BI250" start="0" length="0">
    <dxf>
      <font>
        <sz val="10"/>
        <color auto="1"/>
        <name val="メイリオ"/>
        <family val="3"/>
        <charset val="128"/>
        <scheme val="none"/>
      </font>
      <alignment vertical="center"/>
      <border outline="0">
        <top style="thin">
          <color indexed="64"/>
        </top>
      </border>
    </dxf>
  </rfmt>
  <rfmt sheetId="3" sqref="BJ250" start="0" length="0">
    <dxf>
      <font>
        <sz val="10"/>
        <color auto="1"/>
        <name val="メイリオ"/>
        <family val="3"/>
        <charset val="128"/>
        <scheme val="none"/>
      </font>
      <alignment vertical="center"/>
      <border outline="0">
        <top style="thin">
          <color indexed="64"/>
        </top>
      </border>
    </dxf>
  </rfmt>
  <rfmt sheetId="3" sqref="BK250" start="0" length="0">
    <dxf>
      <font>
        <sz val="10"/>
        <color auto="1"/>
        <name val="メイリオ"/>
        <family val="3"/>
        <charset val="128"/>
        <scheme val="none"/>
      </font>
      <alignment vertical="center"/>
      <border outline="0">
        <top style="thin">
          <color indexed="64"/>
        </top>
      </border>
    </dxf>
  </rfmt>
  <rfmt sheetId="3" sqref="BL250" start="0" length="0">
    <dxf>
      <font>
        <sz val="10"/>
        <color auto="1"/>
        <name val="メイリオ"/>
        <family val="3"/>
        <charset val="128"/>
        <scheme val="none"/>
      </font>
      <alignment vertical="center"/>
      <border outline="0">
        <top style="thin">
          <color indexed="64"/>
        </top>
      </border>
    </dxf>
  </rfmt>
  <rfmt sheetId="3" sqref="BM250" start="0" length="0">
    <dxf>
      <font>
        <sz val="10"/>
        <color auto="1"/>
        <name val="メイリオ"/>
        <family val="3"/>
        <charset val="128"/>
        <scheme val="none"/>
      </font>
      <alignment vertical="center"/>
      <border outline="0">
        <top style="thin">
          <color indexed="64"/>
        </top>
      </border>
    </dxf>
  </rfmt>
  <rfmt sheetId="3" sqref="BN250" start="0" length="0">
    <dxf>
      <font>
        <sz val="10"/>
        <color auto="1"/>
        <name val="メイリオ"/>
        <family val="3"/>
        <charset val="128"/>
        <scheme val="none"/>
      </font>
      <alignment vertical="center"/>
      <border outline="0">
        <top style="thin">
          <color indexed="64"/>
        </top>
      </border>
    </dxf>
  </rfmt>
  <rfmt sheetId="3" sqref="BO250" start="0" length="0">
    <dxf>
      <font>
        <sz val="10"/>
        <color auto="1"/>
        <name val="メイリオ"/>
        <family val="3"/>
        <charset val="128"/>
        <scheme val="none"/>
      </font>
      <alignment vertical="center"/>
      <border outline="0">
        <top style="thin">
          <color indexed="64"/>
        </top>
      </border>
    </dxf>
  </rfmt>
  <rfmt sheetId="3" sqref="BP250" start="0" length="0">
    <dxf>
      <font>
        <sz val="10"/>
        <color auto="1"/>
        <name val="メイリオ"/>
        <family val="3"/>
        <charset val="128"/>
        <scheme val="none"/>
      </font>
      <alignment vertical="center"/>
      <border outline="0">
        <top style="thin">
          <color indexed="64"/>
        </top>
      </border>
    </dxf>
  </rfmt>
  <rfmt sheetId="3" sqref="BQ250" start="0" length="0">
    <dxf>
      <font>
        <sz val="10"/>
        <color auto="1"/>
        <name val="メイリオ"/>
        <family val="3"/>
        <charset val="128"/>
        <scheme val="none"/>
      </font>
      <alignment vertical="center"/>
      <border outline="0">
        <top style="thin">
          <color indexed="64"/>
        </top>
      </border>
    </dxf>
  </rfmt>
  <rfmt sheetId="3" sqref="BR250" start="0" length="0">
    <dxf>
      <font>
        <sz val="10"/>
        <color auto="1"/>
        <name val="メイリオ"/>
        <family val="3"/>
        <charset val="128"/>
        <scheme val="none"/>
      </font>
      <alignment vertical="center"/>
      <border outline="0">
        <top style="thin">
          <color indexed="64"/>
        </top>
      </border>
    </dxf>
  </rfmt>
  <rfmt sheetId="3" sqref="BS250" start="0" length="0">
    <dxf>
      <font>
        <sz val="10"/>
        <color auto="1"/>
        <name val="メイリオ"/>
        <family val="3"/>
        <charset val="128"/>
        <scheme val="none"/>
      </font>
      <alignment vertical="center"/>
      <border outline="0">
        <top style="thin">
          <color indexed="64"/>
        </top>
      </border>
    </dxf>
  </rfmt>
  <rfmt sheetId="3" sqref="BT250" start="0" length="0">
    <dxf>
      <font>
        <sz val="10"/>
        <color auto="1"/>
        <name val="メイリオ"/>
        <family val="3"/>
        <charset val="128"/>
        <scheme val="none"/>
      </font>
      <alignment vertical="center"/>
      <border outline="0">
        <top style="thin">
          <color indexed="64"/>
        </top>
      </border>
    </dxf>
  </rfmt>
  <rfmt sheetId="3" sqref="BU250" start="0" length="0">
    <dxf>
      <font>
        <sz val="10"/>
        <color auto="1"/>
        <name val="メイリオ"/>
        <family val="3"/>
        <charset val="128"/>
        <scheme val="none"/>
      </font>
      <alignment vertical="center"/>
      <border outline="0">
        <left style="thin">
          <color indexed="64"/>
        </left>
        <top style="thin">
          <color indexed="64"/>
        </top>
      </border>
    </dxf>
  </rfmt>
  <rfmt sheetId="3" sqref="BV250" start="0" length="0">
    <dxf>
      <font>
        <sz val="10"/>
        <color auto="1"/>
        <name val="メイリオ"/>
        <family val="3"/>
        <charset val="128"/>
        <scheme val="none"/>
      </font>
      <alignment vertical="center"/>
      <border outline="0">
        <top style="thin">
          <color indexed="64"/>
        </top>
      </border>
    </dxf>
  </rfmt>
  <rfmt sheetId="3" sqref="BW250" start="0" length="0">
    <dxf>
      <font>
        <sz val="10"/>
        <color auto="1"/>
        <name val="メイリオ"/>
        <family val="3"/>
        <charset val="128"/>
        <scheme val="none"/>
      </font>
      <alignment vertical="center"/>
      <border outline="0">
        <top style="thin">
          <color indexed="64"/>
        </top>
      </border>
    </dxf>
  </rfmt>
  <rfmt sheetId="3" sqref="BX250" start="0" length="0">
    <dxf>
      <font>
        <sz val="10"/>
        <color auto="1"/>
        <name val="メイリオ"/>
        <family val="3"/>
        <charset val="128"/>
        <scheme val="none"/>
      </font>
      <alignment vertical="center"/>
      <border outline="0">
        <top style="thin">
          <color indexed="64"/>
        </top>
      </border>
    </dxf>
  </rfmt>
  <rfmt sheetId="3" sqref="BY250" start="0" length="0">
    <dxf>
      <font>
        <sz val="10"/>
        <color auto="1"/>
        <name val="メイリオ"/>
        <family val="3"/>
        <charset val="128"/>
        <scheme val="none"/>
      </font>
      <alignment vertical="center"/>
      <border outline="0">
        <top style="thin">
          <color indexed="64"/>
        </top>
      </border>
    </dxf>
  </rfmt>
  <rfmt sheetId="3" sqref="BZ250" start="0" length="0">
    <dxf>
      <font>
        <sz val="10"/>
        <color auto="1"/>
        <name val="メイリオ"/>
        <family val="3"/>
        <charset val="128"/>
        <scheme val="none"/>
      </font>
      <alignment vertical="center"/>
      <border outline="0">
        <top style="thin">
          <color indexed="64"/>
        </top>
      </border>
    </dxf>
  </rfmt>
  <rfmt sheetId="3" sqref="CA250" start="0" length="0">
    <dxf>
      <font>
        <sz val="10"/>
        <color auto="1"/>
        <name val="メイリオ"/>
        <family val="3"/>
        <charset val="128"/>
        <scheme val="none"/>
      </font>
      <alignment vertical="center"/>
      <border outline="0">
        <top style="thin">
          <color indexed="64"/>
        </top>
      </border>
    </dxf>
  </rfmt>
  <rfmt sheetId="3" sqref="CB250" start="0" length="0">
    <dxf>
      <font>
        <sz val="10"/>
        <color auto="1"/>
        <name val="メイリオ"/>
        <family val="3"/>
        <charset val="128"/>
        <scheme val="none"/>
      </font>
      <alignment vertical="center"/>
      <border outline="0">
        <top style="thin">
          <color indexed="64"/>
        </top>
      </border>
    </dxf>
  </rfmt>
  <rfmt sheetId="3" sqref="CC250" start="0" length="0">
    <dxf>
      <font>
        <sz val="10"/>
        <color auto="1"/>
        <name val="メイリオ"/>
        <family val="3"/>
        <charset val="128"/>
        <scheme val="none"/>
      </font>
      <alignment vertical="center"/>
      <border outline="0">
        <top style="thin">
          <color indexed="64"/>
        </top>
      </border>
    </dxf>
  </rfmt>
  <rfmt sheetId="3" sqref="CD250" start="0" length="0">
    <dxf>
      <font>
        <sz val="10"/>
        <color auto="1"/>
        <name val="メイリオ"/>
        <family val="3"/>
        <charset val="128"/>
        <scheme val="none"/>
      </font>
      <alignment vertical="center"/>
      <border outline="0">
        <top style="thin">
          <color indexed="64"/>
        </top>
      </border>
    </dxf>
  </rfmt>
  <rfmt sheetId="3" sqref="CE250" start="0" length="0">
    <dxf>
      <font>
        <sz val="10"/>
        <color auto="1"/>
        <name val="メイリオ"/>
        <family val="3"/>
        <charset val="128"/>
        <scheme val="none"/>
      </font>
      <alignment vertical="center"/>
      <border outline="0">
        <top style="thin">
          <color indexed="64"/>
        </top>
      </border>
    </dxf>
  </rfmt>
  <rfmt sheetId="3" sqref="CF250" start="0" length="0">
    <dxf>
      <font>
        <sz val="10"/>
        <color auto="1"/>
        <name val="メイリオ"/>
        <family val="3"/>
        <charset val="128"/>
        <scheme val="none"/>
      </font>
      <alignment vertical="center"/>
      <border outline="0">
        <top style="thin">
          <color indexed="64"/>
        </top>
      </border>
    </dxf>
  </rfmt>
  <rfmt sheetId="3" sqref="CG250" start="0" length="0">
    <dxf>
      <font>
        <sz val="10"/>
        <color auto="1"/>
        <name val="メイリオ"/>
        <family val="3"/>
        <charset val="128"/>
        <scheme val="none"/>
      </font>
      <alignment vertical="center"/>
      <border outline="0">
        <right style="thin">
          <color indexed="64"/>
        </right>
        <top style="thin">
          <color indexed="64"/>
        </top>
      </border>
    </dxf>
  </rfmt>
  <rfmt sheetId="3" s="1" sqref="CH250" start="0" length="0">
    <dxf>
      <font>
        <sz val="10"/>
        <color auto="1"/>
        <name val="メイリオ"/>
        <family val="3"/>
        <charset val="128"/>
        <scheme val="none"/>
      </font>
      <numFmt numFmtId="30" formatCode="@"/>
      <alignment horizontal="left" vertical="center"/>
      <border outline="0">
        <top style="thin">
          <color indexed="64"/>
        </top>
      </border>
    </dxf>
  </rfmt>
  <rfmt sheetId="3" sqref="CI250" start="0" length="0">
    <dxf>
      <font>
        <sz val="10"/>
        <color auto="1"/>
        <name val="メイリオ"/>
        <family val="3"/>
        <charset val="128"/>
        <scheme val="none"/>
      </font>
      <alignment vertical="center"/>
      <border outline="0">
        <top style="thin">
          <color indexed="64"/>
        </top>
      </border>
      <protection hidden="1"/>
    </dxf>
  </rfmt>
  <rfmt sheetId="3" sqref="CJ250" start="0" length="0">
    <dxf>
      <font>
        <sz val="10"/>
        <color auto="1"/>
        <name val="メイリオ"/>
        <family val="3"/>
        <charset val="128"/>
        <scheme val="none"/>
      </font>
      <alignment vertical="center"/>
      <border outline="0">
        <top style="thin">
          <color indexed="64"/>
        </top>
      </border>
      <protection hidden="1"/>
    </dxf>
  </rfmt>
  <rfmt sheetId="3" sqref="CK250" start="0" length="0">
    <dxf>
      <font>
        <sz val="10"/>
        <color auto="1"/>
        <name val="メイリオ"/>
        <family val="3"/>
        <charset val="128"/>
        <scheme val="none"/>
      </font>
      <alignment vertical="center"/>
      <border outline="0">
        <top style="thin">
          <color indexed="64"/>
        </top>
      </border>
      <protection hidden="1"/>
    </dxf>
  </rfmt>
  <rfmt sheetId="3" sqref="CL250" start="0" length="0">
    <dxf>
      <font>
        <sz val="10"/>
        <color auto="1"/>
        <name val="メイリオ"/>
        <family val="3"/>
        <charset val="128"/>
        <scheme val="none"/>
      </font>
      <alignment vertical="center"/>
      <border outline="0">
        <top style="thin">
          <color indexed="64"/>
        </top>
      </border>
      <protection hidden="1"/>
    </dxf>
  </rfmt>
  <rfmt sheetId="3" sqref="CM250" start="0" length="0">
    <dxf>
      <font>
        <sz val="10"/>
        <color auto="1"/>
        <name val="メイリオ"/>
        <family val="3"/>
        <charset val="128"/>
        <scheme val="none"/>
      </font>
      <alignment vertical="center"/>
      <border outline="0">
        <top style="thin">
          <color indexed="64"/>
        </top>
      </border>
      <protection hidden="1"/>
    </dxf>
  </rfmt>
  <rfmt sheetId="3" sqref="CN250" start="0" length="0">
    <dxf>
      <font>
        <sz val="10"/>
        <color auto="1"/>
        <name val="メイリオ"/>
        <family val="3"/>
        <charset val="128"/>
        <scheme val="none"/>
      </font>
      <alignment vertical="center"/>
      <border outline="0">
        <top style="thin">
          <color indexed="64"/>
        </top>
      </border>
      <protection hidden="1"/>
    </dxf>
  </rfmt>
  <rfmt sheetId="3" sqref="CO250" start="0" length="0">
    <dxf>
      <font>
        <sz val="10"/>
        <color auto="1"/>
        <name val="メイリオ"/>
        <family val="3"/>
        <charset val="128"/>
        <scheme val="none"/>
      </font>
      <alignment vertical="center"/>
      <border outline="0">
        <top style="thin">
          <color indexed="64"/>
        </top>
      </border>
      <protection hidden="1"/>
    </dxf>
  </rfmt>
  <rfmt sheetId="3" sqref="CP250" start="0" length="0">
    <dxf>
      <font>
        <sz val="10"/>
        <color auto="1"/>
        <name val="メイリオ"/>
        <family val="3"/>
        <charset val="128"/>
        <scheme val="none"/>
      </font>
      <alignment vertical="center"/>
      <border outline="0">
        <top style="thin">
          <color indexed="64"/>
        </top>
      </border>
      <protection hidden="1"/>
    </dxf>
  </rfmt>
  <rfmt sheetId="3" sqref="CQ250" start="0" length="0">
    <dxf>
      <font>
        <sz val="10"/>
        <color auto="1"/>
        <name val="メイリオ"/>
        <family val="3"/>
        <charset val="128"/>
        <scheme val="none"/>
      </font>
      <alignment vertical="center"/>
      <border outline="0">
        <top style="thin">
          <color indexed="64"/>
        </top>
      </border>
      <protection hidden="1"/>
    </dxf>
  </rfmt>
  <rfmt sheetId="3" sqref="CR250" start="0" length="0">
    <dxf>
      <font>
        <sz val="10"/>
        <color auto="1"/>
        <name val="メイリオ"/>
        <family val="3"/>
        <charset val="128"/>
        <scheme val="none"/>
      </font>
      <alignment vertical="center"/>
      <border outline="0">
        <top style="thin">
          <color indexed="64"/>
        </top>
      </border>
      <protection hidden="1"/>
    </dxf>
  </rfmt>
  <rfmt sheetId="3" sqref="CS250" start="0" length="0">
    <dxf>
      <font>
        <sz val="10"/>
        <color auto="1"/>
        <name val="メイリオ"/>
        <family val="3"/>
        <charset val="128"/>
        <scheme val="none"/>
      </font>
      <alignment vertical="center"/>
      <border outline="0">
        <top style="thin">
          <color indexed="64"/>
        </top>
      </border>
      <protection hidden="1"/>
    </dxf>
  </rfmt>
  <rfmt sheetId="3" sqref="CT250" start="0" length="0">
    <dxf>
      <font>
        <sz val="10"/>
        <color auto="1"/>
        <name val="メイリオ"/>
        <family val="3"/>
        <charset val="128"/>
        <scheme val="none"/>
      </font>
      <alignment vertical="center"/>
      <border outline="0">
        <top style="thin">
          <color indexed="64"/>
        </top>
      </border>
      <protection hidden="1"/>
    </dxf>
  </rfmt>
  <rfmt sheetId="3" sqref="CU250" start="0" length="0">
    <dxf>
      <font>
        <sz val="10"/>
        <color auto="1"/>
        <name val="メイリオ"/>
        <family val="3"/>
        <charset val="128"/>
        <scheme val="none"/>
      </font>
      <alignment vertical="center"/>
      <border outline="0">
        <top style="thin">
          <color indexed="64"/>
        </top>
      </border>
      <protection hidden="1"/>
    </dxf>
  </rfmt>
  <rfmt sheetId="3" sqref="CV250" start="0" length="0">
    <dxf>
      <font>
        <sz val="10"/>
        <color auto="1"/>
        <name val="メイリオ"/>
        <family val="3"/>
        <charset val="128"/>
        <scheme val="none"/>
      </font>
      <alignment vertical="center"/>
      <border outline="0">
        <top style="thin">
          <color indexed="64"/>
        </top>
      </border>
      <protection hidden="1"/>
    </dxf>
  </rfmt>
  <rfmt sheetId="3" sqref="CW250" start="0" length="0">
    <dxf>
      <font>
        <sz val="10"/>
        <color auto="1"/>
        <name val="メイリオ"/>
        <family val="3"/>
        <charset val="128"/>
        <scheme val="none"/>
      </font>
      <alignment vertical="center"/>
      <border outline="0">
        <top style="thin">
          <color indexed="64"/>
        </top>
      </border>
      <protection hidden="1"/>
    </dxf>
  </rfmt>
  <rfmt sheetId="3" sqref="CX250" start="0" length="0">
    <dxf>
      <font>
        <sz val="10"/>
        <color auto="1"/>
        <name val="メイリオ"/>
        <family val="3"/>
        <charset val="128"/>
        <scheme val="none"/>
      </font>
      <alignment vertical="center"/>
      <border outline="0">
        <top style="thin">
          <color indexed="64"/>
        </top>
      </border>
      <protection hidden="1"/>
    </dxf>
  </rfmt>
  <rfmt sheetId="3" sqref="CY250" start="0" length="0">
    <dxf>
      <font>
        <sz val="10"/>
        <color auto="1"/>
        <name val="メイリオ"/>
        <family val="3"/>
        <charset val="128"/>
        <scheme val="none"/>
      </font>
      <alignment vertical="center"/>
      <border outline="0">
        <top style="thin">
          <color indexed="64"/>
        </top>
      </border>
      <protection hidden="1"/>
    </dxf>
  </rfmt>
  <rfmt sheetId="3" sqref="CZ250" start="0" length="0">
    <dxf>
      <font>
        <sz val="10"/>
        <color auto="1"/>
        <name val="メイリオ"/>
        <family val="3"/>
        <charset val="128"/>
        <scheme val="none"/>
      </font>
      <alignment vertical="center"/>
      <border outline="0">
        <top style="thin">
          <color indexed="64"/>
        </top>
      </border>
      <protection hidden="1"/>
    </dxf>
  </rfmt>
  <rfmt sheetId="3" sqref="DA250" start="0" length="0">
    <dxf>
      <font>
        <sz val="10"/>
        <color auto="1"/>
        <name val="メイリオ"/>
        <family val="3"/>
        <charset val="128"/>
        <scheme val="none"/>
      </font>
      <alignment vertical="center"/>
      <border outline="0">
        <top style="thin">
          <color indexed="64"/>
        </top>
      </border>
      <protection hidden="1"/>
    </dxf>
  </rfmt>
  <rfmt sheetId="3" sqref="DB250" start="0" length="0">
    <dxf>
      <font>
        <sz val="10"/>
        <color auto="1"/>
        <name val="メイリオ"/>
        <family val="3"/>
        <charset val="128"/>
        <scheme val="none"/>
      </font>
      <alignment vertical="center"/>
      <border outline="0">
        <top style="thin">
          <color indexed="64"/>
        </top>
      </border>
      <protection hidden="1"/>
    </dxf>
  </rfmt>
  <rfmt sheetId="3" sqref="DC250" start="0" length="0">
    <dxf>
      <font>
        <sz val="10"/>
        <color auto="1"/>
        <name val="メイリオ"/>
        <family val="3"/>
        <charset val="128"/>
        <scheme val="none"/>
      </font>
      <alignment vertical="center"/>
      <border outline="0">
        <top style="thin">
          <color indexed="64"/>
        </top>
      </border>
      <protection hidden="1"/>
    </dxf>
  </rfmt>
  <rfmt sheetId="3" sqref="DD250" start="0" length="0">
    <dxf>
      <font>
        <sz val="10"/>
        <color auto="1"/>
        <name val="メイリオ"/>
        <family val="3"/>
        <charset val="128"/>
        <scheme val="none"/>
      </font>
      <alignment vertical="center"/>
      <border outline="0">
        <top style="thin">
          <color indexed="64"/>
        </top>
      </border>
      <protection hidden="1"/>
    </dxf>
  </rfmt>
  <rfmt sheetId="3" sqref="DE250" start="0" length="0">
    <dxf>
      <font>
        <sz val="10"/>
        <color auto="1"/>
        <name val="メイリオ"/>
        <family val="3"/>
        <charset val="128"/>
        <scheme val="none"/>
      </font>
      <alignment vertical="center"/>
      <border outline="0">
        <top style="thin">
          <color indexed="64"/>
        </top>
      </border>
      <protection hidden="1"/>
    </dxf>
  </rfmt>
  <rfmt sheetId="3" sqref="DF250" start="0" length="0">
    <dxf>
      <font>
        <sz val="10"/>
        <color auto="1"/>
        <name val="メイリオ"/>
        <family val="3"/>
        <charset val="128"/>
        <scheme val="none"/>
      </font>
      <alignment vertical="center"/>
      <border outline="0">
        <top style="thin">
          <color indexed="64"/>
        </top>
      </border>
      <protection hidden="1"/>
    </dxf>
  </rfmt>
  <rfmt sheetId="3" sqref="DG250" start="0" length="0">
    <dxf>
      <font>
        <sz val="10"/>
        <color auto="1"/>
        <name val="メイリオ"/>
        <family val="3"/>
        <charset val="128"/>
        <scheme val="none"/>
      </font>
      <alignment vertical="center"/>
      <border outline="0">
        <top style="thin">
          <color indexed="64"/>
        </top>
      </border>
      <protection hidden="1"/>
    </dxf>
  </rfmt>
  <rfmt sheetId="3" sqref="DH25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0:XFD250" start="0" length="0">
    <dxf>
      <font>
        <sz val="10"/>
        <color auto="1"/>
        <name val="メイリオ"/>
        <family val="3"/>
        <charset val="128"/>
        <scheme val="none"/>
      </font>
      <alignment vertical="center"/>
      <protection hidden="1"/>
    </dxf>
  </rfmt>
  <rfmt sheetId="3" sqref="A251" start="0" length="0">
    <dxf>
      <font>
        <sz val="10"/>
        <color auto="1"/>
        <name val="メイリオ"/>
        <family val="3"/>
        <charset val="128"/>
        <scheme val="none"/>
      </font>
      <fill>
        <patternFill patternType="solid">
          <bgColor rgb="FFFFFF00"/>
        </patternFill>
      </fill>
      <alignment vertical="center"/>
    </dxf>
  </rfmt>
  <rfmt sheetId="3" sqref="B251" start="0" length="0">
    <dxf>
      <font>
        <sz val="10"/>
        <color auto="1"/>
        <name val="メイリオ"/>
        <family val="3"/>
        <charset val="128"/>
        <scheme val="none"/>
      </font>
      <alignment vertical="center"/>
      <border outline="0">
        <left style="thin">
          <color indexed="64"/>
        </left>
      </border>
    </dxf>
  </rfmt>
  <rfmt sheetId="3" sqref="C251" start="0" length="0">
    <dxf>
      <font>
        <sz val="10"/>
        <color auto="1"/>
        <name val="メイリオ"/>
        <family val="3"/>
        <charset val="128"/>
        <scheme val="none"/>
      </font>
      <alignment vertical="center"/>
      <protection hidden="1"/>
    </dxf>
  </rfmt>
  <rfmt sheetId="3" sqref="D251" start="0" length="0">
    <dxf>
      <font>
        <sz val="10"/>
        <color auto="1"/>
        <name val="メイリオ"/>
        <family val="3"/>
        <charset val="128"/>
        <scheme val="none"/>
      </font>
      <alignment vertical="center"/>
    </dxf>
  </rfmt>
  <rfmt sheetId="3" sqref="E251" start="0" length="0">
    <dxf>
      <font>
        <sz val="10"/>
        <color auto="1"/>
        <name val="メイリオ"/>
        <family val="3"/>
        <charset val="128"/>
        <scheme val="none"/>
      </font>
      <alignment vertical="center"/>
    </dxf>
  </rfmt>
  <rfmt sheetId="3" sqref="F251" start="0" length="0">
    <dxf>
      <font>
        <sz val="10"/>
        <color auto="1"/>
        <name val="メイリオ"/>
        <family val="3"/>
        <charset val="128"/>
        <scheme val="none"/>
      </font>
      <alignment vertical="center"/>
    </dxf>
  </rfmt>
  <rfmt sheetId="3" sqref="G251" start="0" length="0">
    <dxf>
      <font>
        <sz val="10"/>
        <color auto="1"/>
        <name val="メイリオ"/>
        <family val="3"/>
        <charset val="128"/>
        <scheme val="none"/>
      </font>
      <alignment vertical="center"/>
    </dxf>
  </rfmt>
  <rfmt sheetId="3" sqref="H251" start="0" length="0">
    <dxf>
      <font>
        <sz val="10"/>
        <color auto="1"/>
        <name val="メイリオ"/>
        <family val="3"/>
        <charset val="128"/>
        <scheme val="none"/>
      </font>
      <alignment vertical="center"/>
    </dxf>
  </rfmt>
  <rfmt sheetId="3" sqref="I251" start="0" length="0">
    <dxf>
      <font>
        <sz val="10"/>
        <color auto="1"/>
        <name val="メイリオ"/>
        <family val="3"/>
        <charset val="128"/>
        <scheme val="none"/>
      </font>
      <alignment vertical="center"/>
    </dxf>
  </rfmt>
  <rfmt sheetId="3" sqref="J251" start="0" length="0">
    <dxf>
      <font>
        <sz val="10"/>
        <color auto="1"/>
        <name val="メイリオ"/>
        <family val="3"/>
        <charset val="128"/>
        <scheme val="none"/>
      </font>
      <alignment vertical="center"/>
    </dxf>
  </rfmt>
  <rfmt sheetId="3" sqref="K251" start="0" length="0">
    <dxf>
      <font>
        <sz val="10"/>
        <color auto="1"/>
        <name val="メイリオ"/>
        <family val="3"/>
        <charset val="128"/>
        <scheme val="none"/>
      </font>
      <alignment vertical="center"/>
    </dxf>
  </rfmt>
  <rfmt sheetId="3" sqref="L251" start="0" length="0">
    <dxf>
      <font>
        <sz val="10"/>
        <color auto="1"/>
        <name val="メイリオ"/>
        <family val="3"/>
        <charset val="128"/>
        <scheme val="none"/>
      </font>
      <alignment vertical="center"/>
    </dxf>
  </rfmt>
  <rfmt sheetId="3" sqref="M251" start="0" length="0">
    <dxf>
      <font>
        <sz val="10"/>
        <color auto="1"/>
        <name val="メイリオ"/>
        <family val="3"/>
        <charset val="128"/>
        <scheme val="none"/>
      </font>
      <alignment vertical="center"/>
    </dxf>
  </rfmt>
  <rfmt sheetId="3" sqref="N251" start="0" length="0">
    <dxf>
      <font>
        <sz val="10"/>
        <color auto="1"/>
        <name val="メイリオ"/>
        <family val="3"/>
        <charset val="128"/>
        <scheme val="none"/>
      </font>
      <alignment vertical="center"/>
    </dxf>
  </rfmt>
  <rfmt sheetId="3" sqref="O251" start="0" length="0">
    <dxf>
      <font>
        <sz val="10"/>
        <color auto="1"/>
        <name val="メイリオ"/>
        <family val="3"/>
        <charset val="128"/>
        <scheme val="none"/>
      </font>
      <alignment vertical="center"/>
    </dxf>
  </rfmt>
  <rfmt sheetId="3" sqref="P251" start="0" length="0">
    <dxf>
      <font>
        <sz val="10"/>
        <color auto="1"/>
        <name val="メイリオ"/>
        <family val="3"/>
        <charset val="128"/>
        <scheme val="none"/>
      </font>
      <alignment vertical="center"/>
    </dxf>
  </rfmt>
  <rfmt sheetId="3" sqref="Q251" start="0" length="0">
    <dxf>
      <font>
        <sz val="10"/>
        <color auto="1"/>
        <name val="メイリオ"/>
        <family val="3"/>
        <charset val="128"/>
        <scheme val="none"/>
      </font>
      <alignment vertical="center"/>
      <protection hidden="1"/>
    </dxf>
  </rfmt>
  <rfmt sheetId="3" sqref="R251" start="0" length="0">
    <dxf>
      <font>
        <sz val="10"/>
        <color auto="1"/>
        <name val="メイリオ"/>
        <family val="3"/>
        <charset val="128"/>
        <scheme val="none"/>
      </font>
      <alignment vertical="center"/>
      <border outline="0">
        <left style="thin">
          <color indexed="64"/>
        </left>
      </border>
      <protection hidden="1"/>
    </dxf>
  </rfmt>
  <rfmt sheetId="3" sqref="S251" start="0" length="0">
    <dxf>
      <font>
        <sz val="10"/>
        <color auto="1"/>
        <name val="メイリオ"/>
        <family val="3"/>
        <charset val="128"/>
        <scheme val="none"/>
      </font>
      <alignment vertical="center"/>
      <protection hidden="1"/>
    </dxf>
  </rfmt>
  <rfmt sheetId="3" sqref="T251" start="0" length="0">
    <dxf>
      <font>
        <sz val="10"/>
        <color auto="1"/>
        <name val="メイリオ"/>
        <family val="3"/>
        <charset val="128"/>
        <scheme val="none"/>
      </font>
      <alignment vertical="center"/>
      <protection hidden="1"/>
    </dxf>
  </rfmt>
  <rfmt sheetId="3" sqref="U251" start="0" length="0">
    <dxf>
      <font>
        <sz val="10"/>
        <color auto="1"/>
        <name val="メイリオ"/>
        <family val="3"/>
        <charset val="128"/>
        <scheme val="none"/>
      </font>
      <alignment vertical="center"/>
      <protection hidden="1"/>
    </dxf>
  </rfmt>
  <rfmt sheetId="3" sqref="V251" start="0" length="0">
    <dxf>
      <font>
        <sz val="10"/>
        <color auto="1"/>
        <name val="メイリオ"/>
        <family val="3"/>
        <charset val="128"/>
        <scheme val="none"/>
      </font>
      <alignment vertical="center"/>
      <protection hidden="1"/>
    </dxf>
  </rfmt>
  <rfmt sheetId="3" sqref="W251" start="0" length="0">
    <dxf>
      <font>
        <sz val="10"/>
        <color auto="1"/>
        <name val="メイリオ"/>
        <family val="3"/>
        <charset val="128"/>
        <scheme val="none"/>
      </font>
      <alignment vertical="center"/>
      <border outline="0">
        <right style="thin">
          <color indexed="64"/>
        </right>
      </border>
      <protection hidden="1"/>
    </dxf>
  </rfmt>
  <rfmt sheetId="3" s="1" sqref="X251" start="0" length="0">
    <dxf>
      <font>
        <sz val="10"/>
        <color auto="1"/>
        <name val="メイリオ"/>
        <family val="3"/>
        <charset val="128"/>
        <scheme val="none"/>
      </font>
      <numFmt numFmtId="30" formatCode="@"/>
      <alignment horizontal="left" vertical="center"/>
      <border outline="0">
        <left style="thin">
          <color indexed="64"/>
        </left>
      </border>
    </dxf>
  </rfmt>
  <rfmt sheetId="3" sqref="Y251" start="0" length="0">
    <dxf>
      <font>
        <sz val="10"/>
        <color auto="1"/>
        <name val="メイリオ"/>
        <family val="3"/>
        <charset val="128"/>
        <scheme val="none"/>
      </font>
      <alignment vertical="center"/>
    </dxf>
  </rfmt>
  <rfmt sheetId="3" sqref="Z251" start="0" length="0">
    <dxf>
      <font>
        <sz val="10"/>
        <color auto="1"/>
        <name val="メイリオ"/>
        <family val="3"/>
        <charset val="128"/>
        <scheme val="none"/>
      </font>
      <alignment vertical="center"/>
    </dxf>
  </rfmt>
  <rfmt sheetId="3" sqref="AA251" start="0" length="0">
    <dxf>
      <font>
        <sz val="10"/>
        <color auto="1"/>
        <name val="メイリオ"/>
        <family val="3"/>
        <charset val="128"/>
        <scheme val="none"/>
      </font>
      <alignment vertical="center"/>
    </dxf>
  </rfmt>
  <rfmt sheetId="3" sqref="AB251" start="0" length="0">
    <dxf>
      <font>
        <sz val="10"/>
        <color auto="1"/>
        <name val="メイリオ"/>
        <family val="3"/>
        <charset val="128"/>
        <scheme val="none"/>
      </font>
      <alignment vertical="center"/>
    </dxf>
  </rfmt>
  <rfmt sheetId="3" sqref="AC251" start="0" length="0">
    <dxf>
      <font>
        <sz val="10"/>
        <color auto="1"/>
        <name val="メイリオ"/>
        <family val="3"/>
        <charset val="128"/>
        <scheme val="none"/>
      </font>
      <alignment vertical="center"/>
    </dxf>
  </rfmt>
  <rfmt sheetId="3" sqref="AD251" start="0" length="0">
    <dxf>
      <font>
        <sz val="10"/>
        <color auto="1"/>
        <name val="メイリオ"/>
        <family val="3"/>
        <charset val="128"/>
        <scheme val="none"/>
      </font>
      <alignment vertical="center"/>
    </dxf>
  </rfmt>
  <rfmt sheetId="3" sqref="AE251" start="0" length="0">
    <dxf>
      <font>
        <sz val="10"/>
        <color auto="1"/>
        <name val="メイリオ"/>
        <family val="3"/>
        <charset val="128"/>
        <scheme val="none"/>
      </font>
      <alignment vertical="center"/>
    </dxf>
  </rfmt>
  <rfmt sheetId="3" sqref="AF251" start="0" length="0">
    <dxf>
      <font>
        <sz val="10"/>
        <color auto="1"/>
        <name val="メイリオ"/>
        <family val="3"/>
        <charset val="128"/>
        <scheme val="none"/>
      </font>
      <alignment vertical="center"/>
    </dxf>
  </rfmt>
  <rfmt sheetId="3" sqref="AG251" start="0" length="0">
    <dxf>
      <font>
        <sz val="10"/>
        <color auto="1"/>
        <name val="メイリオ"/>
        <family val="3"/>
        <charset val="128"/>
        <scheme val="none"/>
      </font>
      <alignment vertical="center"/>
    </dxf>
  </rfmt>
  <rfmt sheetId="3" sqref="AH251" start="0" length="0">
    <dxf>
      <font>
        <sz val="10"/>
        <color auto="1"/>
        <name val="メイリオ"/>
        <family val="3"/>
        <charset val="128"/>
        <scheme val="none"/>
      </font>
      <alignment vertical="center"/>
    </dxf>
  </rfmt>
  <rfmt sheetId="3" sqref="AI251" start="0" length="0">
    <dxf>
      <font>
        <sz val="10"/>
        <color auto="1"/>
        <name val="メイリオ"/>
        <family val="3"/>
        <charset val="128"/>
        <scheme val="none"/>
      </font>
      <alignment vertical="center"/>
    </dxf>
  </rfmt>
  <rfmt sheetId="3" sqref="AJ251" start="0" length="0">
    <dxf>
      <font>
        <sz val="10"/>
        <color auto="1"/>
        <name val="メイリオ"/>
        <family val="3"/>
        <charset val="128"/>
        <scheme val="none"/>
      </font>
      <alignment vertical="center"/>
    </dxf>
  </rfmt>
  <rfmt sheetId="3" sqref="AK251" start="0" length="0">
    <dxf>
      <font>
        <sz val="10"/>
        <color auto="1"/>
        <name val="メイリオ"/>
        <family val="3"/>
        <charset val="128"/>
        <scheme val="none"/>
      </font>
      <alignment vertical="center"/>
    </dxf>
  </rfmt>
  <rfmt sheetId="3" sqref="AL251" start="0" length="0">
    <dxf>
      <font>
        <sz val="10"/>
        <color auto="1"/>
        <name val="メイリオ"/>
        <family val="3"/>
        <charset val="128"/>
        <scheme val="none"/>
      </font>
      <alignment vertical="center"/>
    </dxf>
  </rfmt>
  <rfmt sheetId="3" sqref="AM251" start="0" length="0">
    <dxf>
      <font>
        <sz val="10"/>
        <color auto="1"/>
        <name val="メイリオ"/>
        <family val="3"/>
        <charset val="128"/>
        <scheme val="none"/>
      </font>
      <alignment vertical="center"/>
    </dxf>
  </rfmt>
  <rfmt sheetId="3" sqref="AN251" start="0" length="0">
    <dxf>
      <font>
        <sz val="10"/>
        <color auto="1"/>
        <name val="メイリオ"/>
        <family val="3"/>
        <charset val="128"/>
        <scheme val="none"/>
      </font>
      <alignment vertical="center"/>
    </dxf>
  </rfmt>
  <rfmt sheetId="3" sqref="AO251" start="0" length="0">
    <dxf>
      <font>
        <sz val="10"/>
        <color auto="1"/>
        <name val="メイリオ"/>
        <family val="3"/>
        <charset val="128"/>
        <scheme val="none"/>
      </font>
      <alignment vertical="center"/>
    </dxf>
  </rfmt>
  <rfmt sheetId="3" sqref="AP251" start="0" length="0">
    <dxf>
      <font>
        <sz val="10"/>
        <color auto="1"/>
        <name val="メイリオ"/>
        <family val="3"/>
        <charset val="128"/>
        <scheme val="none"/>
      </font>
      <alignment vertical="center"/>
    </dxf>
  </rfmt>
  <rfmt sheetId="3" sqref="AQ251" start="0" length="0">
    <dxf>
      <font>
        <sz val="10"/>
        <color auto="1"/>
        <name val="メイリオ"/>
        <family val="3"/>
        <charset val="128"/>
        <scheme val="none"/>
      </font>
      <alignment vertical="center"/>
    </dxf>
  </rfmt>
  <rfmt sheetId="3" sqref="AR251" start="0" length="0">
    <dxf>
      <font>
        <sz val="10"/>
        <color auto="1"/>
        <name val="メイリオ"/>
        <family val="3"/>
        <charset val="128"/>
        <scheme val="none"/>
      </font>
      <alignment vertical="center"/>
    </dxf>
  </rfmt>
  <rfmt sheetId="3" sqref="AS251" start="0" length="0">
    <dxf>
      <font>
        <sz val="10"/>
        <color auto="1"/>
        <name val="メイリオ"/>
        <family val="3"/>
        <charset val="128"/>
        <scheme val="none"/>
      </font>
      <alignment vertical="center"/>
    </dxf>
  </rfmt>
  <rfmt sheetId="3" sqref="AT251" start="0" length="0">
    <dxf>
      <font>
        <sz val="10"/>
        <color auto="1"/>
        <name val="メイリオ"/>
        <family val="3"/>
        <charset val="128"/>
        <scheme val="none"/>
      </font>
      <alignment vertical="center"/>
    </dxf>
  </rfmt>
  <rfmt sheetId="3" sqref="AU251" start="0" length="0">
    <dxf>
      <font>
        <sz val="10"/>
        <color auto="1"/>
        <name val="メイリオ"/>
        <family val="3"/>
        <charset val="128"/>
        <scheme val="none"/>
      </font>
      <alignment vertical="center"/>
    </dxf>
  </rfmt>
  <rfmt sheetId="3" sqref="AV251" start="0" length="0">
    <dxf>
      <font>
        <sz val="10"/>
        <color auto="1"/>
        <name val="メイリオ"/>
        <family val="3"/>
        <charset val="128"/>
        <scheme val="none"/>
      </font>
      <alignment vertical="center"/>
      <protection hidden="1"/>
    </dxf>
  </rfmt>
  <rfmt sheetId="3" sqref="AW251" start="0" length="0">
    <dxf>
      <font>
        <sz val="10"/>
        <color auto="1"/>
        <name val="メイリオ"/>
        <family val="3"/>
        <charset val="128"/>
        <scheme val="none"/>
      </font>
      <alignment vertical="center"/>
      <protection hidden="1"/>
    </dxf>
  </rfmt>
  <rfmt sheetId="3" sqref="AX251" start="0" length="0">
    <dxf>
      <font>
        <sz val="10"/>
        <color auto="1"/>
        <name val="メイリオ"/>
        <family val="3"/>
        <charset val="128"/>
        <scheme val="none"/>
      </font>
      <alignment vertical="center"/>
      <protection hidden="1"/>
    </dxf>
  </rfmt>
  <rfmt sheetId="3" sqref="AY251" start="0" length="0">
    <dxf>
      <font>
        <sz val="10"/>
        <color auto="1"/>
        <name val="メイリオ"/>
        <family val="3"/>
        <charset val="128"/>
        <scheme val="none"/>
      </font>
      <alignment vertical="center"/>
      <protection hidden="1"/>
    </dxf>
  </rfmt>
  <rfmt sheetId="3" sqref="AZ251" start="0" length="0">
    <dxf>
      <font>
        <sz val="10"/>
        <color auto="1"/>
        <name val="メイリオ"/>
        <family val="3"/>
        <charset val="128"/>
        <scheme val="none"/>
      </font>
      <alignment vertical="center"/>
      <protection hidden="1"/>
    </dxf>
  </rfmt>
  <rfmt sheetId="3" sqref="BA251" start="0" length="0">
    <dxf>
      <font>
        <sz val="10"/>
        <color auto="1"/>
        <name val="メイリオ"/>
        <family val="3"/>
        <charset val="128"/>
        <scheme val="none"/>
      </font>
      <alignment vertical="center"/>
      <protection hidden="1"/>
    </dxf>
  </rfmt>
  <rfmt sheetId="3" sqref="BB251" start="0" length="0">
    <dxf>
      <font>
        <sz val="10"/>
        <color auto="1"/>
        <name val="メイリオ"/>
        <family val="3"/>
        <charset val="128"/>
        <scheme val="none"/>
      </font>
      <alignment vertical="center"/>
      <protection hidden="1"/>
    </dxf>
  </rfmt>
  <rfmt sheetId="3" sqref="BC251" start="0" length="0">
    <dxf>
      <font>
        <sz val="10"/>
        <color auto="1"/>
        <name val="メイリオ"/>
        <family val="3"/>
        <charset val="128"/>
        <scheme val="none"/>
      </font>
      <alignment vertical="center"/>
      <protection hidden="1"/>
    </dxf>
  </rfmt>
  <rfmt sheetId="3" sqref="BD251" start="0" length="0">
    <dxf>
      <font>
        <sz val="10"/>
        <color auto="1"/>
        <name val="メイリオ"/>
        <family val="3"/>
        <charset val="128"/>
        <scheme val="none"/>
      </font>
      <alignment vertical="center"/>
      <protection hidden="1"/>
    </dxf>
  </rfmt>
  <rfmt sheetId="3" sqref="BE251" start="0" length="0">
    <dxf>
      <font>
        <sz val="10"/>
        <color auto="1"/>
        <name val="メイリオ"/>
        <family val="3"/>
        <charset val="128"/>
        <scheme val="none"/>
      </font>
      <alignment vertical="center"/>
      <border outline="0">
        <right style="thin">
          <color indexed="64"/>
        </right>
      </border>
      <protection hidden="1"/>
    </dxf>
  </rfmt>
  <rfmt sheetId="3" sqref="BF251" start="0" length="0">
    <dxf>
      <font>
        <sz val="10"/>
        <color auto="1"/>
        <name val="メイリオ"/>
        <family val="3"/>
        <charset val="128"/>
        <scheme val="none"/>
      </font>
      <alignment vertical="center"/>
    </dxf>
  </rfmt>
  <rfmt sheetId="3" sqref="BG251" start="0" length="0">
    <dxf>
      <font>
        <sz val="10"/>
        <color auto="1"/>
        <name val="メイリオ"/>
        <family val="3"/>
        <charset val="128"/>
        <scheme val="none"/>
      </font>
      <alignment vertical="center"/>
    </dxf>
  </rfmt>
  <rfmt sheetId="3" sqref="BH251" start="0" length="0">
    <dxf>
      <font>
        <sz val="10"/>
        <color auto="1"/>
        <name val="メイリオ"/>
        <family val="3"/>
        <charset val="128"/>
        <scheme val="none"/>
      </font>
      <alignment vertical="center"/>
    </dxf>
  </rfmt>
  <rfmt sheetId="3" sqref="BI251" start="0" length="0">
    <dxf>
      <font>
        <sz val="10"/>
        <color auto="1"/>
        <name val="メイリオ"/>
        <family val="3"/>
        <charset val="128"/>
        <scheme val="none"/>
      </font>
      <alignment vertical="center"/>
    </dxf>
  </rfmt>
  <rfmt sheetId="3" sqref="BJ251" start="0" length="0">
    <dxf>
      <font>
        <sz val="10"/>
        <color auto="1"/>
        <name val="メイリオ"/>
        <family val="3"/>
        <charset val="128"/>
        <scheme val="none"/>
      </font>
      <alignment vertical="center"/>
    </dxf>
  </rfmt>
  <rfmt sheetId="3" sqref="BK251" start="0" length="0">
    <dxf>
      <font>
        <sz val="10"/>
        <color auto="1"/>
        <name val="メイリオ"/>
        <family val="3"/>
        <charset val="128"/>
        <scheme val="none"/>
      </font>
      <alignment vertical="center"/>
    </dxf>
  </rfmt>
  <rfmt sheetId="3" sqref="BL251" start="0" length="0">
    <dxf>
      <font>
        <sz val="10"/>
        <color auto="1"/>
        <name val="メイリオ"/>
        <family val="3"/>
        <charset val="128"/>
        <scheme val="none"/>
      </font>
      <alignment vertical="center"/>
    </dxf>
  </rfmt>
  <rfmt sheetId="3" sqref="BM251" start="0" length="0">
    <dxf>
      <font>
        <sz val="10"/>
        <color auto="1"/>
        <name val="メイリオ"/>
        <family val="3"/>
        <charset val="128"/>
        <scheme val="none"/>
      </font>
      <alignment vertical="center"/>
    </dxf>
  </rfmt>
  <rfmt sheetId="3" sqref="BN251" start="0" length="0">
    <dxf>
      <font>
        <sz val="10"/>
        <color auto="1"/>
        <name val="メイリオ"/>
        <family val="3"/>
        <charset val="128"/>
        <scheme val="none"/>
      </font>
      <alignment vertical="center"/>
    </dxf>
  </rfmt>
  <rfmt sheetId="3" sqref="BO251" start="0" length="0">
    <dxf>
      <font>
        <sz val="10"/>
        <color auto="1"/>
        <name val="メイリオ"/>
        <family val="3"/>
        <charset val="128"/>
        <scheme val="none"/>
      </font>
      <alignment vertical="center"/>
    </dxf>
  </rfmt>
  <rfmt sheetId="3" sqref="BP251" start="0" length="0">
    <dxf>
      <font>
        <sz val="10"/>
        <color auto="1"/>
        <name val="メイリオ"/>
        <family val="3"/>
        <charset val="128"/>
        <scheme val="none"/>
      </font>
      <alignment vertical="center"/>
    </dxf>
  </rfmt>
  <rfmt sheetId="3" sqref="BQ251" start="0" length="0">
    <dxf>
      <font>
        <sz val="10"/>
        <color auto="1"/>
        <name val="メイリオ"/>
        <family val="3"/>
        <charset val="128"/>
        <scheme val="none"/>
      </font>
      <alignment vertical="center"/>
    </dxf>
  </rfmt>
  <rfmt sheetId="3" sqref="BR251" start="0" length="0">
    <dxf>
      <font>
        <sz val="10"/>
        <color auto="1"/>
        <name val="メイリオ"/>
        <family val="3"/>
        <charset val="128"/>
        <scheme val="none"/>
      </font>
      <alignment vertical="center"/>
    </dxf>
  </rfmt>
  <rfmt sheetId="3" sqref="BS251" start="0" length="0">
    <dxf>
      <font>
        <sz val="10"/>
        <color auto="1"/>
        <name val="メイリオ"/>
        <family val="3"/>
        <charset val="128"/>
        <scheme val="none"/>
      </font>
      <alignment vertical="center"/>
    </dxf>
  </rfmt>
  <rfmt sheetId="3" sqref="BT251" start="0" length="0">
    <dxf>
      <font>
        <sz val="10"/>
        <color auto="1"/>
        <name val="メイリオ"/>
        <family val="3"/>
        <charset val="128"/>
        <scheme val="none"/>
      </font>
      <alignment vertical="center"/>
    </dxf>
  </rfmt>
  <rfmt sheetId="3" sqref="BU251" start="0" length="0">
    <dxf>
      <font>
        <sz val="10"/>
        <color auto="1"/>
        <name val="メイリオ"/>
        <family val="3"/>
        <charset val="128"/>
        <scheme val="none"/>
      </font>
      <alignment vertical="center"/>
      <border outline="0">
        <left style="thin">
          <color indexed="64"/>
        </left>
      </border>
    </dxf>
  </rfmt>
  <rfmt sheetId="3" sqref="BV251" start="0" length="0">
    <dxf>
      <font>
        <sz val="10"/>
        <color auto="1"/>
        <name val="メイリオ"/>
        <family val="3"/>
        <charset val="128"/>
        <scheme val="none"/>
      </font>
      <alignment vertical="center"/>
    </dxf>
  </rfmt>
  <rfmt sheetId="3" sqref="BW251" start="0" length="0">
    <dxf>
      <font>
        <sz val="10"/>
        <color auto="1"/>
        <name val="メイリオ"/>
        <family val="3"/>
        <charset val="128"/>
        <scheme val="none"/>
      </font>
      <alignment vertical="center"/>
    </dxf>
  </rfmt>
  <rfmt sheetId="3" sqref="BX251" start="0" length="0">
    <dxf>
      <font>
        <sz val="10"/>
        <color auto="1"/>
        <name val="メイリオ"/>
        <family val="3"/>
        <charset val="128"/>
        <scheme val="none"/>
      </font>
      <alignment vertical="center"/>
    </dxf>
  </rfmt>
  <rfmt sheetId="3" sqref="BY251" start="0" length="0">
    <dxf>
      <font>
        <sz val="10"/>
        <color auto="1"/>
        <name val="メイリオ"/>
        <family val="3"/>
        <charset val="128"/>
        <scheme val="none"/>
      </font>
      <alignment vertical="center"/>
    </dxf>
  </rfmt>
  <rfmt sheetId="3" sqref="BZ251" start="0" length="0">
    <dxf>
      <font>
        <sz val="10"/>
        <color auto="1"/>
        <name val="メイリオ"/>
        <family val="3"/>
        <charset val="128"/>
        <scheme val="none"/>
      </font>
      <alignment vertical="center"/>
    </dxf>
  </rfmt>
  <rfmt sheetId="3" sqref="CA251" start="0" length="0">
    <dxf>
      <font>
        <sz val="10"/>
        <color auto="1"/>
        <name val="メイリオ"/>
        <family val="3"/>
        <charset val="128"/>
        <scheme val="none"/>
      </font>
      <alignment vertical="center"/>
    </dxf>
  </rfmt>
  <rfmt sheetId="3" sqref="CB251" start="0" length="0">
    <dxf>
      <font>
        <sz val="10"/>
        <color auto="1"/>
        <name val="メイリオ"/>
        <family val="3"/>
        <charset val="128"/>
        <scheme val="none"/>
      </font>
      <alignment vertical="center"/>
    </dxf>
  </rfmt>
  <rfmt sheetId="3" sqref="CC251" start="0" length="0">
    <dxf>
      <font>
        <sz val="10"/>
        <color auto="1"/>
        <name val="メイリオ"/>
        <family val="3"/>
        <charset val="128"/>
        <scheme val="none"/>
      </font>
      <alignment vertical="center"/>
    </dxf>
  </rfmt>
  <rfmt sheetId="3" sqref="CD251" start="0" length="0">
    <dxf>
      <font>
        <sz val="10"/>
        <color auto="1"/>
        <name val="メイリオ"/>
        <family val="3"/>
        <charset val="128"/>
        <scheme val="none"/>
      </font>
      <alignment vertical="center"/>
    </dxf>
  </rfmt>
  <rfmt sheetId="3" sqref="CE251" start="0" length="0">
    <dxf>
      <font>
        <sz val="10"/>
        <color auto="1"/>
        <name val="メイリオ"/>
        <family val="3"/>
        <charset val="128"/>
        <scheme val="none"/>
      </font>
      <alignment vertical="center"/>
    </dxf>
  </rfmt>
  <rfmt sheetId="3" sqref="CF251" start="0" length="0">
    <dxf>
      <font>
        <sz val="10"/>
        <color auto="1"/>
        <name val="メイリオ"/>
        <family val="3"/>
        <charset val="128"/>
        <scheme val="none"/>
      </font>
      <alignment vertical="center"/>
    </dxf>
  </rfmt>
  <rfmt sheetId="3" sqref="CG251" start="0" length="0">
    <dxf>
      <font>
        <sz val="10"/>
        <color auto="1"/>
        <name val="メイリオ"/>
        <family val="3"/>
        <charset val="128"/>
        <scheme val="none"/>
      </font>
      <alignment vertical="center"/>
      <border outline="0">
        <right style="thin">
          <color indexed="64"/>
        </right>
      </border>
    </dxf>
  </rfmt>
  <rfmt sheetId="3" s="1" sqref="CH251" start="0" length="0">
    <dxf>
      <font>
        <sz val="10"/>
        <color auto="1"/>
        <name val="メイリオ"/>
        <family val="3"/>
        <charset val="128"/>
        <scheme val="none"/>
      </font>
      <numFmt numFmtId="30" formatCode="@"/>
      <alignment horizontal="left" vertical="center"/>
    </dxf>
  </rfmt>
  <rfmt sheetId="3" sqref="CI251" start="0" length="0">
    <dxf>
      <font>
        <sz val="10"/>
        <color auto="1"/>
        <name val="メイリオ"/>
        <family val="3"/>
        <charset val="128"/>
        <scheme val="none"/>
      </font>
      <alignment vertical="center"/>
      <protection hidden="1"/>
    </dxf>
  </rfmt>
  <rfmt sheetId="3" sqref="CJ251" start="0" length="0">
    <dxf>
      <font>
        <sz val="10"/>
        <color auto="1"/>
        <name val="メイリオ"/>
        <family val="3"/>
        <charset val="128"/>
        <scheme val="none"/>
      </font>
      <alignment vertical="center"/>
      <protection hidden="1"/>
    </dxf>
  </rfmt>
  <rfmt sheetId="3" sqref="CK251" start="0" length="0">
    <dxf>
      <font>
        <sz val="10"/>
        <color auto="1"/>
        <name val="メイリオ"/>
        <family val="3"/>
        <charset val="128"/>
        <scheme val="none"/>
      </font>
      <alignment vertical="center"/>
      <protection hidden="1"/>
    </dxf>
  </rfmt>
  <rfmt sheetId="3" sqref="CL251" start="0" length="0">
    <dxf>
      <font>
        <sz val="10"/>
        <color auto="1"/>
        <name val="メイリオ"/>
        <family val="3"/>
        <charset val="128"/>
        <scheme val="none"/>
      </font>
      <alignment vertical="center"/>
      <protection hidden="1"/>
    </dxf>
  </rfmt>
  <rfmt sheetId="3" sqref="CM251" start="0" length="0">
    <dxf>
      <font>
        <sz val="10"/>
        <color auto="1"/>
        <name val="メイリオ"/>
        <family val="3"/>
        <charset val="128"/>
        <scheme val="none"/>
      </font>
      <alignment vertical="center"/>
      <protection hidden="1"/>
    </dxf>
  </rfmt>
  <rfmt sheetId="3" sqref="CN251" start="0" length="0">
    <dxf>
      <font>
        <sz val="10"/>
        <color auto="1"/>
        <name val="メイリオ"/>
        <family val="3"/>
        <charset val="128"/>
        <scheme val="none"/>
      </font>
      <alignment vertical="center"/>
      <protection hidden="1"/>
    </dxf>
  </rfmt>
  <rfmt sheetId="3" sqref="CO251" start="0" length="0">
    <dxf>
      <font>
        <sz val="10"/>
        <color auto="1"/>
        <name val="メイリオ"/>
        <family val="3"/>
        <charset val="128"/>
        <scheme val="none"/>
      </font>
      <alignment vertical="center"/>
      <protection hidden="1"/>
    </dxf>
  </rfmt>
  <rfmt sheetId="3" sqref="CP251" start="0" length="0">
    <dxf>
      <font>
        <sz val="10"/>
        <color auto="1"/>
        <name val="メイリオ"/>
        <family val="3"/>
        <charset val="128"/>
        <scheme val="none"/>
      </font>
      <alignment vertical="center"/>
      <protection hidden="1"/>
    </dxf>
  </rfmt>
  <rfmt sheetId="3" sqref="CQ251" start="0" length="0">
    <dxf>
      <font>
        <sz val="10"/>
        <color auto="1"/>
        <name val="メイリオ"/>
        <family val="3"/>
        <charset val="128"/>
        <scheme val="none"/>
      </font>
      <alignment vertical="center"/>
      <protection hidden="1"/>
    </dxf>
  </rfmt>
  <rfmt sheetId="3" sqref="CR251" start="0" length="0">
    <dxf>
      <font>
        <sz val="10"/>
        <color auto="1"/>
        <name val="メイリオ"/>
        <family val="3"/>
        <charset val="128"/>
        <scheme val="none"/>
      </font>
      <alignment vertical="center"/>
      <protection hidden="1"/>
    </dxf>
  </rfmt>
  <rfmt sheetId="3" sqref="CS251" start="0" length="0">
    <dxf>
      <font>
        <sz val="10"/>
        <color auto="1"/>
        <name val="メイリオ"/>
        <family val="3"/>
        <charset val="128"/>
        <scheme val="none"/>
      </font>
      <alignment vertical="center"/>
      <protection hidden="1"/>
    </dxf>
  </rfmt>
  <rfmt sheetId="3" sqref="CT251" start="0" length="0">
    <dxf>
      <font>
        <sz val="10"/>
        <color auto="1"/>
        <name val="メイリオ"/>
        <family val="3"/>
        <charset val="128"/>
        <scheme val="none"/>
      </font>
      <alignment vertical="center"/>
      <protection hidden="1"/>
    </dxf>
  </rfmt>
  <rfmt sheetId="3" sqref="CU251" start="0" length="0">
    <dxf>
      <font>
        <sz val="10"/>
        <color auto="1"/>
        <name val="メイリオ"/>
        <family val="3"/>
        <charset val="128"/>
        <scheme val="none"/>
      </font>
      <alignment vertical="center"/>
      <protection hidden="1"/>
    </dxf>
  </rfmt>
  <rfmt sheetId="3" sqref="CV251" start="0" length="0">
    <dxf>
      <font>
        <sz val="10"/>
        <color auto="1"/>
        <name val="メイリオ"/>
        <family val="3"/>
        <charset val="128"/>
        <scheme val="none"/>
      </font>
      <alignment vertical="center"/>
      <protection hidden="1"/>
    </dxf>
  </rfmt>
  <rfmt sheetId="3" sqref="CW251" start="0" length="0">
    <dxf>
      <font>
        <sz val="10"/>
        <color auto="1"/>
        <name val="メイリオ"/>
        <family val="3"/>
        <charset val="128"/>
        <scheme val="none"/>
      </font>
      <alignment vertical="center"/>
      <protection hidden="1"/>
    </dxf>
  </rfmt>
  <rfmt sheetId="3" sqref="CX251" start="0" length="0">
    <dxf>
      <font>
        <sz val="10"/>
        <color auto="1"/>
        <name val="メイリオ"/>
        <family val="3"/>
        <charset val="128"/>
        <scheme val="none"/>
      </font>
      <alignment vertical="center"/>
      <protection hidden="1"/>
    </dxf>
  </rfmt>
  <rfmt sheetId="3" sqref="CY251" start="0" length="0">
    <dxf>
      <font>
        <sz val="10"/>
        <color auto="1"/>
        <name val="メイリオ"/>
        <family val="3"/>
        <charset val="128"/>
        <scheme val="none"/>
      </font>
      <alignment vertical="center"/>
      <protection hidden="1"/>
    </dxf>
  </rfmt>
  <rfmt sheetId="3" sqref="CZ251" start="0" length="0">
    <dxf>
      <font>
        <sz val="10"/>
        <color auto="1"/>
        <name val="メイリオ"/>
        <family val="3"/>
        <charset val="128"/>
        <scheme val="none"/>
      </font>
      <alignment vertical="center"/>
      <protection hidden="1"/>
    </dxf>
  </rfmt>
  <rfmt sheetId="3" sqref="DA251" start="0" length="0">
    <dxf>
      <font>
        <sz val="10"/>
        <color auto="1"/>
        <name val="メイリオ"/>
        <family val="3"/>
        <charset val="128"/>
        <scheme val="none"/>
      </font>
      <alignment vertical="center"/>
      <protection hidden="1"/>
    </dxf>
  </rfmt>
  <rfmt sheetId="3" sqref="DB251" start="0" length="0">
    <dxf>
      <font>
        <sz val="10"/>
        <color auto="1"/>
        <name val="メイリオ"/>
        <family val="3"/>
        <charset val="128"/>
        <scheme val="none"/>
      </font>
      <alignment vertical="center"/>
      <protection hidden="1"/>
    </dxf>
  </rfmt>
  <rfmt sheetId="3" sqref="DC251" start="0" length="0">
    <dxf>
      <font>
        <sz val="10"/>
        <color auto="1"/>
        <name val="メイリオ"/>
        <family val="3"/>
        <charset val="128"/>
        <scheme val="none"/>
      </font>
      <alignment vertical="center"/>
      <protection hidden="1"/>
    </dxf>
  </rfmt>
  <rfmt sheetId="3" sqref="DD251" start="0" length="0">
    <dxf>
      <font>
        <sz val="10"/>
        <color auto="1"/>
        <name val="メイリオ"/>
        <family val="3"/>
        <charset val="128"/>
        <scheme val="none"/>
      </font>
      <alignment vertical="center"/>
      <protection hidden="1"/>
    </dxf>
  </rfmt>
  <rfmt sheetId="3" sqref="DE251" start="0" length="0">
    <dxf>
      <font>
        <sz val="10"/>
        <color auto="1"/>
        <name val="メイリオ"/>
        <family val="3"/>
        <charset val="128"/>
        <scheme val="none"/>
      </font>
      <alignment vertical="center"/>
      <protection hidden="1"/>
    </dxf>
  </rfmt>
  <rfmt sheetId="3" sqref="DF251" start="0" length="0">
    <dxf>
      <font>
        <sz val="10"/>
        <color auto="1"/>
        <name val="メイリオ"/>
        <family val="3"/>
        <charset val="128"/>
        <scheme val="none"/>
      </font>
      <alignment vertical="center"/>
      <protection hidden="1"/>
    </dxf>
  </rfmt>
  <rfmt sheetId="3" sqref="DG251" start="0" length="0">
    <dxf>
      <font>
        <sz val="10"/>
        <color auto="1"/>
        <name val="メイリオ"/>
        <family val="3"/>
        <charset val="128"/>
        <scheme val="none"/>
      </font>
      <alignment vertical="center"/>
      <protection hidden="1"/>
    </dxf>
  </rfmt>
  <rfmt sheetId="3" sqref="DH251" start="0" length="0">
    <dxf>
      <font>
        <sz val="10"/>
        <color auto="1"/>
        <name val="メイリオ"/>
        <family val="3"/>
        <charset val="128"/>
        <scheme val="none"/>
      </font>
      <alignment vertical="center"/>
      <border outline="0">
        <right style="thin">
          <color indexed="64"/>
        </right>
      </border>
      <protection hidden="1"/>
    </dxf>
  </rfmt>
  <rfmt sheetId="3" sqref="A251:XFD251" start="0" length="0">
    <dxf>
      <font>
        <sz val="10"/>
        <color auto="1"/>
        <name val="メイリオ"/>
        <family val="3"/>
        <charset val="128"/>
        <scheme val="none"/>
      </font>
      <alignment vertical="center"/>
      <protection hidden="1"/>
    </dxf>
  </rfmt>
  <rfmt sheetId="3" sqref="A252" start="0" length="0">
    <dxf>
      <font>
        <sz val="10"/>
        <color auto="1"/>
        <name val="メイリオ"/>
        <family val="3"/>
        <charset val="128"/>
        <scheme val="none"/>
      </font>
      <fill>
        <patternFill patternType="solid">
          <bgColor rgb="FFFFFF00"/>
        </patternFill>
      </fill>
      <alignment vertical="center"/>
    </dxf>
  </rfmt>
  <rfmt sheetId="3" sqref="B252" start="0" length="0">
    <dxf>
      <font>
        <sz val="10"/>
        <color auto="1"/>
        <name val="メイリオ"/>
        <family val="3"/>
        <charset val="128"/>
        <scheme val="none"/>
      </font>
      <alignment vertical="center"/>
      <border outline="0">
        <left style="thin">
          <color indexed="64"/>
        </left>
      </border>
    </dxf>
  </rfmt>
  <rfmt sheetId="3" sqref="C252" start="0" length="0">
    <dxf>
      <font>
        <sz val="10"/>
        <color auto="1"/>
        <name val="メイリオ"/>
        <family val="3"/>
        <charset val="128"/>
        <scheme val="none"/>
      </font>
      <alignment vertical="center"/>
      <protection hidden="1"/>
    </dxf>
  </rfmt>
  <rfmt sheetId="3" sqref="D252" start="0" length="0">
    <dxf>
      <font>
        <sz val="10"/>
        <color auto="1"/>
        <name val="メイリオ"/>
        <family val="3"/>
        <charset val="128"/>
        <scheme val="none"/>
      </font>
      <alignment vertical="center"/>
    </dxf>
  </rfmt>
  <rfmt sheetId="3" sqref="E252" start="0" length="0">
    <dxf>
      <font>
        <sz val="10"/>
        <color auto="1"/>
        <name val="メイリオ"/>
        <family val="3"/>
        <charset val="128"/>
        <scheme val="none"/>
      </font>
      <alignment vertical="center"/>
    </dxf>
  </rfmt>
  <rfmt sheetId="3" sqref="F252" start="0" length="0">
    <dxf>
      <font>
        <sz val="10"/>
        <color auto="1"/>
        <name val="メイリオ"/>
        <family val="3"/>
        <charset val="128"/>
        <scheme val="none"/>
      </font>
      <alignment vertical="center"/>
    </dxf>
  </rfmt>
  <rfmt sheetId="3" sqref="G252" start="0" length="0">
    <dxf>
      <font>
        <sz val="10"/>
        <color auto="1"/>
        <name val="メイリオ"/>
        <family val="3"/>
        <charset val="128"/>
        <scheme val="none"/>
      </font>
      <alignment vertical="center"/>
    </dxf>
  </rfmt>
  <rfmt sheetId="3" sqref="H252" start="0" length="0">
    <dxf>
      <font>
        <sz val="10"/>
        <color auto="1"/>
        <name val="メイリオ"/>
        <family val="3"/>
        <charset val="128"/>
        <scheme val="none"/>
      </font>
      <alignment vertical="center"/>
    </dxf>
  </rfmt>
  <rfmt sheetId="3" sqref="I252" start="0" length="0">
    <dxf>
      <font>
        <sz val="10"/>
        <color auto="1"/>
        <name val="メイリオ"/>
        <family val="3"/>
        <charset val="128"/>
        <scheme val="none"/>
      </font>
      <alignment vertical="center"/>
    </dxf>
  </rfmt>
  <rfmt sheetId="3" sqref="J252" start="0" length="0">
    <dxf>
      <font>
        <sz val="10"/>
        <color auto="1"/>
        <name val="メイリオ"/>
        <family val="3"/>
        <charset val="128"/>
        <scheme val="none"/>
      </font>
      <alignment vertical="center"/>
    </dxf>
  </rfmt>
  <rfmt sheetId="3" sqref="K252" start="0" length="0">
    <dxf>
      <font>
        <sz val="10"/>
        <color auto="1"/>
        <name val="メイリオ"/>
        <family val="3"/>
        <charset val="128"/>
        <scheme val="none"/>
      </font>
      <alignment vertical="center"/>
    </dxf>
  </rfmt>
  <rfmt sheetId="3" sqref="L252" start="0" length="0">
    <dxf>
      <font>
        <sz val="10"/>
        <color auto="1"/>
        <name val="メイリオ"/>
        <family val="3"/>
        <charset val="128"/>
        <scheme val="none"/>
      </font>
      <alignment vertical="center"/>
    </dxf>
  </rfmt>
  <rfmt sheetId="3" sqref="M252" start="0" length="0">
    <dxf>
      <font>
        <sz val="10"/>
        <color auto="1"/>
        <name val="メイリオ"/>
        <family val="3"/>
        <charset val="128"/>
        <scheme val="none"/>
      </font>
      <alignment vertical="center"/>
    </dxf>
  </rfmt>
  <rfmt sheetId="3" sqref="N252" start="0" length="0">
    <dxf>
      <font>
        <sz val="10"/>
        <color auto="1"/>
        <name val="メイリオ"/>
        <family val="3"/>
        <charset val="128"/>
        <scheme val="none"/>
      </font>
      <alignment vertical="center"/>
    </dxf>
  </rfmt>
  <rfmt sheetId="3" sqref="O252" start="0" length="0">
    <dxf>
      <font>
        <sz val="10"/>
        <color auto="1"/>
        <name val="メイリオ"/>
        <family val="3"/>
        <charset val="128"/>
        <scheme val="none"/>
      </font>
      <alignment vertical="center"/>
    </dxf>
  </rfmt>
  <rfmt sheetId="3" sqref="P252" start="0" length="0">
    <dxf>
      <font>
        <sz val="10"/>
        <color auto="1"/>
        <name val="メイリオ"/>
        <family val="3"/>
        <charset val="128"/>
        <scheme val="none"/>
      </font>
      <alignment vertical="center"/>
    </dxf>
  </rfmt>
  <rfmt sheetId="3" sqref="Q252" start="0" length="0">
    <dxf>
      <font>
        <sz val="10"/>
        <color auto="1"/>
        <name val="メイリオ"/>
        <family val="3"/>
        <charset val="128"/>
        <scheme val="none"/>
      </font>
      <alignment vertical="center"/>
      <protection hidden="1"/>
    </dxf>
  </rfmt>
  <rfmt sheetId="3" sqref="R252" start="0" length="0">
    <dxf>
      <font>
        <sz val="10"/>
        <color auto="1"/>
        <name val="メイリオ"/>
        <family val="3"/>
        <charset val="128"/>
        <scheme val="none"/>
      </font>
      <alignment vertical="center"/>
      <border outline="0">
        <left style="thin">
          <color indexed="64"/>
        </left>
      </border>
      <protection hidden="1"/>
    </dxf>
  </rfmt>
  <rfmt sheetId="3" sqref="S252" start="0" length="0">
    <dxf>
      <font>
        <sz val="10"/>
        <color auto="1"/>
        <name val="メイリオ"/>
        <family val="3"/>
        <charset val="128"/>
        <scheme val="none"/>
      </font>
      <alignment vertical="center"/>
      <protection hidden="1"/>
    </dxf>
  </rfmt>
  <rfmt sheetId="3" sqref="T252" start="0" length="0">
    <dxf>
      <font>
        <sz val="10"/>
        <color auto="1"/>
        <name val="メイリオ"/>
        <family val="3"/>
        <charset val="128"/>
        <scheme val="none"/>
      </font>
      <alignment vertical="center"/>
      <protection hidden="1"/>
    </dxf>
  </rfmt>
  <rfmt sheetId="3" sqref="U252" start="0" length="0">
    <dxf>
      <font>
        <sz val="10"/>
        <color auto="1"/>
        <name val="メイリオ"/>
        <family val="3"/>
        <charset val="128"/>
        <scheme val="none"/>
      </font>
      <alignment vertical="center"/>
      <protection hidden="1"/>
    </dxf>
  </rfmt>
  <rfmt sheetId="3" sqref="V252" start="0" length="0">
    <dxf>
      <font>
        <sz val="10"/>
        <color auto="1"/>
        <name val="メイリオ"/>
        <family val="3"/>
        <charset val="128"/>
        <scheme val="none"/>
      </font>
      <alignment vertical="center"/>
      <protection hidden="1"/>
    </dxf>
  </rfmt>
  <rfmt sheetId="3" sqref="W252" start="0" length="0">
    <dxf>
      <font>
        <sz val="10"/>
        <color auto="1"/>
        <name val="メイリオ"/>
        <family val="3"/>
        <charset val="128"/>
        <scheme val="none"/>
      </font>
      <alignment vertical="center"/>
      <border outline="0">
        <right style="thin">
          <color indexed="64"/>
        </right>
      </border>
      <protection hidden="1"/>
    </dxf>
  </rfmt>
  <rfmt sheetId="3" sqref="X252" start="0" length="0">
    <dxf>
      <font>
        <sz val="10"/>
        <color auto="1"/>
        <name val="メイリオ"/>
        <family val="3"/>
        <charset val="128"/>
        <scheme val="none"/>
      </font>
      <alignment vertical="center"/>
      <border outline="0">
        <left style="thin">
          <color indexed="64"/>
        </left>
      </border>
    </dxf>
  </rfmt>
  <rfmt sheetId="3" sqref="Y252" start="0" length="0">
    <dxf>
      <font>
        <sz val="10"/>
        <color auto="1"/>
        <name val="メイリオ"/>
        <family val="3"/>
        <charset val="128"/>
        <scheme val="none"/>
      </font>
      <alignment vertical="center"/>
    </dxf>
  </rfmt>
  <rfmt sheetId="3" sqref="Z252" start="0" length="0">
    <dxf>
      <font>
        <sz val="10"/>
        <color auto="1"/>
        <name val="メイリオ"/>
        <family val="3"/>
        <charset val="128"/>
        <scheme val="none"/>
      </font>
      <alignment vertical="center"/>
    </dxf>
  </rfmt>
  <rfmt sheetId="3" sqref="AA252" start="0" length="0">
    <dxf>
      <font>
        <sz val="10"/>
        <color auto="1"/>
        <name val="メイリオ"/>
        <family val="3"/>
        <charset val="128"/>
        <scheme val="none"/>
      </font>
      <alignment vertical="center"/>
    </dxf>
  </rfmt>
  <rfmt sheetId="3" sqref="AB252" start="0" length="0">
    <dxf>
      <font>
        <sz val="10"/>
        <color auto="1"/>
        <name val="メイリオ"/>
        <family val="3"/>
        <charset val="128"/>
        <scheme val="none"/>
      </font>
      <alignment vertical="center"/>
    </dxf>
  </rfmt>
  <rfmt sheetId="3" sqref="AC252" start="0" length="0">
    <dxf>
      <font>
        <sz val="10"/>
        <color auto="1"/>
        <name val="メイリオ"/>
        <family val="3"/>
        <charset val="128"/>
        <scheme val="none"/>
      </font>
      <alignment vertical="center"/>
    </dxf>
  </rfmt>
  <rfmt sheetId="3" sqref="AD252" start="0" length="0">
    <dxf>
      <font>
        <sz val="10"/>
        <color auto="1"/>
        <name val="メイリオ"/>
        <family val="3"/>
        <charset val="128"/>
        <scheme val="none"/>
      </font>
      <alignment vertical="center"/>
    </dxf>
  </rfmt>
  <rfmt sheetId="3" sqref="AE252" start="0" length="0">
    <dxf>
      <font>
        <sz val="10"/>
        <color auto="1"/>
        <name val="メイリオ"/>
        <family val="3"/>
        <charset val="128"/>
        <scheme val="none"/>
      </font>
      <alignment vertical="center"/>
    </dxf>
  </rfmt>
  <rfmt sheetId="3" sqref="AF252" start="0" length="0">
    <dxf>
      <font>
        <sz val="10"/>
        <color auto="1"/>
        <name val="メイリオ"/>
        <family val="3"/>
        <charset val="128"/>
        <scheme val="none"/>
      </font>
      <alignment vertical="center"/>
    </dxf>
  </rfmt>
  <rfmt sheetId="3" sqref="AG252" start="0" length="0">
    <dxf>
      <font>
        <sz val="10"/>
        <color auto="1"/>
        <name val="メイリオ"/>
        <family val="3"/>
        <charset val="128"/>
        <scheme val="none"/>
      </font>
      <alignment vertical="center"/>
    </dxf>
  </rfmt>
  <rfmt sheetId="3" sqref="AH252" start="0" length="0">
    <dxf>
      <font>
        <sz val="10"/>
        <color auto="1"/>
        <name val="メイリオ"/>
        <family val="3"/>
        <charset val="128"/>
        <scheme val="none"/>
      </font>
      <alignment vertical="center"/>
    </dxf>
  </rfmt>
  <rfmt sheetId="3" sqref="AI252" start="0" length="0">
    <dxf>
      <font>
        <sz val="10"/>
        <color auto="1"/>
        <name val="メイリオ"/>
        <family val="3"/>
        <charset val="128"/>
        <scheme val="none"/>
      </font>
      <alignment vertical="center"/>
    </dxf>
  </rfmt>
  <rfmt sheetId="3" sqref="AJ252" start="0" length="0">
    <dxf>
      <font>
        <sz val="10"/>
        <color auto="1"/>
        <name val="メイリオ"/>
        <family val="3"/>
        <charset val="128"/>
        <scheme val="none"/>
      </font>
      <alignment vertical="center"/>
    </dxf>
  </rfmt>
  <rfmt sheetId="3" sqref="AK252" start="0" length="0">
    <dxf>
      <font>
        <sz val="10"/>
        <color auto="1"/>
        <name val="メイリオ"/>
        <family val="3"/>
        <charset val="128"/>
        <scheme val="none"/>
      </font>
      <alignment vertical="center"/>
    </dxf>
  </rfmt>
  <rfmt sheetId="3" sqref="AL252" start="0" length="0">
    <dxf>
      <font>
        <sz val="10"/>
        <color auto="1"/>
        <name val="メイリオ"/>
        <family val="3"/>
        <charset val="128"/>
        <scheme val="none"/>
      </font>
      <alignment vertical="center"/>
    </dxf>
  </rfmt>
  <rfmt sheetId="3" sqref="AM252" start="0" length="0">
    <dxf>
      <font>
        <sz val="10"/>
        <color auto="1"/>
        <name val="メイリオ"/>
        <family val="3"/>
        <charset val="128"/>
        <scheme val="none"/>
      </font>
      <alignment vertical="center"/>
    </dxf>
  </rfmt>
  <rfmt sheetId="3" sqref="AN252" start="0" length="0">
    <dxf>
      <font>
        <sz val="10"/>
        <color auto="1"/>
        <name val="メイリオ"/>
        <family val="3"/>
        <charset val="128"/>
        <scheme val="none"/>
      </font>
      <alignment vertical="center"/>
    </dxf>
  </rfmt>
  <rfmt sheetId="3" sqref="AO252" start="0" length="0">
    <dxf>
      <font>
        <sz val="10"/>
        <color auto="1"/>
        <name val="メイリオ"/>
        <family val="3"/>
        <charset val="128"/>
        <scheme val="none"/>
      </font>
      <alignment vertical="center"/>
    </dxf>
  </rfmt>
  <rfmt sheetId="3" sqref="AP252" start="0" length="0">
    <dxf>
      <font>
        <sz val="10"/>
        <color auto="1"/>
        <name val="メイリオ"/>
        <family val="3"/>
        <charset val="128"/>
        <scheme val="none"/>
      </font>
      <alignment vertical="center"/>
    </dxf>
  </rfmt>
  <rfmt sheetId="3" sqref="AQ252" start="0" length="0">
    <dxf>
      <font>
        <sz val="10"/>
        <color auto="1"/>
        <name val="メイリオ"/>
        <family val="3"/>
        <charset val="128"/>
        <scheme val="none"/>
      </font>
      <alignment vertical="center"/>
    </dxf>
  </rfmt>
  <rfmt sheetId="3" sqref="AR252" start="0" length="0">
    <dxf>
      <font>
        <sz val="10"/>
        <color auto="1"/>
        <name val="メイリオ"/>
        <family val="3"/>
        <charset val="128"/>
        <scheme val="none"/>
      </font>
      <alignment vertical="center"/>
    </dxf>
  </rfmt>
  <rfmt sheetId="3" sqref="AS252" start="0" length="0">
    <dxf>
      <font>
        <sz val="10"/>
        <color auto="1"/>
        <name val="メイリオ"/>
        <family val="3"/>
        <charset val="128"/>
        <scheme val="none"/>
      </font>
      <alignment vertical="center"/>
    </dxf>
  </rfmt>
  <rfmt sheetId="3" sqref="AT252" start="0" length="0">
    <dxf>
      <font>
        <sz val="10"/>
        <color auto="1"/>
        <name val="メイリオ"/>
        <family val="3"/>
        <charset val="128"/>
        <scheme val="none"/>
      </font>
      <alignment vertical="center"/>
    </dxf>
  </rfmt>
  <rfmt sheetId="3" sqref="AU252" start="0" length="0">
    <dxf>
      <font>
        <sz val="10"/>
        <color auto="1"/>
        <name val="メイリオ"/>
        <family val="3"/>
        <charset val="128"/>
        <scheme val="none"/>
      </font>
      <alignment vertical="center"/>
    </dxf>
  </rfmt>
  <rfmt sheetId="3" sqref="AV252" start="0" length="0">
    <dxf>
      <font>
        <sz val="10"/>
        <color auto="1"/>
        <name val="メイリオ"/>
        <family val="3"/>
        <charset val="128"/>
        <scheme val="none"/>
      </font>
      <alignment vertical="center"/>
      <protection hidden="1"/>
    </dxf>
  </rfmt>
  <rfmt sheetId="3" sqref="AW252" start="0" length="0">
    <dxf>
      <font>
        <sz val="10"/>
        <color auto="1"/>
        <name val="メイリオ"/>
        <family val="3"/>
        <charset val="128"/>
        <scheme val="none"/>
      </font>
      <alignment vertical="center"/>
      <protection hidden="1"/>
    </dxf>
  </rfmt>
  <rfmt sheetId="3" sqref="AX252" start="0" length="0">
    <dxf>
      <font>
        <sz val="10"/>
        <color auto="1"/>
        <name val="メイリオ"/>
        <family val="3"/>
        <charset val="128"/>
        <scheme val="none"/>
      </font>
      <alignment vertical="center"/>
      <protection hidden="1"/>
    </dxf>
  </rfmt>
  <rfmt sheetId="3" sqref="AY252" start="0" length="0">
    <dxf>
      <font>
        <sz val="10"/>
        <color auto="1"/>
        <name val="メイリオ"/>
        <family val="3"/>
        <charset val="128"/>
        <scheme val="none"/>
      </font>
      <alignment vertical="center"/>
      <protection hidden="1"/>
    </dxf>
  </rfmt>
  <rfmt sheetId="3" sqref="AZ252" start="0" length="0">
    <dxf>
      <font>
        <sz val="10"/>
        <color auto="1"/>
        <name val="メイリオ"/>
        <family val="3"/>
        <charset val="128"/>
        <scheme val="none"/>
      </font>
      <alignment vertical="center"/>
      <protection hidden="1"/>
    </dxf>
  </rfmt>
  <rfmt sheetId="3" sqref="BA252" start="0" length="0">
    <dxf>
      <font>
        <sz val="10"/>
        <color auto="1"/>
        <name val="メイリオ"/>
        <family val="3"/>
        <charset val="128"/>
        <scheme val="none"/>
      </font>
      <alignment vertical="center"/>
      <protection hidden="1"/>
    </dxf>
  </rfmt>
  <rfmt sheetId="3" sqref="BB252" start="0" length="0">
    <dxf>
      <font>
        <sz val="10"/>
        <color auto="1"/>
        <name val="メイリオ"/>
        <family val="3"/>
        <charset val="128"/>
        <scheme val="none"/>
      </font>
      <alignment vertical="center"/>
      <protection hidden="1"/>
    </dxf>
  </rfmt>
  <rfmt sheetId="3" sqref="BC252" start="0" length="0">
    <dxf>
      <font>
        <sz val="10"/>
        <color auto="1"/>
        <name val="メイリオ"/>
        <family val="3"/>
        <charset val="128"/>
        <scheme val="none"/>
      </font>
      <alignment vertical="center"/>
      <protection hidden="1"/>
    </dxf>
  </rfmt>
  <rfmt sheetId="3" sqref="BD252" start="0" length="0">
    <dxf>
      <font>
        <sz val="10"/>
        <color auto="1"/>
        <name val="メイリオ"/>
        <family val="3"/>
        <charset val="128"/>
        <scheme val="none"/>
      </font>
      <alignment vertical="center"/>
      <protection hidden="1"/>
    </dxf>
  </rfmt>
  <rfmt sheetId="3" sqref="BE252" start="0" length="0">
    <dxf>
      <font>
        <sz val="10"/>
        <color auto="1"/>
        <name val="メイリオ"/>
        <family val="3"/>
        <charset val="128"/>
        <scheme val="none"/>
      </font>
      <alignment vertical="center"/>
      <border outline="0">
        <right style="thin">
          <color indexed="64"/>
        </right>
      </border>
      <protection hidden="1"/>
    </dxf>
  </rfmt>
  <rfmt sheetId="3" sqref="BF252" start="0" length="0">
    <dxf>
      <font>
        <sz val="10"/>
        <color auto="1"/>
        <name val="メイリオ"/>
        <family val="3"/>
        <charset val="128"/>
        <scheme val="none"/>
      </font>
      <alignment vertical="center"/>
    </dxf>
  </rfmt>
  <rfmt sheetId="3" sqref="BG252" start="0" length="0">
    <dxf>
      <font>
        <sz val="10"/>
        <color auto="1"/>
        <name val="メイリオ"/>
        <family val="3"/>
        <charset val="128"/>
        <scheme val="none"/>
      </font>
      <alignment vertical="center"/>
    </dxf>
  </rfmt>
  <rfmt sheetId="3" sqref="BH252" start="0" length="0">
    <dxf>
      <font>
        <sz val="10"/>
        <color auto="1"/>
        <name val="メイリオ"/>
        <family val="3"/>
        <charset val="128"/>
        <scheme val="none"/>
      </font>
      <alignment vertical="center"/>
    </dxf>
  </rfmt>
  <rfmt sheetId="3" sqref="BI252" start="0" length="0">
    <dxf>
      <font>
        <sz val="10"/>
        <color auto="1"/>
        <name val="メイリオ"/>
        <family val="3"/>
        <charset val="128"/>
        <scheme val="none"/>
      </font>
      <alignment vertical="center"/>
    </dxf>
  </rfmt>
  <rfmt sheetId="3" sqref="BJ252" start="0" length="0">
    <dxf>
      <font>
        <sz val="10"/>
        <color auto="1"/>
        <name val="メイリオ"/>
        <family val="3"/>
        <charset val="128"/>
        <scheme val="none"/>
      </font>
      <alignment vertical="center"/>
    </dxf>
  </rfmt>
  <rfmt sheetId="3" sqref="BK252" start="0" length="0">
    <dxf>
      <font>
        <sz val="10"/>
        <color auto="1"/>
        <name val="メイリオ"/>
        <family val="3"/>
        <charset val="128"/>
        <scheme val="none"/>
      </font>
      <alignment vertical="center"/>
    </dxf>
  </rfmt>
  <rfmt sheetId="3" sqref="BL252" start="0" length="0">
    <dxf>
      <font>
        <sz val="10"/>
        <color auto="1"/>
        <name val="メイリオ"/>
        <family val="3"/>
        <charset val="128"/>
        <scheme val="none"/>
      </font>
      <alignment vertical="center"/>
    </dxf>
  </rfmt>
  <rfmt sheetId="3" sqref="BM252" start="0" length="0">
    <dxf>
      <font>
        <sz val="10"/>
        <color auto="1"/>
        <name val="メイリオ"/>
        <family val="3"/>
        <charset val="128"/>
        <scheme val="none"/>
      </font>
      <alignment vertical="center"/>
    </dxf>
  </rfmt>
  <rfmt sheetId="3" sqref="BN252" start="0" length="0">
    <dxf>
      <font>
        <sz val="10"/>
        <color auto="1"/>
        <name val="メイリオ"/>
        <family val="3"/>
        <charset val="128"/>
        <scheme val="none"/>
      </font>
      <alignment vertical="center"/>
    </dxf>
  </rfmt>
  <rfmt sheetId="3" sqref="BO252" start="0" length="0">
    <dxf>
      <font>
        <sz val="10"/>
        <color auto="1"/>
        <name val="メイリオ"/>
        <family val="3"/>
        <charset val="128"/>
        <scheme val="none"/>
      </font>
      <alignment vertical="center"/>
    </dxf>
  </rfmt>
  <rfmt sheetId="3" sqref="BP252" start="0" length="0">
    <dxf>
      <font>
        <sz val="10"/>
        <color auto="1"/>
        <name val="メイリオ"/>
        <family val="3"/>
        <charset val="128"/>
        <scheme val="none"/>
      </font>
      <alignment vertical="center"/>
    </dxf>
  </rfmt>
  <rfmt sheetId="3" sqref="BQ252" start="0" length="0">
    <dxf>
      <font>
        <sz val="10"/>
        <color auto="1"/>
        <name val="メイリオ"/>
        <family val="3"/>
        <charset val="128"/>
        <scheme val="none"/>
      </font>
      <alignment vertical="center"/>
    </dxf>
  </rfmt>
  <rfmt sheetId="3" sqref="BR252" start="0" length="0">
    <dxf>
      <font>
        <sz val="10"/>
        <color auto="1"/>
        <name val="メイリオ"/>
        <family val="3"/>
        <charset val="128"/>
        <scheme val="none"/>
      </font>
      <alignment vertical="center"/>
    </dxf>
  </rfmt>
  <rfmt sheetId="3" sqref="BS252" start="0" length="0">
    <dxf>
      <font>
        <sz val="10"/>
        <color auto="1"/>
        <name val="メイリオ"/>
        <family val="3"/>
        <charset val="128"/>
        <scheme val="none"/>
      </font>
      <alignment vertical="center"/>
    </dxf>
  </rfmt>
  <rfmt sheetId="3" sqref="BT252" start="0" length="0">
    <dxf>
      <font>
        <sz val="10"/>
        <color auto="1"/>
        <name val="メイリオ"/>
        <family val="3"/>
        <charset val="128"/>
        <scheme val="none"/>
      </font>
      <alignment vertical="center"/>
    </dxf>
  </rfmt>
  <rfmt sheetId="3" sqref="BU252" start="0" length="0">
    <dxf>
      <font>
        <sz val="10"/>
        <color auto="1"/>
        <name val="メイリオ"/>
        <family val="3"/>
        <charset val="128"/>
        <scheme val="none"/>
      </font>
      <alignment vertical="center"/>
      <border outline="0">
        <left style="thin">
          <color indexed="64"/>
        </left>
      </border>
    </dxf>
  </rfmt>
  <rfmt sheetId="3" sqref="BV252" start="0" length="0">
    <dxf>
      <font>
        <sz val="10"/>
        <color auto="1"/>
        <name val="メイリオ"/>
        <family val="3"/>
        <charset val="128"/>
        <scheme val="none"/>
      </font>
      <alignment vertical="center"/>
    </dxf>
  </rfmt>
  <rfmt sheetId="3" sqref="BW252" start="0" length="0">
    <dxf>
      <font>
        <sz val="10"/>
        <color auto="1"/>
        <name val="メイリオ"/>
        <family val="3"/>
        <charset val="128"/>
        <scheme val="none"/>
      </font>
      <alignment vertical="center"/>
    </dxf>
  </rfmt>
  <rfmt sheetId="3" sqref="BX252" start="0" length="0">
    <dxf>
      <font>
        <sz val="10"/>
        <color auto="1"/>
        <name val="メイリオ"/>
        <family val="3"/>
        <charset val="128"/>
        <scheme val="none"/>
      </font>
      <alignment vertical="center"/>
    </dxf>
  </rfmt>
  <rfmt sheetId="3" sqref="BY252" start="0" length="0">
    <dxf>
      <font>
        <sz val="10"/>
        <color auto="1"/>
        <name val="メイリオ"/>
        <family val="3"/>
        <charset val="128"/>
        <scheme val="none"/>
      </font>
      <alignment vertical="center"/>
    </dxf>
  </rfmt>
  <rfmt sheetId="3" sqref="BZ252" start="0" length="0">
    <dxf>
      <font>
        <sz val="10"/>
        <color auto="1"/>
        <name val="メイリオ"/>
        <family val="3"/>
        <charset val="128"/>
        <scheme val="none"/>
      </font>
      <alignment vertical="center"/>
    </dxf>
  </rfmt>
  <rfmt sheetId="3" sqref="CA252" start="0" length="0">
    <dxf>
      <font>
        <sz val="10"/>
        <color auto="1"/>
        <name val="メイリオ"/>
        <family val="3"/>
        <charset val="128"/>
        <scheme val="none"/>
      </font>
      <alignment vertical="center"/>
    </dxf>
  </rfmt>
  <rfmt sheetId="3" sqref="CB252" start="0" length="0">
    <dxf>
      <font>
        <sz val="10"/>
        <color auto="1"/>
        <name val="メイリオ"/>
        <family val="3"/>
        <charset val="128"/>
        <scheme val="none"/>
      </font>
      <alignment vertical="center"/>
    </dxf>
  </rfmt>
  <rfmt sheetId="3" sqref="CC252" start="0" length="0">
    <dxf>
      <font>
        <sz val="10"/>
        <color auto="1"/>
        <name val="メイリオ"/>
        <family val="3"/>
        <charset val="128"/>
        <scheme val="none"/>
      </font>
      <alignment vertical="center"/>
    </dxf>
  </rfmt>
  <rfmt sheetId="3" sqref="CD252" start="0" length="0">
    <dxf>
      <font>
        <sz val="10"/>
        <color auto="1"/>
        <name val="メイリオ"/>
        <family val="3"/>
        <charset val="128"/>
        <scheme val="none"/>
      </font>
      <alignment vertical="center"/>
    </dxf>
  </rfmt>
  <rfmt sheetId="3" sqref="CE252" start="0" length="0">
    <dxf>
      <font>
        <sz val="10"/>
        <color auto="1"/>
        <name val="メイリオ"/>
        <family val="3"/>
        <charset val="128"/>
        <scheme val="none"/>
      </font>
      <alignment vertical="center"/>
    </dxf>
  </rfmt>
  <rfmt sheetId="3" sqref="CF252" start="0" length="0">
    <dxf>
      <font>
        <sz val="10"/>
        <color auto="1"/>
        <name val="メイリオ"/>
        <family val="3"/>
        <charset val="128"/>
        <scheme val="none"/>
      </font>
      <alignment vertical="center"/>
    </dxf>
  </rfmt>
  <rfmt sheetId="3" sqref="CG252" start="0" length="0">
    <dxf>
      <font>
        <sz val="10"/>
        <color auto="1"/>
        <name val="メイリオ"/>
        <family val="3"/>
        <charset val="128"/>
        <scheme val="none"/>
      </font>
      <alignment vertical="center"/>
      <border outline="0">
        <right style="thin">
          <color indexed="64"/>
        </right>
      </border>
    </dxf>
  </rfmt>
  <rfmt sheetId="3" sqref="CH252" start="0" length="0">
    <dxf>
      <font>
        <sz val="10"/>
        <color auto="1"/>
        <name val="メイリオ"/>
        <family val="3"/>
        <charset val="128"/>
        <scheme val="none"/>
      </font>
      <alignment vertical="center"/>
      <protection hidden="1"/>
    </dxf>
  </rfmt>
  <rfmt sheetId="3" s="1" sqref="CI252" start="0" length="0">
    <dxf>
      <font>
        <sz val="10"/>
        <color auto="1"/>
        <name val="メイリオ"/>
        <family val="3"/>
        <charset val="128"/>
        <scheme val="none"/>
      </font>
      <numFmt numFmtId="30" formatCode="@"/>
      <alignment horizontal="left" vertical="center"/>
    </dxf>
  </rfmt>
  <rfmt sheetId="3" sqref="CJ252" start="0" length="0">
    <dxf>
      <font>
        <sz val="10"/>
        <color auto="1"/>
        <name val="メイリオ"/>
        <family val="3"/>
        <charset val="128"/>
        <scheme val="none"/>
      </font>
      <alignment vertical="center"/>
      <protection hidden="1"/>
    </dxf>
  </rfmt>
  <rfmt sheetId="3" sqref="CK252" start="0" length="0">
    <dxf>
      <font>
        <sz val="10"/>
        <color auto="1"/>
        <name val="メイリオ"/>
        <family val="3"/>
        <charset val="128"/>
        <scheme val="none"/>
      </font>
      <alignment vertical="center"/>
      <protection hidden="1"/>
    </dxf>
  </rfmt>
  <rfmt sheetId="3" sqref="CL252" start="0" length="0">
    <dxf>
      <font>
        <sz val="10"/>
        <color auto="1"/>
        <name val="メイリオ"/>
        <family val="3"/>
        <charset val="128"/>
        <scheme val="none"/>
      </font>
      <alignment vertical="center"/>
      <protection hidden="1"/>
    </dxf>
  </rfmt>
  <rfmt sheetId="3" sqref="CM252" start="0" length="0">
    <dxf>
      <font>
        <sz val="10"/>
        <color auto="1"/>
        <name val="メイリオ"/>
        <family val="3"/>
        <charset val="128"/>
        <scheme val="none"/>
      </font>
      <alignment vertical="center"/>
      <protection hidden="1"/>
    </dxf>
  </rfmt>
  <rfmt sheetId="3" sqref="CN252" start="0" length="0">
    <dxf>
      <font>
        <sz val="10"/>
        <color auto="1"/>
        <name val="メイリオ"/>
        <family val="3"/>
        <charset val="128"/>
        <scheme val="none"/>
      </font>
      <alignment vertical="center"/>
      <protection hidden="1"/>
    </dxf>
  </rfmt>
  <rfmt sheetId="3" sqref="CO252" start="0" length="0">
    <dxf>
      <font>
        <sz val="10"/>
        <color auto="1"/>
        <name val="メイリオ"/>
        <family val="3"/>
        <charset val="128"/>
        <scheme val="none"/>
      </font>
      <alignment vertical="center"/>
      <protection hidden="1"/>
    </dxf>
  </rfmt>
  <rfmt sheetId="3" sqref="CP252" start="0" length="0">
    <dxf>
      <font>
        <sz val="10"/>
        <color auto="1"/>
        <name val="メイリオ"/>
        <family val="3"/>
        <charset val="128"/>
        <scheme val="none"/>
      </font>
      <alignment vertical="center"/>
      <protection hidden="1"/>
    </dxf>
  </rfmt>
  <rfmt sheetId="3" sqref="CQ252" start="0" length="0">
    <dxf>
      <font>
        <sz val="10"/>
        <color auto="1"/>
        <name val="メイリオ"/>
        <family val="3"/>
        <charset val="128"/>
        <scheme val="none"/>
      </font>
      <alignment vertical="center"/>
      <protection hidden="1"/>
    </dxf>
  </rfmt>
  <rfmt sheetId="3" sqref="CR252" start="0" length="0">
    <dxf>
      <font>
        <sz val="10"/>
        <color auto="1"/>
        <name val="メイリオ"/>
        <family val="3"/>
        <charset val="128"/>
        <scheme val="none"/>
      </font>
      <alignment vertical="center"/>
      <protection hidden="1"/>
    </dxf>
  </rfmt>
  <rfmt sheetId="3" sqref="CS252" start="0" length="0">
    <dxf>
      <font>
        <sz val="10"/>
        <color auto="1"/>
        <name val="メイリオ"/>
        <family val="3"/>
        <charset val="128"/>
        <scheme val="none"/>
      </font>
      <alignment vertical="center"/>
      <protection hidden="1"/>
    </dxf>
  </rfmt>
  <rfmt sheetId="3" sqref="CT252" start="0" length="0">
    <dxf>
      <font>
        <sz val="10"/>
        <color auto="1"/>
        <name val="メイリオ"/>
        <family val="3"/>
        <charset val="128"/>
        <scheme val="none"/>
      </font>
      <alignment vertical="center"/>
      <protection hidden="1"/>
    </dxf>
  </rfmt>
  <rfmt sheetId="3" sqref="CU252" start="0" length="0">
    <dxf>
      <font>
        <sz val="10"/>
        <color auto="1"/>
        <name val="メイリオ"/>
        <family val="3"/>
        <charset val="128"/>
        <scheme val="none"/>
      </font>
      <alignment vertical="center"/>
      <protection hidden="1"/>
    </dxf>
  </rfmt>
  <rfmt sheetId="3" sqref="CV252" start="0" length="0">
    <dxf>
      <font>
        <sz val="10"/>
        <color auto="1"/>
        <name val="メイリオ"/>
        <family val="3"/>
        <charset val="128"/>
        <scheme val="none"/>
      </font>
      <alignment vertical="center"/>
      <protection hidden="1"/>
    </dxf>
  </rfmt>
  <rfmt sheetId="3" sqref="CW252" start="0" length="0">
    <dxf>
      <font>
        <sz val="10"/>
        <color auto="1"/>
        <name val="メイリオ"/>
        <family val="3"/>
        <charset val="128"/>
        <scheme val="none"/>
      </font>
      <alignment vertical="center"/>
      <protection hidden="1"/>
    </dxf>
  </rfmt>
  <rfmt sheetId="3" sqref="CX252" start="0" length="0">
    <dxf>
      <font>
        <sz val="10"/>
        <color auto="1"/>
        <name val="メイリオ"/>
        <family val="3"/>
        <charset val="128"/>
        <scheme val="none"/>
      </font>
      <alignment vertical="center"/>
      <protection hidden="1"/>
    </dxf>
  </rfmt>
  <rfmt sheetId="3" sqref="CY252" start="0" length="0">
    <dxf>
      <font>
        <sz val="10"/>
        <color auto="1"/>
        <name val="メイリオ"/>
        <family val="3"/>
        <charset val="128"/>
        <scheme val="none"/>
      </font>
      <alignment vertical="center"/>
      <protection hidden="1"/>
    </dxf>
  </rfmt>
  <rfmt sheetId="3" sqref="CZ252" start="0" length="0">
    <dxf>
      <font>
        <sz val="10"/>
        <color auto="1"/>
        <name val="メイリオ"/>
        <family val="3"/>
        <charset val="128"/>
        <scheme val="none"/>
      </font>
      <alignment vertical="center"/>
      <protection hidden="1"/>
    </dxf>
  </rfmt>
  <rfmt sheetId="3" sqref="DA252" start="0" length="0">
    <dxf>
      <font>
        <sz val="10"/>
        <color auto="1"/>
        <name val="メイリオ"/>
        <family val="3"/>
        <charset val="128"/>
        <scheme val="none"/>
      </font>
      <alignment vertical="center"/>
      <protection hidden="1"/>
    </dxf>
  </rfmt>
  <rfmt sheetId="3" sqref="DB252" start="0" length="0">
    <dxf>
      <font>
        <sz val="10"/>
        <color auto="1"/>
        <name val="メイリオ"/>
        <family val="3"/>
        <charset val="128"/>
        <scheme val="none"/>
      </font>
      <alignment vertical="center"/>
      <protection hidden="1"/>
    </dxf>
  </rfmt>
  <rfmt sheetId="3" sqref="DC252" start="0" length="0">
    <dxf>
      <font>
        <sz val="10"/>
        <color auto="1"/>
        <name val="メイリオ"/>
        <family val="3"/>
        <charset val="128"/>
        <scheme val="none"/>
      </font>
      <alignment vertical="center"/>
      <protection hidden="1"/>
    </dxf>
  </rfmt>
  <rfmt sheetId="3" sqref="DD252" start="0" length="0">
    <dxf>
      <font>
        <sz val="10"/>
        <color auto="1"/>
        <name val="メイリオ"/>
        <family val="3"/>
        <charset val="128"/>
        <scheme val="none"/>
      </font>
      <alignment vertical="center"/>
      <protection hidden="1"/>
    </dxf>
  </rfmt>
  <rfmt sheetId="3" sqref="DE252" start="0" length="0">
    <dxf>
      <font>
        <sz val="10"/>
        <color auto="1"/>
        <name val="メイリオ"/>
        <family val="3"/>
        <charset val="128"/>
        <scheme val="none"/>
      </font>
      <alignment vertical="center"/>
      <protection hidden="1"/>
    </dxf>
  </rfmt>
  <rfmt sheetId="3" sqref="DF252" start="0" length="0">
    <dxf>
      <font>
        <sz val="10"/>
        <color auto="1"/>
        <name val="メイリオ"/>
        <family val="3"/>
        <charset val="128"/>
        <scheme val="none"/>
      </font>
      <alignment vertical="center"/>
      <protection hidden="1"/>
    </dxf>
  </rfmt>
  <rfmt sheetId="3" sqref="DG252" start="0" length="0">
    <dxf>
      <font>
        <sz val="10"/>
        <color auto="1"/>
        <name val="メイリオ"/>
        <family val="3"/>
        <charset val="128"/>
        <scheme val="none"/>
      </font>
      <alignment vertical="center"/>
      <protection hidden="1"/>
    </dxf>
  </rfmt>
  <rfmt sheetId="3" sqref="DH252" start="0" length="0">
    <dxf>
      <font>
        <sz val="10"/>
        <color auto="1"/>
        <name val="メイリオ"/>
        <family val="3"/>
        <charset val="128"/>
        <scheme val="none"/>
      </font>
      <alignment vertical="center"/>
      <border outline="0">
        <right style="thin">
          <color indexed="64"/>
        </right>
      </border>
      <protection hidden="1"/>
    </dxf>
  </rfmt>
  <rfmt sheetId="3" sqref="A252:XFD252" start="0" length="0">
    <dxf>
      <font>
        <sz val="10"/>
        <color auto="1"/>
        <name val="メイリオ"/>
        <family val="3"/>
        <charset val="128"/>
        <scheme val="none"/>
      </font>
      <alignment vertical="center"/>
      <protection hidden="1"/>
    </dxf>
  </rfmt>
  <rfmt sheetId="3" sqref="A253" start="0" length="0">
    <dxf>
      <font>
        <sz val="10"/>
        <color auto="1"/>
        <name val="メイリオ"/>
        <family val="3"/>
        <charset val="128"/>
        <scheme val="none"/>
      </font>
      <fill>
        <patternFill patternType="solid">
          <bgColor rgb="FFFFFF00"/>
        </patternFill>
      </fill>
      <alignment vertical="center"/>
    </dxf>
  </rfmt>
  <rfmt sheetId="3" sqref="B253" start="0" length="0">
    <dxf>
      <font>
        <sz val="10"/>
        <color auto="1"/>
        <name val="メイリオ"/>
        <family val="3"/>
        <charset val="128"/>
        <scheme val="none"/>
      </font>
      <alignment vertical="center"/>
      <border outline="0">
        <left style="thin">
          <color indexed="64"/>
        </left>
      </border>
    </dxf>
  </rfmt>
  <rfmt sheetId="3" sqref="C253" start="0" length="0">
    <dxf>
      <font>
        <sz val="10"/>
        <color auto="1"/>
        <name val="メイリオ"/>
        <family val="3"/>
        <charset val="128"/>
        <scheme val="none"/>
      </font>
      <alignment vertical="center"/>
      <protection hidden="1"/>
    </dxf>
  </rfmt>
  <rfmt sheetId="3" sqref="D253" start="0" length="0">
    <dxf>
      <font>
        <sz val="10"/>
        <color auto="1"/>
        <name val="メイリオ"/>
        <family val="3"/>
        <charset val="128"/>
        <scheme val="none"/>
      </font>
      <alignment vertical="center"/>
    </dxf>
  </rfmt>
  <rfmt sheetId="3" sqref="E253" start="0" length="0">
    <dxf>
      <font>
        <sz val="10"/>
        <color auto="1"/>
        <name val="メイリオ"/>
        <family val="3"/>
        <charset val="128"/>
        <scheme val="none"/>
      </font>
      <alignment vertical="center"/>
    </dxf>
  </rfmt>
  <rfmt sheetId="3" sqref="F253" start="0" length="0">
    <dxf>
      <font>
        <sz val="10"/>
        <color auto="1"/>
        <name val="メイリオ"/>
        <family val="3"/>
        <charset val="128"/>
        <scheme val="none"/>
      </font>
      <alignment vertical="center"/>
    </dxf>
  </rfmt>
  <rfmt sheetId="3" sqref="G253" start="0" length="0">
    <dxf>
      <font>
        <sz val="10"/>
        <color auto="1"/>
        <name val="メイリオ"/>
        <family val="3"/>
        <charset val="128"/>
        <scheme val="none"/>
      </font>
      <alignment vertical="center"/>
    </dxf>
  </rfmt>
  <rfmt sheetId="3" sqref="H253" start="0" length="0">
    <dxf>
      <font>
        <sz val="10"/>
        <color auto="1"/>
        <name val="メイリオ"/>
        <family val="3"/>
        <charset val="128"/>
        <scheme val="none"/>
      </font>
      <alignment vertical="center"/>
    </dxf>
  </rfmt>
  <rfmt sheetId="3" sqref="I253" start="0" length="0">
    <dxf>
      <font>
        <sz val="10"/>
        <color auto="1"/>
        <name val="メイリオ"/>
        <family val="3"/>
        <charset val="128"/>
        <scheme val="none"/>
      </font>
      <alignment vertical="center"/>
    </dxf>
  </rfmt>
  <rfmt sheetId="3" sqref="J253" start="0" length="0">
    <dxf>
      <font>
        <sz val="10"/>
        <color auto="1"/>
        <name val="メイリオ"/>
        <family val="3"/>
        <charset val="128"/>
        <scheme val="none"/>
      </font>
      <alignment vertical="center"/>
    </dxf>
  </rfmt>
  <rfmt sheetId="3" sqref="K253" start="0" length="0">
    <dxf>
      <font>
        <sz val="10"/>
        <color auto="1"/>
        <name val="メイリオ"/>
        <family val="3"/>
        <charset val="128"/>
        <scheme val="none"/>
      </font>
      <alignment vertical="center"/>
    </dxf>
  </rfmt>
  <rfmt sheetId="3" sqref="L253" start="0" length="0">
    <dxf>
      <font>
        <sz val="10"/>
        <color auto="1"/>
        <name val="メイリオ"/>
        <family val="3"/>
        <charset val="128"/>
        <scheme val="none"/>
      </font>
      <alignment vertical="center"/>
    </dxf>
  </rfmt>
  <rfmt sheetId="3" sqref="M253" start="0" length="0">
    <dxf>
      <font>
        <sz val="10"/>
        <color auto="1"/>
        <name val="メイリオ"/>
        <family val="3"/>
        <charset val="128"/>
        <scheme val="none"/>
      </font>
      <alignment vertical="center"/>
    </dxf>
  </rfmt>
  <rfmt sheetId="3" sqref="N253" start="0" length="0">
    <dxf>
      <font>
        <sz val="10"/>
        <color auto="1"/>
        <name val="メイリオ"/>
        <family val="3"/>
        <charset val="128"/>
        <scheme val="none"/>
      </font>
      <alignment vertical="center"/>
    </dxf>
  </rfmt>
  <rfmt sheetId="3" sqref="O253" start="0" length="0">
    <dxf>
      <font>
        <sz val="10"/>
        <color auto="1"/>
        <name val="メイリオ"/>
        <family val="3"/>
        <charset val="128"/>
        <scheme val="none"/>
      </font>
      <alignment vertical="center"/>
    </dxf>
  </rfmt>
  <rfmt sheetId="3" sqref="P253" start="0" length="0">
    <dxf>
      <font>
        <sz val="10"/>
        <color auto="1"/>
        <name val="メイリオ"/>
        <family val="3"/>
        <charset val="128"/>
        <scheme val="none"/>
      </font>
      <alignment vertical="center"/>
    </dxf>
  </rfmt>
  <rfmt sheetId="3" sqref="Q253" start="0" length="0">
    <dxf>
      <font>
        <sz val="10"/>
        <color auto="1"/>
        <name val="メイリオ"/>
        <family val="3"/>
        <charset val="128"/>
        <scheme val="none"/>
      </font>
      <alignment vertical="center"/>
      <protection hidden="1"/>
    </dxf>
  </rfmt>
  <rfmt sheetId="3" sqref="R253" start="0" length="0">
    <dxf>
      <font>
        <sz val="10"/>
        <color auto="1"/>
        <name val="メイリオ"/>
        <family val="3"/>
        <charset val="128"/>
        <scheme val="none"/>
      </font>
      <alignment vertical="center"/>
      <border outline="0">
        <left style="thin">
          <color indexed="64"/>
        </left>
      </border>
      <protection hidden="1"/>
    </dxf>
  </rfmt>
  <rfmt sheetId="3" sqref="S253" start="0" length="0">
    <dxf>
      <font>
        <sz val="10"/>
        <color auto="1"/>
        <name val="メイリオ"/>
        <family val="3"/>
        <charset val="128"/>
        <scheme val="none"/>
      </font>
      <alignment vertical="center"/>
      <protection hidden="1"/>
    </dxf>
  </rfmt>
  <rfmt sheetId="3" sqref="T253" start="0" length="0">
    <dxf>
      <font>
        <sz val="10"/>
        <color auto="1"/>
        <name val="メイリオ"/>
        <family val="3"/>
        <charset val="128"/>
        <scheme val="none"/>
      </font>
      <alignment vertical="center"/>
      <protection hidden="1"/>
    </dxf>
  </rfmt>
  <rfmt sheetId="3" sqref="U253" start="0" length="0">
    <dxf>
      <font>
        <sz val="10"/>
        <color auto="1"/>
        <name val="メイリオ"/>
        <family val="3"/>
        <charset val="128"/>
        <scheme val="none"/>
      </font>
      <alignment vertical="center"/>
      <protection hidden="1"/>
    </dxf>
  </rfmt>
  <rfmt sheetId="3" sqref="V253" start="0" length="0">
    <dxf>
      <font>
        <sz val="10"/>
        <color auto="1"/>
        <name val="メイリオ"/>
        <family val="3"/>
        <charset val="128"/>
        <scheme val="none"/>
      </font>
      <alignment vertical="center"/>
      <protection hidden="1"/>
    </dxf>
  </rfmt>
  <rfmt sheetId="3" sqref="W253" start="0" length="0">
    <dxf>
      <font>
        <sz val="10"/>
        <color auto="1"/>
        <name val="メイリオ"/>
        <family val="3"/>
        <charset val="128"/>
        <scheme val="none"/>
      </font>
      <alignment vertical="center"/>
      <border outline="0">
        <right style="thin">
          <color indexed="64"/>
        </right>
      </border>
      <protection hidden="1"/>
    </dxf>
  </rfmt>
  <rfmt sheetId="3" sqref="X253" start="0" length="0">
    <dxf>
      <font>
        <sz val="10"/>
        <color auto="1"/>
        <name val="メイリオ"/>
        <family val="3"/>
        <charset val="128"/>
        <scheme val="none"/>
      </font>
      <alignment vertical="center"/>
      <border outline="0">
        <left style="thin">
          <color indexed="64"/>
        </left>
      </border>
    </dxf>
  </rfmt>
  <rfmt sheetId="3" sqref="Y253" start="0" length="0">
    <dxf>
      <font>
        <sz val="10"/>
        <color auto="1"/>
        <name val="メイリオ"/>
        <family val="3"/>
        <charset val="128"/>
        <scheme val="none"/>
      </font>
      <alignment vertical="center"/>
    </dxf>
  </rfmt>
  <rfmt sheetId="3" sqref="Z253" start="0" length="0">
    <dxf>
      <font>
        <sz val="10"/>
        <color auto="1"/>
        <name val="メイリオ"/>
        <family val="3"/>
        <charset val="128"/>
        <scheme val="none"/>
      </font>
      <alignment vertical="center"/>
    </dxf>
  </rfmt>
  <rfmt sheetId="3" sqref="AA253" start="0" length="0">
    <dxf>
      <font>
        <sz val="10"/>
        <color auto="1"/>
        <name val="メイリオ"/>
        <family val="3"/>
        <charset val="128"/>
        <scheme val="none"/>
      </font>
      <alignment vertical="center"/>
    </dxf>
  </rfmt>
  <rfmt sheetId="3" sqref="AB253" start="0" length="0">
    <dxf>
      <font>
        <sz val="10"/>
        <color auto="1"/>
        <name val="メイリオ"/>
        <family val="3"/>
        <charset val="128"/>
        <scheme val="none"/>
      </font>
      <alignment vertical="center"/>
    </dxf>
  </rfmt>
  <rfmt sheetId="3" sqref="AC253" start="0" length="0">
    <dxf>
      <font>
        <sz val="10"/>
        <color auto="1"/>
        <name val="メイリオ"/>
        <family val="3"/>
        <charset val="128"/>
        <scheme val="none"/>
      </font>
      <alignment vertical="center"/>
    </dxf>
  </rfmt>
  <rfmt sheetId="3" sqref="AD253" start="0" length="0">
    <dxf>
      <font>
        <sz val="10"/>
        <color auto="1"/>
        <name val="メイリオ"/>
        <family val="3"/>
        <charset val="128"/>
        <scheme val="none"/>
      </font>
      <alignment vertical="center"/>
    </dxf>
  </rfmt>
  <rfmt sheetId="3" sqref="AE253" start="0" length="0">
    <dxf>
      <font>
        <sz val="10"/>
        <color auto="1"/>
        <name val="メイリオ"/>
        <family val="3"/>
        <charset val="128"/>
        <scheme val="none"/>
      </font>
      <alignment vertical="center"/>
    </dxf>
  </rfmt>
  <rfmt sheetId="3" sqref="AF253" start="0" length="0">
    <dxf>
      <font>
        <sz val="10"/>
        <color auto="1"/>
        <name val="メイリオ"/>
        <family val="3"/>
        <charset val="128"/>
        <scheme val="none"/>
      </font>
      <alignment vertical="center"/>
    </dxf>
  </rfmt>
  <rfmt sheetId="3" sqref="AG253" start="0" length="0">
    <dxf>
      <font>
        <sz val="10"/>
        <color auto="1"/>
        <name val="メイリオ"/>
        <family val="3"/>
        <charset val="128"/>
        <scheme val="none"/>
      </font>
      <alignment vertical="center"/>
    </dxf>
  </rfmt>
  <rfmt sheetId="3" sqref="AH253" start="0" length="0">
    <dxf>
      <font>
        <sz val="10"/>
        <color auto="1"/>
        <name val="メイリオ"/>
        <family val="3"/>
        <charset val="128"/>
        <scheme val="none"/>
      </font>
      <alignment vertical="center"/>
    </dxf>
  </rfmt>
  <rfmt sheetId="3" sqref="AI253" start="0" length="0">
    <dxf>
      <font>
        <sz val="10"/>
        <color auto="1"/>
        <name val="メイリオ"/>
        <family val="3"/>
        <charset val="128"/>
        <scheme val="none"/>
      </font>
      <alignment vertical="center"/>
    </dxf>
  </rfmt>
  <rfmt sheetId="3" sqref="AJ253" start="0" length="0">
    <dxf>
      <font>
        <sz val="10"/>
        <color auto="1"/>
        <name val="メイリオ"/>
        <family val="3"/>
        <charset val="128"/>
        <scheme val="none"/>
      </font>
      <alignment vertical="center"/>
    </dxf>
  </rfmt>
  <rfmt sheetId="3" sqref="AK253" start="0" length="0">
    <dxf>
      <font>
        <sz val="10"/>
        <color auto="1"/>
        <name val="メイリオ"/>
        <family val="3"/>
        <charset val="128"/>
        <scheme val="none"/>
      </font>
      <alignment vertical="center"/>
    </dxf>
  </rfmt>
  <rfmt sheetId="3" sqref="AL253" start="0" length="0">
    <dxf>
      <font>
        <sz val="10"/>
        <color auto="1"/>
        <name val="メイリオ"/>
        <family val="3"/>
        <charset val="128"/>
        <scheme val="none"/>
      </font>
      <alignment vertical="center"/>
    </dxf>
  </rfmt>
  <rfmt sheetId="3" sqref="AM253" start="0" length="0">
    <dxf>
      <font>
        <sz val="10"/>
        <color auto="1"/>
        <name val="メイリオ"/>
        <family val="3"/>
        <charset val="128"/>
        <scheme val="none"/>
      </font>
      <alignment vertical="center"/>
    </dxf>
  </rfmt>
  <rfmt sheetId="3" sqref="AN253" start="0" length="0">
    <dxf>
      <font>
        <sz val="10"/>
        <color auto="1"/>
        <name val="メイリオ"/>
        <family val="3"/>
        <charset val="128"/>
        <scheme val="none"/>
      </font>
      <alignment vertical="center"/>
    </dxf>
  </rfmt>
  <rfmt sheetId="3" sqref="AO253" start="0" length="0">
    <dxf>
      <font>
        <sz val="10"/>
        <color auto="1"/>
        <name val="メイリオ"/>
        <family val="3"/>
        <charset val="128"/>
        <scheme val="none"/>
      </font>
      <alignment vertical="center"/>
    </dxf>
  </rfmt>
  <rfmt sheetId="3" sqref="AP253" start="0" length="0">
    <dxf>
      <font>
        <sz val="10"/>
        <color auto="1"/>
        <name val="メイリオ"/>
        <family val="3"/>
        <charset val="128"/>
        <scheme val="none"/>
      </font>
      <alignment vertical="center"/>
    </dxf>
  </rfmt>
  <rfmt sheetId="3" sqref="AQ253" start="0" length="0">
    <dxf>
      <font>
        <sz val="10"/>
        <color auto="1"/>
        <name val="メイリオ"/>
        <family val="3"/>
        <charset val="128"/>
        <scheme val="none"/>
      </font>
      <alignment vertical="center"/>
    </dxf>
  </rfmt>
  <rfmt sheetId="3" sqref="AR253" start="0" length="0">
    <dxf>
      <font>
        <sz val="10"/>
        <color auto="1"/>
        <name val="メイリオ"/>
        <family val="3"/>
        <charset val="128"/>
        <scheme val="none"/>
      </font>
      <alignment vertical="center"/>
    </dxf>
  </rfmt>
  <rfmt sheetId="3" sqref="AS253" start="0" length="0">
    <dxf>
      <font>
        <sz val="10"/>
        <color auto="1"/>
        <name val="メイリオ"/>
        <family val="3"/>
        <charset val="128"/>
        <scheme val="none"/>
      </font>
      <alignment vertical="center"/>
    </dxf>
  </rfmt>
  <rfmt sheetId="3" sqref="AT253" start="0" length="0">
    <dxf>
      <font>
        <sz val="10"/>
        <color auto="1"/>
        <name val="メイリオ"/>
        <family val="3"/>
        <charset val="128"/>
        <scheme val="none"/>
      </font>
      <alignment vertical="center"/>
    </dxf>
  </rfmt>
  <rfmt sheetId="3" sqref="AU253" start="0" length="0">
    <dxf>
      <font>
        <sz val="10"/>
        <color auto="1"/>
        <name val="メイリオ"/>
        <family val="3"/>
        <charset val="128"/>
        <scheme val="none"/>
      </font>
      <alignment vertical="center"/>
    </dxf>
  </rfmt>
  <rfmt sheetId="3" sqref="AV253" start="0" length="0">
    <dxf>
      <font>
        <sz val="10"/>
        <color auto="1"/>
        <name val="メイリオ"/>
        <family val="3"/>
        <charset val="128"/>
        <scheme val="none"/>
      </font>
      <alignment vertical="center"/>
      <protection hidden="1"/>
    </dxf>
  </rfmt>
  <rfmt sheetId="3" sqref="AW253" start="0" length="0">
    <dxf>
      <font>
        <sz val="10"/>
        <color auto="1"/>
        <name val="メイリオ"/>
        <family val="3"/>
        <charset val="128"/>
        <scheme val="none"/>
      </font>
      <alignment vertical="center"/>
      <protection hidden="1"/>
    </dxf>
  </rfmt>
  <rfmt sheetId="3" sqref="AX253" start="0" length="0">
    <dxf>
      <font>
        <sz val="10"/>
        <color auto="1"/>
        <name val="メイリオ"/>
        <family val="3"/>
        <charset val="128"/>
        <scheme val="none"/>
      </font>
      <alignment vertical="center"/>
      <protection hidden="1"/>
    </dxf>
  </rfmt>
  <rfmt sheetId="3" sqref="AY253" start="0" length="0">
    <dxf>
      <font>
        <sz val="10"/>
        <color auto="1"/>
        <name val="メイリオ"/>
        <family val="3"/>
        <charset val="128"/>
        <scheme val="none"/>
      </font>
      <alignment vertical="center"/>
      <protection hidden="1"/>
    </dxf>
  </rfmt>
  <rfmt sheetId="3" sqref="AZ253" start="0" length="0">
    <dxf>
      <font>
        <sz val="10"/>
        <color auto="1"/>
        <name val="メイリオ"/>
        <family val="3"/>
        <charset val="128"/>
        <scheme val="none"/>
      </font>
      <alignment vertical="center"/>
      <protection hidden="1"/>
    </dxf>
  </rfmt>
  <rfmt sheetId="3" sqref="BA253" start="0" length="0">
    <dxf>
      <font>
        <sz val="10"/>
        <color auto="1"/>
        <name val="メイリオ"/>
        <family val="3"/>
        <charset val="128"/>
        <scheme val="none"/>
      </font>
      <alignment vertical="center"/>
      <protection hidden="1"/>
    </dxf>
  </rfmt>
  <rfmt sheetId="3" sqref="BB253" start="0" length="0">
    <dxf>
      <font>
        <sz val="10"/>
        <color auto="1"/>
        <name val="メイリオ"/>
        <family val="3"/>
        <charset val="128"/>
        <scheme val="none"/>
      </font>
      <alignment vertical="center"/>
      <protection hidden="1"/>
    </dxf>
  </rfmt>
  <rfmt sheetId="3" sqref="BC253" start="0" length="0">
    <dxf>
      <font>
        <sz val="10"/>
        <color auto="1"/>
        <name val="メイリオ"/>
        <family val="3"/>
        <charset val="128"/>
        <scheme val="none"/>
      </font>
      <alignment vertical="center"/>
      <protection hidden="1"/>
    </dxf>
  </rfmt>
  <rfmt sheetId="3" sqref="BD253" start="0" length="0">
    <dxf>
      <font>
        <sz val="10"/>
        <color auto="1"/>
        <name val="メイリオ"/>
        <family val="3"/>
        <charset val="128"/>
        <scheme val="none"/>
      </font>
      <alignment vertical="center"/>
      <protection hidden="1"/>
    </dxf>
  </rfmt>
  <rfmt sheetId="3" sqref="BE253" start="0" length="0">
    <dxf>
      <font>
        <sz val="10"/>
        <color auto="1"/>
        <name val="メイリオ"/>
        <family val="3"/>
        <charset val="128"/>
        <scheme val="none"/>
      </font>
      <alignment vertical="center"/>
      <border outline="0">
        <right style="thin">
          <color indexed="64"/>
        </right>
      </border>
      <protection hidden="1"/>
    </dxf>
  </rfmt>
  <rfmt sheetId="3" sqref="BF253" start="0" length="0">
    <dxf>
      <font>
        <sz val="10"/>
        <color auto="1"/>
        <name val="メイリオ"/>
        <family val="3"/>
        <charset val="128"/>
        <scheme val="none"/>
      </font>
      <alignment vertical="center"/>
    </dxf>
  </rfmt>
  <rfmt sheetId="3" sqref="BG253" start="0" length="0">
    <dxf>
      <font>
        <sz val="10"/>
        <color auto="1"/>
        <name val="メイリオ"/>
        <family val="3"/>
        <charset val="128"/>
        <scheme val="none"/>
      </font>
      <alignment vertical="center"/>
    </dxf>
  </rfmt>
  <rfmt sheetId="3" sqref="BH253" start="0" length="0">
    <dxf>
      <font>
        <sz val="10"/>
        <color auto="1"/>
        <name val="メイリオ"/>
        <family val="3"/>
        <charset val="128"/>
        <scheme val="none"/>
      </font>
      <alignment vertical="center"/>
    </dxf>
  </rfmt>
  <rfmt sheetId="3" sqref="BI253" start="0" length="0">
    <dxf>
      <font>
        <sz val="10"/>
        <color auto="1"/>
        <name val="メイリオ"/>
        <family val="3"/>
        <charset val="128"/>
        <scheme val="none"/>
      </font>
      <alignment vertical="center"/>
    </dxf>
  </rfmt>
  <rfmt sheetId="3" sqref="BJ253" start="0" length="0">
    <dxf>
      <font>
        <sz val="10"/>
        <color auto="1"/>
        <name val="メイリオ"/>
        <family val="3"/>
        <charset val="128"/>
        <scheme val="none"/>
      </font>
      <alignment vertical="center"/>
    </dxf>
  </rfmt>
  <rfmt sheetId="3" sqref="BK253" start="0" length="0">
    <dxf>
      <font>
        <sz val="10"/>
        <color auto="1"/>
        <name val="メイリオ"/>
        <family val="3"/>
        <charset val="128"/>
        <scheme val="none"/>
      </font>
      <alignment vertical="center"/>
    </dxf>
  </rfmt>
  <rfmt sheetId="3" sqref="BL253" start="0" length="0">
    <dxf>
      <font>
        <sz val="10"/>
        <color auto="1"/>
        <name val="メイリオ"/>
        <family val="3"/>
        <charset val="128"/>
        <scheme val="none"/>
      </font>
      <alignment vertical="center"/>
    </dxf>
  </rfmt>
  <rfmt sheetId="3" sqref="BM253" start="0" length="0">
    <dxf>
      <font>
        <sz val="10"/>
        <color auto="1"/>
        <name val="メイリオ"/>
        <family val="3"/>
        <charset val="128"/>
        <scheme val="none"/>
      </font>
      <alignment vertical="center"/>
    </dxf>
  </rfmt>
  <rfmt sheetId="3" sqref="BN253" start="0" length="0">
    <dxf>
      <font>
        <sz val="10"/>
        <color auto="1"/>
        <name val="メイリオ"/>
        <family val="3"/>
        <charset val="128"/>
        <scheme val="none"/>
      </font>
      <alignment vertical="center"/>
    </dxf>
  </rfmt>
  <rfmt sheetId="3" sqref="BO253" start="0" length="0">
    <dxf>
      <font>
        <sz val="10"/>
        <color auto="1"/>
        <name val="メイリオ"/>
        <family val="3"/>
        <charset val="128"/>
        <scheme val="none"/>
      </font>
      <alignment vertical="center"/>
    </dxf>
  </rfmt>
  <rfmt sheetId="3" sqref="BP253" start="0" length="0">
    <dxf>
      <font>
        <sz val="10"/>
        <color auto="1"/>
        <name val="メイリオ"/>
        <family val="3"/>
        <charset val="128"/>
        <scheme val="none"/>
      </font>
      <alignment vertical="center"/>
    </dxf>
  </rfmt>
  <rfmt sheetId="3" sqref="BQ253" start="0" length="0">
    <dxf>
      <font>
        <sz val="10"/>
        <color auto="1"/>
        <name val="メイリオ"/>
        <family val="3"/>
        <charset val="128"/>
        <scheme val="none"/>
      </font>
      <alignment vertical="center"/>
    </dxf>
  </rfmt>
  <rfmt sheetId="3" sqref="BR253" start="0" length="0">
    <dxf>
      <font>
        <sz val="10"/>
        <color auto="1"/>
        <name val="メイリオ"/>
        <family val="3"/>
        <charset val="128"/>
        <scheme val="none"/>
      </font>
      <alignment vertical="center"/>
    </dxf>
  </rfmt>
  <rfmt sheetId="3" sqref="BS253" start="0" length="0">
    <dxf>
      <font>
        <sz val="10"/>
        <color auto="1"/>
        <name val="メイリオ"/>
        <family val="3"/>
        <charset val="128"/>
        <scheme val="none"/>
      </font>
      <alignment vertical="center"/>
    </dxf>
  </rfmt>
  <rfmt sheetId="3" sqref="BT253" start="0" length="0">
    <dxf>
      <font>
        <sz val="10"/>
        <color auto="1"/>
        <name val="メイリオ"/>
        <family val="3"/>
        <charset val="128"/>
        <scheme val="none"/>
      </font>
      <alignment vertical="center"/>
    </dxf>
  </rfmt>
  <rfmt sheetId="3" sqref="BU253" start="0" length="0">
    <dxf>
      <font>
        <sz val="10"/>
        <color auto="1"/>
        <name val="メイリオ"/>
        <family val="3"/>
        <charset val="128"/>
        <scheme val="none"/>
      </font>
      <alignment vertical="center"/>
      <border outline="0">
        <left style="thin">
          <color indexed="64"/>
        </left>
      </border>
    </dxf>
  </rfmt>
  <rfmt sheetId="3" sqref="BV253" start="0" length="0">
    <dxf>
      <font>
        <sz val="10"/>
        <color auto="1"/>
        <name val="メイリオ"/>
        <family val="3"/>
        <charset val="128"/>
        <scheme val="none"/>
      </font>
      <alignment vertical="center"/>
    </dxf>
  </rfmt>
  <rfmt sheetId="3" sqref="BW253" start="0" length="0">
    <dxf>
      <font>
        <sz val="10"/>
        <color auto="1"/>
        <name val="メイリオ"/>
        <family val="3"/>
        <charset val="128"/>
        <scheme val="none"/>
      </font>
      <alignment vertical="center"/>
    </dxf>
  </rfmt>
  <rfmt sheetId="3" sqref="BX253" start="0" length="0">
    <dxf>
      <font>
        <sz val="10"/>
        <color auto="1"/>
        <name val="メイリオ"/>
        <family val="3"/>
        <charset val="128"/>
        <scheme val="none"/>
      </font>
      <alignment vertical="center"/>
    </dxf>
  </rfmt>
  <rfmt sheetId="3" sqref="BY253" start="0" length="0">
    <dxf>
      <font>
        <sz val="10"/>
        <color auto="1"/>
        <name val="メイリオ"/>
        <family val="3"/>
        <charset val="128"/>
        <scheme val="none"/>
      </font>
      <alignment vertical="center"/>
    </dxf>
  </rfmt>
  <rfmt sheetId="3" sqref="BZ253" start="0" length="0">
    <dxf>
      <font>
        <sz val="10"/>
        <color auto="1"/>
        <name val="メイリオ"/>
        <family val="3"/>
        <charset val="128"/>
        <scheme val="none"/>
      </font>
      <alignment vertical="center"/>
    </dxf>
  </rfmt>
  <rfmt sheetId="3" sqref="CA253" start="0" length="0">
    <dxf>
      <font>
        <sz val="10"/>
        <color auto="1"/>
        <name val="メイリオ"/>
        <family val="3"/>
        <charset val="128"/>
        <scheme val="none"/>
      </font>
      <alignment vertical="center"/>
    </dxf>
  </rfmt>
  <rfmt sheetId="3" sqref="CB253" start="0" length="0">
    <dxf>
      <font>
        <sz val="10"/>
        <color auto="1"/>
        <name val="メイリオ"/>
        <family val="3"/>
        <charset val="128"/>
        <scheme val="none"/>
      </font>
      <alignment vertical="center"/>
    </dxf>
  </rfmt>
  <rfmt sheetId="3" sqref="CC253" start="0" length="0">
    <dxf>
      <font>
        <sz val="10"/>
        <color auto="1"/>
        <name val="メイリオ"/>
        <family val="3"/>
        <charset val="128"/>
        <scheme val="none"/>
      </font>
      <alignment vertical="center"/>
    </dxf>
  </rfmt>
  <rfmt sheetId="3" sqref="CD253" start="0" length="0">
    <dxf>
      <font>
        <sz val="10"/>
        <color auto="1"/>
        <name val="メイリオ"/>
        <family val="3"/>
        <charset val="128"/>
        <scheme val="none"/>
      </font>
      <alignment vertical="center"/>
    </dxf>
  </rfmt>
  <rfmt sheetId="3" sqref="CE253" start="0" length="0">
    <dxf>
      <font>
        <sz val="10"/>
        <color auto="1"/>
        <name val="メイリオ"/>
        <family val="3"/>
        <charset val="128"/>
        <scheme val="none"/>
      </font>
      <alignment vertical="center"/>
    </dxf>
  </rfmt>
  <rfmt sheetId="3" sqref="CF253" start="0" length="0">
    <dxf>
      <font>
        <sz val="10"/>
        <color auto="1"/>
        <name val="メイリオ"/>
        <family val="3"/>
        <charset val="128"/>
        <scheme val="none"/>
      </font>
      <alignment vertical="center"/>
    </dxf>
  </rfmt>
  <rfmt sheetId="3" sqref="CG253" start="0" length="0">
    <dxf>
      <font>
        <sz val="10"/>
        <color auto="1"/>
        <name val="メイリオ"/>
        <family val="3"/>
        <charset val="128"/>
        <scheme val="none"/>
      </font>
      <alignment vertical="center"/>
      <border outline="0">
        <right style="thin">
          <color indexed="64"/>
        </right>
      </border>
    </dxf>
  </rfmt>
  <rfmt sheetId="3" sqref="CH253" start="0" length="0">
    <dxf>
      <font>
        <sz val="10"/>
        <color auto="1"/>
        <name val="メイリオ"/>
        <family val="3"/>
        <charset val="128"/>
        <scheme val="none"/>
      </font>
      <alignment vertical="center"/>
      <protection hidden="1"/>
    </dxf>
  </rfmt>
  <rfmt sheetId="3" s="1" sqref="CI253" start="0" length="0">
    <dxf>
      <font>
        <sz val="10"/>
        <color auto="1"/>
        <name val="メイリオ"/>
        <family val="3"/>
        <charset val="128"/>
        <scheme val="none"/>
      </font>
      <numFmt numFmtId="30" formatCode="@"/>
      <alignment horizontal="left" vertical="center"/>
    </dxf>
  </rfmt>
  <rfmt sheetId="3" sqref="CJ253" start="0" length="0">
    <dxf>
      <font>
        <sz val="10"/>
        <color auto="1"/>
        <name val="メイリオ"/>
        <family val="3"/>
        <charset val="128"/>
        <scheme val="none"/>
      </font>
      <alignment vertical="center"/>
      <protection hidden="1"/>
    </dxf>
  </rfmt>
  <rfmt sheetId="3" sqref="CK253" start="0" length="0">
    <dxf>
      <font>
        <sz val="10"/>
        <color auto="1"/>
        <name val="メイリオ"/>
        <family val="3"/>
        <charset val="128"/>
        <scheme val="none"/>
      </font>
      <alignment vertical="center"/>
      <protection hidden="1"/>
    </dxf>
  </rfmt>
  <rfmt sheetId="3" sqref="CL253" start="0" length="0">
    <dxf>
      <font>
        <sz val="10"/>
        <color auto="1"/>
        <name val="メイリオ"/>
        <family val="3"/>
        <charset val="128"/>
        <scheme val="none"/>
      </font>
      <alignment vertical="center"/>
      <protection hidden="1"/>
    </dxf>
  </rfmt>
  <rfmt sheetId="3" sqref="CM253" start="0" length="0">
    <dxf>
      <font>
        <sz val="10"/>
        <color auto="1"/>
        <name val="メイリオ"/>
        <family val="3"/>
        <charset val="128"/>
        <scheme val="none"/>
      </font>
      <alignment vertical="center"/>
      <protection hidden="1"/>
    </dxf>
  </rfmt>
  <rfmt sheetId="3" sqref="CN253" start="0" length="0">
    <dxf>
      <font>
        <sz val="10"/>
        <color auto="1"/>
        <name val="メイリオ"/>
        <family val="3"/>
        <charset val="128"/>
        <scheme val="none"/>
      </font>
      <alignment vertical="center"/>
      <protection hidden="1"/>
    </dxf>
  </rfmt>
  <rfmt sheetId="3" sqref="CO253" start="0" length="0">
    <dxf>
      <font>
        <sz val="10"/>
        <color auto="1"/>
        <name val="メイリオ"/>
        <family val="3"/>
        <charset val="128"/>
        <scheme val="none"/>
      </font>
      <alignment vertical="center"/>
      <protection hidden="1"/>
    </dxf>
  </rfmt>
  <rfmt sheetId="3" sqref="CP253" start="0" length="0">
    <dxf>
      <font>
        <sz val="10"/>
        <color auto="1"/>
        <name val="メイリオ"/>
        <family val="3"/>
        <charset val="128"/>
        <scheme val="none"/>
      </font>
      <alignment vertical="center"/>
      <protection hidden="1"/>
    </dxf>
  </rfmt>
  <rfmt sheetId="3" sqref="CQ253" start="0" length="0">
    <dxf>
      <font>
        <sz val="10"/>
        <color auto="1"/>
        <name val="メイリオ"/>
        <family val="3"/>
        <charset val="128"/>
        <scheme val="none"/>
      </font>
      <alignment vertical="center"/>
      <protection hidden="1"/>
    </dxf>
  </rfmt>
  <rfmt sheetId="3" sqref="CR253" start="0" length="0">
    <dxf>
      <font>
        <sz val="10"/>
        <color auto="1"/>
        <name val="メイリオ"/>
        <family val="3"/>
        <charset val="128"/>
        <scheme val="none"/>
      </font>
      <alignment vertical="center"/>
      <protection hidden="1"/>
    </dxf>
  </rfmt>
  <rfmt sheetId="3" sqref="CS253" start="0" length="0">
    <dxf>
      <font>
        <sz val="10"/>
        <color auto="1"/>
        <name val="メイリオ"/>
        <family val="3"/>
        <charset val="128"/>
        <scheme val="none"/>
      </font>
      <alignment vertical="center"/>
      <protection hidden="1"/>
    </dxf>
  </rfmt>
  <rfmt sheetId="3" sqref="CT253" start="0" length="0">
    <dxf>
      <font>
        <sz val="10"/>
        <color auto="1"/>
        <name val="メイリオ"/>
        <family val="3"/>
        <charset val="128"/>
        <scheme val="none"/>
      </font>
      <alignment vertical="center"/>
      <protection hidden="1"/>
    </dxf>
  </rfmt>
  <rfmt sheetId="3" sqref="CU253" start="0" length="0">
    <dxf>
      <font>
        <sz val="10"/>
        <color auto="1"/>
        <name val="メイリオ"/>
        <family val="3"/>
        <charset val="128"/>
        <scheme val="none"/>
      </font>
      <alignment vertical="center"/>
      <protection hidden="1"/>
    </dxf>
  </rfmt>
  <rfmt sheetId="3" sqref="CV253" start="0" length="0">
    <dxf>
      <font>
        <sz val="10"/>
        <color auto="1"/>
        <name val="メイリオ"/>
        <family val="3"/>
        <charset val="128"/>
        <scheme val="none"/>
      </font>
      <alignment vertical="center"/>
      <protection hidden="1"/>
    </dxf>
  </rfmt>
  <rfmt sheetId="3" sqref="CW253" start="0" length="0">
    <dxf>
      <font>
        <sz val="10"/>
        <color auto="1"/>
        <name val="メイリオ"/>
        <family val="3"/>
        <charset val="128"/>
        <scheme val="none"/>
      </font>
      <alignment vertical="center"/>
      <protection hidden="1"/>
    </dxf>
  </rfmt>
  <rfmt sheetId="3" sqref="CX253" start="0" length="0">
    <dxf>
      <font>
        <sz val="10"/>
        <color auto="1"/>
        <name val="メイリオ"/>
        <family val="3"/>
        <charset val="128"/>
        <scheme val="none"/>
      </font>
      <alignment vertical="center"/>
      <protection hidden="1"/>
    </dxf>
  </rfmt>
  <rfmt sheetId="3" sqref="CY253" start="0" length="0">
    <dxf>
      <font>
        <sz val="10"/>
        <color auto="1"/>
        <name val="メイリオ"/>
        <family val="3"/>
        <charset val="128"/>
        <scheme val="none"/>
      </font>
      <alignment vertical="center"/>
      <protection hidden="1"/>
    </dxf>
  </rfmt>
  <rfmt sheetId="3" sqref="CZ253" start="0" length="0">
    <dxf>
      <font>
        <sz val="10"/>
        <color auto="1"/>
        <name val="メイリオ"/>
        <family val="3"/>
        <charset val="128"/>
        <scheme val="none"/>
      </font>
      <alignment vertical="center"/>
      <protection hidden="1"/>
    </dxf>
  </rfmt>
  <rfmt sheetId="3" sqref="DA253" start="0" length="0">
    <dxf>
      <font>
        <sz val="10"/>
        <color auto="1"/>
        <name val="メイリオ"/>
        <family val="3"/>
        <charset val="128"/>
        <scheme val="none"/>
      </font>
      <alignment vertical="center"/>
      <protection hidden="1"/>
    </dxf>
  </rfmt>
  <rfmt sheetId="3" sqref="DB253" start="0" length="0">
    <dxf>
      <font>
        <sz val="10"/>
        <color auto="1"/>
        <name val="メイリオ"/>
        <family val="3"/>
        <charset val="128"/>
        <scheme val="none"/>
      </font>
      <alignment vertical="center"/>
      <protection hidden="1"/>
    </dxf>
  </rfmt>
  <rfmt sheetId="3" sqref="DC253" start="0" length="0">
    <dxf>
      <font>
        <sz val="10"/>
        <color auto="1"/>
        <name val="メイリオ"/>
        <family val="3"/>
        <charset val="128"/>
        <scheme val="none"/>
      </font>
      <alignment vertical="center"/>
      <protection hidden="1"/>
    </dxf>
  </rfmt>
  <rfmt sheetId="3" sqref="DD253" start="0" length="0">
    <dxf>
      <font>
        <sz val="10"/>
        <color auto="1"/>
        <name val="メイリオ"/>
        <family val="3"/>
        <charset val="128"/>
        <scheme val="none"/>
      </font>
      <alignment vertical="center"/>
      <protection hidden="1"/>
    </dxf>
  </rfmt>
  <rfmt sheetId="3" sqref="DE253" start="0" length="0">
    <dxf>
      <font>
        <sz val="10"/>
        <color auto="1"/>
        <name val="メイリオ"/>
        <family val="3"/>
        <charset val="128"/>
        <scheme val="none"/>
      </font>
      <alignment vertical="center"/>
      <protection hidden="1"/>
    </dxf>
  </rfmt>
  <rfmt sheetId="3" sqref="DF253" start="0" length="0">
    <dxf>
      <font>
        <sz val="10"/>
        <color auto="1"/>
        <name val="メイリオ"/>
        <family val="3"/>
        <charset val="128"/>
        <scheme val="none"/>
      </font>
      <alignment vertical="center"/>
      <protection hidden="1"/>
    </dxf>
  </rfmt>
  <rfmt sheetId="3" sqref="DG253" start="0" length="0">
    <dxf>
      <font>
        <sz val="10"/>
        <color auto="1"/>
        <name val="メイリオ"/>
        <family val="3"/>
        <charset val="128"/>
        <scheme val="none"/>
      </font>
      <alignment vertical="center"/>
      <protection hidden="1"/>
    </dxf>
  </rfmt>
  <rfmt sheetId="3" sqref="DH253" start="0" length="0">
    <dxf>
      <font>
        <sz val="10"/>
        <color auto="1"/>
        <name val="メイリオ"/>
        <family val="3"/>
        <charset val="128"/>
        <scheme val="none"/>
      </font>
      <alignment vertical="center"/>
      <border outline="0">
        <right style="thin">
          <color indexed="64"/>
        </right>
      </border>
      <protection hidden="1"/>
    </dxf>
  </rfmt>
  <rfmt sheetId="3" sqref="A253:XFD253" start="0" length="0">
    <dxf>
      <font>
        <sz val="10"/>
        <color auto="1"/>
        <name val="メイリオ"/>
        <family val="3"/>
        <charset val="128"/>
        <scheme val="none"/>
      </font>
      <alignment vertical="center"/>
      <protection hidden="1"/>
    </dxf>
  </rfmt>
  <rfmt sheetId="3" sqref="A254" start="0" length="0">
    <dxf>
      <font>
        <sz val="10"/>
        <color auto="1"/>
        <name val="メイリオ"/>
        <family val="3"/>
        <charset val="128"/>
        <scheme val="none"/>
      </font>
      <fill>
        <patternFill patternType="solid">
          <bgColor rgb="FFFFFF00"/>
        </patternFill>
      </fill>
      <alignment vertical="center"/>
    </dxf>
  </rfmt>
  <rfmt sheetId="3" sqref="B254" start="0" length="0">
    <dxf>
      <font>
        <sz val="10"/>
        <color auto="1"/>
        <name val="メイリオ"/>
        <family val="3"/>
        <charset val="128"/>
        <scheme val="none"/>
      </font>
      <alignment vertical="center"/>
      <border outline="0">
        <left style="thin">
          <color indexed="64"/>
        </left>
        <top style="thin">
          <color indexed="64"/>
        </top>
      </border>
    </dxf>
  </rfmt>
  <rfmt sheetId="3" sqref="C254" start="0" length="0">
    <dxf>
      <font>
        <sz val="10"/>
        <color auto="1"/>
        <name val="メイリオ"/>
        <family val="3"/>
        <charset val="128"/>
        <scheme val="none"/>
      </font>
      <alignment vertical="center"/>
      <border outline="0">
        <top style="thin">
          <color indexed="64"/>
        </top>
      </border>
      <protection hidden="1"/>
    </dxf>
  </rfmt>
  <rfmt sheetId="3" sqref="D254" start="0" length="0">
    <dxf>
      <font>
        <sz val="10"/>
        <color auto="1"/>
        <name val="メイリオ"/>
        <family val="3"/>
        <charset val="128"/>
        <scheme val="none"/>
      </font>
      <alignment vertical="center"/>
      <border outline="0">
        <top style="thin">
          <color indexed="64"/>
        </top>
      </border>
    </dxf>
  </rfmt>
  <rfmt sheetId="3" sqref="E254" start="0" length="0">
    <dxf>
      <font>
        <sz val="10"/>
        <color auto="1"/>
        <name val="メイリオ"/>
        <family val="3"/>
        <charset val="128"/>
        <scheme val="none"/>
      </font>
      <alignment vertical="center"/>
      <border outline="0">
        <top style="thin">
          <color indexed="64"/>
        </top>
      </border>
    </dxf>
  </rfmt>
  <rfmt sheetId="3" sqref="F254" start="0" length="0">
    <dxf>
      <font>
        <sz val="10"/>
        <color auto="1"/>
        <name val="メイリオ"/>
        <family val="3"/>
        <charset val="128"/>
        <scheme val="none"/>
      </font>
      <alignment vertical="center"/>
      <border outline="0">
        <top style="thin">
          <color indexed="64"/>
        </top>
      </border>
    </dxf>
  </rfmt>
  <rfmt sheetId="3" sqref="G254" start="0" length="0">
    <dxf>
      <font>
        <sz val="10"/>
        <color auto="1"/>
        <name val="メイリオ"/>
        <family val="3"/>
        <charset val="128"/>
        <scheme val="none"/>
      </font>
      <alignment vertical="center"/>
      <border outline="0">
        <top style="thin">
          <color indexed="64"/>
        </top>
      </border>
    </dxf>
  </rfmt>
  <rfmt sheetId="3" sqref="H254" start="0" length="0">
    <dxf>
      <font>
        <sz val="10"/>
        <color auto="1"/>
        <name val="メイリオ"/>
        <family val="3"/>
        <charset val="128"/>
        <scheme val="none"/>
      </font>
      <alignment vertical="center"/>
      <border outline="0">
        <top style="thin">
          <color indexed="64"/>
        </top>
      </border>
    </dxf>
  </rfmt>
  <rfmt sheetId="3" sqref="I254" start="0" length="0">
    <dxf>
      <font>
        <sz val="10"/>
        <color auto="1"/>
        <name val="メイリオ"/>
        <family val="3"/>
        <charset val="128"/>
        <scheme val="none"/>
      </font>
      <alignment vertical="center"/>
      <border outline="0">
        <top style="thin">
          <color indexed="64"/>
        </top>
      </border>
    </dxf>
  </rfmt>
  <rfmt sheetId="3" sqref="J254" start="0" length="0">
    <dxf>
      <font>
        <sz val="10"/>
        <color auto="1"/>
        <name val="メイリオ"/>
        <family val="3"/>
        <charset val="128"/>
        <scheme val="none"/>
      </font>
      <alignment vertical="center"/>
      <border outline="0">
        <top style="thin">
          <color indexed="64"/>
        </top>
      </border>
    </dxf>
  </rfmt>
  <rfmt sheetId="3" sqref="K254" start="0" length="0">
    <dxf>
      <font>
        <sz val="10"/>
        <color auto="1"/>
        <name val="メイリオ"/>
        <family val="3"/>
        <charset val="128"/>
        <scheme val="none"/>
      </font>
      <alignment vertical="center"/>
      <border outline="0">
        <top style="thin">
          <color indexed="64"/>
        </top>
      </border>
    </dxf>
  </rfmt>
  <rfmt sheetId="3" sqref="L254" start="0" length="0">
    <dxf>
      <font>
        <sz val="10"/>
        <color auto="1"/>
        <name val="メイリオ"/>
        <family val="3"/>
        <charset val="128"/>
        <scheme val="none"/>
      </font>
      <alignment vertical="center"/>
      <border outline="0">
        <top style="thin">
          <color indexed="64"/>
        </top>
      </border>
    </dxf>
  </rfmt>
  <rfmt sheetId="3" sqref="M254" start="0" length="0">
    <dxf>
      <font>
        <sz val="10"/>
        <color auto="1"/>
        <name val="メイリオ"/>
        <family val="3"/>
        <charset val="128"/>
        <scheme val="none"/>
      </font>
      <alignment vertical="center"/>
      <border outline="0">
        <top style="thin">
          <color indexed="64"/>
        </top>
      </border>
    </dxf>
  </rfmt>
  <rfmt sheetId="3" sqref="N254" start="0" length="0">
    <dxf>
      <font>
        <sz val="10"/>
        <color auto="1"/>
        <name val="メイリオ"/>
        <family val="3"/>
        <charset val="128"/>
        <scheme val="none"/>
      </font>
      <alignment vertical="center"/>
      <border outline="0">
        <top style="thin">
          <color indexed="64"/>
        </top>
      </border>
    </dxf>
  </rfmt>
  <rfmt sheetId="3" sqref="O254" start="0" length="0">
    <dxf>
      <font>
        <sz val="10"/>
        <color auto="1"/>
        <name val="メイリオ"/>
        <family val="3"/>
        <charset val="128"/>
        <scheme val="none"/>
      </font>
      <alignment vertical="center"/>
      <border outline="0">
        <top style="thin">
          <color indexed="64"/>
        </top>
      </border>
    </dxf>
  </rfmt>
  <rfmt sheetId="3" sqref="P254" start="0" length="0">
    <dxf>
      <font>
        <sz val="10"/>
        <color auto="1"/>
        <name val="メイリオ"/>
        <family val="3"/>
        <charset val="128"/>
        <scheme val="none"/>
      </font>
      <alignment vertical="center"/>
      <border outline="0">
        <top style="thin">
          <color indexed="64"/>
        </top>
      </border>
    </dxf>
  </rfmt>
  <rfmt sheetId="3" sqref="Q254" start="0" length="0">
    <dxf>
      <font>
        <sz val="10"/>
        <color auto="1"/>
        <name val="メイリオ"/>
        <family val="3"/>
        <charset val="128"/>
        <scheme val="none"/>
      </font>
      <alignment vertical="center"/>
      <border outline="0">
        <top style="thin">
          <color indexed="64"/>
        </top>
      </border>
      <protection hidden="1"/>
    </dxf>
  </rfmt>
  <rfmt sheetId="3" sqref="R254"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54" start="0" length="0">
    <dxf>
      <font>
        <sz val="10"/>
        <color auto="1"/>
        <name val="メイリオ"/>
        <family val="3"/>
        <charset val="128"/>
        <scheme val="none"/>
      </font>
      <alignment vertical="center"/>
      <border outline="0">
        <top style="thin">
          <color indexed="64"/>
        </top>
      </border>
      <protection hidden="1"/>
    </dxf>
  </rfmt>
  <rfmt sheetId="3" sqref="T254" start="0" length="0">
    <dxf>
      <font>
        <sz val="10"/>
        <color auto="1"/>
        <name val="メイリオ"/>
        <family val="3"/>
        <charset val="128"/>
        <scheme val="none"/>
      </font>
      <alignment vertical="center"/>
      <border outline="0">
        <top style="thin">
          <color indexed="64"/>
        </top>
      </border>
      <protection hidden="1"/>
    </dxf>
  </rfmt>
  <rfmt sheetId="3" sqref="U254" start="0" length="0">
    <dxf>
      <font>
        <sz val="10"/>
        <color auto="1"/>
        <name val="メイリオ"/>
        <family val="3"/>
        <charset val="128"/>
        <scheme val="none"/>
      </font>
      <alignment vertical="center"/>
      <border outline="0">
        <top style="thin">
          <color indexed="64"/>
        </top>
      </border>
      <protection hidden="1"/>
    </dxf>
  </rfmt>
  <rfmt sheetId="3" sqref="V254" start="0" length="0">
    <dxf>
      <font>
        <sz val="10"/>
        <color auto="1"/>
        <name val="メイリオ"/>
        <family val="3"/>
        <charset val="128"/>
        <scheme val="none"/>
      </font>
      <alignment vertical="center"/>
      <border outline="0">
        <top style="thin">
          <color indexed="64"/>
        </top>
      </border>
      <protection hidden="1"/>
    </dxf>
  </rfmt>
  <rfmt sheetId="3" sqref="W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5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4" start="0" length="0">
    <dxf>
      <font>
        <sz val="10"/>
        <color auto="1"/>
        <name val="メイリオ"/>
        <family val="3"/>
        <charset val="128"/>
        <scheme val="none"/>
      </font>
      <alignment vertical="center"/>
      <border outline="0">
        <top style="thin">
          <color indexed="64"/>
        </top>
      </border>
    </dxf>
  </rfmt>
  <rfmt sheetId="3" sqref="Z254" start="0" length="0">
    <dxf>
      <font>
        <sz val="10"/>
        <color auto="1"/>
        <name val="メイリオ"/>
        <family val="3"/>
        <charset val="128"/>
        <scheme val="none"/>
      </font>
      <alignment vertical="center"/>
      <border outline="0">
        <top style="thin">
          <color indexed="64"/>
        </top>
      </border>
    </dxf>
  </rfmt>
  <rfmt sheetId="3" sqref="AA254" start="0" length="0">
    <dxf>
      <font>
        <sz val="10"/>
        <color auto="1"/>
        <name val="メイリオ"/>
        <family val="3"/>
        <charset val="128"/>
        <scheme val="none"/>
      </font>
      <alignment vertical="center"/>
      <border outline="0">
        <top style="thin">
          <color indexed="64"/>
        </top>
      </border>
    </dxf>
  </rfmt>
  <rfmt sheetId="3" sqref="AB254" start="0" length="0">
    <dxf>
      <font>
        <sz val="10"/>
        <color auto="1"/>
        <name val="メイリオ"/>
        <family val="3"/>
        <charset val="128"/>
        <scheme val="none"/>
      </font>
      <alignment vertical="center"/>
      <border outline="0">
        <top style="thin">
          <color indexed="64"/>
        </top>
      </border>
    </dxf>
  </rfmt>
  <rfmt sheetId="3" sqref="AC254" start="0" length="0">
    <dxf>
      <font>
        <sz val="10"/>
        <color auto="1"/>
        <name val="メイリオ"/>
        <family val="3"/>
        <charset val="128"/>
        <scheme val="none"/>
      </font>
      <alignment vertical="center"/>
      <border outline="0">
        <top style="thin">
          <color indexed="64"/>
        </top>
      </border>
    </dxf>
  </rfmt>
  <rfmt sheetId="3" sqref="AD254" start="0" length="0">
    <dxf>
      <font>
        <sz val="10"/>
        <color auto="1"/>
        <name val="メイリオ"/>
        <family val="3"/>
        <charset val="128"/>
        <scheme val="none"/>
      </font>
      <alignment vertical="center"/>
      <border outline="0">
        <top style="thin">
          <color indexed="64"/>
        </top>
      </border>
    </dxf>
  </rfmt>
  <rfmt sheetId="3" sqref="AE254" start="0" length="0">
    <dxf>
      <font>
        <sz val="10"/>
        <color auto="1"/>
        <name val="メイリオ"/>
        <family val="3"/>
        <charset val="128"/>
        <scheme val="none"/>
      </font>
      <alignment vertical="center"/>
      <border outline="0">
        <top style="thin">
          <color indexed="64"/>
        </top>
      </border>
    </dxf>
  </rfmt>
  <rfmt sheetId="3" sqref="AF254" start="0" length="0">
    <dxf>
      <font>
        <sz val="10"/>
        <color auto="1"/>
        <name val="メイリオ"/>
        <family val="3"/>
        <charset val="128"/>
        <scheme val="none"/>
      </font>
      <alignment vertical="center"/>
      <border outline="0">
        <top style="thin">
          <color indexed="64"/>
        </top>
      </border>
    </dxf>
  </rfmt>
  <rfmt sheetId="3" sqref="AG254" start="0" length="0">
    <dxf>
      <font>
        <sz val="10"/>
        <color auto="1"/>
        <name val="メイリオ"/>
        <family val="3"/>
        <charset val="128"/>
        <scheme val="none"/>
      </font>
      <alignment vertical="center"/>
      <border outline="0">
        <top style="thin">
          <color indexed="64"/>
        </top>
      </border>
    </dxf>
  </rfmt>
  <rfmt sheetId="3" sqref="AH254" start="0" length="0">
    <dxf>
      <font>
        <sz val="10"/>
        <color auto="1"/>
        <name val="メイリオ"/>
        <family val="3"/>
        <charset val="128"/>
        <scheme val="none"/>
      </font>
      <alignment vertical="center"/>
      <border outline="0">
        <top style="thin">
          <color indexed="64"/>
        </top>
      </border>
    </dxf>
  </rfmt>
  <rfmt sheetId="3" sqref="AI254" start="0" length="0">
    <dxf>
      <font>
        <sz val="10"/>
        <color auto="1"/>
        <name val="メイリオ"/>
        <family val="3"/>
        <charset val="128"/>
        <scheme val="none"/>
      </font>
      <alignment vertical="center"/>
      <border outline="0">
        <top style="thin">
          <color indexed="64"/>
        </top>
      </border>
    </dxf>
  </rfmt>
  <rfmt sheetId="3" sqref="AJ254" start="0" length="0">
    <dxf>
      <font>
        <sz val="10"/>
        <color auto="1"/>
        <name val="メイリオ"/>
        <family val="3"/>
        <charset val="128"/>
        <scheme val="none"/>
      </font>
      <alignment vertical="center"/>
      <border outline="0">
        <top style="thin">
          <color indexed="64"/>
        </top>
      </border>
    </dxf>
  </rfmt>
  <rfmt sheetId="3" sqref="AK254" start="0" length="0">
    <dxf>
      <font>
        <sz val="10"/>
        <color auto="1"/>
        <name val="メイリオ"/>
        <family val="3"/>
        <charset val="128"/>
        <scheme val="none"/>
      </font>
      <alignment vertical="center"/>
      <border outline="0">
        <top style="thin">
          <color indexed="64"/>
        </top>
      </border>
    </dxf>
  </rfmt>
  <rfmt sheetId="3" sqref="AL254" start="0" length="0">
    <dxf>
      <font>
        <sz val="10"/>
        <color auto="1"/>
        <name val="メイリオ"/>
        <family val="3"/>
        <charset val="128"/>
        <scheme val="none"/>
      </font>
      <alignment vertical="center"/>
      <border outline="0">
        <top style="thin">
          <color indexed="64"/>
        </top>
      </border>
    </dxf>
  </rfmt>
  <rfmt sheetId="3" sqref="AM254" start="0" length="0">
    <dxf>
      <font>
        <sz val="10"/>
        <color auto="1"/>
        <name val="メイリオ"/>
        <family val="3"/>
        <charset val="128"/>
        <scheme val="none"/>
      </font>
      <alignment vertical="center"/>
      <border outline="0">
        <top style="thin">
          <color indexed="64"/>
        </top>
      </border>
    </dxf>
  </rfmt>
  <rfmt sheetId="3" sqref="AN254" start="0" length="0">
    <dxf>
      <font>
        <sz val="10"/>
        <color auto="1"/>
        <name val="メイリオ"/>
        <family val="3"/>
        <charset val="128"/>
        <scheme val="none"/>
      </font>
      <alignment vertical="center"/>
      <border outline="0">
        <top style="thin">
          <color indexed="64"/>
        </top>
      </border>
    </dxf>
  </rfmt>
  <rfmt sheetId="3" sqref="AO254" start="0" length="0">
    <dxf>
      <font>
        <sz val="10"/>
        <color auto="1"/>
        <name val="メイリオ"/>
        <family val="3"/>
        <charset val="128"/>
        <scheme val="none"/>
      </font>
      <alignment vertical="center"/>
      <border outline="0">
        <top style="thin">
          <color indexed="64"/>
        </top>
      </border>
    </dxf>
  </rfmt>
  <rfmt sheetId="3" sqref="AP254" start="0" length="0">
    <dxf>
      <font>
        <sz val="10"/>
        <color auto="1"/>
        <name val="メイリオ"/>
        <family val="3"/>
        <charset val="128"/>
        <scheme val="none"/>
      </font>
      <alignment vertical="center"/>
      <border outline="0">
        <top style="thin">
          <color indexed="64"/>
        </top>
      </border>
    </dxf>
  </rfmt>
  <rfmt sheetId="3" sqref="AQ254" start="0" length="0">
    <dxf>
      <font>
        <sz val="10"/>
        <color auto="1"/>
        <name val="メイリオ"/>
        <family val="3"/>
        <charset val="128"/>
        <scheme val="none"/>
      </font>
      <alignment vertical="center"/>
      <border outline="0">
        <top style="thin">
          <color indexed="64"/>
        </top>
      </border>
    </dxf>
  </rfmt>
  <rfmt sheetId="3" sqref="AR254" start="0" length="0">
    <dxf>
      <font>
        <sz val="10"/>
        <color auto="1"/>
        <name val="メイリオ"/>
        <family val="3"/>
        <charset val="128"/>
        <scheme val="none"/>
      </font>
      <alignment vertical="center"/>
      <border outline="0">
        <top style="thin">
          <color indexed="64"/>
        </top>
      </border>
    </dxf>
  </rfmt>
  <rfmt sheetId="3" sqref="AS254" start="0" length="0">
    <dxf>
      <font>
        <sz val="10"/>
        <color auto="1"/>
        <name val="メイリオ"/>
        <family val="3"/>
        <charset val="128"/>
        <scheme val="none"/>
      </font>
      <alignment vertical="center"/>
      <border outline="0">
        <top style="thin">
          <color indexed="64"/>
        </top>
      </border>
    </dxf>
  </rfmt>
  <rfmt sheetId="3" sqref="AT254" start="0" length="0">
    <dxf>
      <font>
        <sz val="10"/>
        <color auto="1"/>
        <name val="メイリオ"/>
        <family val="3"/>
        <charset val="128"/>
        <scheme val="none"/>
      </font>
      <alignment vertical="center"/>
      <border outline="0">
        <top style="thin">
          <color indexed="64"/>
        </top>
      </border>
    </dxf>
  </rfmt>
  <rfmt sheetId="3" sqref="AU254" start="0" length="0">
    <dxf>
      <font>
        <sz val="10"/>
        <color auto="1"/>
        <name val="メイリオ"/>
        <family val="3"/>
        <charset val="128"/>
        <scheme val="none"/>
      </font>
      <alignment vertical="center"/>
      <border outline="0">
        <top style="thin">
          <color indexed="64"/>
        </top>
      </border>
    </dxf>
  </rfmt>
  <rfmt sheetId="3" sqref="AV254" start="0" length="0">
    <dxf>
      <font>
        <sz val="10"/>
        <color auto="1"/>
        <name val="メイリオ"/>
        <family val="3"/>
        <charset val="128"/>
        <scheme val="none"/>
      </font>
      <alignment vertical="center"/>
      <border outline="0">
        <top style="thin">
          <color indexed="64"/>
        </top>
      </border>
      <protection hidden="1"/>
    </dxf>
  </rfmt>
  <rfmt sheetId="3" sqref="AW254" start="0" length="0">
    <dxf>
      <font>
        <sz val="10"/>
        <color auto="1"/>
        <name val="メイリオ"/>
        <family val="3"/>
        <charset val="128"/>
        <scheme val="none"/>
      </font>
      <alignment vertical="center"/>
      <border outline="0">
        <top style="thin">
          <color indexed="64"/>
        </top>
      </border>
      <protection hidden="1"/>
    </dxf>
  </rfmt>
  <rfmt sheetId="3" sqref="AX254" start="0" length="0">
    <dxf>
      <font>
        <sz val="10"/>
        <color auto="1"/>
        <name val="メイリオ"/>
        <family val="3"/>
        <charset val="128"/>
        <scheme val="none"/>
      </font>
      <alignment vertical="center"/>
      <border outline="0">
        <top style="thin">
          <color indexed="64"/>
        </top>
      </border>
      <protection hidden="1"/>
    </dxf>
  </rfmt>
  <rfmt sheetId="3" sqref="AY254" start="0" length="0">
    <dxf>
      <font>
        <sz val="10"/>
        <color auto="1"/>
        <name val="メイリオ"/>
        <family val="3"/>
        <charset val="128"/>
        <scheme val="none"/>
      </font>
      <alignment vertical="center"/>
      <border outline="0">
        <top style="thin">
          <color indexed="64"/>
        </top>
      </border>
      <protection hidden="1"/>
    </dxf>
  </rfmt>
  <rfmt sheetId="3" sqref="AZ254" start="0" length="0">
    <dxf>
      <font>
        <sz val="10"/>
        <color auto="1"/>
        <name val="メイリオ"/>
        <family val="3"/>
        <charset val="128"/>
        <scheme val="none"/>
      </font>
      <alignment vertical="center"/>
      <border outline="0">
        <top style="thin">
          <color indexed="64"/>
        </top>
      </border>
      <protection hidden="1"/>
    </dxf>
  </rfmt>
  <rfmt sheetId="3" sqref="BA254" start="0" length="0">
    <dxf>
      <font>
        <sz val="10"/>
        <color auto="1"/>
        <name val="メイリオ"/>
        <family val="3"/>
        <charset val="128"/>
        <scheme val="none"/>
      </font>
      <alignment vertical="center"/>
      <border outline="0">
        <top style="thin">
          <color indexed="64"/>
        </top>
      </border>
      <protection hidden="1"/>
    </dxf>
  </rfmt>
  <rfmt sheetId="3" sqref="BB254" start="0" length="0">
    <dxf>
      <font>
        <sz val="10"/>
        <color auto="1"/>
        <name val="メイリオ"/>
        <family val="3"/>
        <charset val="128"/>
        <scheme val="none"/>
      </font>
      <alignment vertical="center"/>
      <border outline="0">
        <top style="thin">
          <color indexed="64"/>
        </top>
      </border>
      <protection hidden="1"/>
    </dxf>
  </rfmt>
  <rfmt sheetId="3" sqref="BC254" start="0" length="0">
    <dxf>
      <font>
        <sz val="10"/>
        <color auto="1"/>
        <name val="メイリオ"/>
        <family val="3"/>
        <charset val="128"/>
        <scheme val="none"/>
      </font>
      <alignment vertical="center"/>
      <border outline="0">
        <top style="thin">
          <color indexed="64"/>
        </top>
      </border>
      <protection hidden="1"/>
    </dxf>
  </rfmt>
  <rfmt sheetId="3" sqref="BD254" start="0" length="0">
    <dxf>
      <font>
        <sz val="10"/>
        <color auto="1"/>
        <name val="メイリオ"/>
        <family val="3"/>
        <charset val="128"/>
        <scheme val="none"/>
      </font>
      <alignment vertical="center"/>
      <border outline="0">
        <top style="thin">
          <color indexed="64"/>
        </top>
      </border>
      <protection hidden="1"/>
    </dxf>
  </rfmt>
  <rfmt sheetId="3" sqref="BE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4" start="0" length="0">
    <dxf>
      <font>
        <sz val="10"/>
        <color auto="1"/>
        <name val="メイリオ"/>
        <family val="3"/>
        <charset val="128"/>
        <scheme val="none"/>
      </font>
      <alignment vertical="center"/>
      <border outline="0">
        <top style="thin">
          <color indexed="64"/>
        </top>
      </border>
    </dxf>
  </rfmt>
  <rfmt sheetId="3" sqref="BG254" start="0" length="0">
    <dxf>
      <font>
        <sz val="10"/>
        <color auto="1"/>
        <name val="メイリオ"/>
        <family val="3"/>
        <charset val="128"/>
        <scheme val="none"/>
      </font>
      <alignment vertical="center"/>
      <border outline="0">
        <top style="thin">
          <color indexed="64"/>
        </top>
      </border>
    </dxf>
  </rfmt>
  <rfmt sheetId="3" sqref="BH254" start="0" length="0">
    <dxf>
      <font>
        <sz val="10"/>
        <color auto="1"/>
        <name val="メイリオ"/>
        <family val="3"/>
        <charset val="128"/>
        <scheme val="none"/>
      </font>
      <alignment vertical="center"/>
      <border outline="0">
        <top style="thin">
          <color indexed="64"/>
        </top>
      </border>
    </dxf>
  </rfmt>
  <rfmt sheetId="3" sqref="BI254" start="0" length="0">
    <dxf>
      <font>
        <sz val="10"/>
        <color auto="1"/>
        <name val="メイリオ"/>
        <family val="3"/>
        <charset val="128"/>
        <scheme val="none"/>
      </font>
      <alignment vertical="center"/>
      <border outline="0">
        <top style="thin">
          <color indexed="64"/>
        </top>
      </border>
    </dxf>
  </rfmt>
  <rfmt sheetId="3" sqref="BJ254" start="0" length="0">
    <dxf>
      <font>
        <sz val="10"/>
        <color auto="1"/>
        <name val="メイリオ"/>
        <family val="3"/>
        <charset val="128"/>
        <scheme val="none"/>
      </font>
      <alignment vertical="center"/>
      <border outline="0">
        <top style="thin">
          <color indexed="64"/>
        </top>
      </border>
    </dxf>
  </rfmt>
  <rfmt sheetId="3" sqref="BK254" start="0" length="0">
    <dxf>
      <font>
        <sz val="10"/>
        <color auto="1"/>
        <name val="メイリオ"/>
        <family val="3"/>
        <charset val="128"/>
        <scheme val="none"/>
      </font>
      <alignment vertical="center"/>
      <border outline="0">
        <top style="thin">
          <color indexed="64"/>
        </top>
      </border>
    </dxf>
  </rfmt>
  <rfmt sheetId="3" sqref="BL254" start="0" length="0">
    <dxf>
      <font>
        <sz val="10"/>
        <color auto="1"/>
        <name val="メイリオ"/>
        <family val="3"/>
        <charset val="128"/>
        <scheme val="none"/>
      </font>
      <alignment vertical="center"/>
      <border outline="0">
        <top style="thin">
          <color indexed="64"/>
        </top>
      </border>
    </dxf>
  </rfmt>
  <rfmt sheetId="3" sqref="BM254" start="0" length="0">
    <dxf>
      <font>
        <sz val="10"/>
        <color auto="1"/>
        <name val="メイリオ"/>
        <family val="3"/>
        <charset val="128"/>
        <scheme val="none"/>
      </font>
      <alignment vertical="center"/>
      <border outline="0">
        <top style="thin">
          <color indexed="64"/>
        </top>
      </border>
    </dxf>
  </rfmt>
  <rfmt sheetId="3" sqref="BN254" start="0" length="0">
    <dxf>
      <font>
        <sz val="10"/>
        <color auto="1"/>
        <name val="メイリオ"/>
        <family val="3"/>
        <charset val="128"/>
        <scheme val="none"/>
      </font>
      <alignment vertical="center"/>
      <border outline="0">
        <top style="thin">
          <color indexed="64"/>
        </top>
      </border>
    </dxf>
  </rfmt>
  <rfmt sheetId="3" sqref="BO254" start="0" length="0">
    <dxf>
      <font>
        <sz val="10"/>
        <color auto="1"/>
        <name val="メイリオ"/>
        <family val="3"/>
        <charset val="128"/>
        <scheme val="none"/>
      </font>
      <alignment vertical="center"/>
      <border outline="0">
        <top style="thin">
          <color indexed="64"/>
        </top>
      </border>
    </dxf>
  </rfmt>
  <rfmt sheetId="3" sqref="BP254" start="0" length="0">
    <dxf>
      <font>
        <sz val="10"/>
        <color auto="1"/>
        <name val="メイリオ"/>
        <family val="3"/>
        <charset val="128"/>
        <scheme val="none"/>
      </font>
      <alignment vertical="center"/>
      <border outline="0">
        <top style="thin">
          <color indexed="64"/>
        </top>
      </border>
    </dxf>
  </rfmt>
  <rfmt sheetId="3" sqref="BQ254" start="0" length="0">
    <dxf>
      <font>
        <sz val="10"/>
        <color auto="1"/>
        <name val="メイリオ"/>
        <family val="3"/>
        <charset val="128"/>
        <scheme val="none"/>
      </font>
      <alignment vertical="center"/>
      <border outline="0">
        <top style="thin">
          <color indexed="64"/>
        </top>
      </border>
    </dxf>
  </rfmt>
  <rfmt sheetId="3" sqref="BR254" start="0" length="0">
    <dxf>
      <font>
        <sz val="10"/>
        <color auto="1"/>
        <name val="メイリオ"/>
        <family val="3"/>
        <charset val="128"/>
        <scheme val="none"/>
      </font>
      <alignment vertical="center"/>
      <border outline="0">
        <top style="thin">
          <color indexed="64"/>
        </top>
      </border>
    </dxf>
  </rfmt>
  <rfmt sheetId="3" sqref="BS254" start="0" length="0">
    <dxf>
      <font>
        <sz val="10"/>
        <color auto="1"/>
        <name val="メイリオ"/>
        <family val="3"/>
        <charset val="128"/>
        <scheme val="none"/>
      </font>
      <alignment vertical="center"/>
      <border outline="0">
        <top style="thin">
          <color indexed="64"/>
        </top>
      </border>
    </dxf>
  </rfmt>
  <rfmt sheetId="3" sqref="BT254" start="0" length="0">
    <dxf>
      <font>
        <sz val="10"/>
        <color auto="1"/>
        <name val="メイリオ"/>
        <family val="3"/>
        <charset val="128"/>
        <scheme val="none"/>
      </font>
      <alignment vertical="center"/>
      <border outline="0">
        <top style="thin">
          <color indexed="64"/>
        </top>
      </border>
    </dxf>
  </rfmt>
  <rfmt sheetId="3" sqref="BU254" start="0" length="0">
    <dxf>
      <font>
        <sz val="10"/>
        <color auto="1"/>
        <name val="メイリオ"/>
        <family val="3"/>
        <charset val="128"/>
        <scheme val="none"/>
      </font>
      <alignment vertical="center"/>
      <border outline="0">
        <left style="thin">
          <color indexed="64"/>
        </left>
        <top style="thin">
          <color indexed="64"/>
        </top>
      </border>
    </dxf>
  </rfmt>
  <rfmt sheetId="3" sqref="BV254" start="0" length="0">
    <dxf>
      <font>
        <sz val="10"/>
        <color auto="1"/>
        <name val="メイリオ"/>
        <family val="3"/>
        <charset val="128"/>
        <scheme val="none"/>
      </font>
      <alignment vertical="center"/>
      <border outline="0">
        <top style="thin">
          <color indexed="64"/>
        </top>
      </border>
    </dxf>
  </rfmt>
  <rfmt sheetId="3" sqref="BW254" start="0" length="0">
    <dxf>
      <font>
        <sz val="10"/>
        <color auto="1"/>
        <name val="メイリオ"/>
        <family val="3"/>
        <charset val="128"/>
        <scheme val="none"/>
      </font>
      <alignment vertical="center"/>
      <border outline="0">
        <top style="thin">
          <color indexed="64"/>
        </top>
      </border>
    </dxf>
  </rfmt>
  <rfmt sheetId="3" sqref="BX254" start="0" length="0">
    <dxf>
      <font>
        <sz val="10"/>
        <color auto="1"/>
        <name val="メイリオ"/>
        <family val="3"/>
        <charset val="128"/>
        <scheme val="none"/>
      </font>
      <alignment vertical="center"/>
      <border outline="0">
        <top style="thin">
          <color indexed="64"/>
        </top>
      </border>
    </dxf>
  </rfmt>
  <rfmt sheetId="3" sqref="BY254" start="0" length="0">
    <dxf>
      <font>
        <sz val="10"/>
        <color auto="1"/>
        <name val="メイリオ"/>
        <family val="3"/>
        <charset val="128"/>
        <scheme val="none"/>
      </font>
      <alignment vertical="center"/>
      <border outline="0">
        <top style="thin">
          <color indexed="64"/>
        </top>
      </border>
    </dxf>
  </rfmt>
  <rfmt sheetId="3" sqref="BZ254" start="0" length="0">
    <dxf>
      <font>
        <sz val="10"/>
        <color auto="1"/>
        <name val="メイリオ"/>
        <family val="3"/>
        <charset val="128"/>
        <scheme val="none"/>
      </font>
      <alignment vertical="center"/>
      <border outline="0">
        <top style="thin">
          <color indexed="64"/>
        </top>
      </border>
    </dxf>
  </rfmt>
  <rfmt sheetId="3" sqref="CA254" start="0" length="0">
    <dxf>
      <font>
        <sz val="10"/>
        <color auto="1"/>
        <name val="メイリオ"/>
        <family val="3"/>
        <charset val="128"/>
        <scheme val="none"/>
      </font>
      <alignment vertical="center"/>
      <border outline="0">
        <top style="thin">
          <color indexed="64"/>
        </top>
      </border>
    </dxf>
  </rfmt>
  <rfmt sheetId="3" sqref="CB254" start="0" length="0">
    <dxf>
      <font>
        <sz val="10"/>
        <color auto="1"/>
        <name val="メイリオ"/>
        <family val="3"/>
        <charset val="128"/>
        <scheme val="none"/>
      </font>
      <alignment vertical="center"/>
      <border outline="0">
        <top style="thin">
          <color indexed="64"/>
        </top>
      </border>
    </dxf>
  </rfmt>
  <rfmt sheetId="3" sqref="CC254" start="0" length="0">
    <dxf>
      <font>
        <sz val="10"/>
        <color auto="1"/>
        <name val="メイリオ"/>
        <family val="3"/>
        <charset val="128"/>
        <scheme val="none"/>
      </font>
      <alignment vertical="center"/>
      <border outline="0">
        <top style="thin">
          <color indexed="64"/>
        </top>
      </border>
    </dxf>
  </rfmt>
  <rfmt sheetId="3" sqref="CD254" start="0" length="0">
    <dxf>
      <font>
        <sz val="10"/>
        <color auto="1"/>
        <name val="メイリオ"/>
        <family val="3"/>
        <charset val="128"/>
        <scheme val="none"/>
      </font>
      <alignment vertical="center"/>
      <border outline="0">
        <top style="thin">
          <color indexed="64"/>
        </top>
      </border>
    </dxf>
  </rfmt>
  <rfmt sheetId="3" sqref="CE254" start="0" length="0">
    <dxf>
      <font>
        <sz val="10"/>
        <color auto="1"/>
        <name val="メイリオ"/>
        <family val="3"/>
        <charset val="128"/>
        <scheme val="none"/>
      </font>
      <alignment vertical="center"/>
      <border outline="0">
        <top style="thin">
          <color indexed="64"/>
        </top>
      </border>
    </dxf>
  </rfmt>
  <rfmt sheetId="3" sqref="CF254" start="0" length="0">
    <dxf>
      <font>
        <sz val="10"/>
        <color auto="1"/>
        <name val="メイリオ"/>
        <family val="3"/>
        <charset val="128"/>
        <scheme val="none"/>
      </font>
      <alignment vertical="center"/>
      <border outline="0">
        <top style="thin">
          <color indexed="64"/>
        </top>
      </border>
    </dxf>
  </rfmt>
  <rfmt sheetId="3" sqref="CG254" start="0" length="0">
    <dxf>
      <font>
        <sz val="10"/>
        <color auto="1"/>
        <name val="メイリオ"/>
        <family val="3"/>
        <charset val="128"/>
        <scheme val="none"/>
      </font>
      <alignment vertical="center"/>
      <border outline="0">
        <right style="thin">
          <color indexed="64"/>
        </right>
        <top style="thin">
          <color indexed="64"/>
        </top>
      </border>
    </dxf>
  </rfmt>
  <rfmt sheetId="3" s="1" sqref="CH254" start="0" length="0">
    <dxf>
      <font>
        <sz val="10"/>
        <color auto="1"/>
        <name val="メイリオ"/>
        <family val="3"/>
        <charset val="128"/>
        <scheme val="none"/>
      </font>
      <numFmt numFmtId="30" formatCode="@"/>
      <alignment horizontal="left" vertical="center"/>
      <border outline="0">
        <top style="thin">
          <color indexed="64"/>
        </top>
      </border>
    </dxf>
  </rfmt>
  <rfmt sheetId="3" sqref="CI254" start="0" length="0">
    <dxf>
      <font>
        <sz val="10"/>
        <color auto="1"/>
        <name val="メイリオ"/>
        <family val="3"/>
        <charset val="128"/>
        <scheme val="none"/>
      </font>
      <alignment vertical="center"/>
      <border outline="0">
        <top style="thin">
          <color indexed="64"/>
        </top>
      </border>
      <protection hidden="1"/>
    </dxf>
  </rfmt>
  <rfmt sheetId="3" sqref="CJ254" start="0" length="0">
    <dxf>
      <font>
        <sz val="10"/>
        <color auto="1"/>
        <name val="メイリオ"/>
        <family val="3"/>
        <charset val="128"/>
        <scheme val="none"/>
      </font>
      <alignment vertical="center"/>
      <border outline="0">
        <top style="thin">
          <color indexed="64"/>
        </top>
      </border>
      <protection hidden="1"/>
    </dxf>
  </rfmt>
  <rfmt sheetId="3" sqref="CK254" start="0" length="0">
    <dxf>
      <font>
        <sz val="10"/>
        <color auto="1"/>
        <name val="メイリオ"/>
        <family val="3"/>
        <charset val="128"/>
        <scheme val="none"/>
      </font>
      <alignment vertical="center"/>
      <border outline="0">
        <top style="thin">
          <color indexed="64"/>
        </top>
      </border>
      <protection hidden="1"/>
    </dxf>
  </rfmt>
  <rfmt sheetId="3" sqref="CL254" start="0" length="0">
    <dxf>
      <font>
        <sz val="10"/>
        <color auto="1"/>
        <name val="メイリオ"/>
        <family val="3"/>
        <charset val="128"/>
        <scheme val="none"/>
      </font>
      <alignment vertical="center"/>
      <border outline="0">
        <top style="thin">
          <color indexed="64"/>
        </top>
      </border>
      <protection hidden="1"/>
    </dxf>
  </rfmt>
  <rfmt sheetId="3" sqref="CM254" start="0" length="0">
    <dxf>
      <font>
        <sz val="10"/>
        <color auto="1"/>
        <name val="メイリオ"/>
        <family val="3"/>
        <charset val="128"/>
        <scheme val="none"/>
      </font>
      <alignment vertical="center"/>
      <border outline="0">
        <top style="thin">
          <color indexed="64"/>
        </top>
      </border>
      <protection hidden="1"/>
    </dxf>
  </rfmt>
  <rfmt sheetId="3" sqref="CN254" start="0" length="0">
    <dxf>
      <font>
        <sz val="10"/>
        <color auto="1"/>
        <name val="メイリオ"/>
        <family val="3"/>
        <charset val="128"/>
        <scheme val="none"/>
      </font>
      <alignment vertical="center"/>
      <border outline="0">
        <top style="thin">
          <color indexed="64"/>
        </top>
      </border>
      <protection hidden="1"/>
    </dxf>
  </rfmt>
  <rfmt sheetId="3" sqref="CO254" start="0" length="0">
    <dxf>
      <font>
        <sz val="10"/>
        <color auto="1"/>
        <name val="メイリオ"/>
        <family val="3"/>
        <charset val="128"/>
        <scheme val="none"/>
      </font>
      <alignment vertical="center"/>
      <border outline="0">
        <top style="thin">
          <color indexed="64"/>
        </top>
      </border>
      <protection hidden="1"/>
    </dxf>
  </rfmt>
  <rfmt sheetId="3" sqref="CP254" start="0" length="0">
    <dxf>
      <font>
        <sz val="10"/>
        <color auto="1"/>
        <name val="メイリオ"/>
        <family val="3"/>
        <charset val="128"/>
        <scheme val="none"/>
      </font>
      <alignment vertical="center"/>
      <border outline="0">
        <top style="thin">
          <color indexed="64"/>
        </top>
      </border>
      <protection hidden="1"/>
    </dxf>
  </rfmt>
  <rfmt sheetId="3" sqref="CQ254" start="0" length="0">
    <dxf>
      <font>
        <sz val="10"/>
        <color auto="1"/>
        <name val="メイリオ"/>
        <family val="3"/>
        <charset val="128"/>
        <scheme val="none"/>
      </font>
      <alignment vertical="center"/>
      <border outline="0">
        <top style="thin">
          <color indexed="64"/>
        </top>
      </border>
      <protection hidden="1"/>
    </dxf>
  </rfmt>
  <rfmt sheetId="3" sqref="CR254" start="0" length="0">
    <dxf>
      <font>
        <sz val="10"/>
        <color auto="1"/>
        <name val="メイリオ"/>
        <family val="3"/>
        <charset val="128"/>
        <scheme val="none"/>
      </font>
      <alignment vertical="center"/>
      <border outline="0">
        <top style="thin">
          <color indexed="64"/>
        </top>
      </border>
      <protection hidden="1"/>
    </dxf>
  </rfmt>
  <rfmt sheetId="3" sqref="CS254" start="0" length="0">
    <dxf>
      <font>
        <sz val="10"/>
        <color auto="1"/>
        <name val="メイリオ"/>
        <family val="3"/>
        <charset val="128"/>
        <scheme val="none"/>
      </font>
      <alignment vertical="center"/>
      <border outline="0">
        <top style="thin">
          <color indexed="64"/>
        </top>
      </border>
      <protection hidden="1"/>
    </dxf>
  </rfmt>
  <rfmt sheetId="3" sqref="CT254" start="0" length="0">
    <dxf>
      <font>
        <sz val="10"/>
        <color auto="1"/>
        <name val="メイリオ"/>
        <family val="3"/>
        <charset val="128"/>
        <scheme val="none"/>
      </font>
      <alignment vertical="center"/>
      <border outline="0">
        <top style="thin">
          <color indexed="64"/>
        </top>
      </border>
      <protection hidden="1"/>
    </dxf>
  </rfmt>
  <rfmt sheetId="3" sqref="CU254" start="0" length="0">
    <dxf>
      <font>
        <sz val="10"/>
        <color auto="1"/>
        <name val="メイリオ"/>
        <family val="3"/>
        <charset val="128"/>
        <scheme val="none"/>
      </font>
      <alignment vertical="center"/>
      <border outline="0">
        <top style="thin">
          <color indexed="64"/>
        </top>
      </border>
      <protection hidden="1"/>
    </dxf>
  </rfmt>
  <rfmt sheetId="3" sqref="CV254" start="0" length="0">
    <dxf>
      <font>
        <sz val="10"/>
        <color auto="1"/>
        <name val="メイリオ"/>
        <family val="3"/>
        <charset val="128"/>
        <scheme val="none"/>
      </font>
      <alignment vertical="center"/>
      <border outline="0">
        <top style="thin">
          <color indexed="64"/>
        </top>
      </border>
      <protection hidden="1"/>
    </dxf>
  </rfmt>
  <rfmt sheetId="3" sqref="CW254" start="0" length="0">
    <dxf>
      <font>
        <sz val="10"/>
        <color auto="1"/>
        <name val="メイリオ"/>
        <family val="3"/>
        <charset val="128"/>
        <scheme val="none"/>
      </font>
      <alignment vertical="center"/>
      <border outline="0">
        <top style="thin">
          <color indexed="64"/>
        </top>
      </border>
      <protection hidden="1"/>
    </dxf>
  </rfmt>
  <rfmt sheetId="3" sqref="CX254" start="0" length="0">
    <dxf>
      <font>
        <sz val="10"/>
        <color auto="1"/>
        <name val="メイリオ"/>
        <family val="3"/>
        <charset val="128"/>
        <scheme val="none"/>
      </font>
      <alignment vertical="center"/>
      <border outline="0">
        <top style="thin">
          <color indexed="64"/>
        </top>
      </border>
      <protection hidden="1"/>
    </dxf>
  </rfmt>
  <rfmt sheetId="3" sqref="CY254" start="0" length="0">
    <dxf>
      <font>
        <sz val="10"/>
        <color auto="1"/>
        <name val="メイリオ"/>
        <family val="3"/>
        <charset val="128"/>
        <scheme val="none"/>
      </font>
      <alignment vertical="center"/>
      <border outline="0">
        <top style="thin">
          <color indexed="64"/>
        </top>
      </border>
      <protection hidden="1"/>
    </dxf>
  </rfmt>
  <rfmt sheetId="3" sqref="CZ254" start="0" length="0">
    <dxf>
      <font>
        <sz val="10"/>
        <color auto="1"/>
        <name val="メイリオ"/>
        <family val="3"/>
        <charset val="128"/>
        <scheme val="none"/>
      </font>
      <alignment vertical="center"/>
      <border outline="0">
        <top style="thin">
          <color indexed="64"/>
        </top>
      </border>
      <protection hidden="1"/>
    </dxf>
  </rfmt>
  <rfmt sheetId="3" sqref="DA254" start="0" length="0">
    <dxf>
      <font>
        <sz val="10"/>
        <color auto="1"/>
        <name val="メイリオ"/>
        <family val="3"/>
        <charset val="128"/>
        <scheme val="none"/>
      </font>
      <alignment vertical="center"/>
      <border outline="0">
        <top style="thin">
          <color indexed="64"/>
        </top>
      </border>
      <protection hidden="1"/>
    </dxf>
  </rfmt>
  <rfmt sheetId="3" sqref="DB254" start="0" length="0">
    <dxf>
      <font>
        <sz val="10"/>
        <color auto="1"/>
        <name val="メイリオ"/>
        <family val="3"/>
        <charset val="128"/>
        <scheme val="none"/>
      </font>
      <alignment vertical="center"/>
      <border outline="0">
        <top style="thin">
          <color indexed="64"/>
        </top>
      </border>
      <protection hidden="1"/>
    </dxf>
  </rfmt>
  <rfmt sheetId="3" sqref="DC254" start="0" length="0">
    <dxf>
      <font>
        <sz val="10"/>
        <color auto="1"/>
        <name val="メイリオ"/>
        <family val="3"/>
        <charset val="128"/>
        <scheme val="none"/>
      </font>
      <alignment vertical="center"/>
      <border outline="0">
        <top style="thin">
          <color indexed="64"/>
        </top>
      </border>
      <protection hidden="1"/>
    </dxf>
  </rfmt>
  <rfmt sheetId="3" sqref="DD254" start="0" length="0">
    <dxf>
      <font>
        <sz val="10"/>
        <color auto="1"/>
        <name val="メイリオ"/>
        <family val="3"/>
        <charset val="128"/>
        <scheme val="none"/>
      </font>
      <alignment vertical="center"/>
      <border outline="0">
        <top style="thin">
          <color indexed="64"/>
        </top>
      </border>
      <protection hidden="1"/>
    </dxf>
  </rfmt>
  <rfmt sheetId="3" sqref="DE254" start="0" length="0">
    <dxf>
      <font>
        <sz val="10"/>
        <color auto="1"/>
        <name val="メイリオ"/>
        <family val="3"/>
        <charset val="128"/>
        <scheme val="none"/>
      </font>
      <alignment vertical="center"/>
      <border outline="0">
        <top style="thin">
          <color indexed="64"/>
        </top>
      </border>
      <protection hidden="1"/>
    </dxf>
  </rfmt>
  <rfmt sheetId="3" sqref="DF254" start="0" length="0">
    <dxf>
      <font>
        <sz val="10"/>
        <color auto="1"/>
        <name val="メイリオ"/>
        <family val="3"/>
        <charset val="128"/>
        <scheme val="none"/>
      </font>
      <alignment vertical="center"/>
      <border outline="0">
        <top style="thin">
          <color indexed="64"/>
        </top>
      </border>
      <protection hidden="1"/>
    </dxf>
  </rfmt>
  <rfmt sheetId="3" sqref="DG254" start="0" length="0">
    <dxf>
      <font>
        <sz val="10"/>
        <color auto="1"/>
        <name val="メイリオ"/>
        <family val="3"/>
        <charset val="128"/>
        <scheme val="none"/>
      </font>
      <alignment vertical="center"/>
      <border outline="0">
        <top style="thin">
          <color indexed="64"/>
        </top>
      </border>
      <protection hidden="1"/>
    </dxf>
  </rfmt>
  <rfmt sheetId="3" sqref="DH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4:XFD254" start="0" length="0">
    <dxf>
      <font>
        <sz val="10"/>
        <color auto="1"/>
        <name val="メイリオ"/>
        <family val="3"/>
        <charset val="128"/>
        <scheme val="none"/>
      </font>
      <alignment vertical="center"/>
      <protection hidden="1"/>
    </dxf>
  </rfmt>
  <rfmt sheetId="3" sqref="A255" start="0" length="0">
    <dxf>
      <font>
        <sz val="10"/>
        <color auto="1"/>
        <name val="メイリオ"/>
        <family val="3"/>
        <charset val="128"/>
        <scheme val="none"/>
      </font>
      <fill>
        <patternFill patternType="solid">
          <bgColor rgb="FFFFFF00"/>
        </patternFill>
      </fill>
      <alignment vertical="center"/>
    </dxf>
  </rfmt>
  <rfmt sheetId="3" sqref="B255" start="0" length="0">
    <dxf>
      <font>
        <sz val="10"/>
        <color auto="1"/>
        <name val="メイリオ"/>
        <family val="3"/>
        <charset val="128"/>
        <scheme val="none"/>
      </font>
      <alignment vertical="center"/>
      <border outline="0">
        <left style="thin">
          <color indexed="64"/>
        </left>
        <bottom style="thin">
          <color indexed="64"/>
        </bottom>
      </border>
    </dxf>
  </rfmt>
  <rfmt sheetId="3" sqref="C255" start="0" length="0">
    <dxf>
      <font>
        <sz val="10"/>
        <color auto="1"/>
        <name val="メイリオ"/>
        <family val="3"/>
        <charset val="128"/>
        <scheme val="none"/>
      </font>
      <alignment vertical="center"/>
      <border outline="0">
        <bottom style="thin">
          <color indexed="64"/>
        </bottom>
      </border>
      <protection hidden="1"/>
    </dxf>
  </rfmt>
  <rfmt sheetId="3" sqref="D255" start="0" length="0">
    <dxf>
      <font>
        <sz val="10"/>
        <color auto="1"/>
        <name val="メイリオ"/>
        <family val="3"/>
        <charset val="128"/>
        <scheme val="none"/>
      </font>
      <alignment vertical="center"/>
      <border outline="0">
        <bottom style="thin">
          <color indexed="64"/>
        </bottom>
      </border>
    </dxf>
  </rfmt>
  <rfmt sheetId="3" sqref="E255" start="0" length="0">
    <dxf>
      <font>
        <sz val="10"/>
        <color auto="1"/>
        <name val="メイリオ"/>
        <family val="3"/>
        <charset val="128"/>
        <scheme val="none"/>
      </font>
      <alignment vertical="center"/>
      <border outline="0">
        <bottom style="thin">
          <color indexed="64"/>
        </bottom>
      </border>
    </dxf>
  </rfmt>
  <rfmt sheetId="3" sqref="F255" start="0" length="0">
    <dxf>
      <font>
        <sz val="10"/>
        <color auto="1"/>
        <name val="メイリオ"/>
        <family val="3"/>
        <charset val="128"/>
        <scheme val="none"/>
      </font>
      <alignment vertical="center"/>
      <border outline="0">
        <bottom style="thin">
          <color indexed="64"/>
        </bottom>
      </border>
    </dxf>
  </rfmt>
  <rfmt sheetId="3" sqref="G255" start="0" length="0">
    <dxf>
      <font>
        <sz val="10"/>
        <color auto="1"/>
        <name val="メイリオ"/>
        <family val="3"/>
        <charset val="128"/>
        <scheme val="none"/>
      </font>
      <alignment vertical="center"/>
      <border outline="0">
        <bottom style="thin">
          <color indexed="64"/>
        </bottom>
      </border>
    </dxf>
  </rfmt>
  <rfmt sheetId="3" sqref="H255" start="0" length="0">
    <dxf>
      <font>
        <sz val="10"/>
        <color auto="1"/>
        <name val="メイリオ"/>
        <family val="3"/>
        <charset val="128"/>
        <scheme val="none"/>
      </font>
      <alignment vertical="center"/>
      <border outline="0">
        <bottom style="thin">
          <color indexed="64"/>
        </bottom>
      </border>
    </dxf>
  </rfmt>
  <rfmt sheetId="3" sqref="I255" start="0" length="0">
    <dxf>
      <font>
        <sz val="10"/>
        <color auto="1"/>
        <name val="メイリオ"/>
        <family val="3"/>
        <charset val="128"/>
        <scheme val="none"/>
      </font>
      <alignment vertical="center"/>
      <border outline="0">
        <bottom style="thin">
          <color indexed="64"/>
        </bottom>
      </border>
    </dxf>
  </rfmt>
  <rfmt sheetId="3" sqref="J255" start="0" length="0">
    <dxf>
      <font>
        <sz val="10"/>
        <color auto="1"/>
        <name val="メイリオ"/>
        <family val="3"/>
        <charset val="128"/>
        <scheme val="none"/>
      </font>
      <alignment vertical="center"/>
      <border outline="0">
        <bottom style="thin">
          <color indexed="64"/>
        </bottom>
      </border>
    </dxf>
  </rfmt>
  <rfmt sheetId="3" sqref="K255" start="0" length="0">
    <dxf>
      <font>
        <sz val="10"/>
        <color auto="1"/>
        <name val="メイリオ"/>
        <family val="3"/>
        <charset val="128"/>
        <scheme val="none"/>
      </font>
      <alignment vertical="center"/>
      <border outline="0">
        <bottom style="thin">
          <color indexed="64"/>
        </bottom>
      </border>
    </dxf>
  </rfmt>
  <rfmt sheetId="3" sqref="L255" start="0" length="0">
    <dxf>
      <font>
        <sz val="10"/>
        <color auto="1"/>
        <name val="メイリオ"/>
        <family val="3"/>
        <charset val="128"/>
        <scheme val="none"/>
      </font>
      <alignment vertical="center"/>
      <border outline="0">
        <bottom style="thin">
          <color indexed="64"/>
        </bottom>
      </border>
    </dxf>
  </rfmt>
  <rfmt sheetId="3" sqref="M255" start="0" length="0">
    <dxf>
      <font>
        <sz val="10"/>
        <color auto="1"/>
        <name val="メイリオ"/>
        <family val="3"/>
        <charset val="128"/>
        <scheme val="none"/>
      </font>
      <alignment vertical="center"/>
      <border outline="0">
        <bottom style="thin">
          <color indexed="64"/>
        </bottom>
      </border>
    </dxf>
  </rfmt>
  <rfmt sheetId="3" sqref="N255" start="0" length="0">
    <dxf>
      <font>
        <sz val="10"/>
        <color auto="1"/>
        <name val="メイリオ"/>
        <family val="3"/>
        <charset val="128"/>
        <scheme val="none"/>
      </font>
      <alignment vertical="center"/>
      <border outline="0">
        <bottom style="thin">
          <color indexed="64"/>
        </bottom>
      </border>
    </dxf>
  </rfmt>
  <rfmt sheetId="3" sqref="O255" start="0" length="0">
    <dxf>
      <font>
        <sz val="10"/>
        <color auto="1"/>
        <name val="メイリオ"/>
        <family val="3"/>
        <charset val="128"/>
        <scheme val="none"/>
      </font>
      <alignment vertical="center"/>
      <border outline="0">
        <bottom style="thin">
          <color indexed="64"/>
        </bottom>
      </border>
    </dxf>
  </rfmt>
  <rfmt sheetId="3" sqref="P255" start="0" length="0">
    <dxf>
      <font>
        <sz val="10"/>
        <color auto="1"/>
        <name val="メイリオ"/>
        <family val="3"/>
        <charset val="128"/>
        <scheme val="none"/>
      </font>
      <alignment vertical="center"/>
      <border outline="0">
        <bottom style="thin">
          <color indexed="64"/>
        </bottom>
      </border>
    </dxf>
  </rfmt>
  <rfmt sheetId="3" sqref="Q255" start="0" length="0">
    <dxf>
      <font>
        <sz val="10"/>
        <color auto="1"/>
        <name val="メイリオ"/>
        <family val="3"/>
        <charset val="128"/>
        <scheme val="none"/>
      </font>
      <alignment vertical="center"/>
      <border outline="0">
        <bottom style="thin">
          <color indexed="64"/>
        </bottom>
      </border>
      <protection hidden="1"/>
    </dxf>
  </rfmt>
  <rfmt sheetId="3" sqref="R25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55" start="0" length="0">
    <dxf>
      <font>
        <sz val="10"/>
        <color auto="1"/>
        <name val="メイリオ"/>
        <family val="3"/>
        <charset val="128"/>
        <scheme val="none"/>
      </font>
      <alignment vertical="center"/>
      <border outline="0">
        <bottom style="thin">
          <color indexed="64"/>
        </bottom>
      </border>
      <protection hidden="1"/>
    </dxf>
  </rfmt>
  <rfmt sheetId="3" sqref="T255" start="0" length="0">
    <dxf>
      <font>
        <sz val="10"/>
        <color auto="1"/>
        <name val="メイリオ"/>
        <family val="3"/>
        <charset val="128"/>
        <scheme val="none"/>
      </font>
      <alignment vertical="center"/>
      <border outline="0">
        <bottom style="thin">
          <color indexed="64"/>
        </bottom>
      </border>
      <protection hidden="1"/>
    </dxf>
  </rfmt>
  <rfmt sheetId="3" sqref="U255" start="0" length="0">
    <dxf>
      <font>
        <sz val="10"/>
        <color auto="1"/>
        <name val="メイリオ"/>
        <family val="3"/>
        <charset val="128"/>
        <scheme val="none"/>
      </font>
      <alignment vertical="center"/>
      <border outline="0">
        <bottom style="thin">
          <color indexed="64"/>
        </bottom>
      </border>
      <protection hidden="1"/>
    </dxf>
  </rfmt>
  <rfmt sheetId="3" sqref="V255" start="0" length="0">
    <dxf>
      <font>
        <sz val="10"/>
        <color auto="1"/>
        <name val="メイリオ"/>
        <family val="3"/>
        <charset val="128"/>
        <scheme val="none"/>
      </font>
      <alignment vertical="center"/>
      <border outline="0">
        <bottom style="thin">
          <color indexed="64"/>
        </bottom>
      </border>
      <protection hidden="1"/>
    </dxf>
  </rfmt>
  <rfmt sheetId="3" sqref="W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55" start="0" length="0">
    <dxf>
      <font>
        <sz val="10"/>
        <color auto="1"/>
        <name val="メイリオ"/>
        <family val="3"/>
        <charset val="128"/>
        <scheme val="none"/>
      </font>
      <alignment vertical="center"/>
      <border outline="0">
        <left style="thin">
          <color indexed="64"/>
        </left>
        <bottom style="thin">
          <color indexed="64"/>
        </bottom>
      </border>
    </dxf>
  </rfmt>
  <rfmt sheetId="3" sqref="Y255" start="0" length="0">
    <dxf>
      <font>
        <sz val="10"/>
        <color auto="1"/>
        <name val="メイリオ"/>
        <family val="3"/>
        <charset val="128"/>
        <scheme val="none"/>
      </font>
      <alignment vertical="center"/>
      <border outline="0">
        <bottom style="thin">
          <color indexed="64"/>
        </bottom>
      </border>
    </dxf>
  </rfmt>
  <rfmt sheetId="3" sqref="Z255" start="0" length="0">
    <dxf>
      <font>
        <sz val="10"/>
        <color auto="1"/>
        <name val="メイリオ"/>
        <family val="3"/>
        <charset val="128"/>
        <scheme val="none"/>
      </font>
      <alignment vertical="center"/>
      <border outline="0">
        <bottom style="thin">
          <color indexed="64"/>
        </bottom>
      </border>
    </dxf>
  </rfmt>
  <rfmt sheetId="3" sqref="AA255" start="0" length="0">
    <dxf>
      <font>
        <sz val="10"/>
        <color auto="1"/>
        <name val="メイリオ"/>
        <family val="3"/>
        <charset val="128"/>
        <scheme val="none"/>
      </font>
      <alignment vertical="center"/>
      <border outline="0">
        <bottom style="thin">
          <color indexed="64"/>
        </bottom>
      </border>
    </dxf>
  </rfmt>
  <rfmt sheetId="3" sqref="AB255" start="0" length="0">
    <dxf>
      <font>
        <sz val="10"/>
        <color auto="1"/>
        <name val="メイリオ"/>
        <family val="3"/>
        <charset val="128"/>
        <scheme val="none"/>
      </font>
      <alignment vertical="center"/>
      <border outline="0">
        <bottom style="thin">
          <color indexed="64"/>
        </bottom>
      </border>
    </dxf>
  </rfmt>
  <rfmt sheetId="3" sqref="AC255" start="0" length="0">
    <dxf>
      <font>
        <sz val="10"/>
        <color auto="1"/>
        <name val="メイリオ"/>
        <family val="3"/>
        <charset val="128"/>
        <scheme val="none"/>
      </font>
      <alignment vertical="center"/>
      <border outline="0">
        <bottom style="thin">
          <color indexed="64"/>
        </bottom>
      </border>
    </dxf>
  </rfmt>
  <rfmt sheetId="3" sqref="AD255" start="0" length="0">
    <dxf>
      <font>
        <sz val="10"/>
        <color auto="1"/>
        <name val="メイリオ"/>
        <family val="3"/>
        <charset val="128"/>
        <scheme val="none"/>
      </font>
      <alignment vertical="center"/>
      <border outline="0">
        <bottom style="thin">
          <color indexed="64"/>
        </bottom>
      </border>
    </dxf>
  </rfmt>
  <rfmt sheetId="3" sqref="AE255" start="0" length="0">
    <dxf>
      <font>
        <sz val="10"/>
        <color auto="1"/>
        <name val="メイリオ"/>
        <family val="3"/>
        <charset val="128"/>
        <scheme val="none"/>
      </font>
      <alignment vertical="center"/>
      <border outline="0">
        <bottom style="thin">
          <color indexed="64"/>
        </bottom>
      </border>
    </dxf>
  </rfmt>
  <rfmt sheetId="3" sqref="AF255" start="0" length="0">
    <dxf>
      <font>
        <sz val="10"/>
        <color auto="1"/>
        <name val="メイリオ"/>
        <family val="3"/>
        <charset val="128"/>
        <scheme val="none"/>
      </font>
      <alignment vertical="center"/>
      <border outline="0">
        <bottom style="thin">
          <color indexed="64"/>
        </bottom>
      </border>
    </dxf>
  </rfmt>
  <rfmt sheetId="3" sqref="AG255" start="0" length="0">
    <dxf>
      <font>
        <sz val="10"/>
        <color auto="1"/>
        <name val="メイリオ"/>
        <family val="3"/>
        <charset val="128"/>
        <scheme val="none"/>
      </font>
      <alignment vertical="center"/>
      <border outline="0">
        <bottom style="thin">
          <color indexed="64"/>
        </bottom>
      </border>
    </dxf>
  </rfmt>
  <rfmt sheetId="3" sqref="AH255" start="0" length="0">
    <dxf>
      <font>
        <sz val="10"/>
        <color auto="1"/>
        <name val="メイリオ"/>
        <family val="3"/>
        <charset val="128"/>
        <scheme val="none"/>
      </font>
      <alignment vertical="center"/>
      <border outline="0">
        <bottom style="thin">
          <color indexed="64"/>
        </bottom>
      </border>
    </dxf>
  </rfmt>
  <rfmt sheetId="3" sqref="AI255" start="0" length="0">
    <dxf>
      <font>
        <sz val="10"/>
        <color auto="1"/>
        <name val="メイリオ"/>
        <family val="3"/>
        <charset val="128"/>
        <scheme val="none"/>
      </font>
      <alignment vertical="center"/>
      <border outline="0">
        <bottom style="thin">
          <color indexed="64"/>
        </bottom>
      </border>
    </dxf>
  </rfmt>
  <rfmt sheetId="3" sqref="AJ255" start="0" length="0">
    <dxf>
      <font>
        <sz val="10"/>
        <color auto="1"/>
        <name val="メイリオ"/>
        <family val="3"/>
        <charset val="128"/>
        <scheme val="none"/>
      </font>
      <alignment vertical="center"/>
      <border outline="0">
        <bottom style="thin">
          <color indexed="64"/>
        </bottom>
      </border>
    </dxf>
  </rfmt>
  <rfmt sheetId="3" sqref="AK255" start="0" length="0">
    <dxf>
      <font>
        <sz val="10"/>
        <color auto="1"/>
        <name val="メイリオ"/>
        <family val="3"/>
        <charset val="128"/>
        <scheme val="none"/>
      </font>
      <alignment vertical="center"/>
      <border outline="0">
        <bottom style="thin">
          <color indexed="64"/>
        </bottom>
      </border>
    </dxf>
  </rfmt>
  <rfmt sheetId="3" sqref="AL255" start="0" length="0">
    <dxf>
      <font>
        <sz val="10"/>
        <color auto="1"/>
        <name val="メイリオ"/>
        <family val="3"/>
        <charset val="128"/>
        <scheme val="none"/>
      </font>
      <alignment vertical="center"/>
      <border outline="0">
        <bottom style="thin">
          <color indexed="64"/>
        </bottom>
      </border>
    </dxf>
  </rfmt>
  <rfmt sheetId="3" sqref="AM255" start="0" length="0">
    <dxf>
      <font>
        <sz val="10"/>
        <color auto="1"/>
        <name val="メイリオ"/>
        <family val="3"/>
        <charset val="128"/>
        <scheme val="none"/>
      </font>
      <alignment vertical="center"/>
      <border outline="0">
        <bottom style="thin">
          <color indexed="64"/>
        </bottom>
      </border>
    </dxf>
  </rfmt>
  <rfmt sheetId="3" sqref="AN255" start="0" length="0">
    <dxf>
      <font>
        <sz val="10"/>
        <color auto="1"/>
        <name val="メイリオ"/>
        <family val="3"/>
        <charset val="128"/>
        <scheme val="none"/>
      </font>
      <alignment vertical="center"/>
      <border outline="0">
        <bottom style="thin">
          <color indexed="64"/>
        </bottom>
      </border>
    </dxf>
  </rfmt>
  <rfmt sheetId="3" sqref="AO255" start="0" length="0">
    <dxf>
      <font>
        <sz val="10"/>
        <color auto="1"/>
        <name val="メイリオ"/>
        <family val="3"/>
        <charset val="128"/>
        <scheme val="none"/>
      </font>
      <alignment vertical="center"/>
      <border outline="0">
        <bottom style="thin">
          <color indexed="64"/>
        </bottom>
      </border>
    </dxf>
  </rfmt>
  <rfmt sheetId="3" sqref="AP255" start="0" length="0">
    <dxf>
      <font>
        <sz val="10"/>
        <color auto="1"/>
        <name val="メイリオ"/>
        <family val="3"/>
        <charset val="128"/>
        <scheme val="none"/>
      </font>
      <alignment vertical="center"/>
      <border outline="0">
        <bottom style="thin">
          <color indexed="64"/>
        </bottom>
      </border>
    </dxf>
  </rfmt>
  <rfmt sheetId="3" sqref="AQ255" start="0" length="0">
    <dxf>
      <font>
        <sz val="10"/>
        <color auto="1"/>
        <name val="メイリオ"/>
        <family val="3"/>
        <charset val="128"/>
        <scheme val="none"/>
      </font>
      <alignment vertical="center"/>
      <border outline="0">
        <bottom style="thin">
          <color indexed="64"/>
        </bottom>
      </border>
    </dxf>
  </rfmt>
  <rfmt sheetId="3" sqref="AR255" start="0" length="0">
    <dxf>
      <font>
        <sz val="10"/>
        <color auto="1"/>
        <name val="メイリオ"/>
        <family val="3"/>
        <charset val="128"/>
        <scheme val="none"/>
      </font>
      <alignment vertical="center"/>
      <border outline="0">
        <bottom style="thin">
          <color indexed="64"/>
        </bottom>
      </border>
    </dxf>
  </rfmt>
  <rfmt sheetId="3" sqref="AS255" start="0" length="0">
    <dxf>
      <font>
        <sz val="10"/>
        <color auto="1"/>
        <name val="メイリオ"/>
        <family val="3"/>
        <charset val="128"/>
        <scheme val="none"/>
      </font>
      <alignment vertical="center"/>
      <border outline="0">
        <bottom style="thin">
          <color indexed="64"/>
        </bottom>
      </border>
    </dxf>
  </rfmt>
  <rfmt sheetId="3" sqref="AT255" start="0" length="0">
    <dxf>
      <font>
        <sz val="10"/>
        <color auto="1"/>
        <name val="メイリオ"/>
        <family val="3"/>
        <charset val="128"/>
        <scheme val="none"/>
      </font>
      <alignment vertical="center"/>
      <border outline="0">
        <bottom style="thin">
          <color indexed="64"/>
        </bottom>
      </border>
    </dxf>
  </rfmt>
  <rfmt sheetId="3" sqref="AU255" start="0" length="0">
    <dxf>
      <font>
        <sz val="10"/>
        <color auto="1"/>
        <name val="メイリオ"/>
        <family val="3"/>
        <charset val="128"/>
        <scheme val="none"/>
      </font>
      <alignment vertical="center"/>
      <border outline="0">
        <bottom style="thin">
          <color indexed="64"/>
        </bottom>
      </border>
    </dxf>
  </rfmt>
  <rfmt sheetId="3" sqref="AV255" start="0" length="0">
    <dxf>
      <font>
        <sz val="10"/>
        <color auto="1"/>
        <name val="メイリオ"/>
        <family val="3"/>
        <charset val="128"/>
        <scheme val="none"/>
      </font>
      <alignment vertical="center"/>
      <border outline="0">
        <bottom style="thin">
          <color indexed="64"/>
        </bottom>
      </border>
      <protection hidden="1"/>
    </dxf>
  </rfmt>
  <rfmt sheetId="3" sqref="AW255" start="0" length="0">
    <dxf>
      <font>
        <sz val="10"/>
        <color auto="1"/>
        <name val="メイリオ"/>
        <family val="3"/>
        <charset val="128"/>
        <scheme val="none"/>
      </font>
      <alignment vertical="center"/>
      <border outline="0">
        <bottom style="thin">
          <color indexed="64"/>
        </bottom>
      </border>
      <protection hidden="1"/>
    </dxf>
  </rfmt>
  <rfmt sheetId="3" sqref="AX255" start="0" length="0">
    <dxf>
      <font>
        <sz val="10"/>
        <color auto="1"/>
        <name val="メイリオ"/>
        <family val="3"/>
        <charset val="128"/>
        <scheme val="none"/>
      </font>
      <alignment vertical="center"/>
      <border outline="0">
        <bottom style="thin">
          <color indexed="64"/>
        </bottom>
      </border>
      <protection hidden="1"/>
    </dxf>
  </rfmt>
  <rfmt sheetId="3" sqref="AY255" start="0" length="0">
    <dxf>
      <font>
        <sz val="10"/>
        <color auto="1"/>
        <name val="メイリオ"/>
        <family val="3"/>
        <charset val="128"/>
        <scheme val="none"/>
      </font>
      <alignment vertical="center"/>
      <border outline="0">
        <bottom style="thin">
          <color indexed="64"/>
        </bottom>
      </border>
      <protection hidden="1"/>
    </dxf>
  </rfmt>
  <rfmt sheetId="3" sqref="AZ255" start="0" length="0">
    <dxf>
      <font>
        <sz val="10"/>
        <color auto="1"/>
        <name val="メイリオ"/>
        <family val="3"/>
        <charset val="128"/>
        <scheme val="none"/>
      </font>
      <alignment vertical="center"/>
      <border outline="0">
        <bottom style="thin">
          <color indexed="64"/>
        </bottom>
      </border>
      <protection hidden="1"/>
    </dxf>
  </rfmt>
  <rfmt sheetId="3" sqref="BA255" start="0" length="0">
    <dxf>
      <font>
        <sz val="10"/>
        <color auto="1"/>
        <name val="メイリオ"/>
        <family val="3"/>
        <charset val="128"/>
        <scheme val="none"/>
      </font>
      <alignment vertical="center"/>
      <border outline="0">
        <bottom style="thin">
          <color indexed="64"/>
        </bottom>
      </border>
      <protection hidden="1"/>
    </dxf>
  </rfmt>
  <rfmt sheetId="3" sqref="BB255" start="0" length="0">
    <dxf>
      <font>
        <sz val="10"/>
        <color auto="1"/>
        <name val="メイリオ"/>
        <family val="3"/>
        <charset val="128"/>
        <scheme val="none"/>
      </font>
      <alignment vertical="center"/>
      <border outline="0">
        <bottom style="thin">
          <color indexed="64"/>
        </bottom>
      </border>
      <protection hidden="1"/>
    </dxf>
  </rfmt>
  <rfmt sheetId="3" sqref="BC255" start="0" length="0">
    <dxf>
      <font>
        <sz val="10"/>
        <color auto="1"/>
        <name val="メイリオ"/>
        <family val="3"/>
        <charset val="128"/>
        <scheme val="none"/>
      </font>
      <alignment vertical="center"/>
      <border outline="0">
        <bottom style="thin">
          <color indexed="64"/>
        </bottom>
      </border>
      <protection hidden="1"/>
    </dxf>
  </rfmt>
  <rfmt sheetId="3" sqref="BD255" start="0" length="0">
    <dxf>
      <font>
        <sz val="10"/>
        <color auto="1"/>
        <name val="メイリオ"/>
        <family val="3"/>
        <charset val="128"/>
        <scheme val="none"/>
      </font>
      <alignment vertical="center"/>
      <border outline="0">
        <bottom style="thin">
          <color indexed="64"/>
        </bottom>
      </border>
      <protection hidden="1"/>
    </dxf>
  </rfmt>
  <rfmt sheetId="3" sqref="BE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55" start="0" length="0">
    <dxf>
      <font>
        <sz val="10"/>
        <color auto="1"/>
        <name val="メイリオ"/>
        <family val="3"/>
        <charset val="128"/>
        <scheme val="none"/>
      </font>
      <alignment vertical="center"/>
      <border outline="0">
        <bottom style="thin">
          <color indexed="64"/>
        </bottom>
      </border>
    </dxf>
  </rfmt>
  <rfmt sheetId="3" sqref="BG255" start="0" length="0">
    <dxf>
      <font>
        <sz val="10"/>
        <color auto="1"/>
        <name val="メイリオ"/>
        <family val="3"/>
        <charset val="128"/>
        <scheme val="none"/>
      </font>
      <alignment vertical="center"/>
      <border outline="0">
        <bottom style="thin">
          <color indexed="64"/>
        </bottom>
      </border>
    </dxf>
  </rfmt>
  <rfmt sheetId="3" sqref="BH255" start="0" length="0">
    <dxf>
      <font>
        <sz val="10"/>
        <color auto="1"/>
        <name val="メイリオ"/>
        <family val="3"/>
        <charset val="128"/>
        <scheme val="none"/>
      </font>
      <alignment vertical="center"/>
      <border outline="0">
        <bottom style="thin">
          <color indexed="64"/>
        </bottom>
      </border>
    </dxf>
  </rfmt>
  <rfmt sheetId="3" sqref="BI255" start="0" length="0">
    <dxf>
      <font>
        <sz val="10"/>
        <color auto="1"/>
        <name val="メイリオ"/>
        <family val="3"/>
        <charset val="128"/>
        <scheme val="none"/>
      </font>
      <alignment vertical="center"/>
      <border outline="0">
        <bottom style="thin">
          <color indexed="64"/>
        </bottom>
      </border>
    </dxf>
  </rfmt>
  <rfmt sheetId="3" sqref="BJ255" start="0" length="0">
    <dxf>
      <font>
        <sz val="10"/>
        <color auto="1"/>
        <name val="メイリオ"/>
        <family val="3"/>
        <charset val="128"/>
        <scheme val="none"/>
      </font>
      <alignment vertical="center"/>
      <border outline="0">
        <bottom style="thin">
          <color indexed="64"/>
        </bottom>
      </border>
    </dxf>
  </rfmt>
  <rfmt sheetId="3" sqref="BK255" start="0" length="0">
    <dxf>
      <font>
        <sz val="10"/>
        <color auto="1"/>
        <name val="メイリオ"/>
        <family val="3"/>
        <charset val="128"/>
        <scheme val="none"/>
      </font>
      <alignment vertical="center"/>
      <border outline="0">
        <bottom style="thin">
          <color indexed="64"/>
        </bottom>
      </border>
    </dxf>
  </rfmt>
  <rfmt sheetId="3" sqref="BL255" start="0" length="0">
    <dxf>
      <font>
        <sz val="10"/>
        <color auto="1"/>
        <name val="メイリオ"/>
        <family val="3"/>
        <charset val="128"/>
        <scheme val="none"/>
      </font>
      <alignment vertical="center"/>
      <border outline="0">
        <bottom style="thin">
          <color indexed="64"/>
        </bottom>
      </border>
    </dxf>
  </rfmt>
  <rfmt sheetId="3" sqref="BM255" start="0" length="0">
    <dxf>
      <font>
        <sz val="10"/>
        <color auto="1"/>
        <name val="メイリオ"/>
        <family val="3"/>
        <charset val="128"/>
        <scheme val="none"/>
      </font>
      <alignment vertical="center"/>
      <border outline="0">
        <bottom style="thin">
          <color indexed="64"/>
        </bottom>
      </border>
    </dxf>
  </rfmt>
  <rfmt sheetId="3" sqref="BN255" start="0" length="0">
    <dxf>
      <font>
        <sz val="10"/>
        <color auto="1"/>
        <name val="メイリオ"/>
        <family val="3"/>
        <charset val="128"/>
        <scheme val="none"/>
      </font>
      <alignment vertical="center"/>
      <border outline="0">
        <bottom style="thin">
          <color indexed="64"/>
        </bottom>
      </border>
    </dxf>
  </rfmt>
  <rfmt sheetId="3" sqref="BO255" start="0" length="0">
    <dxf>
      <font>
        <sz val="10"/>
        <color auto="1"/>
        <name val="メイリオ"/>
        <family val="3"/>
        <charset val="128"/>
        <scheme val="none"/>
      </font>
      <alignment vertical="center"/>
      <border outline="0">
        <bottom style="thin">
          <color indexed="64"/>
        </bottom>
      </border>
    </dxf>
  </rfmt>
  <rfmt sheetId="3" sqref="BP255" start="0" length="0">
    <dxf>
      <font>
        <sz val="10"/>
        <color auto="1"/>
        <name val="メイリオ"/>
        <family val="3"/>
        <charset val="128"/>
        <scheme val="none"/>
      </font>
      <alignment vertical="center"/>
      <border outline="0">
        <bottom style="thin">
          <color indexed="64"/>
        </bottom>
      </border>
    </dxf>
  </rfmt>
  <rfmt sheetId="3" sqref="BQ255" start="0" length="0">
    <dxf>
      <font>
        <sz val="10"/>
        <color auto="1"/>
        <name val="メイリオ"/>
        <family val="3"/>
        <charset val="128"/>
        <scheme val="none"/>
      </font>
      <alignment vertical="center"/>
      <border outline="0">
        <bottom style="thin">
          <color indexed="64"/>
        </bottom>
      </border>
    </dxf>
  </rfmt>
  <rfmt sheetId="3" sqref="BR255" start="0" length="0">
    <dxf>
      <font>
        <sz val="10"/>
        <color auto="1"/>
        <name val="メイリオ"/>
        <family val="3"/>
        <charset val="128"/>
        <scheme val="none"/>
      </font>
      <alignment vertical="center"/>
      <border outline="0">
        <bottom style="thin">
          <color indexed="64"/>
        </bottom>
      </border>
    </dxf>
  </rfmt>
  <rfmt sheetId="3" sqref="BS255" start="0" length="0">
    <dxf>
      <font>
        <sz val="10"/>
        <color auto="1"/>
        <name val="メイリオ"/>
        <family val="3"/>
        <charset val="128"/>
        <scheme val="none"/>
      </font>
      <alignment vertical="center"/>
      <border outline="0">
        <bottom style="thin">
          <color indexed="64"/>
        </bottom>
      </border>
    </dxf>
  </rfmt>
  <rfmt sheetId="3" sqref="BT255" start="0" length="0">
    <dxf>
      <font>
        <sz val="10"/>
        <color auto="1"/>
        <name val="メイリオ"/>
        <family val="3"/>
        <charset val="128"/>
        <scheme val="none"/>
      </font>
      <alignment vertical="center"/>
      <border outline="0">
        <bottom style="thin">
          <color indexed="64"/>
        </bottom>
      </border>
    </dxf>
  </rfmt>
  <rfmt sheetId="3" sqref="BU255" start="0" length="0">
    <dxf>
      <font>
        <sz val="10"/>
        <color auto="1"/>
        <name val="メイリオ"/>
        <family val="3"/>
        <charset val="128"/>
        <scheme val="none"/>
      </font>
      <alignment vertical="center"/>
      <border outline="0">
        <left style="thin">
          <color indexed="64"/>
        </left>
        <bottom style="thin">
          <color indexed="64"/>
        </bottom>
      </border>
    </dxf>
  </rfmt>
  <rfmt sheetId="3" sqref="BV255" start="0" length="0">
    <dxf>
      <font>
        <sz val="10"/>
        <color auto="1"/>
        <name val="メイリオ"/>
        <family val="3"/>
        <charset val="128"/>
        <scheme val="none"/>
      </font>
      <alignment vertical="center"/>
      <border outline="0">
        <bottom style="thin">
          <color indexed="64"/>
        </bottom>
      </border>
    </dxf>
  </rfmt>
  <rfmt sheetId="3" sqref="BW255" start="0" length="0">
    <dxf>
      <font>
        <sz val="10"/>
        <color auto="1"/>
        <name val="メイリオ"/>
        <family val="3"/>
        <charset val="128"/>
        <scheme val="none"/>
      </font>
      <alignment vertical="center"/>
      <border outline="0">
        <bottom style="thin">
          <color indexed="64"/>
        </bottom>
      </border>
    </dxf>
  </rfmt>
  <rfmt sheetId="3" sqref="BX255" start="0" length="0">
    <dxf>
      <font>
        <sz val="10"/>
        <color auto="1"/>
        <name val="メイリオ"/>
        <family val="3"/>
        <charset val="128"/>
        <scheme val="none"/>
      </font>
      <alignment vertical="center"/>
      <border outline="0">
        <bottom style="thin">
          <color indexed="64"/>
        </bottom>
      </border>
    </dxf>
  </rfmt>
  <rfmt sheetId="3" sqref="BY255" start="0" length="0">
    <dxf>
      <font>
        <sz val="10"/>
        <color auto="1"/>
        <name val="メイリオ"/>
        <family val="3"/>
        <charset val="128"/>
        <scheme val="none"/>
      </font>
      <alignment vertical="center"/>
      <border outline="0">
        <bottom style="thin">
          <color indexed="64"/>
        </bottom>
      </border>
    </dxf>
  </rfmt>
  <rfmt sheetId="3" sqref="BZ255" start="0" length="0">
    <dxf>
      <font>
        <sz val="10"/>
        <color auto="1"/>
        <name val="メイリオ"/>
        <family val="3"/>
        <charset val="128"/>
        <scheme val="none"/>
      </font>
      <alignment vertical="center"/>
      <border outline="0">
        <bottom style="thin">
          <color indexed="64"/>
        </bottom>
      </border>
    </dxf>
  </rfmt>
  <rfmt sheetId="3" sqref="CA255" start="0" length="0">
    <dxf>
      <font>
        <sz val="10"/>
        <color auto="1"/>
        <name val="メイリオ"/>
        <family val="3"/>
        <charset val="128"/>
        <scheme val="none"/>
      </font>
      <alignment vertical="center"/>
      <border outline="0">
        <bottom style="thin">
          <color indexed="64"/>
        </bottom>
      </border>
    </dxf>
  </rfmt>
  <rfmt sheetId="3" sqref="CB255" start="0" length="0">
    <dxf>
      <font>
        <sz val="10"/>
        <color auto="1"/>
        <name val="メイリオ"/>
        <family val="3"/>
        <charset val="128"/>
        <scheme val="none"/>
      </font>
      <alignment vertical="center"/>
      <border outline="0">
        <bottom style="thin">
          <color indexed="64"/>
        </bottom>
      </border>
    </dxf>
  </rfmt>
  <rfmt sheetId="3" sqref="CC255" start="0" length="0">
    <dxf>
      <font>
        <sz val="10"/>
        <color auto="1"/>
        <name val="メイリオ"/>
        <family val="3"/>
        <charset val="128"/>
        <scheme val="none"/>
      </font>
      <alignment vertical="center"/>
      <border outline="0">
        <bottom style="thin">
          <color indexed="64"/>
        </bottom>
      </border>
    </dxf>
  </rfmt>
  <rfmt sheetId="3" sqref="CD255" start="0" length="0">
    <dxf>
      <font>
        <sz val="10"/>
        <color auto="1"/>
        <name val="メイリオ"/>
        <family val="3"/>
        <charset val="128"/>
        <scheme val="none"/>
      </font>
      <alignment vertical="center"/>
      <border outline="0">
        <bottom style="thin">
          <color indexed="64"/>
        </bottom>
      </border>
    </dxf>
  </rfmt>
  <rfmt sheetId="3" sqref="CE255" start="0" length="0">
    <dxf>
      <font>
        <sz val="10"/>
        <color auto="1"/>
        <name val="メイリオ"/>
        <family val="3"/>
        <charset val="128"/>
        <scheme val="none"/>
      </font>
      <alignment vertical="center"/>
      <border outline="0">
        <bottom style="thin">
          <color indexed="64"/>
        </bottom>
      </border>
    </dxf>
  </rfmt>
  <rfmt sheetId="3" sqref="CF255" start="0" length="0">
    <dxf>
      <font>
        <sz val="10"/>
        <color auto="1"/>
        <name val="メイリオ"/>
        <family val="3"/>
        <charset val="128"/>
        <scheme val="none"/>
      </font>
      <alignment vertical="center"/>
      <border outline="0">
        <bottom style="thin">
          <color indexed="64"/>
        </bottom>
      </border>
    </dxf>
  </rfmt>
  <rfmt sheetId="3" sqref="CG255" start="0" length="0">
    <dxf>
      <font>
        <sz val="10"/>
        <color auto="1"/>
        <name val="メイリオ"/>
        <family val="3"/>
        <charset val="128"/>
        <scheme val="none"/>
      </font>
      <alignment vertical="center"/>
      <border outline="0">
        <right style="thin">
          <color indexed="64"/>
        </right>
        <bottom style="thin">
          <color indexed="64"/>
        </bottom>
      </border>
    </dxf>
  </rfmt>
  <rfmt sheetId="3" sqref="CH255" start="0" length="0">
    <dxf>
      <font>
        <sz val="10"/>
        <color auto="1"/>
        <name val="メイリオ"/>
        <family val="3"/>
        <charset val="128"/>
        <scheme val="none"/>
      </font>
      <alignment vertical="center"/>
      <border outline="0">
        <bottom style="thin">
          <color indexed="64"/>
        </bottom>
      </border>
      <protection hidden="1"/>
    </dxf>
  </rfmt>
  <rfmt sheetId="3" s="1" sqref="CI255" start="0" length="0">
    <dxf>
      <font>
        <sz val="10"/>
        <color auto="1"/>
        <name val="メイリオ"/>
        <family val="3"/>
        <charset val="128"/>
        <scheme val="none"/>
      </font>
      <numFmt numFmtId="30" formatCode="@"/>
      <alignment horizontal="left" vertical="center"/>
      <border outline="0">
        <bottom style="thin">
          <color indexed="64"/>
        </bottom>
      </border>
    </dxf>
  </rfmt>
  <rfmt sheetId="3" sqref="CJ255" start="0" length="0">
    <dxf>
      <font>
        <sz val="10"/>
        <color auto="1"/>
        <name val="メイリオ"/>
        <family val="3"/>
        <charset val="128"/>
        <scheme val="none"/>
      </font>
      <alignment vertical="center"/>
      <border outline="0">
        <bottom style="thin">
          <color indexed="64"/>
        </bottom>
      </border>
      <protection hidden="1"/>
    </dxf>
  </rfmt>
  <rfmt sheetId="3" sqref="CK255" start="0" length="0">
    <dxf>
      <font>
        <sz val="10"/>
        <color auto="1"/>
        <name val="メイリオ"/>
        <family val="3"/>
        <charset val="128"/>
        <scheme val="none"/>
      </font>
      <alignment vertical="center"/>
      <border outline="0">
        <bottom style="thin">
          <color indexed="64"/>
        </bottom>
      </border>
      <protection hidden="1"/>
    </dxf>
  </rfmt>
  <rfmt sheetId="3" sqref="CL255" start="0" length="0">
    <dxf>
      <font>
        <sz val="10"/>
        <color auto="1"/>
        <name val="メイリオ"/>
        <family val="3"/>
        <charset val="128"/>
        <scheme val="none"/>
      </font>
      <alignment vertical="center"/>
      <border outline="0">
        <bottom style="thin">
          <color indexed="64"/>
        </bottom>
      </border>
      <protection hidden="1"/>
    </dxf>
  </rfmt>
  <rfmt sheetId="3" sqref="CM255" start="0" length="0">
    <dxf>
      <font>
        <sz val="10"/>
        <color auto="1"/>
        <name val="メイリオ"/>
        <family val="3"/>
        <charset val="128"/>
        <scheme val="none"/>
      </font>
      <alignment vertical="center"/>
      <border outline="0">
        <bottom style="thin">
          <color indexed="64"/>
        </bottom>
      </border>
      <protection hidden="1"/>
    </dxf>
  </rfmt>
  <rfmt sheetId="3" sqref="CN255" start="0" length="0">
    <dxf>
      <font>
        <sz val="10"/>
        <color auto="1"/>
        <name val="メイリオ"/>
        <family val="3"/>
        <charset val="128"/>
        <scheme val="none"/>
      </font>
      <alignment vertical="center"/>
      <border outline="0">
        <bottom style="thin">
          <color indexed="64"/>
        </bottom>
      </border>
      <protection hidden="1"/>
    </dxf>
  </rfmt>
  <rfmt sheetId="3" sqref="CO255" start="0" length="0">
    <dxf>
      <font>
        <sz val="10"/>
        <color auto="1"/>
        <name val="メイリオ"/>
        <family val="3"/>
        <charset val="128"/>
        <scheme val="none"/>
      </font>
      <alignment vertical="center"/>
      <border outline="0">
        <bottom style="thin">
          <color indexed="64"/>
        </bottom>
      </border>
      <protection hidden="1"/>
    </dxf>
  </rfmt>
  <rfmt sheetId="3" sqref="CP255" start="0" length="0">
    <dxf>
      <font>
        <sz val="10"/>
        <color auto="1"/>
        <name val="メイリオ"/>
        <family val="3"/>
        <charset val="128"/>
        <scheme val="none"/>
      </font>
      <alignment vertical="center"/>
      <border outline="0">
        <bottom style="thin">
          <color indexed="64"/>
        </bottom>
      </border>
      <protection hidden="1"/>
    </dxf>
  </rfmt>
  <rfmt sheetId="3" sqref="CQ255" start="0" length="0">
    <dxf>
      <font>
        <sz val="10"/>
        <color auto="1"/>
        <name val="メイリオ"/>
        <family val="3"/>
        <charset val="128"/>
        <scheme val="none"/>
      </font>
      <alignment vertical="center"/>
      <border outline="0">
        <bottom style="thin">
          <color indexed="64"/>
        </bottom>
      </border>
      <protection hidden="1"/>
    </dxf>
  </rfmt>
  <rfmt sheetId="3" sqref="CR255" start="0" length="0">
    <dxf>
      <font>
        <sz val="10"/>
        <color auto="1"/>
        <name val="メイリオ"/>
        <family val="3"/>
        <charset val="128"/>
        <scheme val="none"/>
      </font>
      <alignment vertical="center"/>
      <border outline="0">
        <bottom style="thin">
          <color indexed="64"/>
        </bottom>
      </border>
      <protection hidden="1"/>
    </dxf>
  </rfmt>
  <rfmt sheetId="3" sqref="CS255" start="0" length="0">
    <dxf>
      <font>
        <sz val="10"/>
        <color auto="1"/>
        <name val="メイリオ"/>
        <family val="3"/>
        <charset val="128"/>
        <scheme val="none"/>
      </font>
      <alignment vertical="center"/>
      <border outline="0">
        <bottom style="thin">
          <color indexed="64"/>
        </bottom>
      </border>
      <protection hidden="1"/>
    </dxf>
  </rfmt>
  <rfmt sheetId="3" sqref="CT255" start="0" length="0">
    <dxf>
      <font>
        <sz val="10"/>
        <color auto="1"/>
        <name val="メイリオ"/>
        <family val="3"/>
        <charset val="128"/>
        <scheme val="none"/>
      </font>
      <alignment vertical="center"/>
      <border outline="0">
        <bottom style="thin">
          <color indexed="64"/>
        </bottom>
      </border>
      <protection hidden="1"/>
    </dxf>
  </rfmt>
  <rfmt sheetId="3" sqref="CU255" start="0" length="0">
    <dxf>
      <font>
        <sz val="10"/>
        <color auto="1"/>
        <name val="メイリオ"/>
        <family val="3"/>
        <charset val="128"/>
        <scheme val="none"/>
      </font>
      <alignment vertical="center"/>
      <border outline="0">
        <bottom style="thin">
          <color indexed="64"/>
        </bottom>
      </border>
      <protection hidden="1"/>
    </dxf>
  </rfmt>
  <rfmt sheetId="3" sqref="CV255" start="0" length="0">
    <dxf>
      <font>
        <sz val="10"/>
        <color auto="1"/>
        <name val="メイリオ"/>
        <family val="3"/>
        <charset val="128"/>
        <scheme val="none"/>
      </font>
      <alignment vertical="center"/>
      <border outline="0">
        <bottom style="thin">
          <color indexed="64"/>
        </bottom>
      </border>
      <protection hidden="1"/>
    </dxf>
  </rfmt>
  <rfmt sheetId="3" sqref="CW255" start="0" length="0">
    <dxf>
      <font>
        <sz val="10"/>
        <color auto="1"/>
        <name val="メイリオ"/>
        <family val="3"/>
        <charset val="128"/>
        <scheme val="none"/>
      </font>
      <alignment vertical="center"/>
      <border outline="0">
        <bottom style="thin">
          <color indexed="64"/>
        </bottom>
      </border>
      <protection hidden="1"/>
    </dxf>
  </rfmt>
  <rfmt sheetId="3" sqref="CX255" start="0" length="0">
    <dxf>
      <font>
        <sz val="10"/>
        <color auto="1"/>
        <name val="メイリオ"/>
        <family val="3"/>
        <charset val="128"/>
        <scheme val="none"/>
      </font>
      <alignment vertical="center"/>
      <border outline="0">
        <bottom style="thin">
          <color indexed="64"/>
        </bottom>
      </border>
      <protection hidden="1"/>
    </dxf>
  </rfmt>
  <rfmt sheetId="3" sqref="CY255" start="0" length="0">
    <dxf>
      <font>
        <sz val="10"/>
        <color auto="1"/>
        <name val="メイリオ"/>
        <family val="3"/>
        <charset val="128"/>
        <scheme val="none"/>
      </font>
      <alignment vertical="center"/>
      <border outline="0">
        <bottom style="thin">
          <color indexed="64"/>
        </bottom>
      </border>
      <protection hidden="1"/>
    </dxf>
  </rfmt>
  <rfmt sheetId="3" sqref="CZ255" start="0" length="0">
    <dxf>
      <font>
        <sz val="10"/>
        <color auto="1"/>
        <name val="メイリオ"/>
        <family val="3"/>
        <charset val="128"/>
        <scheme val="none"/>
      </font>
      <alignment vertical="center"/>
      <border outline="0">
        <bottom style="thin">
          <color indexed="64"/>
        </bottom>
      </border>
      <protection hidden="1"/>
    </dxf>
  </rfmt>
  <rfmt sheetId="3" sqref="DA255" start="0" length="0">
    <dxf>
      <font>
        <sz val="10"/>
        <color auto="1"/>
        <name val="メイリオ"/>
        <family val="3"/>
        <charset val="128"/>
        <scheme val="none"/>
      </font>
      <alignment vertical="center"/>
      <border outline="0">
        <bottom style="thin">
          <color indexed="64"/>
        </bottom>
      </border>
      <protection hidden="1"/>
    </dxf>
  </rfmt>
  <rfmt sheetId="3" sqref="DB255" start="0" length="0">
    <dxf>
      <font>
        <sz val="10"/>
        <color auto="1"/>
        <name val="メイリオ"/>
        <family val="3"/>
        <charset val="128"/>
        <scheme val="none"/>
      </font>
      <alignment vertical="center"/>
      <border outline="0">
        <bottom style="thin">
          <color indexed="64"/>
        </bottom>
      </border>
      <protection hidden="1"/>
    </dxf>
  </rfmt>
  <rfmt sheetId="3" sqref="DC255" start="0" length="0">
    <dxf>
      <font>
        <sz val="10"/>
        <color auto="1"/>
        <name val="メイリオ"/>
        <family val="3"/>
        <charset val="128"/>
        <scheme val="none"/>
      </font>
      <alignment vertical="center"/>
      <border outline="0">
        <bottom style="thin">
          <color indexed="64"/>
        </bottom>
      </border>
      <protection hidden="1"/>
    </dxf>
  </rfmt>
  <rfmt sheetId="3" sqref="DD255" start="0" length="0">
    <dxf>
      <font>
        <sz val="10"/>
        <color auto="1"/>
        <name val="メイリオ"/>
        <family val="3"/>
        <charset val="128"/>
        <scheme val="none"/>
      </font>
      <alignment vertical="center"/>
      <border outline="0">
        <bottom style="thin">
          <color indexed="64"/>
        </bottom>
      </border>
      <protection hidden="1"/>
    </dxf>
  </rfmt>
  <rfmt sheetId="3" sqref="DE255" start="0" length="0">
    <dxf>
      <font>
        <sz val="10"/>
        <color auto="1"/>
        <name val="メイリオ"/>
        <family val="3"/>
        <charset val="128"/>
        <scheme val="none"/>
      </font>
      <alignment vertical="center"/>
      <border outline="0">
        <bottom style="thin">
          <color indexed="64"/>
        </bottom>
      </border>
      <protection hidden="1"/>
    </dxf>
  </rfmt>
  <rfmt sheetId="3" sqref="DF255" start="0" length="0">
    <dxf>
      <font>
        <sz val="10"/>
        <color auto="1"/>
        <name val="メイリオ"/>
        <family val="3"/>
        <charset val="128"/>
        <scheme val="none"/>
      </font>
      <alignment vertical="center"/>
      <border outline="0">
        <bottom style="thin">
          <color indexed="64"/>
        </bottom>
      </border>
      <protection hidden="1"/>
    </dxf>
  </rfmt>
  <rfmt sheetId="3" sqref="DG255" start="0" length="0">
    <dxf>
      <font>
        <sz val="10"/>
        <color auto="1"/>
        <name val="メイリオ"/>
        <family val="3"/>
        <charset val="128"/>
        <scheme val="none"/>
      </font>
      <alignment vertical="center"/>
      <border outline="0">
        <bottom style="thin">
          <color indexed="64"/>
        </bottom>
      </border>
      <protection hidden="1"/>
    </dxf>
  </rfmt>
  <rfmt sheetId="3" sqref="DH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55:XFD255" start="0" length="0">
    <dxf>
      <font>
        <sz val="10"/>
        <color auto="1"/>
        <name val="メイリオ"/>
        <family val="3"/>
        <charset val="128"/>
        <scheme val="none"/>
      </font>
      <alignment vertical="center"/>
      <protection hidden="1"/>
    </dxf>
  </rfmt>
  <rfmt sheetId="3" sqref="A256" start="0" length="0">
    <dxf>
      <font>
        <sz val="10"/>
        <color auto="1"/>
        <name val="メイリオ"/>
        <family val="3"/>
        <charset val="128"/>
        <scheme val="none"/>
      </font>
      <fill>
        <patternFill patternType="solid">
          <bgColor rgb="FFFFFF00"/>
        </patternFill>
      </fill>
      <alignment vertical="center"/>
    </dxf>
  </rfmt>
  <rfmt sheetId="3" sqref="B256" start="0" length="0">
    <dxf>
      <font>
        <sz val="10"/>
        <color auto="1"/>
        <name val="メイリオ"/>
        <family val="3"/>
        <charset val="128"/>
        <scheme val="none"/>
      </font>
      <alignment vertical="center"/>
      <border outline="0">
        <left style="thin">
          <color indexed="64"/>
        </left>
        <top style="thin">
          <color indexed="64"/>
        </top>
      </border>
    </dxf>
  </rfmt>
  <rfmt sheetId="3" sqref="C256" start="0" length="0">
    <dxf>
      <font>
        <sz val="10"/>
        <color auto="1"/>
        <name val="メイリオ"/>
        <family val="3"/>
        <charset val="128"/>
        <scheme val="none"/>
      </font>
      <alignment vertical="center"/>
      <border outline="0">
        <top style="thin">
          <color indexed="64"/>
        </top>
      </border>
      <protection hidden="1"/>
    </dxf>
  </rfmt>
  <rfmt sheetId="3" sqref="D256" start="0" length="0">
    <dxf>
      <font>
        <sz val="10"/>
        <color auto="1"/>
        <name val="メイリオ"/>
        <family val="3"/>
        <charset val="128"/>
        <scheme val="none"/>
      </font>
      <alignment vertical="center"/>
      <border outline="0">
        <top style="thin">
          <color indexed="64"/>
        </top>
      </border>
    </dxf>
  </rfmt>
  <rfmt sheetId="3" sqref="E256" start="0" length="0">
    <dxf>
      <font>
        <sz val="10"/>
        <color auto="1"/>
        <name val="メイリオ"/>
        <family val="3"/>
        <charset val="128"/>
        <scheme val="none"/>
      </font>
      <alignment vertical="center"/>
      <border outline="0">
        <top style="thin">
          <color indexed="64"/>
        </top>
      </border>
    </dxf>
  </rfmt>
  <rfmt sheetId="3" sqref="F256" start="0" length="0">
    <dxf>
      <font>
        <sz val="10"/>
        <color auto="1"/>
        <name val="メイリオ"/>
        <family val="3"/>
        <charset val="128"/>
        <scheme val="none"/>
      </font>
      <alignment vertical="center"/>
      <border outline="0">
        <top style="thin">
          <color indexed="64"/>
        </top>
      </border>
    </dxf>
  </rfmt>
  <rfmt sheetId="3" sqref="G256" start="0" length="0">
    <dxf>
      <font>
        <sz val="10"/>
        <color auto="1"/>
        <name val="メイリオ"/>
        <family val="3"/>
        <charset val="128"/>
        <scheme val="none"/>
      </font>
      <alignment vertical="center"/>
      <border outline="0">
        <top style="thin">
          <color indexed="64"/>
        </top>
      </border>
    </dxf>
  </rfmt>
  <rfmt sheetId="3" sqref="H256" start="0" length="0">
    <dxf>
      <font>
        <sz val="10"/>
        <color auto="1"/>
        <name val="メイリオ"/>
        <family val="3"/>
        <charset val="128"/>
        <scheme val="none"/>
      </font>
      <alignment vertical="center"/>
      <border outline="0">
        <top style="thin">
          <color indexed="64"/>
        </top>
      </border>
    </dxf>
  </rfmt>
  <rfmt sheetId="3" sqref="I256" start="0" length="0">
    <dxf>
      <font>
        <sz val="10"/>
        <color auto="1"/>
        <name val="メイリオ"/>
        <family val="3"/>
        <charset val="128"/>
        <scheme val="none"/>
      </font>
      <alignment vertical="center"/>
      <border outline="0">
        <top style="thin">
          <color indexed="64"/>
        </top>
      </border>
    </dxf>
  </rfmt>
  <rfmt sheetId="3" sqref="J256" start="0" length="0">
    <dxf>
      <font>
        <sz val="10"/>
        <color auto="1"/>
        <name val="メイリオ"/>
        <family val="3"/>
        <charset val="128"/>
        <scheme val="none"/>
      </font>
      <alignment vertical="center"/>
      <border outline="0">
        <top style="thin">
          <color indexed="64"/>
        </top>
      </border>
    </dxf>
  </rfmt>
  <rfmt sheetId="3" sqref="K256" start="0" length="0">
    <dxf>
      <font>
        <sz val="10"/>
        <color auto="1"/>
        <name val="メイリオ"/>
        <family val="3"/>
        <charset val="128"/>
        <scheme val="none"/>
      </font>
      <alignment vertical="center"/>
      <border outline="0">
        <top style="thin">
          <color indexed="64"/>
        </top>
      </border>
    </dxf>
  </rfmt>
  <rfmt sheetId="3" sqref="L256" start="0" length="0">
    <dxf>
      <font>
        <sz val="10"/>
        <color auto="1"/>
        <name val="メイリオ"/>
        <family val="3"/>
        <charset val="128"/>
        <scheme val="none"/>
      </font>
      <alignment vertical="center"/>
      <border outline="0">
        <top style="thin">
          <color indexed="64"/>
        </top>
      </border>
    </dxf>
  </rfmt>
  <rfmt sheetId="3" sqref="M256" start="0" length="0">
    <dxf>
      <font>
        <sz val="10"/>
        <color auto="1"/>
        <name val="メイリオ"/>
        <family val="3"/>
        <charset val="128"/>
        <scheme val="none"/>
      </font>
      <alignment vertical="center"/>
      <border outline="0">
        <top style="thin">
          <color indexed="64"/>
        </top>
      </border>
    </dxf>
  </rfmt>
  <rfmt sheetId="3" sqref="N256" start="0" length="0">
    <dxf>
      <font>
        <sz val="10"/>
        <color auto="1"/>
        <name val="メイリオ"/>
        <family val="3"/>
        <charset val="128"/>
        <scheme val="none"/>
      </font>
      <alignment vertical="center"/>
      <border outline="0">
        <top style="thin">
          <color indexed="64"/>
        </top>
      </border>
    </dxf>
  </rfmt>
  <rfmt sheetId="3" sqref="O256" start="0" length="0">
    <dxf>
      <font>
        <sz val="10"/>
        <color auto="1"/>
        <name val="メイリオ"/>
        <family val="3"/>
        <charset val="128"/>
        <scheme val="none"/>
      </font>
      <alignment vertical="center"/>
      <border outline="0">
        <top style="thin">
          <color indexed="64"/>
        </top>
      </border>
    </dxf>
  </rfmt>
  <rfmt sheetId="3" sqref="P256" start="0" length="0">
    <dxf>
      <font>
        <sz val="10"/>
        <color auto="1"/>
        <name val="メイリオ"/>
        <family val="3"/>
        <charset val="128"/>
        <scheme val="none"/>
      </font>
      <alignment vertical="center"/>
      <border outline="0">
        <top style="thin">
          <color indexed="64"/>
        </top>
      </border>
    </dxf>
  </rfmt>
  <rfmt sheetId="3" sqref="Q256" start="0" length="0">
    <dxf>
      <font>
        <sz val="10"/>
        <color auto="1"/>
        <name val="メイリオ"/>
        <family val="3"/>
        <charset val="128"/>
        <scheme val="none"/>
      </font>
      <alignment vertical="center"/>
      <border outline="0">
        <top style="thin">
          <color indexed="64"/>
        </top>
      </border>
      <protection hidden="1"/>
    </dxf>
  </rfmt>
  <rfmt sheetId="3" sqref="R25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56" start="0" length="0">
    <dxf>
      <font>
        <sz val="10"/>
        <color auto="1"/>
        <name val="メイリオ"/>
        <family val="3"/>
        <charset val="128"/>
        <scheme val="none"/>
      </font>
      <alignment vertical="center"/>
      <border outline="0">
        <top style="thin">
          <color indexed="64"/>
        </top>
      </border>
      <protection hidden="1"/>
    </dxf>
  </rfmt>
  <rfmt sheetId="3" sqref="T256" start="0" length="0">
    <dxf>
      <font>
        <sz val="10"/>
        <color auto="1"/>
        <name val="メイリオ"/>
        <family val="3"/>
        <charset val="128"/>
        <scheme val="none"/>
      </font>
      <alignment vertical="center"/>
      <border outline="0">
        <top style="thin">
          <color indexed="64"/>
        </top>
      </border>
      <protection hidden="1"/>
    </dxf>
  </rfmt>
  <rfmt sheetId="3" sqref="U256" start="0" length="0">
    <dxf>
      <font>
        <sz val="10"/>
        <color auto="1"/>
        <name val="メイリオ"/>
        <family val="3"/>
        <charset val="128"/>
        <scheme val="none"/>
      </font>
      <alignment vertical="center"/>
      <border outline="0">
        <top style="thin">
          <color indexed="64"/>
        </top>
      </border>
      <protection hidden="1"/>
    </dxf>
  </rfmt>
  <rfmt sheetId="3" sqref="V256" start="0" length="0">
    <dxf>
      <font>
        <sz val="10"/>
        <color auto="1"/>
        <name val="メイリオ"/>
        <family val="3"/>
        <charset val="128"/>
        <scheme val="none"/>
      </font>
      <alignment vertical="center"/>
      <border outline="0">
        <top style="thin">
          <color indexed="64"/>
        </top>
      </border>
      <protection hidden="1"/>
    </dxf>
  </rfmt>
  <rfmt sheetId="3" sqref="W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5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6" start="0" length="0">
    <dxf>
      <font>
        <sz val="10"/>
        <color auto="1"/>
        <name val="メイリオ"/>
        <family val="3"/>
        <charset val="128"/>
        <scheme val="none"/>
      </font>
      <alignment vertical="center"/>
      <border outline="0">
        <top style="thin">
          <color indexed="64"/>
        </top>
      </border>
    </dxf>
  </rfmt>
  <rfmt sheetId="3" sqref="Z256" start="0" length="0">
    <dxf>
      <font>
        <sz val="10"/>
        <color auto="1"/>
        <name val="メイリオ"/>
        <family val="3"/>
        <charset val="128"/>
        <scheme val="none"/>
      </font>
      <alignment vertical="center"/>
      <border outline="0">
        <top style="thin">
          <color indexed="64"/>
        </top>
      </border>
    </dxf>
  </rfmt>
  <rfmt sheetId="3" sqref="AA256" start="0" length="0">
    <dxf>
      <font>
        <sz val="10"/>
        <color auto="1"/>
        <name val="メイリオ"/>
        <family val="3"/>
        <charset val="128"/>
        <scheme val="none"/>
      </font>
      <alignment vertical="center"/>
      <border outline="0">
        <top style="thin">
          <color indexed="64"/>
        </top>
      </border>
    </dxf>
  </rfmt>
  <rfmt sheetId="3" sqref="AB256" start="0" length="0">
    <dxf>
      <font>
        <sz val="10"/>
        <color auto="1"/>
        <name val="メイリオ"/>
        <family val="3"/>
        <charset val="128"/>
        <scheme val="none"/>
      </font>
      <alignment vertical="center"/>
      <border outline="0">
        <top style="thin">
          <color indexed="64"/>
        </top>
      </border>
    </dxf>
  </rfmt>
  <rfmt sheetId="3" sqref="AC256" start="0" length="0">
    <dxf>
      <font>
        <sz val="10"/>
        <color auto="1"/>
        <name val="メイリオ"/>
        <family val="3"/>
        <charset val="128"/>
        <scheme val="none"/>
      </font>
      <alignment vertical="center"/>
      <border outline="0">
        <top style="thin">
          <color indexed="64"/>
        </top>
      </border>
    </dxf>
  </rfmt>
  <rfmt sheetId="3" sqref="AD256" start="0" length="0">
    <dxf>
      <font>
        <sz val="10"/>
        <color auto="1"/>
        <name val="メイリオ"/>
        <family val="3"/>
        <charset val="128"/>
        <scheme val="none"/>
      </font>
      <alignment vertical="center"/>
      <border outline="0">
        <top style="thin">
          <color indexed="64"/>
        </top>
      </border>
    </dxf>
  </rfmt>
  <rfmt sheetId="3" sqref="AE256" start="0" length="0">
    <dxf>
      <font>
        <sz val="10"/>
        <color auto="1"/>
        <name val="メイリオ"/>
        <family val="3"/>
        <charset val="128"/>
        <scheme val="none"/>
      </font>
      <alignment vertical="center"/>
      <border outline="0">
        <top style="thin">
          <color indexed="64"/>
        </top>
      </border>
    </dxf>
  </rfmt>
  <rfmt sheetId="3" sqref="AF256" start="0" length="0">
    <dxf>
      <font>
        <sz val="10"/>
        <color auto="1"/>
        <name val="メイリオ"/>
        <family val="3"/>
        <charset val="128"/>
        <scheme val="none"/>
      </font>
      <alignment vertical="center"/>
      <border outline="0">
        <top style="thin">
          <color indexed="64"/>
        </top>
      </border>
    </dxf>
  </rfmt>
  <rfmt sheetId="3" sqref="AG256" start="0" length="0">
    <dxf>
      <font>
        <sz val="10"/>
        <color auto="1"/>
        <name val="メイリオ"/>
        <family val="3"/>
        <charset val="128"/>
        <scheme val="none"/>
      </font>
      <alignment vertical="center"/>
      <border outline="0">
        <top style="thin">
          <color indexed="64"/>
        </top>
      </border>
    </dxf>
  </rfmt>
  <rfmt sheetId="3" sqref="AH256" start="0" length="0">
    <dxf>
      <font>
        <sz val="10"/>
        <color auto="1"/>
        <name val="メイリオ"/>
        <family val="3"/>
        <charset val="128"/>
        <scheme val="none"/>
      </font>
      <alignment vertical="center"/>
      <border outline="0">
        <top style="thin">
          <color indexed="64"/>
        </top>
      </border>
    </dxf>
  </rfmt>
  <rfmt sheetId="3" sqref="AI256" start="0" length="0">
    <dxf>
      <font>
        <sz val="10"/>
        <color auto="1"/>
        <name val="メイリオ"/>
        <family val="3"/>
        <charset val="128"/>
        <scheme val="none"/>
      </font>
      <alignment vertical="center"/>
      <border outline="0">
        <top style="thin">
          <color indexed="64"/>
        </top>
      </border>
    </dxf>
  </rfmt>
  <rfmt sheetId="3" sqref="AJ256" start="0" length="0">
    <dxf>
      <font>
        <sz val="10"/>
        <color auto="1"/>
        <name val="メイリオ"/>
        <family val="3"/>
        <charset val="128"/>
        <scheme val="none"/>
      </font>
      <alignment vertical="center"/>
      <border outline="0">
        <top style="thin">
          <color indexed="64"/>
        </top>
      </border>
    </dxf>
  </rfmt>
  <rfmt sheetId="3" sqref="AK256" start="0" length="0">
    <dxf>
      <font>
        <sz val="10"/>
        <color auto="1"/>
        <name val="メイリオ"/>
        <family val="3"/>
        <charset val="128"/>
        <scheme val="none"/>
      </font>
      <alignment vertical="center"/>
      <border outline="0">
        <top style="thin">
          <color indexed="64"/>
        </top>
      </border>
    </dxf>
  </rfmt>
  <rfmt sheetId="3" sqref="AL256" start="0" length="0">
    <dxf>
      <font>
        <sz val="10"/>
        <color auto="1"/>
        <name val="メイリオ"/>
        <family val="3"/>
        <charset val="128"/>
        <scheme val="none"/>
      </font>
      <alignment vertical="center"/>
      <border outline="0">
        <top style="thin">
          <color indexed="64"/>
        </top>
      </border>
    </dxf>
  </rfmt>
  <rfmt sheetId="3" sqref="AM256" start="0" length="0">
    <dxf>
      <font>
        <sz val="10"/>
        <color auto="1"/>
        <name val="メイリオ"/>
        <family val="3"/>
        <charset val="128"/>
        <scheme val="none"/>
      </font>
      <alignment vertical="center"/>
      <border outline="0">
        <top style="thin">
          <color indexed="64"/>
        </top>
      </border>
    </dxf>
  </rfmt>
  <rfmt sheetId="3" sqref="AN256" start="0" length="0">
    <dxf>
      <font>
        <sz val="10"/>
        <color auto="1"/>
        <name val="メイリオ"/>
        <family val="3"/>
        <charset val="128"/>
        <scheme val="none"/>
      </font>
      <alignment vertical="center"/>
      <border outline="0">
        <top style="thin">
          <color indexed="64"/>
        </top>
      </border>
    </dxf>
  </rfmt>
  <rfmt sheetId="3" sqref="AO256" start="0" length="0">
    <dxf>
      <font>
        <sz val="10"/>
        <color auto="1"/>
        <name val="メイリオ"/>
        <family val="3"/>
        <charset val="128"/>
        <scheme val="none"/>
      </font>
      <alignment vertical="center"/>
      <border outline="0">
        <top style="thin">
          <color indexed="64"/>
        </top>
      </border>
    </dxf>
  </rfmt>
  <rfmt sheetId="3" sqref="AP256" start="0" length="0">
    <dxf>
      <font>
        <sz val="10"/>
        <color auto="1"/>
        <name val="メイリオ"/>
        <family val="3"/>
        <charset val="128"/>
        <scheme val="none"/>
      </font>
      <alignment vertical="center"/>
      <border outline="0">
        <top style="thin">
          <color indexed="64"/>
        </top>
      </border>
    </dxf>
  </rfmt>
  <rfmt sheetId="3" sqref="AQ256" start="0" length="0">
    <dxf>
      <font>
        <sz val="10"/>
        <color auto="1"/>
        <name val="メイリオ"/>
        <family val="3"/>
        <charset val="128"/>
        <scheme val="none"/>
      </font>
      <alignment vertical="center"/>
      <border outline="0">
        <top style="thin">
          <color indexed="64"/>
        </top>
      </border>
    </dxf>
  </rfmt>
  <rfmt sheetId="3" sqref="AR256" start="0" length="0">
    <dxf>
      <font>
        <sz val="10"/>
        <color auto="1"/>
        <name val="メイリオ"/>
        <family val="3"/>
        <charset val="128"/>
        <scheme val="none"/>
      </font>
      <alignment vertical="center"/>
      <border outline="0">
        <top style="thin">
          <color indexed="64"/>
        </top>
      </border>
    </dxf>
  </rfmt>
  <rfmt sheetId="3" sqref="AS256" start="0" length="0">
    <dxf>
      <font>
        <sz val="10"/>
        <color auto="1"/>
        <name val="メイリオ"/>
        <family val="3"/>
        <charset val="128"/>
        <scheme val="none"/>
      </font>
      <alignment vertical="center"/>
      <border outline="0">
        <top style="thin">
          <color indexed="64"/>
        </top>
      </border>
    </dxf>
  </rfmt>
  <rfmt sheetId="3" sqref="AT256" start="0" length="0">
    <dxf>
      <font>
        <sz val="10"/>
        <color auto="1"/>
        <name val="メイリオ"/>
        <family val="3"/>
        <charset val="128"/>
        <scheme val="none"/>
      </font>
      <alignment vertical="center"/>
      <border outline="0">
        <top style="thin">
          <color indexed="64"/>
        </top>
      </border>
    </dxf>
  </rfmt>
  <rfmt sheetId="3" sqref="AU256" start="0" length="0">
    <dxf>
      <font>
        <sz val="10"/>
        <color auto="1"/>
        <name val="メイリオ"/>
        <family val="3"/>
        <charset val="128"/>
        <scheme val="none"/>
      </font>
      <alignment vertical="center"/>
      <border outline="0">
        <top style="thin">
          <color indexed="64"/>
        </top>
      </border>
    </dxf>
  </rfmt>
  <rfmt sheetId="3" sqref="AV256" start="0" length="0">
    <dxf>
      <font>
        <sz val="10"/>
        <color auto="1"/>
        <name val="メイリオ"/>
        <family val="3"/>
        <charset val="128"/>
        <scheme val="none"/>
      </font>
      <alignment vertical="center"/>
      <border outline="0">
        <top style="thin">
          <color indexed="64"/>
        </top>
      </border>
      <protection hidden="1"/>
    </dxf>
  </rfmt>
  <rfmt sheetId="3" sqref="AW256" start="0" length="0">
    <dxf>
      <font>
        <sz val="10"/>
        <color auto="1"/>
        <name val="メイリオ"/>
        <family val="3"/>
        <charset val="128"/>
        <scheme val="none"/>
      </font>
      <alignment vertical="center"/>
      <border outline="0">
        <top style="thin">
          <color indexed="64"/>
        </top>
      </border>
      <protection hidden="1"/>
    </dxf>
  </rfmt>
  <rfmt sheetId="3" sqref="AX256" start="0" length="0">
    <dxf>
      <font>
        <sz val="10"/>
        <color auto="1"/>
        <name val="メイリオ"/>
        <family val="3"/>
        <charset val="128"/>
        <scheme val="none"/>
      </font>
      <alignment vertical="center"/>
      <border outline="0">
        <top style="thin">
          <color indexed="64"/>
        </top>
      </border>
      <protection hidden="1"/>
    </dxf>
  </rfmt>
  <rfmt sheetId="3" sqref="AY256" start="0" length="0">
    <dxf>
      <font>
        <sz val="10"/>
        <color auto="1"/>
        <name val="メイリオ"/>
        <family val="3"/>
        <charset val="128"/>
        <scheme val="none"/>
      </font>
      <alignment vertical="center"/>
      <border outline="0">
        <top style="thin">
          <color indexed="64"/>
        </top>
      </border>
      <protection hidden="1"/>
    </dxf>
  </rfmt>
  <rfmt sheetId="3" sqref="AZ256" start="0" length="0">
    <dxf>
      <font>
        <sz val="10"/>
        <color auto="1"/>
        <name val="メイリオ"/>
        <family val="3"/>
        <charset val="128"/>
        <scheme val="none"/>
      </font>
      <alignment vertical="center"/>
      <border outline="0">
        <top style="thin">
          <color indexed="64"/>
        </top>
      </border>
      <protection hidden="1"/>
    </dxf>
  </rfmt>
  <rfmt sheetId="3" sqref="BA256" start="0" length="0">
    <dxf>
      <font>
        <sz val="10"/>
        <color auto="1"/>
        <name val="メイリオ"/>
        <family val="3"/>
        <charset val="128"/>
        <scheme val="none"/>
      </font>
      <alignment vertical="center"/>
      <border outline="0">
        <top style="thin">
          <color indexed="64"/>
        </top>
      </border>
      <protection hidden="1"/>
    </dxf>
  </rfmt>
  <rfmt sheetId="3" sqref="BB256" start="0" length="0">
    <dxf>
      <font>
        <sz val="10"/>
        <color auto="1"/>
        <name val="メイリオ"/>
        <family val="3"/>
        <charset val="128"/>
        <scheme val="none"/>
      </font>
      <alignment vertical="center"/>
      <border outline="0">
        <top style="thin">
          <color indexed="64"/>
        </top>
      </border>
      <protection hidden="1"/>
    </dxf>
  </rfmt>
  <rfmt sheetId="3" sqref="BC256" start="0" length="0">
    <dxf>
      <font>
        <sz val="10"/>
        <color auto="1"/>
        <name val="メイリオ"/>
        <family val="3"/>
        <charset val="128"/>
        <scheme val="none"/>
      </font>
      <alignment vertical="center"/>
      <border outline="0">
        <top style="thin">
          <color indexed="64"/>
        </top>
      </border>
      <protection hidden="1"/>
    </dxf>
  </rfmt>
  <rfmt sheetId="3" sqref="BD256" start="0" length="0">
    <dxf>
      <font>
        <sz val="10"/>
        <color auto="1"/>
        <name val="メイリオ"/>
        <family val="3"/>
        <charset val="128"/>
        <scheme val="none"/>
      </font>
      <alignment vertical="center"/>
      <border outline="0">
        <top style="thin">
          <color indexed="64"/>
        </top>
      </border>
      <protection hidden="1"/>
    </dxf>
  </rfmt>
  <rfmt sheetId="3" sqref="BE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6" start="0" length="0">
    <dxf>
      <font>
        <sz val="10"/>
        <color auto="1"/>
        <name val="メイリオ"/>
        <family val="3"/>
        <charset val="128"/>
        <scheme val="none"/>
      </font>
      <alignment vertical="center"/>
      <border outline="0">
        <top style="thin">
          <color indexed="64"/>
        </top>
      </border>
    </dxf>
  </rfmt>
  <rfmt sheetId="3" sqref="BG256" start="0" length="0">
    <dxf>
      <font>
        <sz val="10"/>
        <color auto="1"/>
        <name val="メイリオ"/>
        <family val="3"/>
        <charset val="128"/>
        <scheme val="none"/>
      </font>
      <alignment vertical="center"/>
      <border outline="0">
        <top style="thin">
          <color indexed="64"/>
        </top>
      </border>
    </dxf>
  </rfmt>
  <rfmt sheetId="3" sqref="BH256" start="0" length="0">
    <dxf>
      <font>
        <sz val="10"/>
        <color auto="1"/>
        <name val="メイリオ"/>
        <family val="3"/>
        <charset val="128"/>
        <scheme val="none"/>
      </font>
      <alignment vertical="center"/>
      <border outline="0">
        <top style="thin">
          <color indexed="64"/>
        </top>
      </border>
    </dxf>
  </rfmt>
  <rfmt sheetId="3" sqref="BI256" start="0" length="0">
    <dxf>
      <font>
        <sz val="10"/>
        <color auto="1"/>
        <name val="メイリオ"/>
        <family val="3"/>
        <charset val="128"/>
        <scheme val="none"/>
      </font>
      <alignment vertical="center"/>
      <border outline="0">
        <top style="thin">
          <color indexed="64"/>
        </top>
      </border>
    </dxf>
  </rfmt>
  <rfmt sheetId="3" sqref="BJ256" start="0" length="0">
    <dxf>
      <font>
        <sz val="10"/>
        <color auto="1"/>
        <name val="メイリオ"/>
        <family val="3"/>
        <charset val="128"/>
        <scheme val="none"/>
      </font>
      <alignment vertical="center"/>
      <border outline="0">
        <top style="thin">
          <color indexed="64"/>
        </top>
      </border>
    </dxf>
  </rfmt>
  <rfmt sheetId="3" sqref="BK256" start="0" length="0">
    <dxf>
      <font>
        <sz val="10"/>
        <color auto="1"/>
        <name val="メイリオ"/>
        <family val="3"/>
        <charset val="128"/>
        <scheme val="none"/>
      </font>
      <alignment vertical="center"/>
      <border outline="0">
        <top style="thin">
          <color indexed="64"/>
        </top>
      </border>
    </dxf>
  </rfmt>
  <rfmt sheetId="3" sqref="BL256" start="0" length="0">
    <dxf>
      <font>
        <sz val="10"/>
        <color auto="1"/>
        <name val="メイリオ"/>
        <family val="3"/>
        <charset val="128"/>
        <scheme val="none"/>
      </font>
      <alignment vertical="center"/>
      <border outline="0">
        <top style="thin">
          <color indexed="64"/>
        </top>
      </border>
    </dxf>
  </rfmt>
  <rfmt sheetId="3" sqref="BM256" start="0" length="0">
    <dxf>
      <font>
        <sz val="10"/>
        <color auto="1"/>
        <name val="メイリオ"/>
        <family val="3"/>
        <charset val="128"/>
        <scheme val="none"/>
      </font>
      <alignment vertical="center"/>
      <border outline="0">
        <top style="thin">
          <color indexed="64"/>
        </top>
      </border>
    </dxf>
  </rfmt>
  <rfmt sheetId="3" sqref="BN256" start="0" length="0">
    <dxf>
      <font>
        <sz val="10"/>
        <color auto="1"/>
        <name val="メイリオ"/>
        <family val="3"/>
        <charset val="128"/>
        <scheme val="none"/>
      </font>
      <alignment vertical="center"/>
      <border outline="0">
        <top style="thin">
          <color indexed="64"/>
        </top>
      </border>
    </dxf>
  </rfmt>
  <rfmt sheetId="3" sqref="BO256" start="0" length="0">
    <dxf>
      <font>
        <sz val="10"/>
        <color auto="1"/>
        <name val="メイリオ"/>
        <family val="3"/>
        <charset val="128"/>
        <scheme val="none"/>
      </font>
      <alignment vertical="center"/>
      <border outline="0">
        <top style="thin">
          <color indexed="64"/>
        </top>
      </border>
    </dxf>
  </rfmt>
  <rfmt sheetId="3" sqref="BP256" start="0" length="0">
    <dxf>
      <font>
        <sz val="10"/>
        <color auto="1"/>
        <name val="メイリオ"/>
        <family val="3"/>
        <charset val="128"/>
        <scheme val="none"/>
      </font>
      <alignment vertical="center"/>
      <border outline="0">
        <top style="thin">
          <color indexed="64"/>
        </top>
      </border>
    </dxf>
  </rfmt>
  <rfmt sheetId="3" sqref="BQ256" start="0" length="0">
    <dxf>
      <font>
        <sz val="10"/>
        <color auto="1"/>
        <name val="メイリオ"/>
        <family val="3"/>
        <charset val="128"/>
        <scheme val="none"/>
      </font>
      <alignment vertical="center"/>
      <border outline="0">
        <top style="thin">
          <color indexed="64"/>
        </top>
      </border>
    </dxf>
  </rfmt>
  <rfmt sheetId="3" sqref="BR256" start="0" length="0">
    <dxf>
      <font>
        <sz val="10"/>
        <color auto="1"/>
        <name val="メイリオ"/>
        <family val="3"/>
        <charset val="128"/>
        <scheme val="none"/>
      </font>
      <alignment vertical="center"/>
      <border outline="0">
        <top style="thin">
          <color indexed="64"/>
        </top>
      </border>
    </dxf>
  </rfmt>
  <rfmt sheetId="3" sqref="BS256" start="0" length="0">
    <dxf>
      <font>
        <sz val="10"/>
        <color auto="1"/>
        <name val="メイリオ"/>
        <family val="3"/>
        <charset val="128"/>
        <scheme val="none"/>
      </font>
      <alignment vertical="center"/>
      <border outline="0">
        <top style="thin">
          <color indexed="64"/>
        </top>
      </border>
    </dxf>
  </rfmt>
  <rfmt sheetId="3" sqref="BT256" start="0" length="0">
    <dxf>
      <font>
        <sz val="10"/>
        <color auto="1"/>
        <name val="メイリオ"/>
        <family val="3"/>
        <charset val="128"/>
        <scheme val="none"/>
      </font>
      <alignment vertical="center"/>
      <border outline="0">
        <top style="thin">
          <color indexed="64"/>
        </top>
      </border>
    </dxf>
  </rfmt>
  <rfmt sheetId="3" sqref="BU256" start="0" length="0">
    <dxf>
      <font>
        <sz val="10"/>
        <color auto="1"/>
        <name val="メイリオ"/>
        <family val="3"/>
        <charset val="128"/>
        <scheme val="none"/>
      </font>
      <alignment vertical="center"/>
      <border outline="0">
        <left style="thin">
          <color indexed="64"/>
        </left>
        <top style="thin">
          <color indexed="64"/>
        </top>
      </border>
    </dxf>
  </rfmt>
  <rfmt sheetId="3" sqref="BV256" start="0" length="0">
    <dxf>
      <font>
        <sz val="10"/>
        <color auto="1"/>
        <name val="メイリオ"/>
        <family val="3"/>
        <charset val="128"/>
        <scheme val="none"/>
      </font>
      <alignment vertical="center"/>
      <border outline="0">
        <top style="thin">
          <color indexed="64"/>
        </top>
      </border>
    </dxf>
  </rfmt>
  <rfmt sheetId="3" sqref="BW256" start="0" length="0">
    <dxf>
      <font>
        <sz val="10"/>
        <color auto="1"/>
        <name val="メイリオ"/>
        <family val="3"/>
        <charset val="128"/>
        <scheme val="none"/>
      </font>
      <alignment vertical="center"/>
      <border outline="0">
        <top style="thin">
          <color indexed="64"/>
        </top>
      </border>
    </dxf>
  </rfmt>
  <rfmt sheetId="3" sqref="BX256" start="0" length="0">
    <dxf>
      <font>
        <sz val="10"/>
        <color auto="1"/>
        <name val="メイリオ"/>
        <family val="3"/>
        <charset val="128"/>
        <scheme val="none"/>
      </font>
      <alignment vertical="center"/>
      <border outline="0">
        <top style="thin">
          <color indexed="64"/>
        </top>
      </border>
    </dxf>
  </rfmt>
  <rfmt sheetId="3" sqref="BY256" start="0" length="0">
    <dxf>
      <font>
        <sz val="10"/>
        <color auto="1"/>
        <name val="メイリオ"/>
        <family val="3"/>
        <charset val="128"/>
        <scheme val="none"/>
      </font>
      <alignment vertical="center"/>
      <border outline="0">
        <top style="thin">
          <color indexed="64"/>
        </top>
      </border>
    </dxf>
  </rfmt>
  <rfmt sheetId="3" sqref="BZ256" start="0" length="0">
    <dxf>
      <font>
        <sz val="10"/>
        <color auto="1"/>
        <name val="メイリオ"/>
        <family val="3"/>
        <charset val="128"/>
        <scheme val="none"/>
      </font>
      <alignment vertical="center"/>
      <border outline="0">
        <top style="thin">
          <color indexed="64"/>
        </top>
      </border>
    </dxf>
  </rfmt>
  <rfmt sheetId="3" sqref="CA256" start="0" length="0">
    <dxf>
      <font>
        <sz val="10"/>
        <color auto="1"/>
        <name val="メイリオ"/>
        <family val="3"/>
        <charset val="128"/>
        <scheme val="none"/>
      </font>
      <alignment vertical="center"/>
      <border outline="0">
        <top style="thin">
          <color indexed="64"/>
        </top>
      </border>
    </dxf>
  </rfmt>
  <rfmt sheetId="3" sqref="CB256" start="0" length="0">
    <dxf>
      <font>
        <sz val="10"/>
        <color auto="1"/>
        <name val="メイリオ"/>
        <family val="3"/>
        <charset val="128"/>
        <scheme val="none"/>
      </font>
      <alignment vertical="center"/>
      <border outline="0">
        <top style="thin">
          <color indexed="64"/>
        </top>
      </border>
    </dxf>
  </rfmt>
  <rfmt sheetId="3" sqref="CC256" start="0" length="0">
    <dxf>
      <font>
        <sz val="10"/>
        <color auto="1"/>
        <name val="メイリオ"/>
        <family val="3"/>
        <charset val="128"/>
        <scheme val="none"/>
      </font>
      <alignment vertical="center"/>
      <border outline="0">
        <top style="thin">
          <color indexed="64"/>
        </top>
      </border>
    </dxf>
  </rfmt>
  <rfmt sheetId="3" sqref="CD256" start="0" length="0">
    <dxf>
      <font>
        <sz val="10"/>
        <color auto="1"/>
        <name val="メイリオ"/>
        <family val="3"/>
        <charset val="128"/>
        <scheme val="none"/>
      </font>
      <alignment vertical="center"/>
      <border outline="0">
        <top style="thin">
          <color indexed="64"/>
        </top>
      </border>
    </dxf>
  </rfmt>
  <rfmt sheetId="3" sqref="CE256" start="0" length="0">
    <dxf>
      <font>
        <sz val="10"/>
        <color auto="1"/>
        <name val="メイリオ"/>
        <family val="3"/>
        <charset val="128"/>
        <scheme val="none"/>
      </font>
      <alignment vertical="center"/>
      <border outline="0">
        <top style="thin">
          <color indexed="64"/>
        </top>
      </border>
    </dxf>
  </rfmt>
  <rfmt sheetId="3" sqref="CF256" start="0" length="0">
    <dxf>
      <font>
        <sz val="10"/>
        <color auto="1"/>
        <name val="メイリオ"/>
        <family val="3"/>
        <charset val="128"/>
        <scheme val="none"/>
      </font>
      <alignment vertical="center"/>
      <border outline="0">
        <top style="thin">
          <color indexed="64"/>
        </top>
      </border>
    </dxf>
  </rfmt>
  <rfmt sheetId="3" sqref="CG256" start="0" length="0">
    <dxf>
      <font>
        <sz val="10"/>
        <color auto="1"/>
        <name val="メイリオ"/>
        <family val="3"/>
        <charset val="128"/>
        <scheme val="none"/>
      </font>
      <alignment vertical="center"/>
      <border outline="0">
        <right style="thin">
          <color indexed="64"/>
        </right>
        <top style="thin">
          <color indexed="64"/>
        </top>
      </border>
    </dxf>
  </rfmt>
  <rfmt sheetId="3" s="1" sqref="CH256" start="0" length="0">
    <dxf>
      <font>
        <sz val="10"/>
        <color auto="1"/>
        <name val="メイリオ"/>
        <family val="3"/>
        <charset val="128"/>
        <scheme val="none"/>
      </font>
      <numFmt numFmtId="30" formatCode="@"/>
      <alignment horizontal="left" vertical="center"/>
      <border outline="0">
        <top style="thin">
          <color indexed="64"/>
        </top>
      </border>
    </dxf>
  </rfmt>
  <rfmt sheetId="3" sqref="CI256" start="0" length="0">
    <dxf>
      <font>
        <sz val="10"/>
        <color auto="1"/>
        <name val="メイリオ"/>
        <family val="3"/>
        <charset val="128"/>
        <scheme val="none"/>
      </font>
      <alignment vertical="center"/>
      <border outline="0">
        <top style="thin">
          <color indexed="64"/>
        </top>
      </border>
      <protection hidden="1"/>
    </dxf>
  </rfmt>
  <rfmt sheetId="3" sqref="CJ256" start="0" length="0">
    <dxf>
      <font>
        <sz val="10"/>
        <color auto="1"/>
        <name val="メイリオ"/>
        <family val="3"/>
        <charset val="128"/>
        <scheme val="none"/>
      </font>
      <alignment vertical="center"/>
      <border outline="0">
        <top style="thin">
          <color indexed="64"/>
        </top>
      </border>
      <protection hidden="1"/>
    </dxf>
  </rfmt>
  <rfmt sheetId="3" sqref="CK256" start="0" length="0">
    <dxf>
      <font>
        <sz val="10"/>
        <color auto="1"/>
        <name val="メイリオ"/>
        <family val="3"/>
        <charset val="128"/>
        <scheme val="none"/>
      </font>
      <alignment vertical="center"/>
      <border outline="0">
        <top style="thin">
          <color indexed="64"/>
        </top>
      </border>
      <protection hidden="1"/>
    </dxf>
  </rfmt>
  <rfmt sheetId="3" sqref="CL256" start="0" length="0">
    <dxf>
      <font>
        <sz val="10"/>
        <color auto="1"/>
        <name val="メイリオ"/>
        <family val="3"/>
        <charset val="128"/>
        <scheme val="none"/>
      </font>
      <alignment vertical="center"/>
      <border outline="0">
        <top style="thin">
          <color indexed="64"/>
        </top>
      </border>
      <protection hidden="1"/>
    </dxf>
  </rfmt>
  <rfmt sheetId="3" sqref="CM256" start="0" length="0">
    <dxf>
      <font>
        <sz val="10"/>
        <color auto="1"/>
        <name val="メイリオ"/>
        <family val="3"/>
        <charset val="128"/>
        <scheme val="none"/>
      </font>
      <alignment vertical="center"/>
      <border outline="0">
        <top style="thin">
          <color indexed="64"/>
        </top>
      </border>
      <protection hidden="1"/>
    </dxf>
  </rfmt>
  <rfmt sheetId="3" sqref="CN256" start="0" length="0">
    <dxf>
      <font>
        <sz val="10"/>
        <color auto="1"/>
        <name val="メイリオ"/>
        <family val="3"/>
        <charset val="128"/>
        <scheme val="none"/>
      </font>
      <alignment vertical="center"/>
      <border outline="0">
        <top style="thin">
          <color indexed="64"/>
        </top>
      </border>
      <protection hidden="1"/>
    </dxf>
  </rfmt>
  <rfmt sheetId="3" sqref="CO256" start="0" length="0">
    <dxf>
      <font>
        <sz val="10"/>
        <color auto="1"/>
        <name val="メイリオ"/>
        <family val="3"/>
        <charset val="128"/>
        <scheme val="none"/>
      </font>
      <alignment vertical="center"/>
      <border outline="0">
        <top style="thin">
          <color indexed="64"/>
        </top>
      </border>
      <protection hidden="1"/>
    </dxf>
  </rfmt>
  <rfmt sheetId="3" sqref="CP256" start="0" length="0">
    <dxf>
      <font>
        <sz val="10"/>
        <color auto="1"/>
        <name val="メイリオ"/>
        <family val="3"/>
        <charset val="128"/>
        <scheme val="none"/>
      </font>
      <alignment vertical="center"/>
      <border outline="0">
        <top style="thin">
          <color indexed="64"/>
        </top>
      </border>
      <protection hidden="1"/>
    </dxf>
  </rfmt>
  <rfmt sheetId="3" sqref="CQ256" start="0" length="0">
    <dxf>
      <font>
        <sz val="10"/>
        <color auto="1"/>
        <name val="メイリオ"/>
        <family val="3"/>
        <charset val="128"/>
        <scheme val="none"/>
      </font>
      <alignment vertical="center"/>
      <border outline="0">
        <top style="thin">
          <color indexed="64"/>
        </top>
      </border>
      <protection hidden="1"/>
    </dxf>
  </rfmt>
  <rfmt sheetId="3" sqref="CR256" start="0" length="0">
    <dxf>
      <font>
        <sz val="10"/>
        <color auto="1"/>
        <name val="メイリオ"/>
        <family val="3"/>
        <charset val="128"/>
        <scheme val="none"/>
      </font>
      <alignment vertical="center"/>
      <border outline="0">
        <top style="thin">
          <color indexed="64"/>
        </top>
      </border>
      <protection hidden="1"/>
    </dxf>
  </rfmt>
  <rfmt sheetId="3" sqref="CS256" start="0" length="0">
    <dxf>
      <font>
        <sz val="10"/>
        <color auto="1"/>
        <name val="メイリオ"/>
        <family val="3"/>
        <charset val="128"/>
        <scheme val="none"/>
      </font>
      <alignment vertical="center"/>
      <border outline="0">
        <top style="thin">
          <color indexed="64"/>
        </top>
      </border>
      <protection hidden="1"/>
    </dxf>
  </rfmt>
  <rfmt sheetId="3" sqref="CT256" start="0" length="0">
    <dxf>
      <font>
        <sz val="10"/>
        <color auto="1"/>
        <name val="メイリオ"/>
        <family val="3"/>
        <charset val="128"/>
        <scheme val="none"/>
      </font>
      <alignment vertical="center"/>
      <border outline="0">
        <top style="thin">
          <color indexed="64"/>
        </top>
      </border>
      <protection hidden="1"/>
    </dxf>
  </rfmt>
  <rfmt sheetId="3" sqref="CU256" start="0" length="0">
    <dxf>
      <font>
        <sz val="10"/>
        <color auto="1"/>
        <name val="メイリオ"/>
        <family val="3"/>
        <charset val="128"/>
        <scheme val="none"/>
      </font>
      <alignment vertical="center"/>
      <border outline="0">
        <top style="thin">
          <color indexed="64"/>
        </top>
      </border>
      <protection hidden="1"/>
    </dxf>
  </rfmt>
  <rfmt sheetId="3" sqref="CV256" start="0" length="0">
    <dxf>
      <font>
        <sz val="10"/>
        <color auto="1"/>
        <name val="メイリオ"/>
        <family val="3"/>
        <charset val="128"/>
        <scheme val="none"/>
      </font>
      <alignment vertical="center"/>
      <border outline="0">
        <top style="thin">
          <color indexed="64"/>
        </top>
      </border>
      <protection hidden="1"/>
    </dxf>
  </rfmt>
  <rfmt sheetId="3" sqref="CW256" start="0" length="0">
    <dxf>
      <font>
        <sz val="10"/>
        <color auto="1"/>
        <name val="メイリオ"/>
        <family val="3"/>
        <charset val="128"/>
        <scheme val="none"/>
      </font>
      <alignment vertical="center"/>
      <border outline="0">
        <top style="thin">
          <color indexed="64"/>
        </top>
      </border>
      <protection hidden="1"/>
    </dxf>
  </rfmt>
  <rfmt sheetId="3" sqref="CX256" start="0" length="0">
    <dxf>
      <font>
        <sz val="10"/>
        <color auto="1"/>
        <name val="メイリオ"/>
        <family val="3"/>
        <charset val="128"/>
        <scheme val="none"/>
      </font>
      <alignment vertical="center"/>
      <border outline="0">
        <top style="thin">
          <color indexed="64"/>
        </top>
      </border>
      <protection hidden="1"/>
    </dxf>
  </rfmt>
  <rfmt sheetId="3" sqref="CY256" start="0" length="0">
    <dxf>
      <font>
        <sz val="10"/>
        <color auto="1"/>
        <name val="メイリオ"/>
        <family val="3"/>
        <charset val="128"/>
        <scheme val="none"/>
      </font>
      <alignment vertical="center"/>
      <border outline="0">
        <top style="thin">
          <color indexed="64"/>
        </top>
      </border>
      <protection hidden="1"/>
    </dxf>
  </rfmt>
  <rfmt sheetId="3" sqref="CZ256" start="0" length="0">
    <dxf>
      <font>
        <sz val="10"/>
        <color auto="1"/>
        <name val="メイリオ"/>
        <family val="3"/>
        <charset val="128"/>
        <scheme val="none"/>
      </font>
      <alignment vertical="center"/>
      <border outline="0">
        <top style="thin">
          <color indexed="64"/>
        </top>
      </border>
      <protection hidden="1"/>
    </dxf>
  </rfmt>
  <rfmt sheetId="3" sqref="DA256" start="0" length="0">
    <dxf>
      <font>
        <sz val="10"/>
        <color auto="1"/>
        <name val="メイリオ"/>
        <family val="3"/>
        <charset val="128"/>
        <scheme val="none"/>
      </font>
      <alignment vertical="center"/>
      <border outline="0">
        <top style="thin">
          <color indexed="64"/>
        </top>
      </border>
      <protection hidden="1"/>
    </dxf>
  </rfmt>
  <rfmt sheetId="3" sqref="DB256" start="0" length="0">
    <dxf>
      <font>
        <sz val="10"/>
        <color auto="1"/>
        <name val="メイリオ"/>
        <family val="3"/>
        <charset val="128"/>
        <scheme val="none"/>
      </font>
      <alignment vertical="center"/>
      <border outline="0">
        <top style="thin">
          <color indexed="64"/>
        </top>
      </border>
      <protection hidden="1"/>
    </dxf>
  </rfmt>
  <rfmt sheetId="3" sqref="DC256" start="0" length="0">
    <dxf>
      <font>
        <sz val="10"/>
        <color auto="1"/>
        <name val="メイリオ"/>
        <family val="3"/>
        <charset val="128"/>
        <scheme val="none"/>
      </font>
      <alignment vertical="center"/>
      <border outline="0">
        <top style="thin">
          <color indexed="64"/>
        </top>
      </border>
      <protection hidden="1"/>
    </dxf>
  </rfmt>
  <rfmt sheetId="3" sqref="DD256" start="0" length="0">
    <dxf>
      <font>
        <sz val="10"/>
        <color auto="1"/>
        <name val="メイリオ"/>
        <family val="3"/>
        <charset val="128"/>
        <scheme val="none"/>
      </font>
      <alignment vertical="center"/>
      <border outline="0">
        <top style="thin">
          <color indexed="64"/>
        </top>
      </border>
      <protection hidden="1"/>
    </dxf>
  </rfmt>
  <rfmt sheetId="3" sqref="DE256" start="0" length="0">
    <dxf>
      <font>
        <sz val="10"/>
        <color auto="1"/>
        <name val="メイリオ"/>
        <family val="3"/>
        <charset val="128"/>
        <scheme val="none"/>
      </font>
      <alignment vertical="center"/>
      <border outline="0">
        <top style="thin">
          <color indexed="64"/>
        </top>
      </border>
      <protection hidden="1"/>
    </dxf>
  </rfmt>
  <rfmt sheetId="3" sqref="DF256" start="0" length="0">
    <dxf>
      <font>
        <sz val="10"/>
        <color auto="1"/>
        <name val="メイリオ"/>
        <family val="3"/>
        <charset val="128"/>
        <scheme val="none"/>
      </font>
      <alignment vertical="center"/>
      <border outline="0">
        <top style="thin">
          <color indexed="64"/>
        </top>
      </border>
      <protection hidden="1"/>
    </dxf>
  </rfmt>
  <rfmt sheetId="3" sqref="DG256" start="0" length="0">
    <dxf>
      <font>
        <sz val="10"/>
        <color auto="1"/>
        <name val="メイリオ"/>
        <family val="3"/>
        <charset val="128"/>
        <scheme val="none"/>
      </font>
      <alignment vertical="center"/>
      <border outline="0">
        <top style="thin">
          <color indexed="64"/>
        </top>
      </border>
      <protection hidden="1"/>
    </dxf>
  </rfmt>
  <rfmt sheetId="3" sqref="DH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6:XFD256" start="0" length="0">
    <dxf>
      <font>
        <sz val="10"/>
        <color auto="1"/>
        <name val="メイリオ"/>
        <family val="3"/>
        <charset val="128"/>
        <scheme val="none"/>
      </font>
      <alignment vertical="center"/>
      <protection hidden="1"/>
    </dxf>
  </rfmt>
  <rfmt sheetId="3" sqref="A257" start="0" length="0">
    <dxf>
      <font>
        <sz val="10"/>
        <color auto="1"/>
        <name val="メイリオ"/>
        <family val="3"/>
        <charset val="128"/>
        <scheme val="none"/>
      </font>
      <fill>
        <patternFill patternType="solid">
          <bgColor rgb="FFFFFF00"/>
        </patternFill>
      </fill>
      <alignment vertical="center"/>
    </dxf>
  </rfmt>
  <rfmt sheetId="3" sqref="B257" start="0" length="0">
    <dxf>
      <font>
        <sz val="10"/>
        <color auto="1"/>
        <name val="メイリオ"/>
        <family val="3"/>
        <charset val="128"/>
        <scheme val="none"/>
      </font>
      <alignment vertical="center"/>
      <border outline="0">
        <left style="thin">
          <color indexed="64"/>
        </left>
      </border>
    </dxf>
  </rfmt>
  <rfmt sheetId="3" sqref="C257" start="0" length="0">
    <dxf>
      <font>
        <sz val="10"/>
        <color auto="1"/>
        <name val="メイリオ"/>
        <family val="3"/>
        <charset val="128"/>
        <scheme val="none"/>
      </font>
      <alignment vertical="center"/>
      <protection hidden="1"/>
    </dxf>
  </rfmt>
  <rfmt sheetId="3" sqref="D257" start="0" length="0">
    <dxf>
      <font>
        <sz val="10"/>
        <color auto="1"/>
        <name val="メイリオ"/>
        <family val="3"/>
        <charset val="128"/>
        <scheme val="none"/>
      </font>
      <alignment vertical="center"/>
    </dxf>
  </rfmt>
  <rfmt sheetId="3" sqref="E257" start="0" length="0">
    <dxf>
      <font>
        <sz val="10"/>
        <color auto="1"/>
        <name val="メイリオ"/>
        <family val="3"/>
        <charset val="128"/>
        <scheme val="none"/>
      </font>
      <alignment vertical="center"/>
    </dxf>
  </rfmt>
  <rfmt sheetId="3" sqref="F257" start="0" length="0">
    <dxf>
      <font>
        <sz val="10"/>
        <color auto="1"/>
        <name val="メイリオ"/>
        <family val="3"/>
        <charset val="128"/>
        <scheme val="none"/>
      </font>
      <alignment vertical="center"/>
    </dxf>
  </rfmt>
  <rfmt sheetId="3" sqref="G257" start="0" length="0">
    <dxf>
      <font>
        <sz val="10"/>
        <color auto="1"/>
        <name val="メイリオ"/>
        <family val="3"/>
        <charset val="128"/>
        <scheme val="none"/>
      </font>
      <alignment vertical="center"/>
    </dxf>
  </rfmt>
  <rfmt sheetId="3" sqref="H257" start="0" length="0">
    <dxf>
      <font>
        <sz val="10"/>
        <color auto="1"/>
        <name val="メイリオ"/>
        <family val="3"/>
        <charset val="128"/>
        <scheme val="none"/>
      </font>
      <alignment vertical="center"/>
    </dxf>
  </rfmt>
  <rfmt sheetId="3" sqref="I257" start="0" length="0">
    <dxf>
      <font>
        <sz val="10"/>
        <color auto="1"/>
        <name val="メイリオ"/>
        <family val="3"/>
        <charset val="128"/>
        <scheme val="none"/>
      </font>
      <alignment vertical="center"/>
    </dxf>
  </rfmt>
  <rfmt sheetId="3" sqref="J257" start="0" length="0">
    <dxf>
      <font>
        <sz val="10"/>
        <color auto="1"/>
        <name val="メイリオ"/>
        <family val="3"/>
        <charset val="128"/>
        <scheme val="none"/>
      </font>
      <alignment vertical="center"/>
    </dxf>
  </rfmt>
  <rfmt sheetId="3" sqref="K257" start="0" length="0">
    <dxf>
      <font>
        <sz val="10"/>
        <color auto="1"/>
        <name val="メイリオ"/>
        <family val="3"/>
        <charset val="128"/>
        <scheme val="none"/>
      </font>
      <alignment vertical="center"/>
    </dxf>
  </rfmt>
  <rfmt sheetId="3" sqref="L257" start="0" length="0">
    <dxf>
      <font>
        <sz val="10"/>
        <color auto="1"/>
        <name val="メイリオ"/>
        <family val="3"/>
        <charset val="128"/>
        <scheme val="none"/>
      </font>
      <alignment vertical="center"/>
    </dxf>
  </rfmt>
  <rfmt sheetId="3" sqref="M257" start="0" length="0">
    <dxf>
      <font>
        <sz val="10"/>
        <color auto="1"/>
        <name val="メイリオ"/>
        <family val="3"/>
        <charset val="128"/>
        <scheme val="none"/>
      </font>
      <alignment vertical="center"/>
    </dxf>
  </rfmt>
  <rfmt sheetId="3" sqref="N257" start="0" length="0">
    <dxf>
      <font>
        <sz val="10"/>
        <color auto="1"/>
        <name val="メイリオ"/>
        <family val="3"/>
        <charset val="128"/>
        <scheme val="none"/>
      </font>
      <alignment vertical="center"/>
    </dxf>
  </rfmt>
  <rfmt sheetId="3" sqref="O257" start="0" length="0">
    <dxf>
      <font>
        <sz val="10"/>
        <color auto="1"/>
        <name val="メイリオ"/>
        <family val="3"/>
        <charset val="128"/>
        <scheme val="none"/>
      </font>
      <alignment vertical="center"/>
    </dxf>
  </rfmt>
  <rfmt sheetId="3" sqref="P257" start="0" length="0">
    <dxf>
      <font>
        <sz val="10"/>
        <color auto="1"/>
        <name val="メイリオ"/>
        <family val="3"/>
        <charset val="128"/>
        <scheme val="none"/>
      </font>
      <alignment vertical="center"/>
    </dxf>
  </rfmt>
  <rfmt sheetId="3" sqref="Q257" start="0" length="0">
    <dxf>
      <font>
        <sz val="10"/>
        <color auto="1"/>
        <name val="メイリオ"/>
        <family val="3"/>
        <charset val="128"/>
        <scheme val="none"/>
      </font>
      <alignment vertical="center"/>
      <protection hidden="1"/>
    </dxf>
  </rfmt>
  <rfmt sheetId="3" sqref="R257" start="0" length="0">
    <dxf>
      <font>
        <sz val="10"/>
        <color auto="1"/>
        <name val="メイリオ"/>
        <family val="3"/>
        <charset val="128"/>
        <scheme val="none"/>
      </font>
      <alignment vertical="center"/>
      <border outline="0">
        <left style="thin">
          <color indexed="64"/>
        </left>
      </border>
      <protection hidden="1"/>
    </dxf>
  </rfmt>
  <rfmt sheetId="3" sqref="S257" start="0" length="0">
    <dxf>
      <font>
        <sz val="10"/>
        <color auto="1"/>
        <name val="メイリオ"/>
        <family val="3"/>
        <charset val="128"/>
        <scheme val="none"/>
      </font>
      <alignment vertical="center"/>
      <protection hidden="1"/>
    </dxf>
  </rfmt>
  <rfmt sheetId="3" sqref="T257" start="0" length="0">
    <dxf>
      <font>
        <sz val="10"/>
        <color auto="1"/>
        <name val="メイリオ"/>
        <family val="3"/>
        <charset val="128"/>
        <scheme val="none"/>
      </font>
      <alignment vertical="center"/>
      <protection hidden="1"/>
    </dxf>
  </rfmt>
  <rfmt sheetId="3" sqref="U257" start="0" length="0">
    <dxf>
      <font>
        <sz val="10"/>
        <color auto="1"/>
        <name val="メイリオ"/>
        <family val="3"/>
        <charset val="128"/>
        <scheme val="none"/>
      </font>
      <alignment vertical="center"/>
      <protection hidden="1"/>
    </dxf>
  </rfmt>
  <rfmt sheetId="3" sqref="V257" start="0" length="0">
    <dxf>
      <font>
        <sz val="10"/>
        <color auto="1"/>
        <name val="メイリオ"/>
        <family val="3"/>
        <charset val="128"/>
        <scheme val="none"/>
      </font>
      <alignment vertical="center"/>
      <protection hidden="1"/>
    </dxf>
  </rfmt>
  <rfmt sheetId="3" sqref="W257" start="0" length="0">
    <dxf>
      <font>
        <sz val="10"/>
        <color auto="1"/>
        <name val="メイリオ"/>
        <family val="3"/>
        <charset val="128"/>
        <scheme val="none"/>
      </font>
      <alignment vertical="center"/>
      <border outline="0">
        <right style="thin">
          <color indexed="64"/>
        </right>
      </border>
      <protection hidden="1"/>
    </dxf>
  </rfmt>
  <rfmt sheetId="3" s="1" sqref="X257" start="0" length="0">
    <dxf>
      <font>
        <sz val="10"/>
        <color auto="1"/>
        <name val="メイリオ"/>
        <family val="3"/>
        <charset val="128"/>
        <scheme val="none"/>
      </font>
      <numFmt numFmtId="30" formatCode="@"/>
      <alignment horizontal="left" vertical="center"/>
      <border outline="0">
        <left style="thin">
          <color indexed="64"/>
        </left>
      </border>
    </dxf>
  </rfmt>
  <rfmt sheetId="3" sqref="Y257" start="0" length="0">
    <dxf>
      <font>
        <sz val="10"/>
        <color auto="1"/>
        <name val="メイリオ"/>
        <family val="3"/>
        <charset val="128"/>
        <scheme val="none"/>
      </font>
      <alignment vertical="center"/>
    </dxf>
  </rfmt>
  <rfmt sheetId="3" sqref="Z257" start="0" length="0">
    <dxf>
      <font>
        <sz val="10"/>
        <color auto="1"/>
        <name val="メイリオ"/>
        <family val="3"/>
        <charset val="128"/>
        <scheme val="none"/>
      </font>
      <alignment vertical="center"/>
    </dxf>
  </rfmt>
  <rfmt sheetId="3" sqref="AA257" start="0" length="0">
    <dxf>
      <font>
        <sz val="10"/>
        <color auto="1"/>
        <name val="メイリオ"/>
        <family val="3"/>
        <charset val="128"/>
        <scheme val="none"/>
      </font>
      <alignment vertical="center"/>
    </dxf>
  </rfmt>
  <rfmt sheetId="3" sqref="AB257" start="0" length="0">
    <dxf>
      <font>
        <sz val="10"/>
        <color auto="1"/>
        <name val="メイリオ"/>
        <family val="3"/>
        <charset val="128"/>
        <scheme val="none"/>
      </font>
      <alignment vertical="center"/>
    </dxf>
  </rfmt>
  <rfmt sheetId="3" sqref="AC257" start="0" length="0">
    <dxf>
      <font>
        <sz val="10"/>
        <color auto="1"/>
        <name val="メイリオ"/>
        <family val="3"/>
        <charset val="128"/>
        <scheme val="none"/>
      </font>
      <alignment vertical="center"/>
    </dxf>
  </rfmt>
  <rfmt sheetId="3" sqref="AD257" start="0" length="0">
    <dxf>
      <font>
        <sz val="10"/>
        <color auto="1"/>
        <name val="メイリオ"/>
        <family val="3"/>
        <charset val="128"/>
        <scheme val="none"/>
      </font>
      <alignment vertical="center"/>
    </dxf>
  </rfmt>
  <rfmt sheetId="3" sqref="AE257" start="0" length="0">
    <dxf>
      <font>
        <sz val="10"/>
        <color auto="1"/>
        <name val="メイリオ"/>
        <family val="3"/>
        <charset val="128"/>
        <scheme val="none"/>
      </font>
      <alignment vertical="center"/>
    </dxf>
  </rfmt>
  <rfmt sheetId="3" sqref="AF257" start="0" length="0">
    <dxf>
      <font>
        <sz val="10"/>
        <color auto="1"/>
        <name val="メイリオ"/>
        <family val="3"/>
        <charset val="128"/>
        <scheme val="none"/>
      </font>
      <alignment vertical="center"/>
    </dxf>
  </rfmt>
  <rfmt sheetId="3" sqref="AG257" start="0" length="0">
    <dxf>
      <font>
        <sz val="10"/>
        <color auto="1"/>
        <name val="メイリオ"/>
        <family val="3"/>
        <charset val="128"/>
        <scheme val="none"/>
      </font>
      <alignment vertical="center"/>
    </dxf>
  </rfmt>
  <rfmt sheetId="3" sqref="AH257" start="0" length="0">
    <dxf>
      <font>
        <sz val="10"/>
        <color auto="1"/>
        <name val="メイリオ"/>
        <family val="3"/>
        <charset val="128"/>
        <scheme val="none"/>
      </font>
      <alignment vertical="center"/>
    </dxf>
  </rfmt>
  <rfmt sheetId="3" sqref="AI257" start="0" length="0">
    <dxf>
      <font>
        <sz val="10"/>
        <color auto="1"/>
        <name val="メイリオ"/>
        <family val="3"/>
        <charset val="128"/>
        <scheme val="none"/>
      </font>
      <alignment vertical="center"/>
    </dxf>
  </rfmt>
  <rfmt sheetId="3" sqref="AJ257" start="0" length="0">
    <dxf>
      <font>
        <sz val="10"/>
        <color auto="1"/>
        <name val="メイリオ"/>
        <family val="3"/>
        <charset val="128"/>
        <scheme val="none"/>
      </font>
      <alignment vertical="center"/>
    </dxf>
  </rfmt>
  <rfmt sheetId="3" sqref="AK257" start="0" length="0">
    <dxf>
      <font>
        <sz val="10"/>
        <color auto="1"/>
        <name val="メイリオ"/>
        <family val="3"/>
        <charset val="128"/>
        <scheme val="none"/>
      </font>
      <alignment vertical="center"/>
    </dxf>
  </rfmt>
  <rfmt sheetId="3" sqref="AL257" start="0" length="0">
    <dxf>
      <font>
        <sz val="10"/>
        <color auto="1"/>
        <name val="メイリオ"/>
        <family val="3"/>
        <charset val="128"/>
        <scheme val="none"/>
      </font>
      <alignment vertical="center"/>
    </dxf>
  </rfmt>
  <rfmt sheetId="3" sqref="AM257" start="0" length="0">
    <dxf>
      <font>
        <sz val="10"/>
        <color auto="1"/>
        <name val="メイリオ"/>
        <family val="3"/>
        <charset val="128"/>
        <scheme val="none"/>
      </font>
      <alignment vertical="center"/>
    </dxf>
  </rfmt>
  <rfmt sheetId="3" sqref="AN257" start="0" length="0">
    <dxf>
      <font>
        <sz val="10"/>
        <color auto="1"/>
        <name val="メイリオ"/>
        <family val="3"/>
        <charset val="128"/>
        <scheme val="none"/>
      </font>
      <alignment vertical="center"/>
    </dxf>
  </rfmt>
  <rfmt sheetId="3" sqref="AO257" start="0" length="0">
    <dxf>
      <font>
        <sz val="10"/>
        <color auto="1"/>
        <name val="メイリオ"/>
        <family val="3"/>
        <charset val="128"/>
        <scheme val="none"/>
      </font>
      <alignment vertical="center"/>
    </dxf>
  </rfmt>
  <rfmt sheetId="3" sqref="AP257" start="0" length="0">
    <dxf>
      <font>
        <sz val="10"/>
        <color auto="1"/>
        <name val="メイリオ"/>
        <family val="3"/>
        <charset val="128"/>
        <scheme val="none"/>
      </font>
      <alignment vertical="center"/>
    </dxf>
  </rfmt>
  <rfmt sheetId="3" sqref="AQ257" start="0" length="0">
    <dxf>
      <font>
        <sz val="10"/>
        <color auto="1"/>
        <name val="メイリオ"/>
        <family val="3"/>
        <charset val="128"/>
        <scheme val="none"/>
      </font>
      <alignment vertical="center"/>
    </dxf>
  </rfmt>
  <rfmt sheetId="3" sqref="AR257" start="0" length="0">
    <dxf>
      <font>
        <sz val="10"/>
        <color auto="1"/>
        <name val="メイリオ"/>
        <family val="3"/>
        <charset val="128"/>
        <scheme val="none"/>
      </font>
      <alignment vertical="center"/>
    </dxf>
  </rfmt>
  <rfmt sheetId="3" sqref="AS257" start="0" length="0">
    <dxf>
      <font>
        <sz val="10"/>
        <color auto="1"/>
        <name val="メイリオ"/>
        <family val="3"/>
        <charset val="128"/>
        <scheme val="none"/>
      </font>
      <alignment vertical="center"/>
    </dxf>
  </rfmt>
  <rfmt sheetId="3" sqref="AT257" start="0" length="0">
    <dxf>
      <font>
        <sz val="10"/>
        <color auto="1"/>
        <name val="メイリオ"/>
        <family val="3"/>
        <charset val="128"/>
        <scheme val="none"/>
      </font>
      <alignment vertical="center"/>
    </dxf>
  </rfmt>
  <rfmt sheetId="3" sqref="AU257" start="0" length="0">
    <dxf>
      <font>
        <sz val="10"/>
        <color auto="1"/>
        <name val="メイリオ"/>
        <family val="3"/>
        <charset val="128"/>
        <scheme val="none"/>
      </font>
      <alignment vertical="center"/>
    </dxf>
  </rfmt>
  <rfmt sheetId="3" sqref="AV257" start="0" length="0">
    <dxf>
      <font>
        <sz val="10"/>
        <color auto="1"/>
        <name val="メイリオ"/>
        <family val="3"/>
        <charset val="128"/>
        <scheme val="none"/>
      </font>
      <alignment vertical="center"/>
      <protection hidden="1"/>
    </dxf>
  </rfmt>
  <rfmt sheetId="3" sqref="AW257" start="0" length="0">
    <dxf>
      <font>
        <sz val="10"/>
        <color auto="1"/>
        <name val="メイリオ"/>
        <family val="3"/>
        <charset val="128"/>
        <scheme val="none"/>
      </font>
      <alignment vertical="center"/>
      <protection hidden="1"/>
    </dxf>
  </rfmt>
  <rfmt sheetId="3" sqref="AX257" start="0" length="0">
    <dxf>
      <font>
        <sz val="10"/>
        <color auto="1"/>
        <name val="メイリオ"/>
        <family val="3"/>
        <charset val="128"/>
        <scheme val="none"/>
      </font>
      <alignment vertical="center"/>
      <protection hidden="1"/>
    </dxf>
  </rfmt>
  <rfmt sheetId="3" sqref="AY257" start="0" length="0">
    <dxf>
      <font>
        <sz val="10"/>
        <color auto="1"/>
        <name val="メイリオ"/>
        <family val="3"/>
        <charset val="128"/>
        <scheme val="none"/>
      </font>
      <alignment vertical="center"/>
      <protection hidden="1"/>
    </dxf>
  </rfmt>
  <rfmt sheetId="3" sqref="AZ257" start="0" length="0">
    <dxf>
      <font>
        <sz val="10"/>
        <color auto="1"/>
        <name val="メイリオ"/>
        <family val="3"/>
        <charset val="128"/>
        <scheme val="none"/>
      </font>
      <alignment vertical="center"/>
      <protection hidden="1"/>
    </dxf>
  </rfmt>
  <rfmt sheetId="3" sqref="BA257" start="0" length="0">
    <dxf>
      <font>
        <sz val="10"/>
        <color auto="1"/>
        <name val="メイリオ"/>
        <family val="3"/>
        <charset val="128"/>
        <scheme val="none"/>
      </font>
      <alignment vertical="center"/>
      <protection hidden="1"/>
    </dxf>
  </rfmt>
  <rfmt sheetId="3" sqref="BB257" start="0" length="0">
    <dxf>
      <font>
        <sz val="10"/>
        <color auto="1"/>
        <name val="メイリオ"/>
        <family val="3"/>
        <charset val="128"/>
        <scheme val="none"/>
      </font>
      <alignment vertical="center"/>
      <protection hidden="1"/>
    </dxf>
  </rfmt>
  <rfmt sheetId="3" sqref="BC257" start="0" length="0">
    <dxf>
      <font>
        <sz val="10"/>
        <color auto="1"/>
        <name val="メイリオ"/>
        <family val="3"/>
        <charset val="128"/>
        <scheme val="none"/>
      </font>
      <alignment vertical="center"/>
      <protection hidden="1"/>
    </dxf>
  </rfmt>
  <rfmt sheetId="3" sqref="BD257" start="0" length="0">
    <dxf>
      <font>
        <sz val="10"/>
        <color auto="1"/>
        <name val="メイリオ"/>
        <family val="3"/>
        <charset val="128"/>
        <scheme val="none"/>
      </font>
      <alignment vertical="center"/>
      <protection hidden="1"/>
    </dxf>
  </rfmt>
  <rfmt sheetId="3" sqref="BE257" start="0" length="0">
    <dxf>
      <font>
        <sz val="10"/>
        <color auto="1"/>
        <name val="メイリオ"/>
        <family val="3"/>
        <charset val="128"/>
        <scheme val="none"/>
      </font>
      <alignment vertical="center"/>
      <border outline="0">
        <right style="thin">
          <color indexed="64"/>
        </right>
      </border>
      <protection hidden="1"/>
    </dxf>
  </rfmt>
  <rfmt sheetId="3" sqref="BF257" start="0" length="0">
    <dxf>
      <font>
        <sz val="10"/>
        <color auto="1"/>
        <name val="メイリオ"/>
        <family val="3"/>
        <charset val="128"/>
        <scheme val="none"/>
      </font>
      <alignment vertical="center"/>
    </dxf>
  </rfmt>
  <rfmt sheetId="3" sqref="BG257" start="0" length="0">
    <dxf>
      <font>
        <sz val="10"/>
        <color auto="1"/>
        <name val="メイリオ"/>
        <family val="3"/>
        <charset val="128"/>
        <scheme val="none"/>
      </font>
      <alignment vertical="center"/>
    </dxf>
  </rfmt>
  <rfmt sheetId="3" sqref="BH257" start="0" length="0">
    <dxf>
      <font>
        <sz val="10"/>
        <color auto="1"/>
        <name val="メイリオ"/>
        <family val="3"/>
        <charset val="128"/>
        <scheme val="none"/>
      </font>
      <alignment vertical="center"/>
    </dxf>
  </rfmt>
  <rfmt sheetId="3" sqref="BI257" start="0" length="0">
    <dxf>
      <font>
        <sz val="10"/>
        <color auto="1"/>
        <name val="メイリオ"/>
        <family val="3"/>
        <charset val="128"/>
        <scheme val="none"/>
      </font>
      <alignment vertical="center"/>
    </dxf>
  </rfmt>
  <rfmt sheetId="3" sqref="BJ257" start="0" length="0">
    <dxf>
      <font>
        <sz val="10"/>
        <color auto="1"/>
        <name val="メイリオ"/>
        <family val="3"/>
        <charset val="128"/>
        <scheme val="none"/>
      </font>
      <alignment vertical="center"/>
    </dxf>
  </rfmt>
  <rfmt sheetId="3" sqref="BK257" start="0" length="0">
    <dxf>
      <font>
        <sz val="10"/>
        <color auto="1"/>
        <name val="メイリオ"/>
        <family val="3"/>
        <charset val="128"/>
        <scheme val="none"/>
      </font>
      <alignment vertical="center"/>
    </dxf>
  </rfmt>
  <rfmt sheetId="3" sqref="BL257" start="0" length="0">
    <dxf>
      <font>
        <sz val="10"/>
        <color auto="1"/>
        <name val="メイリオ"/>
        <family val="3"/>
        <charset val="128"/>
        <scheme val="none"/>
      </font>
      <alignment vertical="center"/>
    </dxf>
  </rfmt>
  <rfmt sheetId="3" sqref="BM257" start="0" length="0">
    <dxf>
      <font>
        <sz val="10"/>
        <color auto="1"/>
        <name val="メイリオ"/>
        <family val="3"/>
        <charset val="128"/>
        <scheme val="none"/>
      </font>
      <alignment vertical="center"/>
    </dxf>
  </rfmt>
  <rfmt sheetId="3" sqref="BN257" start="0" length="0">
    <dxf>
      <font>
        <sz val="10"/>
        <color auto="1"/>
        <name val="メイリオ"/>
        <family val="3"/>
        <charset val="128"/>
        <scheme val="none"/>
      </font>
      <alignment vertical="center"/>
    </dxf>
  </rfmt>
  <rfmt sheetId="3" sqref="BO257" start="0" length="0">
    <dxf>
      <font>
        <sz val="10"/>
        <color auto="1"/>
        <name val="メイリオ"/>
        <family val="3"/>
        <charset val="128"/>
        <scheme val="none"/>
      </font>
      <alignment vertical="center"/>
    </dxf>
  </rfmt>
  <rfmt sheetId="3" sqref="BP257" start="0" length="0">
    <dxf>
      <font>
        <sz val="10"/>
        <color auto="1"/>
        <name val="メイリオ"/>
        <family val="3"/>
        <charset val="128"/>
        <scheme val="none"/>
      </font>
      <alignment vertical="center"/>
    </dxf>
  </rfmt>
  <rfmt sheetId="3" sqref="BQ257" start="0" length="0">
    <dxf>
      <font>
        <sz val="10"/>
        <color auto="1"/>
        <name val="メイリオ"/>
        <family val="3"/>
        <charset val="128"/>
        <scheme val="none"/>
      </font>
      <alignment vertical="center"/>
    </dxf>
  </rfmt>
  <rfmt sheetId="3" sqref="BR257" start="0" length="0">
    <dxf>
      <font>
        <sz val="10"/>
        <color auto="1"/>
        <name val="メイリオ"/>
        <family val="3"/>
        <charset val="128"/>
        <scheme val="none"/>
      </font>
      <alignment vertical="center"/>
    </dxf>
  </rfmt>
  <rfmt sheetId="3" sqref="BS257" start="0" length="0">
    <dxf>
      <font>
        <sz val="10"/>
        <color auto="1"/>
        <name val="メイリオ"/>
        <family val="3"/>
        <charset val="128"/>
        <scheme val="none"/>
      </font>
      <alignment vertical="center"/>
    </dxf>
  </rfmt>
  <rfmt sheetId="3" sqref="BT257" start="0" length="0">
    <dxf>
      <font>
        <sz val="10"/>
        <color auto="1"/>
        <name val="メイリオ"/>
        <family val="3"/>
        <charset val="128"/>
        <scheme val="none"/>
      </font>
      <alignment vertical="center"/>
    </dxf>
  </rfmt>
  <rfmt sheetId="3" sqref="BU257" start="0" length="0">
    <dxf>
      <font>
        <sz val="10"/>
        <color auto="1"/>
        <name val="メイリオ"/>
        <family val="3"/>
        <charset val="128"/>
        <scheme val="none"/>
      </font>
      <alignment vertical="center"/>
      <border outline="0">
        <left style="thin">
          <color indexed="64"/>
        </left>
      </border>
    </dxf>
  </rfmt>
  <rfmt sheetId="3" sqref="BV257" start="0" length="0">
    <dxf>
      <font>
        <sz val="10"/>
        <color auto="1"/>
        <name val="メイリオ"/>
        <family val="3"/>
        <charset val="128"/>
        <scheme val="none"/>
      </font>
      <alignment vertical="center"/>
    </dxf>
  </rfmt>
  <rfmt sheetId="3" sqref="BW257" start="0" length="0">
    <dxf>
      <font>
        <sz val="10"/>
        <color auto="1"/>
        <name val="メイリオ"/>
        <family val="3"/>
        <charset val="128"/>
        <scheme val="none"/>
      </font>
      <alignment vertical="center"/>
    </dxf>
  </rfmt>
  <rfmt sheetId="3" sqref="BX257" start="0" length="0">
    <dxf>
      <font>
        <sz val="10"/>
        <color auto="1"/>
        <name val="メイリオ"/>
        <family val="3"/>
        <charset val="128"/>
        <scheme val="none"/>
      </font>
      <alignment vertical="center"/>
    </dxf>
  </rfmt>
  <rfmt sheetId="3" sqref="BY257" start="0" length="0">
    <dxf>
      <font>
        <sz val="10"/>
        <color auto="1"/>
        <name val="メイリオ"/>
        <family val="3"/>
        <charset val="128"/>
        <scheme val="none"/>
      </font>
      <alignment vertical="center"/>
    </dxf>
  </rfmt>
  <rfmt sheetId="3" sqref="BZ257" start="0" length="0">
    <dxf>
      <font>
        <sz val="10"/>
        <color auto="1"/>
        <name val="メイリオ"/>
        <family val="3"/>
        <charset val="128"/>
        <scheme val="none"/>
      </font>
      <alignment vertical="center"/>
    </dxf>
  </rfmt>
  <rfmt sheetId="3" sqref="CA257" start="0" length="0">
    <dxf>
      <font>
        <sz val="10"/>
        <color auto="1"/>
        <name val="メイリオ"/>
        <family val="3"/>
        <charset val="128"/>
        <scheme val="none"/>
      </font>
      <alignment vertical="center"/>
    </dxf>
  </rfmt>
  <rfmt sheetId="3" sqref="CB257" start="0" length="0">
    <dxf>
      <font>
        <sz val="10"/>
        <color auto="1"/>
        <name val="メイリオ"/>
        <family val="3"/>
        <charset val="128"/>
        <scheme val="none"/>
      </font>
      <alignment vertical="center"/>
    </dxf>
  </rfmt>
  <rfmt sheetId="3" sqref="CC257" start="0" length="0">
    <dxf>
      <font>
        <sz val="10"/>
        <color auto="1"/>
        <name val="メイリオ"/>
        <family val="3"/>
        <charset val="128"/>
        <scheme val="none"/>
      </font>
      <alignment vertical="center"/>
    </dxf>
  </rfmt>
  <rfmt sheetId="3" sqref="CD257" start="0" length="0">
    <dxf>
      <font>
        <sz val="10"/>
        <color auto="1"/>
        <name val="メイリオ"/>
        <family val="3"/>
        <charset val="128"/>
        <scheme val="none"/>
      </font>
      <alignment vertical="center"/>
    </dxf>
  </rfmt>
  <rfmt sheetId="3" sqref="CE257" start="0" length="0">
    <dxf>
      <font>
        <sz val="10"/>
        <color auto="1"/>
        <name val="メイリオ"/>
        <family val="3"/>
        <charset val="128"/>
        <scheme val="none"/>
      </font>
      <alignment vertical="center"/>
    </dxf>
  </rfmt>
  <rfmt sheetId="3" sqref="CF257" start="0" length="0">
    <dxf>
      <font>
        <sz val="10"/>
        <color auto="1"/>
        <name val="メイリオ"/>
        <family val="3"/>
        <charset val="128"/>
        <scheme val="none"/>
      </font>
      <alignment vertical="center"/>
    </dxf>
  </rfmt>
  <rfmt sheetId="3" sqref="CG257" start="0" length="0">
    <dxf>
      <font>
        <sz val="10"/>
        <color auto="1"/>
        <name val="メイリオ"/>
        <family val="3"/>
        <charset val="128"/>
        <scheme val="none"/>
      </font>
      <alignment vertical="center"/>
      <border outline="0">
        <right style="thin">
          <color indexed="64"/>
        </right>
      </border>
    </dxf>
  </rfmt>
  <rfmt sheetId="3" s="1" sqref="CH257" start="0" length="0">
    <dxf>
      <font>
        <sz val="10"/>
        <color auto="1"/>
        <name val="メイリオ"/>
        <family val="3"/>
        <charset val="128"/>
        <scheme val="none"/>
      </font>
      <numFmt numFmtId="30" formatCode="@"/>
      <alignment horizontal="left" vertical="center"/>
    </dxf>
  </rfmt>
  <rfmt sheetId="3" sqref="CI257" start="0" length="0">
    <dxf>
      <font>
        <sz val="10"/>
        <color auto="1"/>
        <name val="メイリオ"/>
        <family val="3"/>
        <charset val="128"/>
        <scheme val="none"/>
      </font>
      <alignment vertical="center"/>
      <protection hidden="1"/>
    </dxf>
  </rfmt>
  <rfmt sheetId="3" sqref="CJ257" start="0" length="0">
    <dxf>
      <font>
        <sz val="10"/>
        <color auto="1"/>
        <name val="メイリオ"/>
        <family val="3"/>
        <charset val="128"/>
        <scheme val="none"/>
      </font>
      <alignment vertical="center"/>
      <protection hidden="1"/>
    </dxf>
  </rfmt>
  <rfmt sheetId="3" sqref="CK257" start="0" length="0">
    <dxf>
      <font>
        <sz val="10"/>
        <color auto="1"/>
        <name val="メイリオ"/>
        <family val="3"/>
        <charset val="128"/>
        <scheme val="none"/>
      </font>
      <alignment vertical="center"/>
      <protection hidden="1"/>
    </dxf>
  </rfmt>
  <rfmt sheetId="3" sqref="CL257" start="0" length="0">
    <dxf>
      <font>
        <sz val="10"/>
        <color auto="1"/>
        <name val="メイリオ"/>
        <family val="3"/>
        <charset val="128"/>
        <scheme val="none"/>
      </font>
      <alignment vertical="center"/>
      <protection hidden="1"/>
    </dxf>
  </rfmt>
  <rfmt sheetId="3" sqref="CM257" start="0" length="0">
    <dxf>
      <font>
        <sz val="10"/>
        <color auto="1"/>
        <name val="メイリオ"/>
        <family val="3"/>
        <charset val="128"/>
        <scheme val="none"/>
      </font>
      <alignment vertical="center"/>
      <protection hidden="1"/>
    </dxf>
  </rfmt>
  <rfmt sheetId="3" sqref="CN257" start="0" length="0">
    <dxf>
      <font>
        <sz val="10"/>
        <color auto="1"/>
        <name val="メイリオ"/>
        <family val="3"/>
        <charset val="128"/>
        <scheme val="none"/>
      </font>
      <alignment vertical="center"/>
      <protection hidden="1"/>
    </dxf>
  </rfmt>
  <rfmt sheetId="3" sqref="CO257" start="0" length="0">
    <dxf>
      <font>
        <sz val="10"/>
        <color auto="1"/>
        <name val="メイリオ"/>
        <family val="3"/>
        <charset val="128"/>
        <scheme val="none"/>
      </font>
      <alignment vertical="center"/>
      <protection hidden="1"/>
    </dxf>
  </rfmt>
  <rfmt sheetId="3" sqref="CP257" start="0" length="0">
    <dxf>
      <font>
        <sz val="10"/>
        <color auto="1"/>
        <name val="メイリオ"/>
        <family val="3"/>
        <charset val="128"/>
        <scheme val="none"/>
      </font>
      <alignment vertical="center"/>
      <protection hidden="1"/>
    </dxf>
  </rfmt>
  <rfmt sheetId="3" sqref="CQ257" start="0" length="0">
    <dxf>
      <font>
        <sz val="10"/>
        <color auto="1"/>
        <name val="メイリオ"/>
        <family val="3"/>
        <charset val="128"/>
        <scheme val="none"/>
      </font>
      <alignment vertical="center"/>
      <protection hidden="1"/>
    </dxf>
  </rfmt>
  <rfmt sheetId="3" sqref="CR257" start="0" length="0">
    <dxf>
      <font>
        <sz val="10"/>
        <color auto="1"/>
        <name val="メイリオ"/>
        <family val="3"/>
        <charset val="128"/>
        <scheme val="none"/>
      </font>
      <alignment vertical="center"/>
      <protection hidden="1"/>
    </dxf>
  </rfmt>
  <rfmt sheetId="3" sqref="CS257" start="0" length="0">
    <dxf>
      <font>
        <sz val="10"/>
        <color auto="1"/>
        <name val="メイリオ"/>
        <family val="3"/>
        <charset val="128"/>
        <scheme val="none"/>
      </font>
      <alignment vertical="center"/>
      <protection hidden="1"/>
    </dxf>
  </rfmt>
  <rfmt sheetId="3" sqref="CT257" start="0" length="0">
    <dxf>
      <font>
        <sz val="10"/>
        <color auto="1"/>
        <name val="メイリオ"/>
        <family val="3"/>
        <charset val="128"/>
        <scheme val="none"/>
      </font>
      <alignment vertical="center"/>
      <protection hidden="1"/>
    </dxf>
  </rfmt>
  <rfmt sheetId="3" sqref="CU257" start="0" length="0">
    <dxf>
      <font>
        <sz val="10"/>
        <color auto="1"/>
        <name val="メイリオ"/>
        <family val="3"/>
        <charset val="128"/>
        <scheme val="none"/>
      </font>
      <alignment vertical="center"/>
      <protection hidden="1"/>
    </dxf>
  </rfmt>
  <rfmt sheetId="3" sqref="CV257" start="0" length="0">
    <dxf>
      <font>
        <sz val="10"/>
        <color auto="1"/>
        <name val="メイリオ"/>
        <family val="3"/>
        <charset val="128"/>
        <scheme val="none"/>
      </font>
      <alignment vertical="center"/>
      <protection hidden="1"/>
    </dxf>
  </rfmt>
  <rfmt sheetId="3" sqref="CW257" start="0" length="0">
    <dxf>
      <font>
        <sz val="10"/>
        <color auto="1"/>
        <name val="メイリオ"/>
        <family val="3"/>
        <charset val="128"/>
        <scheme val="none"/>
      </font>
      <alignment vertical="center"/>
      <protection hidden="1"/>
    </dxf>
  </rfmt>
  <rfmt sheetId="3" sqref="CX257" start="0" length="0">
    <dxf>
      <font>
        <sz val="10"/>
        <color auto="1"/>
        <name val="メイリオ"/>
        <family val="3"/>
        <charset val="128"/>
        <scheme val="none"/>
      </font>
      <alignment vertical="center"/>
      <protection hidden="1"/>
    </dxf>
  </rfmt>
  <rfmt sheetId="3" sqref="CY257" start="0" length="0">
    <dxf>
      <font>
        <sz val="10"/>
        <color auto="1"/>
        <name val="メイリオ"/>
        <family val="3"/>
        <charset val="128"/>
        <scheme val="none"/>
      </font>
      <alignment vertical="center"/>
      <protection hidden="1"/>
    </dxf>
  </rfmt>
  <rfmt sheetId="3" sqref="CZ257" start="0" length="0">
    <dxf>
      <font>
        <sz val="10"/>
        <color auto="1"/>
        <name val="メイリオ"/>
        <family val="3"/>
        <charset val="128"/>
        <scheme val="none"/>
      </font>
      <alignment vertical="center"/>
      <protection hidden="1"/>
    </dxf>
  </rfmt>
  <rfmt sheetId="3" sqref="DA257" start="0" length="0">
    <dxf>
      <font>
        <sz val="10"/>
        <color auto="1"/>
        <name val="メイリオ"/>
        <family val="3"/>
        <charset val="128"/>
        <scheme val="none"/>
      </font>
      <alignment vertical="center"/>
      <protection hidden="1"/>
    </dxf>
  </rfmt>
  <rfmt sheetId="3" sqref="DB257" start="0" length="0">
    <dxf>
      <font>
        <sz val="10"/>
        <color auto="1"/>
        <name val="メイリオ"/>
        <family val="3"/>
        <charset val="128"/>
        <scheme val="none"/>
      </font>
      <alignment vertical="center"/>
      <protection hidden="1"/>
    </dxf>
  </rfmt>
  <rfmt sheetId="3" sqref="DC257" start="0" length="0">
    <dxf>
      <font>
        <sz val="10"/>
        <color auto="1"/>
        <name val="メイリオ"/>
        <family val="3"/>
        <charset val="128"/>
        <scheme val="none"/>
      </font>
      <alignment vertical="center"/>
      <protection hidden="1"/>
    </dxf>
  </rfmt>
  <rfmt sheetId="3" sqref="DD257" start="0" length="0">
    <dxf>
      <font>
        <sz val="10"/>
        <color auto="1"/>
        <name val="メイリオ"/>
        <family val="3"/>
        <charset val="128"/>
        <scheme val="none"/>
      </font>
      <alignment vertical="center"/>
      <protection hidden="1"/>
    </dxf>
  </rfmt>
  <rfmt sheetId="3" sqref="DE257" start="0" length="0">
    <dxf>
      <font>
        <sz val="10"/>
        <color auto="1"/>
        <name val="メイリオ"/>
        <family val="3"/>
        <charset val="128"/>
        <scheme val="none"/>
      </font>
      <alignment vertical="center"/>
      <protection hidden="1"/>
    </dxf>
  </rfmt>
  <rfmt sheetId="3" sqref="DF257" start="0" length="0">
    <dxf>
      <font>
        <sz val="10"/>
        <color auto="1"/>
        <name val="メイリオ"/>
        <family val="3"/>
        <charset val="128"/>
        <scheme val="none"/>
      </font>
      <alignment vertical="center"/>
      <protection hidden="1"/>
    </dxf>
  </rfmt>
  <rfmt sheetId="3" sqref="DG257" start="0" length="0">
    <dxf>
      <font>
        <sz val="10"/>
        <color auto="1"/>
        <name val="メイリオ"/>
        <family val="3"/>
        <charset val="128"/>
        <scheme val="none"/>
      </font>
      <alignment vertical="center"/>
      <protection hidden="1"/>
    </dxf>
  </rfmt>
  <rfmt sheetId="3" sqref="DH257" start="0" length="0">
    <dxf>
      <font>
        <sz val="10"/>
        <color auto="1"/>
        <name val="メイリオ"/>
        <family val="3"/>
        <charset val="128"/>
        <scheme val="none"/>
      </font>
      <alignment vertical="center"/>
      <border outline="0">
        <right style="thin">
          <color indexed="64"/>
        </right>
      </border>
      <protection hidden="1"/>
    </dxf>
  </rfmt>
  <rfmt sheetId="3" sqref="A257:XFD257" start="0" length="0">
    <dxf>
      <font>
        <sz val="10"/>
        <color auto="1"/>
        <name val="メイリオ"/>
        <family val="3"/>
        <charset val="128"/>
        <scheme val="none"/>
      </font>
      <alignment vertical="center"/>
      <protection hidden="1"/>
    </dxf>
  </rfmt>
  <rfmt sheetId="3" sqref="A258" start="0" length="0">
    <dxf>
      <font>
        <sz val="10"/>
        <color auto="1"/>
        <name val="メイリオ"/>
        <family val="3"/>
        <charset val="128"/>
        <scheme val="none"/>
      </font>
      <fill>
        <patternFill patternType="solid">
          <bgColor rgb="FFFFFF00"/>
        </patternFill>
      </fill>
      <alignment vertical="center"/>
    </dxf>
  </rfmt>
  <rfmt sheetId="3" sqref="B258" start="0" length="0">
    <dxf>
      <font>
        <sz val="10"/>
        <color auto="1"/>
        <name val="メイリオ"/>
        <family val="3"/>
        <charset val="128"/>
        <scheme val="none"/>
      </font>
      <alignment vertical="center"/>
      <border outline="0">
        <left style="thin">
          <color indexed="64"/>
        </left>
      </border>
    </dxf>
  </rfmt>
  <rfmt sheetId="3" sqref="C258" start="0" length="0">
    <dxf>
      <font>
        <sz val="10"/>
        <color auto="1"/>
        <name val="メイリオ"/>
        <family val="3"/>
        <charset val="128"/>
        <scheme val="none"/>
      </font>
      <alignment vertical="center"/>
      <protection hidden="1"/>
    </dxf>
  </rfmt>
  <rfmt sheetId="3" sqref="D258" start="0" length="0">
    <dxf>
      <font>
        <sz val="10"/>
        <color auto="1"/>
        <name val="メイリオ"/>
        <family val="3"/>
        <charset val="128"/>
        <scheme val="none"/>
      </font>
      <alignment vertical="center"/>
    </dxf>
  </rfmt>
  <rfmt sheetId="3" sqref="E258" start="0" length="0">
    <dxf>
      <font>
        <sz val="10"/>
        <color auto="1"/>
        <name val="メイリオ"/>
        <family val="3"/>
        <charset val="128"/>
        <scheme val="none"/>
      </font>
      <alignment vertical="center"/>
    </dxf>
  </rfmt>
  <rfmt sheetId="3" sqref="F258" start="0" length="0">
    <dxf>
      <font>
        <sz val="10"/>
        <color auto="1"/>
        <name val="メイリオ"/>
        <family val="3"/>
        <charset val="128"/>
        <scheme val="none"/>
      </font>
      <alignment vertical="center"/>
    </dxf>
  </rfmt>
  <rfmt sheetId="3" sqref="G258" start="0" length="0">
    <dxf>
      <font>
        <sz val="10"/>
        <color auto="1"/>
        <name val="メイリオ"/>
        <family val="3"/>
        <charset val="128"/>
        <scheme val="none"/>
      </font>
      <alignment vertical="center"/>
    </dxf>
  </rfmt>
  <rfmt sheetId="3" sqref="H258" start="0" length="0">
    <dxf>
      <font>
        <sz val="10"/>
        <color auto="1"/>
        <name val="メイリオ"/>
        <family val="3"/>
        <charset val="128"/>
        <scheme val="none"/>
      </font>
      <alignment vertical="center"/>
    </dxf>
  </rfmt>
  <rfmt sheetId="3" sqref="I258" start="0" length="0">
    <dxf>
      <font>
        <sz val="10"/>
        <color auto="1"/>
        <name val="メイリオ"/>
        <family val="3"/>
        <charset val="128"/>
        <scheme val="none"/>
      </font>
      <alignment vertical="center"/>
    </dxf>
  </rfmt>
  <rfmt sheetId="3" sqref="J258" start="0" length="0">
    <dxf>
      <font>
        <sz val="10"/>
        <color auto="1"/>
        <name val="メイリオ"/>
        <family val="3"/>
        <charset val="128"/>
        <scheme val="none"/>
      </font>
      <alignment vertical="center"/>
    </dxf>
  </rfmt>
  <rfmt sheetId="3" sqref="K258" start="0" length="0">
    <dxf>
      <font>
        <sz val="10"/>
        <color auto="1"/>
        <name val="メイリオ"/>
        <family val="3"/>
        <charset val="128"/>
        <scheme val="none"/>
      </font>
      <alignment vertical="center"/>
    </dxf>
  </rfmt>
  <rfmt sheetId="3" sqref="L258" start="0" length="0">
    <dxf>
      <font>
        <sz val="10"/>
        <color auto="1"/>
        <name val="メイリオ"/>
        <family val="3"/>
        <charset val="128"/>
        <scheme val="none"/>
      </font>
      <alignment vertical="center"/>
    </dxf>
  </rfmt>
  <rfmt sheetId="3" sqref="M258" start="0" length="0">
    <dxf>
      <font>
        <sz val="10"/>
        <color auto="1"/>
        <name val="メイリオ"/>
        <family val="3"/>
        <charset val="128"/>
        <scheme val="none"/>
      </font>
      <alignment vertical="center"/>
    </dxf>
  </rfmt>
  <rfmt sheetId="3" sqref="N258" start="0" length="0">
    <dxf>
      <font>
        <sz val="10"/>
        <color auto="1"/>
        <name val="メイリオ"/>
        <family val="3"/>
        <charset val="128"/>
        <scheme val="none"/>
      </font>
      <alignment vertical="center"/>
    </dxf>
  </rfmt>
  <rfmt sheetId="3" sqref="O258" start="0" length="0">
    <dxf>
      <font>
        <sz val="10"/>
        <color auto="1"/>
        <name val="メイリオ"/>
        <family val="3"/>
        <charset val="128"/>
        <scheme val="none"/>
      </font>
      <alignment vertical="center"/>
    </dxf>
  </rfmt>
  <rfmt sheetId="3" sqref="P258" start="0" length="0">
    <dxf>
      <font>
        <sz val="10"/>
        <color auto="1"/>
        <name val="メイリオ"/>
        <family val="3"/>
        <charset val="128"/>
        <scheme val="none"/>
      </font>
      <alignment vertical="center"/>
    </dxf>
  </rfmt>
  <rfmt sheetId="3" sqref="Q258" start="0" length="0">
    <dxf>
      <font>
        <sz val="10"/>
        <color auto="1"/>
        <name val="メイリオ"/>
        <family val="3"/>
        <charset val="128"/>
        <scheme val="none"/>
      </font>
      <alignment vertical="center"/>
      <protection hidden="1"/>
    </dxf>
  </rfmt>
  <rfmt sheetId="3" sqref="R258" start="0" length="0">
    <dxf>
      <font>
        <sz val="10"/>
        <color auto="1"/>
        <name val="メイリオ"/>
        <family val="3"/>
        <charset val="128"/>
        <scheme val="none"/>
      </font>
      <alignment vertical="center"/>
      <border outline="0">
        <left style="thin">
          <color indexed="64"/>
        </left>
      </border>
      <protection hidden="1"/>
    </dxf>
  </rfmt>
  <rfmt sheetId="3" sqref="S258" start="0" length="0">
    <dxf>
      <font>
        <sz val="10"/>
        <color auto="1"/>
        <name val="メイリオ"/>
        <family val="3"/>
        <charset val="128"/>
        <scheme val="none"/>
      </font>
      <alignment vertical="center"/>
      <protection hidden="1"/>
    </dxf>
  </rfmt>
  <rfmt sheetId="3" sqref="T258" start="0" length="0">
    <dxf>
      <font>
        <sz val="10"/>
        <color auto="1"/>
        <name val="メイリオ"/>
        <family val="3"/>
        <charset val="128"/>
        <scheme val="none"/>
      </font>
      <alignment vertical="center"/>
      <protection hidden="1"/>
    </dxf>
  </rfmt>
  <rfmt sheetId="3" sqref="U258" start="0" length="0">
    <dxf>
      <font>
        <sz val="10"/>
        <color auto="1"/>
        <name val="メイリオ"/>
        <family val="3"/>
        <charset val="128"/>
        <scheme val="none"/>
      </font>
      <alignment vertical="center"/>
      <protection hidden="1"/>
    </dxf>
  </rfmt>
  <rfmt sheetId="3" sqref="V258" start="0" length="0">
    <dxf>
      <font>
        <sz val="10"/>
        <color auto="1"/>
        <name val="メイリオ"/>
        <family val="3"/>
        <charset val="128"/>
        <scheme val="none"/>
      </font>
      <alignment vertical="center"/>
      <protection hidden="1"/>
    </dxf>
  </rfmt>
  <rfmt sheetId="3" sqref="W258" start="0" length="0">
    <dxf>
      <font>
        <sz val="10"/>
        <color auto="1"/>
        <name val="メイリオ"/>
        <family val="3"/>
        <charset val="128"/>
        <scheme val="none"/>
      </font>
      <alignment vertical="center"/>
      <border outline="0">
        <right style="thin">
          <color indexed="64"/>
        </right>
      </border>
      <protection hidden="1"/>
    </dxf>
  </rfmt>
  <rfmt sheetId="3" s="1" sqref="X258" start="0" length="0">
    <dxf>
      <font>
        <sz val="10"/>
        <color auto="1"/>
        <name val="メイリオ"/>
        <family val="3"/>
        <charset val="128"/>
        <scheme val="none"/>
      </font>
      <numFmt numFmtId="30" formatCode="@"/>
      <alignment horizontal="left" vertical="center"/>
      <border outline="0">
        <left style="thin">
          <color indexed="64"/>
        </left>
      </border>
    </dxf>
  </rfmt>
  <rfmt sheetId="3" sqref="Y258" start="0" length="0">
    <dxf>
      <font>
        <sz val="10"/>
        <color auto="1"/>
        <name val="メイリオ"/>
        <family val="3"/>
        <charset val="128"/>
        <scheme val="none"/>
      </font>
      <alignment vertical="center"/>
    </dxf>
  </rfmt>
  <rfmt sheetId="3" sqref="Z258" start="0" length="0">
    <dxf>
      <font>
        <sz val="10"/>
        <color auto="1"/>
        <name val="メイリオ"/>
        <family val="3"/>
        <charset val="128"/>
        <scheme val="none"/>
      </font>
      <alignment vertical="center"/>
    </dxf>
  </rfmt>
  <rfmt sheetId="3" sqref="AA258" start="0" length="0">
    <dxf>
      <font>
        <sz val="10"/>
        <color auto="1"/>
        <name val="メイリオ"/>
        <family val="3"/>
        <charset val="128"/>
        <scheme val="none"/>
      </font>
      <alignment vertical="center"/>
    </dxf>
  </rfmt>
  <rfmt sheetId="3" sqref="AB258" start="0" length="0">
    <dxf>
      <font>
        <sz val="10"/>
        <color auto="1"/>
        <name val="メイリオ"/>
        <family val="3"/>
        <charset val="128"/>
        <scheme val="none"/>
      </font>
      <alignment vertical="center"/>
    </dxf>
  </rfmt>
  <rfmt sheetId="3" sqref="AC258" start="0" length="0">
    <dxf>
      <font>
        <sz val="10"/>
        <color auto="1"/>
        <name val="メイリオ"/>
        <family val="3"/>
        <charset val="128"/>
        <scheme val="none"/>
      </font>
      <alignment vertical="center"/>
    </dxf>
  </rfmt>
  <rfmt sheetId="3" sqref="AD258" start="0" length="0">
    <dxf>
      <font>
        <sz val="10"/>
        <color auto="1"/>
        <name val="メイリオ"/>
        <family val="3"/>
        <charset val="128"/>
        <scheme val="none"/>
      </font>
      <alignment vertical="center"/>
    </dxf>
  </rfmt>
  <rfmt sheetId="3" sqref="AE258" start="0" length="0">
    <dxf>
      <font>
        <sz val="10"/>
        <color auto="1"/>
        <name val="メイリオ"/>
        <family val="3"/>
        <charset val="128"/>
        <scheme val="none"/>
      </font>
      <alignment vertical="center"/>
    </dxf>
  </rfmt>
  <rfmt sheetId="3" sqref="AF258" start="0" length="0">
    <dxf>
      <font>
        <sz val="10"/>
        <color auto="1"/>
        <name val="メイリオ"/>
        <family val="3"/>
        <charset val="128"/>
        <scheme val="none"/>
      </font>
      <alignment vertical="center"/>
    </dxf>
  </rfmt>
  <rfmt sheetId="3" sqref="AG258" start="0" length="0">
    <dxf>
      <font>
        <sz val="10"/>
        <color auto="1"/>
        <name val="メイリオ"/>
        <family val="3"/>
        <charset val="128"/>
        <scheme val="none"/>
      </font>
      <alignment vertical="center"/>
    </dxf>
  </rfmt>
  <rfmt sheetId="3" sqref="AH258" start="0" length="0">
    <dxf>
      <font>
        <sz val="10"/>
        <color auto="1"/>
        <name val="メイリオ"/>
        <family val="3"/>
        <charset val="128"/>
        <scheme val="none"/>
      </font>
      <alignment vertical="center"/>
    </dxf>
  </rfmt>
  <rfmt sheetId="3" sqref="AI258" start="0" length="0">
    <dxf>
      <font>
        <sz val="10"/>
        <color auto="1"/>
        <name val="メイリオ"/>
        <family val="3"/>
        <charset val="128"/>
        <scheme val="none"/>
      </font>
      <alignment vertical="center"/>
    </dxf>
  </rfmt>
  <rfmt sheetId="3" sqref="AJ258" start="0" length="0">
    <dxf>
      <font>
        <sz val="10"/>
        <color auto="1"/>
        <name val="メイリオ"/>
        <family val="3"/>
        <charset val="128"/>
        <scheme val="none"/>
      </font>
      <alignment vertical="center"/>
    </dxf>
  </rfmt>
  <rfmt sheetId="3" sqref="AK258" start="0" length="0">
    <dxf>
      <font>
        <sz val="10"/>
        <color auto="1"/>
        <name val="メイリオ"/>
        <family val="3"/>
        <charset val="128"/>
        <scheme val="none"/>
      </font>
      <alignment vertical="center"/>
    </dxf>
  </rfmt>
  <rfmt sheetId="3" sqref="AL258" start="0" length="0">
    <dxf>
      <font>
        <sz val="10"/>
        <color auto="1"/>
        <name val="メイリオ"/>
        <family val="3"/>
        <charset val="128"/>
        <scheme val="none"/>
      </font>
      <alignment vertical="center"/>
    </dxf>
  </rfmt>
  <rfmt sheetId="3" sqref="AM258" start="0" length="0">
    <dxf>
      <font>
        <sz val="10"/>
        <color auto="1"/>
        <name val="メイリオ"/>
        <family val="3"/>
        <charset val="128"/>
        <scheme val="none"/>
      </font>
      <alignment vertical="center"/>
    </dxf>
  </rfmt>
  <rfmt sheetId="3" sqref="AN258" start="0" length="0">
    <dxf>
      <font>
        <sz val="10"/>
        <color auto="1"/>
        <name val="メイリオ"/>
        <family val="3"/>
        <charset val="128"/>
        <scheme val="none"/>
      </font>
      <alignment vertical="center"/>
    </dxf>
  </rfmt>
  <rfmt sheetId="3" sqref="AO258" start="0" length="0">
    <dxf>
      <font>
        <sz val="10"/>
        <color auto="1"/>
        <name val="メイリオ"/>
        <family val="3"/>
        <charset val="128"/>
        <scheme val="none"/>
      </font>
      <alignment vertical="center"/>
    </dxf>
  </rfmt>
  <rfmt sheetId="3" sqref="AP258" start="0" length="0">
    <dxf>
      <font>
        <sz val="10"/>
        <color auto="1"/>
        <name val="メイリオ"/>
        <family val="3"/>
        <charset val="128"/>
        <scheme val="none"/>
      </font>
      <alignment vertical="center"/>
    </dxf>
  </rfmt>
  <rfmt sheetId="3" sqref="AQ258" start="0" length="0">
    <dxf>
      <font>
        <sz val="10"/>
        <color auto="1"/>
        <name val="メイリオ"/>
        <family val="3"/>
        <charset val="128"/>
        <scheme val="none"/>
      </font>
      <alignment vertical="center"/>
    </dxf>
  </rfmt>
  <rfmt sheetId="3" sqref="AR258" start="0" length="0">
    <dxf>
      <font>
        <sz val="10"/>
        <color auto="1"/>
        <name val="メイリオ"/>
        <family val="3"/>
        <charset val="128"/>
        <scheme val="none"/>
      </font>
      <alignment vertical="center"/>
    </dxf>
  </rfmt>
  <rfmt sheetId="3" sqref="AS258" start="0" length="0">
    <dxf>
      <font>
        <sz val="10"/>
        <color auto="1"/>
        <name val="メイリオ"/>
        <family val="3"/>
        <charset val="128"/>
        <scheme val="none"/>
      </font>
      <alignment vertical="center"/>
    </dxf>
  </rfmt>
  <rfmt sheetId="3" sqref="AT258" start="0" length="0">
    <dxf>
      <font>
        <sz val="10"/>
        <color auto="1"/>
        <name val="メイリオ"/>
        <family val="3"/>
        <charset val="128"/>
        <scheme val="none"/>
      </font>
      <alignment vertical="center"/>
    </dxf>
  </rfmt>
  <rfmt sheetId="3" sqref="AU258" start="0" length="0">
    <dxf>
      <font>
        <sz val="10"/>
        <color auto="1"/>
        <name val="メイリオ"/>
        <family val="3"/>
        <charset val="128"/>
        <scheme val="none"/>
      </font>
      <alignment vertical="center"/>
    </dxf>
  </rfmt>
  <rfmt sheetId="3" sqref="AV258" start="0" length="0">
    <dxf>
      <font>
        <sz val="10"/>
        <color auto="1"/>
        <name val="メイリオ"/>
        <family val="3"/>
        <charset val="128"/>
        <scheme val="none"/>
      </font>
      <alignment vertical="center"/>
      <protection hidden="1"/>
    </dxf>
  </rfmt>
  <rfmt sheetId="3" sqref="AW258" start="0" length="0">
    <dxf>
      <font>
        <sz val="10"/>
        <color auto="1"/>
        <name val="メイリオ"/>
        <family val="3"/>
        <charset val="128"/>
        <scheme val="none"/>
      </font>
      <alignment vertical="center"/>
      <protection hidden="1"/>
    </dxf>
  </rfmt>
  <rfmt sheetId="3" sqref="AX258" start="0" length="0">
    <dxf>
      <font>
        <sz val="10"/>
        <color auto="1"/>
        <name val="メイリオ"/>
        <family val="3"/>
        <charset val="128"/>
        <scheme val="none"/>
      </font>
      <alignment vertical="center"/>
      <protection hidden="1"/>
    </dxf>
  </rfmt>
  <rfmt sheetId="3" sqref="AY258" start="0" length="0">
    <dxf>
      <font>
        <sz val="10"/>
        <color auto="1"/>
        <name val="メイリオ"/>
        <family val="3"/>
        <charset val="128"/>
        <scheme val="none"/>
      </font>
      <alignment vertical="center"/>
      <protection hidden="1"/>
    </dxf>
  </rfmt>
  <rfmt sheetId="3" sqref="AZ258" start="0" length="0">
    <dxf>
      <font>
        <sz val="10"/>
        <color auto="1"/>
        <name val="メイリオ"/>
        <family val="3"/>
        <charset val="128"/>
        <scheme val="none"/>
      </font>
      <alignment vertical="center"/>
      <protection hidden="1"/>
    </dxf>
  </rfmt>
  <rfmt sheetId="3" sqref="BA258" start="0" length="0">
    <dxf>
      <font>
        <sz val="10"/>
        <color auto="1"/>
        <name val="メイリオ"/>
        <family val="3"/>
        <charset val="128"/>
        <scheme val="none"/>
      </font>
      <alignment vertical="center"/>
      <protection hidden="1"/>
    </dxf>
  </rfmt>
  <rfmt sheetId="3" sqref="BB258" start="0" length="0">
    <dxf>
      <font>
        <sz val="10"/>
        <color auto="1"/>
        <name val="メイリオ"/>
        <family val="3"/>
        <charset val="128"/>
        <scheme val="none"/>
      </font>
      <alignment vertical="center"/>
      <protection hidden="1"/>
    </dxf>
  </rfmt>
  <rfmt sheetId="3" sqref="BC258" start="0" length="0">
    <dxf>
      <font>
        <sz val="10"/>
        <color auto="1"/>
        <name val="メイリオ"/>
        <family val="3"/>
        <charset val="128"/>
        <scheme val="none"/>
      </font>
      <alignment vertical="center"/>
      <protection hidden="1"/>
    </dxf>
  </rfmt>
  <rfmt sheetId="3" sqref="BD258" start="0" length="0">
    <dxf>
      <font>
        <sz val="10"/>
        <color auto="1"/>
        <name val="メイリオ"/>
        <family val="3"/>
        <charset val="128"/>
        <scheme val="none"/>
      </font>
      <alignment vertical="center"/>
      <protection hidden="1"/>
    </dxf>
  </rfmt>
  <rfmt sheetId="3" sqref="BE258" start="0" length="0">
    <dxf>
      <font>
        <sz val="10"/>
        <color auto="1"/>
        <name val="メイリオ"/>
        <family val="3"/>
        <charset val="128"/>
        <scheme val="none"/>
      </font>
      <alignment vertical="center"/>
      <border outline="0">
        <right style="thin">
          <color indexed="64"/>
        </right>
      </border>
      <protection hidden="1"/>
    </dxf>
  </rfmt>
  <rfmt sheetId="3" sqref="BF258" start="0" length="0">
    <dxf>
      <font>
        <sz val="10"/>
        <color auto="1"/>
        <name val="メイリオ"/>
        <family val="3"/>
        <charset val="128"/>
        <scheme val="none"/>
      </font>
      <alignment vertical="center"/>
    </dxf>
  </rfmt>
  <rfmt sheetId="3" sqref="BG258" start="0" length="0">
    <dxf>
      <font>
        <sz val="10"/>
        <color auto="1"/>
        <name val="メイリオ"/>
        <family val="3"/>
        <charset val="128"/>
        <scheme val="none"/>
      </font>
      <alignment vertical="center"/>
    </dxf>
  </rfmt>
  <rfmt sheetId="3" sqref="BH258" start="0" length="0">
    <dxf>
      <font>
        <sz val="10"/>
        <color auto="1"/>
        <name val="メイリオ"/>
        <family val="3"/>
        <charset val="128"/>
        <scheme val="none"/>
      </font>
      <alignment vertical="center"/>
    </dxf>
  </rfmt>
  <rfmt sheetId="3" sqref="BI258" start="0" length="0">
    <dxf>
      <font>
        <sz val="10"/>
        <color auto="1"/>
        <name val="メイリオ"/>
        <family val="3"/>
        <charset val="128"/>
        <scheme val="none"/>
      </font>
      <alignment vertical="center"/>
    </dxf>
  </rfmt>
  <rfmt sheetId="3" sqref="BJ258" start="0" length="0">
    <dxf>
      <font>
        <sz val="10"/>
        <color auto="1"/>
        <name val="メイリオ"/>
        <family val="3"/>
        <charset val="128"/>
        <scheme val="none"/>
      </font>
      <alignment vertical="center"/>
    </dxf>
  </rfmt>
  <rfmt sheetId="3" sqref="BK258" start="0" length="0">
    <dxf>
      <font>
        <sz val="10"/>
        <color auto="1"/>
        <name val="メイリオ"/>
        <family val="3"/>
        <charset val="128"/>
        <scheme val="none"/>
      </font>
      <alignment vertical="center"/>
    </dxf>
  </rfmt>
  <rfmt sheetId="3" sqref="BL258" start="0" length="0">
    <dxf>
      <font>
        <sz val="10"/>
        <color auto="1"/>
        <name val="メイリオ"/>
        <family val="3"/>
        <charset val="128"/>
        <scheme val="none"/>
      </font>
      <alignment vertical="center"/>
    </dxf>
  </rfmt>
  <rfmt sheetId="3" sqref="BM258" start="0" length="0">
    <dxf>
      <font>
        <sz val="10"/>
        <color auto="1"/>
        <name val="メイリオ"/>
        <family val="3"/>
        <charset val="128"/>
        <scheme val="none"/>
      </font>
      <alignment vertical="center"/>
    </dxf>
  </rfmt>
  <rfmt sheetId="3" sqref="BN258" start="0" length="0">
    <dxf>
      <font>
        <sz val="10"/>
        <color auto="1"/>
        <name val="メイリオ"/>
        <family val="3"/>
        <charset val="128"/>
        <scheme val="none"/>
      </font>
      <alignment vertical="center"/>
    </dxf>
  </rfmt>
  <rfmt sheetId="3" sqref="BO258" start="0" length="0">
    <dxf>
      <font>
        <sz val="10"/>
        <color auto="1"/>
        <name val="メイリオ"/>
        <family val="3"/>
        <charset val="128"/>
        <scheme val="none"/>
      </font>
      <alignment vertical="center"/>
    </dxf>
  </rfmt>
  <rfmt sheetId="3" sqref="BP258" start="0" length="0">
    <dxf>
      <font>
        <sz val="10"/>
        <color auto="1"/>
        <name val="メイリオ"/>
        <family val="3"/>
        <charset val="128"/>
        <scheme val="none"/>
      </font>
      <alignment vertical="center"/>
    </dxf>
  </rfmt>
  <rfmt sheetId="3" sqref="BQ258" start="0" length="0">
    <dxf>
      <font>
        <sz val="10"/>
        <color auto="1"/>
        <name val="メイリオ"/>
        <family val="3"/>
        <charset val="128"/>
        <scheme val="none"/>
      </font>
      <alignment vertical="center"/>
    </dxf>
  </rfmt>
  <rfmt sheetId="3" sqref="BR258" start="0" length="0">
    <dxf>
      <font>
        <sz val="10"/>
        <color auto="1"/>
        <name val="メイリオ"/>
        <family val="3"/>
        <charset val="128"/>
        <scheme val="none"/>
      </font>
      <alignment vertical="center"/>
    </dxf>
  </rfmt>
  <rfmt sheetId="3" sqref="BS258" start="0" length="0">
    <dxf>
      <font>
        <sz val="10"/>
        <color auto="1"/>
        <name val="メイリオ"/>
        <family val="3"/>
        <charset val="128"/>
        <scheme val="none"/>
      </font>
      <alignment vertical="center"/>
    </dxf>
  </rfmt>
  <rfmt sheetId="3" sqref="BT258" start="0" length="0">
    <dxf>
      <font>
        <sz val="10"/>
        <color auto="1"/>
        <name val="メイリオ"/>
        <family val="3"/>
        <charset val="128"/>
        <scheme val="none"/>
      </font>
      <alignment vertical="center"/>
    </dxf>
  </rfmt>
  <rfmt sheetId="3" sqref="BU258" start="0" length="0">
    <dxf>
      <font>
        <sz val="10"/>
        <color auto="1"/>
        <name val="メイリオ"/>
        <family val="3"/>
        <charset val="128"/>
        <scheme val="none"/>
      </font>
      <alignment vertical="center"/>
      <border outline="0">
        <left style="thin">
          <color indexed="64"/>
        </left>
      </border>
    </dxf>
  </rfmt>
  <rfmt sheetId="3" sqref="BV258" start="0" length="0">
    <dxf>
      <font>
        <sz val="10"/>
        <color auto="1"/>
        <name val="メイリオ"/>
        <family val="3"/>
        <charset val="128"/>
        <scheme val="none"/>
      </font>
      <alignment vertical="center"/>
    </dxf>
  </rfmt>
  <rfmt sheetId="3" sqref="BW258" start="0" length="0">
    <dxf>
      <font>
        <sz val="10"/>
        <color auto="1"/>
        <name val="メイリオ"/>
        <family val="3"/>
        <charset val="128"/>
        <scheme val="none"/>
      </font>
      <alignment vertical="center"/>
    </dxf>
  </rfmt>
  <rfmt sheetId="3" sqref="BX258" start="0" length="0">
    <dxf>
      <font>
        <sz val="10"/>
        <color auto="1"/>
        <name val="メイリオ"/>
        <family val="3"/>
        <charset val="128"/>
        <scheme val="none"/>
      </font>
      <alignment vertical="center"/>
    </dxf>
  </rfmt>
  <rfmt sheetId="3" sqref="BY258" start="0" length="0">
    <dxf>
      <font>
        <sz val="10"/>
        <color auto="1"/>
        <name val="メイリオ"/>
        <family val="3"/>
        <charset val="128"/>
        <scheme val="none"/>
      </font>
      <alignment vertical="center"/>
    </dxf>
  </rfmt>
  <rfmt sheetId="3" sqref="BZ258" start="0" length="0">
    <dxf>
      <font>
        <sz val="10"/>
        <color auto="1"/>
        <name val="メイリオ"/>
        <family val="3"/>
        <charset val="128"/>
        <scheme val="none"/>
      </font>
      <alignment vertical="center"/>
    </dxf>
  </rfmt>
  <rfmt sheetId="3" sqref="CA258" start="0" length="0">
    <dxf>
      <font>
        <sz val="10"/>
        <color auto="1"/>
        <name val="メイリオ"/>
        <family val="3"/>
        <charset val="128"/>
        <scheme val="none"/>
      </font>
      <alignment vertical="center"/>
    </dxf>
  </rfmt>
  <rfmt sheetId="3" sqref="CB258" start="0" length="0">
    <dxf>
      <font>
        <sz val="10"/>
        <color auto="1"/>
        <name val="メイリオ"/>
        <family val="3"/>
        <charset val="128"/>
        <scheme val="none"/>
      </font>
      <alignment vertical="center"/>
    </dxf>
  </rfmt>
  <rfmt sheetId="3" sqref="CC258" start="0" length="0">
    <dxf>
      <font>
        <sz val="10"/>
        <color auto="1"/>
        <name val="メイリオ"/>
        <family val="3"/>
        <charset val="128"/>
        <scheme val="none"/>
      </font>
      <alignment vertical="center"/>
    </dxf>
  </rfmt>
  <rfmt sheetId="3" sqref="CD258" start="0" length="0">
    <dxf>
      <font>
        <sz val="10"/>
        <color auto="1"/>
        <name val="メイリオ"/>
        <family val="3"/>
        <charset val="128"/>
        <scheme val="none"/>
      </font>
      <alignment vertical="center"/>
    </dxf>
  </rfmt>
  <rfmt sheetId="3" sqref="CE258" start="0" length="0">
    <dxf>
      <font>
        <sz val="10"/>
        <color auto="1"/>
        <name val="メイリオ"/>
        <family val="3"/>
        <charset val="128"/>
        <scheme val="none"/>
      </font>
      <alignment vertical="center"/>
    </dxf>
  </rfmt>
  <rfmt sheetId="3" sqref="CF258" start="0" length="0">
    <dxf>
      <font>
        <sz val="10"/>
        <color auto="1"/>
        <name val="メイリオ"/>
        <family val="3"/>
        <charset val="128"/>
        <scheme val="none"/>
      </font>
      <alignment vertical="center"/>
    </dxf>
  </rfmt>
  <rfmt sheetId="3" sqref="CG258" start="0" length="0">
    <dxf>
      <font>
        <sz val="10"/>
        <color auto="1"/>
        <name val="メイリオ"/>
        <family val="3"/>
        <charset val="128"/>
        <scheme val="none"/>
      </font>
      <alignment vertical="center"/>
      <border outline="0">
        <right style="thin">
          <color indexed="64"/>
        </right>
      </border>
    </dxf>
  </rfmt>
  <rfmt sheetId="3" s="1" sqref="CH258" start="0" length="0">
    <dxf>
      <font>
        <sz val="10"/>
        <color auto="1"/>
        <name val="メイリオ"/>
        <family val="3"/>
        <charset val="128"/>
        <scheme val="none"/>
      </font>
      <numFmt numFmtId="30" formatCode="@"/>
      <alignment horizontal="left" vertical="center"/>
    </dxf>
  </rfmt>
  <rfmt sheetId="3" sqref="CI258" start="0" length="0">
    <dxf>
      <font>
        <sz val="10"/>
        <color auto="1"/>
        <name val="メイリオ"/>
        <family val="3"/>
        <charset val="128"/>
        <scheme val="none"/>
      </font>
      <alignment vertical="center"/>
      <protection hidden="1"/>
    </dxf>
  </rfmt>
  <rfmt sheetId="3" sqref="CJ258" start="0" length="0">
    <dxf>
      <font>
        <sz val="10"/>
        <color auto="1"/>
        <name val="メイリオ"/>
        <family val="3"/>
        <charset val="128"/>
        <scheme val="none"/>
      </font>
      <alignment vertical="center"/>
      <protection hidden="1"/>
    </dxf>
  </rfmt>
  <rfmt sheetId="3" sqref="CK258" start="0" length="0">
    <dxf>
      <font>
        <sz val="10"/>
        <color auto="1"/>
        <name val="メイリオ"/>
        <family val="3"/>
        <charset val="128"/>
        <scheme val="none"/>
      </font>
      <alignment vertical="center"/>
      <protection hidden="1"/>
    </dxf>
  </rfmt>
  <rfmt sheetId="3" sqref="CL258" start="0" length="0">
    <dxf>
      <font>
        <sz val="10"/>
        <color auto="1"/>
        <name val="メイリオ"/>
        <family val="3"/>
        <charset val="128"/>
        <scheme val="none"/>
      </font>
      <alignment vertical="center"/>
      <protection hidden="1"/>
    </dxf>
  </rfmt>
  <rfmt sheetId="3" sqref="CM258" start="0" length="0">
    <dxf>
      <font>
        <sz val="10"/>
        <color auto="1"/>
        <name val="メイリオ"/>
        <family val="3"/>
        <charset val="128"/>
        <scheme val="none"/>
      </font>
      <alignment vertical="center"/>
      <protection hidden="1"/>
    </dxf>
  </rfmt>
  <rfmt sheetId="3" sqref="CN258" start="0" length="0">
    <dxf>
      <font>
        <sz val="10"/>
        <color auto="1"/>
        <name val="メイリオ"/>
        <family val="3"/>
        <charset val="128"/>
        <scheme val="none"/>
      </font>
      <alignment vertical="center"/>
      <protection hidden="1"/>
    </dxf>
  </rfmt>
  <rfmt sheetId="3" sqref="CO258" start="0" length="0">
    <dxf>
      <font>
        <sz val="10"/>
        <color auto="1"/>
        <name val="メイリオ"/>
        <family val="3"/>
        <charset val="128"/>
        <scheme val="none"/>
      </font>
      <alignment vertical="center"/>
      <protection hidden="1"/>
    </dxf>
  </rfmt>
  <rfmt sheetId="3" sqref="CP258" start="0" length="0">
    <dxf>
      <font>
        <sz val="10"/>
        <color auto="1"/>
        <name val="メイリオ"/>
        <family val="3"/>
        <charset val="128"/>
        <scheme val="none"/>
      </font>
      <alignment vertical="center"/>
      <protection hidden="1"/>
    </dxf>
  </rfmt>
  <rfmt sheetId="3" sqref="CQ258" start="0" length="0">
    <dxf>
      <font>
        <sz val="10"/>
        <color auto="1"/>
        <name val="メイリオ"/>
        <family val="3"/>
        <charset val="128"/>
        <scheme val="none"/>
      </font>
      <alignment vertical="center"/>
      <protection hidden="1"/>
    </dxf>
  </rfmt>
  <rfmt sheetId="3" sqref="CR258" start="0" length="0">
    <dxf>
      <font>
        <sz val="10"/>
        <color auto="1"/>
        <name val="メイリオ"/>
        <family val="3"/>
        <charset val="128"/>
        <scheme val="none"/>
      </font>
      <alignment vertical="center"/>
      <protection hidden="1"/>
    </dxf>
  </rfmt>
  <rfmt sheetId="3" sqref="CS258" start="0" length="0">
    <dxf>
      <font>
        <sz val="10"/>
        <color auto="1"/>
        <name val="メイリオ"/>
        <family val="3"/>
        <charset val="128"/>
        <scheme val="none"/>
      </font>
      <alignment vertical="center"/>
      <protection hidden="1"/>
    </dxf>
  </rfmt>
  <rfmt sheetId="3" sqref="CT258" start="0" length="0">
    <dxf>
      <font>
        <sz val="10"/>
        <color auto="1"/>
        <name val="メイリオ"/>
        <family val="3"/>
        <charset val="128"/>
        <scheme val="none"/>
      </font>
      <alignment vertical="center"/>
      <protection hidden="1"/>
    </dxf>
  </rfmt>
  <rfmt sheetId="3" sqref="CU258" start="0" length="0">
    <dxf>
      <font>
        <sz val="10"/>
        <color auto="1"/>
        <name val="メイリオ"/>
        <family val="3"/>
        <charset val="128"/>
        <scheme val="none"/>
      </font>
      <alignment vertical="center"/>
      <protection hidden="1"/>
    </dxf>
  </rfmt>
  <rfmt sheetId="3" sqref="CV258" start="0" length="0">
    <dxf>
      <font>
        <sz val="10"/>
        <color auto="1"/>
        <name val="メイリオ"/>
        <family val="3"/>
        <charset val="128"/>
        <scheme val="none"/>
      </font>
      <alignment vertical="center"/>
      <protection hidden="1"/>
    </dxf>
  </rfmt>
  <rfmt sheetId="3" sqref="CW258" start="0" length="0">
    <dxf>
      <font>
        <sz val="10"/>
        <color auto="1"/>
        <name val="メイリオ"/>
        <family val="3"/>
        <charset val="128"/>
        <scheme val="none"/>
      </font>
      <alignment vertical="center"/>
      <protection hidden="1"/>
    </dxf>
  </rfmt>
  <rfmt sheetId="3" sqref="CX258" start="0" length="0">
    <dxf>
      <font>
        <sz val="10"/>
        <color auto="1"/>
        <name val="メイリオ"/>
        <family val="3"/>
        <charset val="128"/>
        <scheme val="none"/>
      </font>
      <alignment vertical="center"/>
      <protection hidden="1"/>
    </dxf>
  </rfmt>
  <rfmt sheetId="3" sqref="CY258" start="0" length="0">
    <dxf>
      <font>
        <sz val="10"/>
        <color auto="1"/>
        <name val="メイリオ"/>
        <family val="3"/>
        <charset val="128"/>
        <scheme val="none"/>
      </font>
      <alignment vertical="center"/>
      <protection hidden="1"/>
    </dxf>
  </rfmt>
  <rfmt sheetId="3" sqref="CZ258" start="0" length="0">
    <dxf>
      <font>
        <sz val="10"/>
        <color auto="1"/>
        <name val="メイリオ"/>
        <family val="3"/>
        <charset val="128"/>
        <scheme val="none"/>
      </font>
      <alignment vertical="center"/>
      <protection hidden="1"/>
    </dxf>
  </rfmt>
  <rfmt sheetId="3" sqref="DA258" start="0" length="0">
    <dxf>
      <font>
        <sz val="10"/>
        <color auto="1"/>
        <name val="メイリオ"/>
        <family val="3"/>
        <charset val="128"/>
        <scheme val="none"/>
      </font>
      <alignment vertical="center"/>
      <protection hidden="1"/>
    </dxf>
  </rfmt>
  <rfmt sheetId="3" sqref="DB258" start="0" length="0">
    <dxf>
      <font>
        <sz val="10"/>
        <color auto="1"/>
        <name val="メイリオ"/>
        <family val="3"/>
        <charset val="128"/>
        <scheme val="none"/>
      </font>
      <alignment vertical="center"/>
      <protection hidden="1"/>
    </dxf>
  </rfmt>
  <rfmt sheetId="3" sqref="DC258" start="0" length="0">
    <dxf>
      <font>
        <sz val="10"/>
        <color auto="1"/>
        <name val="メイリオ"/>
        <family val="3"/>
        <charset val="128"/>
        <scheme val="none"/>
      </font>
      <alignment vertical="center"/>
      <protection hidden="1"/>
    </dxf>
  </rfmt>
  <rfmt sheetId="3" sqref="DD258" start="0" length="0">
    <dxf>
      <font>
        <sz val="10"/>
        <color auto="1"/>
        <name val="メイリオ"/>
        <family val="3"/>
        <charset val="128"/>
        <scheme val="none"/>
      </font>
      <alignment vertical="center"/>
      <protection hidden="1"/>
    </dxf>
  </rfmt>
  <rfmt sheetId="3" sqref="DE258" start="0" length="0">
    <dxf>
      <font>
        <sz val="10"/>
        <color auto="1"/>
        <name val="メイリオ"/>
        <family val="3"/>
        <charset val="128"/>
        <scheme val="none"/>
      </font>
      <alignment vertical="center"/>
      <protection hidden="1"/>
    </dxf>
  </rfmt>
  <rfmt sheetId="3" sqref="DF258" start="0" length="0">
    <dxf>
      <font>
        <sz val="10"/>
        <color auto="1"/>
        <name val="メイリオ"/>
        <family val="3"/>
        <charset val="128"/>
        <scheme val="none"/>
      </font>
      <alignment vertical="center"/>
      <protection hidden="1"/>
    </dxf>
  </rfmt>
  <rfmt sheetId="3" sqref="DG258" start="0" length="0">
    <dxf>
      <font>
        <sz val="10"/>
        <color auto="1"/>
        <name val="メイリオ"/>
        <family val="3"/>
        <charset val="128"/>
        <scheme val="none"/>
      </font>
      <alignment vertical="center"/>
      <protection hidden="1"/>
    </dxf>
  </rfmt>
  <rfmt sheetId="3" sqref="DH258" start="0" length="0">
    <dxf>
      <font>
        <sz val="10"/>
        <color auto="1"/>
        <name val="メイリオ"/>
        <family val="3"/>
        <charset val="128"/>
        <scheme val="none"/>
      </font>
      <alignment vertical="center"/>
      <border outline="0">
        <right style="thin">
          <color indexed="64"/>
        </right>
      </border>
      <protection hidden="1"/>
    </dxf>
  </rfmt>
  <rfmt sheetId="3" sqref="A258:XFD258" start="0" length="0">
    <dxf>
      <font>
        <sz val="10"/>
        <color auto="1"/>
        <name val="メイリオ"/>
        <family val="3"/>
        <charset val="128"/>
        <scheme val="none"/>
      </font>
      <alignment vertical="center"/>
      <protection hidden="1"/>
    </dxf>
  </rfmt>
  <rfmt sheetId="3" sqref="A259" start="0" length="0">
    <dxf>
      <font>
        <sz val="10"/>
        <color auto="1"/>
        <name val="メイリオ"/>
        <family val="3"/>
        <charset val="128"/>
        <scheme val="none"/>
      </font>
      <fill>
        <patternFill patternType="solid">
          <bgColor rgb="FFFFFF00"/>
        </patternFill>
      </fill>
      <alignment vertical="center"/>
    </dxf>
  </rfmt>
  <rfmt sheetId="3" sqref="B259" start="0" length="0">
    <dxf>
      <font>
        <sz val="10"/>
        <color auto="1"/>
        <name val="メイリオ"/>
        <family val="3"/>
        <charset val="128"/>
        <scheme val="none"/>
      </font>
      <alignment vertical="center"/>
      <border outline="0">
        <left style="thin">
          <color indexed="64"/>
        </left>
      </border>
    </dxf>
  </rfmt>
  <rfmt sheetId="3" sqref="C259" start="0" length="0">
    <dxf>
      <font>
        <sz val="10"/>
        <color auto="1"/>
        <name val="メイリオ"/>
        <family val="3"/>
        <charset val="128"/>
        <scheme val="none"/>
      </font>
      <alignment vertical="center"/>
      <protection hidden="1"/>
    </dxf>
  </rfmt>
  <rfmt sheetId="3" sqref="D259" start="0" length="0">
    <dxf>
      <font>
        <sz val="10"/>
        <color auto="1"/>
        <name val="メイリオ"/>
        <family val="3"/>
        <charset val="128"/>
        <scheme val="none"/>
      </font>
      <alignment vertical="center"/>
    </dxf>
  </rfmt>
  <rfmt sheetId="3" sqref="E259" start="0" length="0">
    <dxf>
      <font>
        <sz val="10"/>
        <color auto="1"/>
        <name val="メイリオ"/>
        <family val="3"/>
        <charset val="128"/>
        <scheme val="none"/>
      </font>
      <alignment vertical="center"/>
    </dxf>
  </rfmt>
  <rfmt sheetId="3" sqref="F259" start="0" length="0">
    <dxf>
      <font>
        <sz val="10"/>
        <color auto="1"/>
        <name val="メイリオ"/>
        <family val="3"/>
        <charset val="128"/>
        <scheme val="none"/>
      </font>
      <alignment vertical="center"/>
    </dxf>
  </rfmt>
  <rfmt sheetId="3" sqref="G259" start="0" length="0">
    <dxf>
      <font>
        <sz val="10"/>
        <color auto="1"/>
        <name val="メイリオ"/>
        <family val="3"/>
        <charset val="128"/>
        <scheme val="none"/>
      </font>
      <alignment vertical="center"/>
    </dxf>
  </rfmt>
  <rfmt sheetId="3" sqref="H259" start="0" length="0">
    <dxf>
      <font>
        <sz val="10"/>
        <color auto="1"/>
        <name val="メイリオ"/>
        <family val="3"/>
        <charset val="128"/>
        <scheme val="none"/>
      </font>
      <alignment vertical="center"/>
    </dxf>
  </rfmt>
  <rfmt sheetId="3" sqref="I259" start="0" length="0">
    <dxf>
      <font>
        <sz val="10"/>
        <color auto="1"/>
        <name val="メイリオ"/>
        <family val="3"/>
        <charset val="128"/>
        <scheme val="none"/>
      </font>
      <alignment vertical="center"/>
    </dxf>
  </rfmt>
  <rfmt sheetId="3" sqref="J259" start="0" length="0">
    <dxf>
      <font>
        <sz val="10"/>
        <color auto="1"/>
        <name val="メイリオ"/>
        <family val="3"/>
        <charset val="128"/>
        <scheme val="none"/>
      </font>
      <alignment vertical="center"/>
    </dxf>
  </rfmt>
  <rfmt sheetId="3" sqref="K259" start="0" length="0">
    <dxf>
      <font>
        <sz val="10"/>
        <color auto="1"/>
        <name val="メイリオ"/>
        <family val="3"/>
        <charset val="128"/>
        <scheme val="none"/>
      </font>
      <alignment vertical="center"/>
    </dxf>
  </rfmt>
  <rfmt sheetId="3" sqref="L259" start="0" length="0">
    <dxf>
      <font>
        <sz val="10"/>
        <color auto="1"/>
        <name val="メイリオ"/>
        <family val="3"/>
        <charset val="128"/>
        <scheme val="none"/>
      </font>
      <alignment vertical="center"/>
    </dxf>
  </rfmt>
  <rfmt sheetId="3" sqref="M259" start="0" length="0">
    <dxf>
      <font>
        <sz val="10"/>
        <color auto="1"/>
        <name val="メイリオ"/>
        <family val="3"/>
        <charset val="128"/>
        <scheme val="none"/>
      </font>
      <alignment vertical="center"/>
    </dxf>
  </rfmt>
  <rfmt sheetId="3" sqref="N259" start="0" length="0">
    <dxf>
      <font>
        <sz val="10"/>
        <color auto="1"/>
        <name val="メイリオ"/>
        <family val="3"/>
        <charset val="128"/>
        <scheme val="none"/>
      </font>
      <alignment vertical="center"/>
    </dxf>
  </rfmt>
  <rfmt sheetId="3" sqref="O259" start="0" length="0">
    <dxf>
      <font>
        <sz val="10"/>
        <color auto="1"/>
        <name val="メイリオ"/>
        <family val="3"/>
        <charset val="128"/>
        <scheme val="none"/>
      </font>
      <alignment vertical="center"/>
    </dxf>
  </rfmt>
  <rfmt sheetId="3" sqref="P259" start="0" length="0">
    <dxf>
      <font>
        <sz val="10"/>
        <color auto="1"/>
        <name val="メイリオ"/>
        <family val="3"/>
        <charset val="128"/>
        <scheme val="none"/>
      </font>
      <alignment vertical="center"/>
    </dxf>
  </rfmt>
  <rfmt sheetId="3" sqref="Q259" start="0" length="0">
    <dxf>
      <font>
        <sz val="10"/>
        <color auto="1"/>
        <name val="メイリオ"/>
        <family val="3"/>
        <charset val="128"/>
        <scheme val="none"/>
      </font>
      <alignment vertical="center"/>
      <protection hidden="1"/>
    </dxf>
  </rfmt>
  <rfmt sheetId="3" sqref="R259" start="0" length="0">
    <dxf>
      <font>
        <sz val="10"/>
        <color auto="1"/>
        <name val="メイリオ"/>
        <family val="3"/>
        <charset val="128"/>
        <scheme val="none"/>
      </font>
      <alignment vertical="center"/>
      <border outline="0">
        <left style="thin">
          <color indexed="64"/>
        </left>
      </border>
      <protection hidden="1"/>
    </dxf>
  </rfmt>
  <rfmt sheetId="3" sqref="S259" start="0" length="0">
    <dxf>
      <font>
        <sz val="10"/>
        <color auto="1"/>
        <name val="メイリオ"/>
        <family val="3"/>
        <charset val="128"/>
        <scheme val="none"/>
      </font>
      <alignment vertical="center"/>
      <protection hidden="1"/>
    </dxf>
  </rfmt>
  <rfmt sheetId="3" sqref="T259" start="0" length="0">
    <dxf>
      <font>
        <sz val="10"/>
        <color auto="1"/>
        <name val="メイリオ"/>
        <family val="3"/>
        <charset val="128"/>
        <scheme val="none"/>
      </font>
      <alignment vertical="center"/>
      <protection hidden="1"/>
    </dxf>
  </rfmt>
  <rfmt sheetId="3" sqref="U259" start="0" length="0">
    <dxf>
      <font>
        <sz val="10"/>
        <color auto="1"/>
        <name val="メイリオ"/>
        <family val="3"/>
        <charset val="128"/>
        <scheme val="none"/>
      </font>
      <alignment vertical="center"/>
      <protection hidden="1"/>
    </dxf>
  </rfmt>
  <rfmt sheetId="3" sqref="V259" start="0" length="0">
    <dxf>
      <font>
        <sz val="10"/>
        <color auto="1"/>
        <name val="メイリオ"/>
        <family val="3"/>
        <charset val="128"/>
        <scheme val="none"/>
      </font>
      <alignment vertical="center"/>
      <protection hidden="1"/>
    </dxf>
  </rfmt>
  <rfmt sheetId="3" sqref="W259" start="0" length="0">
    <dxf>
      <font>
        <sz val="10"/>
        <color auto="1"/>
        <name val="メイリオ"/>
        <family val="3"/>
        <charset val="128"/>
        <scheme val="none"/>
      </font>
      <alignment vertical="center"/>
      <border outline="0">
        <right style="thin">
          <color indexed="64"/>
        </right>
      </border>
      <protection hidden="1"/>
    </dxf>
  </rfmt>
  <rfmt sheetId="3" s="1" sqref="X259" start="0" length="0">
    <dxf>
      <font>
        <sz val="10"/>
        <color auto="1"/>
        <name val="メイリオ"/>
        <family val="3"/>
        <charset val="128"/>
        <scheme val="none"/>
      </font>
      <numFmt numFmtId="30" formatCode="@"/>
      <alignment horizontal="left" vertical="center"/>
      <border outline="0">
        <left style="thin">
          <color indexed="64"/>
        </left>
      </border>
    </dxf>
  </rfmt>
  <rfmt sheetId="3" sqref="Y259" start="0" length="0">
    <dxf>
      <font>
        <sz val="10"/>
        <color auto="1"/>
        <name val="メイリオ"/>
        <family val="3"/>
        <charset val="128"/>
        <scheme val="none"/>
      </font>
      <alignment vertical="center"/>
    </dxf>
  </rfmt>
  <rfmt sheetId="3" sqref="Z259" start="0" length="0">
    <dxf>
      <font>
        <sz val="10"/>
        <color auto="1"/>
        <name val="メイリオ"/>
        <family val="3"/>
        <charset val="128"/>
        <scheme val="none"/>
      </font>
      <alignment vertical="center"/>
    </dxf>
  </rfmt>
  <rfmt sheetId="3" sqref="AA259" start="0" length="0">
    <dxf>
      <font>
        <sz val="10"/>
        <color auto="1"/>
        <name val="メイリオ"/>
        <family val="3"/>
        <charset val="128"/>
        <scheme val="none"/>
      </font>
      <alignment vertical="center"/>
    </dxf>
  </rfmt>
  <rfmt sheetId="3" sqref="AB259" start="0" length="0">
    <dxf>
      <font>
        <sz val="10"/>
        <color auto="1"/>
        <name val="メイリオ"/>
        <family val="3"/>
        <charset val="128"/>
        <scheme val="none"/>
      </font>
      <alignment vertical="center"/>
    </dxf>
  </rfmt>
  <rfmt sheetId="3" sqref="AC259" start="0" length="0">
    <dxf>
      <font>
        <sz val="10"/>
        <color auto="1"/>
        <name val="メイリオ"/>
        <family val="3"/>
        <charset val="128"/>
        <scheme val="none"/>
      </font>
      <alignment vertical="center"/>
    </dxf>
  </rfmt>
  <rfmt sheetId="3" sqref="AD259" start="0" length="0">
    <dxf>
      <font>
        <sz val="10"/>
        <color auto="1"/>
        <name val="メイリオ"/>
        <family val="3"/>
        <charset val="128"/>
        <scheme val="none"/>
      </font>
      <alignment vertical="center"/>
    </dxf>
  </rfmt>
  <rfmt sheetId="3" sqref="AE259" start="0" length="0">
    <dxf>
      <font>
        <sz val="10"/>
        <color auto="1"/>
        <name val="メイリオ"/>
        <family val="3"/>
        <charset val="128"/>
        <scheme val="none"/>
      </font>
      <alignment vertical="center"/>
    </dxf>
  </rfmt>
  <rfmt sheetId="3" sqref="AF259" start="0" length="0">
    <dxf>
      <font>
        <sz val="10"/>
        <color auto="1"/>
        <name val="メイリオ"/>
        <family val="3"/>
        <charset val="128"/>
        <scheme val="none"/>
      </font>
      <alignment vertical="center"/>
    </dxf>
  </rfmt>
  <rfmt sheetId="3" sqref="AG259" start="0" length="0">
    <dxf>
      <font>
        <sz val="10"/>
        <color auto="1"/>
        <name val="メイリオ"/>
        <family val="3"/>
        <charset val="128"/>
        <scheme val="none"/>
      </font>
      <alignment vertical="center"/>
    </dxf>
  </rfmt>
  <rfmt sheetId="3" sqref="AH259" start="0" length="0">
    <dxf>
      <font>
        <sz val="10"/>
        <color auto="1"/>
        <name val="メイリオ"/>
        <family val="3"/>
        <charset val="128"/>
        <scheme val="none"/>
      </font>
      <alignment vertical="center"/>
    </dxf>
  </rfmt>
  <rfmt sheetId="3" sqref="AI259" start="0" length="0">
    <dxf>
      <font>
        <sz val="10"/>
        <color auto="1"/>
        <name val="メイリオ"/>
        <family val="3"/>
        <charset val="128"/>
        <scheme val="none"/>
      </font>
      <alignment vertical="center"/>
    </dxf>
  </rfmt>
  <rfmt sheetId="3" sqref="AJ259" start="0" length="0">
    <dxf>
      <font>
        <sz val="10"/>
        <color auto="1"/>
        <name val="メイリオ"/>
        <family val="3"/>
        <charset val="128"/>
        <scheme val="none"/>
      </font>
      <alignment vertical="center"/>
    </dxf>
  </rfmt>
  <rfmt sheetId="3" sqref="AK259" start="0" length="0">
    <dxf>
      <font>
        <sz val="10"/>
        <color auto="1"/>
        <name val="メイリオ"/>
        <family val="3"/>
        <charset val="128"/>
        <scheme val="none"/>
      </font>
      <alignment vertical="center"/>
    </dxf>
  </rfmt>
  <rfmt sheetId="3" sqref="AL259" start="0" length="0">
    <dxf>
      <font>
        <sz val="10"/>
        <color auto="1"/>
        <name val="メイリオ"/>
        <family val="3"/>
        <charset val="128"/>
        <scheme val="none"/>
      </font>
      <alignment vertical="center"/>
    </dxf>
  </rfmt>
  <rfmt sheetId="3" sqref="AM259" start="0" length="0">
    <dxf>
      <font>
        <sz val="10"/>
        <color auto="1"/>
        <name val="メイリオ"/>
        <family val="3"/>
        <charset val="128"/>
        <scheme val="none"/>
      </font>
      <alignment vertical="center"/>
    </dxf>
  </rfmt>
  <rfmt sheetId="3" sqref="AN259" start="0" length="0">
    <dxf>
      <font>
        <sz val="10"/>
        <color auto="1"/>
        <name val="メイリオ"/>
        <family val="3"/>
        <charset val="128"/>
        <scheme val="none"/>
      </font>
      <alignment vertical="center"/>
    </dxf>
  </rfmt>
  <rfmt sheetId="3" sqref="AO259" start="0" length="0">
    <dxf>
      <font>
        <sz val="10"/>
        <color auto="1"/>
        <name val="メイリオ"/>
        <family val="3"/>
        <charset val="128"/>
        <scheme val="none"/>
      </font>
      <alignment vertical="center"/>
    </dxf>
  </rfmt>
  <rfmt sheetId="3" sqref="AP259" start="0" length="0">
    <dxf>
      <font>
        <sz val="10"/>
        <color auto="1"/>
        <name val="メイリオ"/>
        <family val="3"/>
        <charset val="128"/>
        <scheme val="none"/>
      </font>
      <alignment vertical="center"/>
    </dxf>
  </rfmt>
  <rfmt sheetId="3" sqref="AQ259" start="0" length="0">
    <dxf>
      <font>
        <sz val="10"/>
        <color auto="1"/>
        <name val="メイリオ"/>
        <family val="3"/>
        <charset val="128"/>
        <scheme val="none"/>
      </font>
      <alignment vertical="center"/>
    </dxf>
  </rfmt>
  <rfmt sheetId="3" sqref="AR259" start="0" length="0">
    <dxf>
      <font>
        <sz val="10"/>
        <color auto="1"/>
        <name val="メイリオ"/>
        <family val="3"/>
        <charset val="128"/>
        <scheme val="none"/>
      </font>
      <alignment vertical="center"/>
    </dxf>
  </rfmt>
  <rfmt sheetId="3" sqref="AS259" start="0" length="0">
    <dxf>
      <font>
        <sz val="10"/>
        <color auto="1"/>
        <name val="メイリオ"/>
        <family val="3"/>
        <charset val="128"/>
        <scheme val="none"/>
      </font>
      <alignment vertical="center"/>
    </dxf>
  </rfmt>
  <rfmt sheetId="3" sqref="AT259" start="0" length="0">
    <dxf>
      <font>
        <sz val="10"/>
        <color auto="1"/>
        <name val="メイリオ"/>
        <family val="3"/>
        <charset val="128"/>
        <scheme val="none"/>
      </font>
      <alignment vertical="center"/>
    </dxf>
  </rfmt>
  <rfmt sheetId="3" sqref="AU259" start="0" length="0">
    <dxf>
      <font>
        <sz val="10"/>
        <color auto="1"/>
        <name val="メイリオ"/>
        <family val="3"/>
        <charset val="128"/>
        <scheme val="none"/>
      </font>
      <alignment vertical="center"/>
    </dxf>
  </rfmt>
  <rfmt sheetId="3" sqref="AV259" start="0" length="0">
    <dxf>
      <font>
        <sz val="10"/>
        <color auto="1"/>
        <name val="メイリオ"/>
        <family val="3"/>
        <charset val="128"/>
        <scheme val="none"/>
      </font>
      <alignment vertical="center"/>
      <protection hidden="1"/>
    </dxf>
  </rfmt>
  <rfmt sheetId="3" sqref="AW259" start="0" length="0">
    <dxf>
      <font>
        <sz val="10"/>
        <color auto="1"/>
        <name val="メイリオ"/>
        <family val="3"/>
        <charset val="128"/>
        <scheme val="none"/>
      </font>
      <alignment vertical="center"/>
      <protection hidden="1"/>
    </dxf>
  </rfmt>
  <rfmt sheetId="3" sqref="AX259" start="0" length="0">
    <dxf>
      <font>
        <sz val="10"/>
        <color auto="1"/>
        <name val="メイリオ"/>
        <family val="3"/>
        <charset val="128"/>
        <scheme val="none"/>
      </font>
      <alignment vertical="center"/>
      <protection hidden="1"/>
    </dxf>
  </rfmt>
  <rfmt sheetId="3" sqref="AY259" start="0" length="0">
    <dxf>
      <font>
        <sz val="10"/>
        <color auto="1"/>
        <name val="メイリオ"/>
        <family val="3"/>
        <charset val="128"/>
        <scheme val="none"/>
      </font>
      <alignment vertical="center"/>
      <protection hidden="1"/>
    </dxf>
  </rfmt>
  <rfmt sheetId="3" sqref="AZ259" start="0" length="0">
    <dxf>
      <font>
        <sz val="10"/>
        <color auto="1"/>
        <name val="メイリオ"/>
        <family val="3"/>
        <charset val="128"/>
        <scheme val="none"/>
      </font>
      <alignment vertical="center"/>
      <protection hidden="1"/>
    </dxf>
  </rfmt>
  <rfmt sheetId="3" sqref="BA259" start="0" length="0">
    <dxf>
      <font>
        <sz val="10"/>
        <color auto="1"/>
        <name val="メイリオ"/>
        <family val="3"/>
        <charset val="128"/>
        <scheme val="none"/>
      </font>
      <alignment vertical="center"/>
      <protection hidden="1"/>
    </dxf>
  </rfmt>
  <rfmt sheetId="3" sqref="BB259" start="0" length="0">
    <dxf>
      <font>
        <sz val="10"/>
        <color auto="1"/>
        <name val="メイリオ"/>
        <family val="3"/>
        <charset val="128"/>
        <scheme val="none"/>
      </font>
      <alignment vertical="center"/>
      <protection hidden="1"/>
    </dxf>
  </rfmt>
  <rfmt sheetId="3" sqref="BC259" start="0" length="0">
    <dxf>
      <font>
        <sz val="10"/>
        <color auto="1"/>
        <name val="メイリオ"/>
        <family val="3"/>
        <charset val="128"/>
        <scheme val="none"/>
      </font>
      <alignment vertical="center"/>
      <protection hidden="1"/>
    </dxf>
  </rfmt>
  <rfmt sheetId="3" sqref="BD259" start="0" length="0">
    <dxf>
      <font>
        <sz val="10"/>
        <color auto="1"/>
        <name val="メイリオ"/>
        <family val="3"/>
        <charset val="128"/>
        <scheme val="none"/>
      </font>
      <alignment vertical="center"/>
      <protection hidden="1"/>
    </dxf>
  </rfmt>
  <rfmt sheetId="3" sqref="BE259" start="0" length="0">
    <dxf>
      <font>
        <sz val="10"/>
        <color auto="1"/>
        <name val="メイリオ"/>
        <family val="3"/>
        <charset val="128"/>
        <scheme val="none"/>
      </font>
      <alignment vertical="center"/>
      <border outline="0">
        <right style="thin">
          <color indexed="64"/>
        </right>
      </border>
      <protection hidden="1"/>
    </dxf>
  </rfmt>
  <rfmt sheetId="3" sqref="BF259" start="0" length="0">
    <dxf>
      <font>
        <sz val="10"/>
        <color auto="1"/>
        <name val="メイリオ"/>
        <family val="3"/>
        <charset val="128"/>
        <scheme val="none"/>
      </font>
      <alignment vertical="center"/>
    </dxf>
  </rfmt>
  <rfmt sheetId="3" sqref="BG259" start="0" length="0">
    <dxf>
      <font>
        <sz val="10"/>
        <color auto="1"/>
        <name val="メイリオ"/>
        <family val="3"/>
        <charset val="128"/>
        <scheme val="none"/>
      </font>
      <alignment vertical="center"/>
    </dxf>
  </rfmt>
  <rfmt sheetId="3" sqref="BH259" start="0" length="0">
    <dxf>
      <font>
        <sz val="10"/>
        <color auto="1"/>
        <name val="メイリオ"/>
        <family val="3"/>
        <charset val="128"/>
        <scheme val="none"/>
      </font>
      <alignment vertical="center"/>
    </dxf>
  </rfmt>
  <rfmt sheetId="3" sqref="BI259" start="0" length="0">
    <dxf>
      <font>
        <sz val="10"/>
        <color auto="1"/>
        <name val="メイリオ"/>
        <family val="3"/>
        <charset val="128"/>
        <scheme val="none"/>
      </font>
      <alignment vertical="center"/>
    </dxf>
  </rfmt>
  <rfmt sheetId="3" sqref="BJ259" start="0" length="0">
    <dxf>
      <font>
        <sz val="10"/>
        <color auto="1"/>
        <name val="メイリオ"/>
        <family val="3"/>
        <charset val="128"/>
        <scheme val="none"/>
      </font>
      <alignment vertical="center"/>
    </dxf>
  </rfmt>
  <rfmt sheetId="3" sqref="BK259" start="0" length="0">
    <dxf>
      <font>
        <sz val="10"/>
        <color auto="1"/>
        <name val="メイリオ"/>
        <family val="3"/>
        <charset val="128"/>
        <scheme val="none"/>
      </font>
      <alignment vertical="center"/>
    </dxf>
  </rfmt>
  <rfmt sheetId="3" sqref="BL259" start="0" length="0">
    <dxf>
      <font>
        <sz val="10"/>
        <color auto="1"/>
        <name val="メイリオ"/>
        <family val="3"/>
        <charset val="128"/>
        <scheme val="none"/>
      </font>
      <alignment vertical="center"/>
    </dxf>
  </rfmt>
  <rfmt sheetId="3" sqref="BM259" start="0" length="0">
    <dxf>
      <font>
        <sz val="10"/>
        <color auto="1"/>
        <name val="メイリオ"/>
        <family val="3"/>
        <charset val="128"/>
        <scheme val="none"/>
      </font>
      <alignment vertical="center"/>
    </dxf>
  </rfmt>
  <rfmt sheetId="3" sqref="BN259" start="0" length="0">
    <dxf>
      <font>
        <sz val="10"/>
        <color auto="1"/>
        <name val="メイリオ"/>
        <family val="3"/>
        <charset val="128"/>
        <scheme val="none"/>
      </font>
      <alignment vertical="center"/>
    </dxf>
  </rfmt>
  <rfmt sheetId="3" sqref="BO259" start="0" length="0">
    <dxf>
      <font>
        <sz val="10"/>
        <color auto="1"/>
        <name val="メイリオ"/>
        <family val="3"/>
        <charset val="128"/>
        <scheme val="none"/>
      </font>
      <alignment vertical="center"/>
    </dxf>
  </rfmt>
  <rfmt sheetId="3" sqref="BP259" start="0" length="0">
    <dxf>
      <font>
        <sz val="10"/>
        <color auto="1"/>
        <name val="メイリオ"/>
        <family val="3"/>
        <charset val="128"/>
        <scheme val="none"/>
      </font>
      <alignment vertical="center"/>
    </dxf>
  </rfmt>
  <rfmt sheetId="3" sqref="BQ259" start="0" length="0">
    <dxf>
      <font>
        <sz val="10"/>
        <color auto="1"/>
        <name val="メイリオ"/>
        <family val="3"/>
        <charset val="128"/>
        <scheme val="none"/>
      </font>
      <alignment vertical="center"/>
    </dxf>
  </rfmt>
  <rfmt sheetId="3" sqref="BR259" start="0" length="0">
    <dxf>
      <font>
        <sz val="10"/>
        <color auto="1"/>
        <name val="メイリオ"/>
        <family val="3"/>
        <charset val="128"/>
        <scheme val="none"/>
      </font>
      <alignment vertical="center"/>
    </dxf>
  </rfmt>
  <rfmt sheetId="3" sqref="BS259" start="0" length="0">
    <dxf>
      <font>
        <sz val="10"/>
        <color auto="1"/>
        <name val="メイリオ"/>
        <family val="3"/>
        <charset val="128"/>
        <scheme val="none"/>
      </font>
      <alignment vertical="center"/>
    </dxf>
  </rfmt>
  <rfmt sheetId="3" sqref="BT259" start="0" length="0">
    <dxf>
      <font>
        <sz val="10"/>
        <color auto="1"/>
        <name val="メイリオ"/>
        <family val="3"/>
        <charset val="128"/>
        <scheme val="none"/>
      </font>
      <alignment vertical="center"/>
    </dxf>
  </rfmt>
  <rfmt sheetId="3" sqref="BU259" start="0" length="0">
    <dxf>
      <font>
        <sz val="10"/>
        <color auto="1"/>
        <name val="メイリオ"/>
        <family val="3"/>
        <charset val="128"/>
        <scheme val="none"/>
      </font>
      <alignment vertical="center"/>
      <border outline="0">
        <left style="thin">
          <color indexed="64"/>
        </left>
      </border>
    </dxf>
  </rfmt>
  <rfmt sheetId="3" sqref="BV259" start="0" length="0">
    <dxf>
      <font>
        <sz val="10"/>
        <color auto="1"/>
        <name val="メイリオ"/>
        <family val="3"/>
        <charset val="128"/>
        <scheme val="none"/>
      </font>
      <alignment vertical="center"/>
    </dxf>
  </rfmt>
  <rfmt sheetId="3" sqref="BW259" start="0" length="0">
    <dxf>
      <font>
        <sz val="10"/>
        <color auto="1"/>
        <name val="メイリオ"/>
        <family val="3"/>
        <charset val="128"/>
        <scheme val="none"/>
      </font>
      <alignment vertical="center"/>
    </dxf>
  </rfmt>
  <rfmt sheetId="3" sqref="BX259" start="0" length="0">
    <dxf>
      <font>
        <sz val="10"/>
        <color auto="1"/>
        <name val="メイリオ"/>
        <family val="3"/>
        <charset val="128"/>
        <scheme val="none"/>
      </font>
      <alignment vertical="center"/>
    </dxf>
  </rfmt>
  <rfmt sheetId="3" sqref="BY259" start="0" length="0">
    <dxf>
      <font>
        <sz val="10"/>
        <color auto="1"/>
        <name val="メイリオ"/>
        <family val="3"/>
        <charset val="128"/>
        <scheme val="none"/>
      </font>
      <alignment vertical="center"/>
    </dxf>
  </rfmt>
  <rfmt sheetId="3" sqref="BZ259" start="0" length="0">
    <dxf>
      <font>
        <sz val="10"/>
        <color auto="1"/>
        <name val="メイリオ"/>
        <family val="3"/>
        <charset val="128"/>
        <scheme val="none"/>
      </font>
      <alignment vertical="center"/>
    </dxf>
  </rfmt>
  <rfmt sheetId="3" sqref="CA259" start="0" length="0">
    <dxf>
      <font>
        <sz val="10"/>
        <color auto="1"/>
        <name val="メイリオ"/>
        <family val="3"/>
        <charset val="128"/>
        <scheme val="none"/>
      </font>
      <alignment vertical="center"/>
    </dxf>
  </rfmt>
  <rfmt sheetId="3" sqref="CB259" start="0" length="0">
    <dxf>
      <font>
        <sz val="10"/>
        <color auto="1"/>
        <name val="メイリオ"/>
        <family val="3"/>
        <charset val="128"/>
        <scheme val="none"/>
      </font>
      <alignment vertical="center"/>
    </dxf>
  </rfmt>
  <rfmt sheetId="3" sqref="CC259" start="0" length="0">
    <dxf>
      <font>
        <sz val="10"/>
        <color auto="1"/>
        <name val="メイリオ"/>
        <family val="3"/>
        <charset val="128"/>
        <scheme val="none"/>
      </font>
      <alignment vertical="center"/>
    </dxf>
  </rfmt>
  <rfmt sheetId="3" sqref="CD259" start="0" length="0">
    <dxf>
      <font>
        <sz val="10"/>
        <color auto="1"/>
        <name val="メイリオ"/>
        <family val="3"/>
        <charset val="128"/>
        <scheme val="none"/>
      </font>
      <alignment vertical="center"/>
    </dxf>
  </rfmt>
  <rfmt sheetId="3" sqref="CE259" start="0" length="0">
    <dxf>
      <font>
        <sz val="10"/>
        <color auto="1"/>
        <name val="メイリオ"/>
        <family val="3"/>
        <charset val="128"/>
        <scheme val="none"/>
      </font>
      <alignment vertical="center"/>
    </dxf>
  </rfmt>
  <rfmt sheetId="3" sqref="CF259" start="0" length="0">
    <dxf>
      <font>
        <sz val="10"/>
        <color auto="1"/>
        <name val="メイリオ"/>
        <family val="3"/>
        <charset val="128"/>
        <scheme val="none"/>
      </font>
      <alignment vertical="center"/>
    </dxf>
  </rfmt>
  <rfmt sheetId="3" sqref="CG259" start="0" length="0">
    <dxf>
      <font>
        <sz val="10"/>
        <color auto="1"/>
        <name val="メイリオ"/>
        <family val="3"/>
        <charset val="128"/>
        <scheme val="none"/>
      </font>
      <alignment vertical="center"/>
      <border outline="0">
        <right style="thin">
          <color indexed="64"/>
        </right>
      </border>
    </dxf>
  </rfmt>
  <rfmt sheetId="3" s="1" sqref="CH259" start="0" length="0">
    <dxf>
      <font>
        <sz val="10"/>
        <color auto="1"/>
        <name val="メイリオ"/>
        <family val="3"/>
        <charset val="128"/>
        <scheme val="none"/>
      </font>
      <numFmt numFmtId="30" formatCode="@"/>
      <alignment horizontal="left" vertical="center"/>
    </dxf>
  </rfmt>
  <rfmt sheetId="3" sqref="CI259" start="0" length="0">
    <dxf>
      <font>
        <sz val="10"/>
        <color auto="1"/>
        <name val="メイリオ"/>
        <family val="3"/>
        <charset val="128"/>
        <scheme val="none"/>
      </font>
      <alignment vertical="center"/>
      <protection hidden="1"/>
    </dxf>
  </rfmt>
  <rfmt sheetId="3" sqref="CJ259" start="0" length="0">
    <dxf>
      <font>
        <sz val="10"/>
        <color auto="1"/>
        <name val="メイリオ"/>
        <family val="3"/>
        <charset val="128"/>
        <scheme val="none"/>
      </font>
      <alignment vertical="center"/>
      <protection hidden="1"/>
    </dxf>
  </rfmt>
  <rfmt sheetId="3" sqref="CK259" start="0" length="0">
    <dxf>
      <font>
        <sz val="10"/>
        <color auto="1"/>
        <name val="メイリオ"/>
        <family val="3"/>
        <charset val="128"/>
        <scheme val="none"/>
      </font>
      <alignment vertical="center"/>
      <protection hidden="1"/>
    </dxf>
  </rfmt>
  <rfmt sheetId="3" sqref="CL259" start="0" length="0">
    <dxf>
      <font>
        <sz val="10"/>
        <color auto="1"/>
        <name val="メイリオ"/>
        <family val="3"/>
        <charset val="128"/>
        <scheme val="none"/>
      </font>
      <alignment vertical="center"/>
      <protection hidden="1"/>
    </dxf>
  </rfmt>
  <rfmt sheetId="3" sqref="CM259" start="0" length="0">
    <dxf>
      <font>
        <sz val="10"/>
        <color auto="1"/>
        <name val="メイリオ"/>
        <family val="3"/>
        <charset val="128"/>
        <scheme val="none"/>
      </font>
      <alignment vertical="center"/>
      <protection hidden="1"/>
    </dxf>
  </rfmt>
  <rfmt sheetId="3" sqref="CN259" start="0" length="0">
    <dxf>
      <font>
        <sz val="10"/>
        <color auto="1"/>
        <name val="メイリオ"/>
        <family val="3"/>
        <charset val="128"/>
        <scheme val="none"/>
      </font>
      <alignment vertical="center"/>
      <protection hidden="1"/>
    </dxf>
  </rfmt>
  <rfmt sheetId="3" sqref="CO259" start="0" length="0">
    <dxf>
      <font>
        <sz val="10"/>
        <color auto="1"/>
        <name val="メイリオ"/>
        <family val="3"/>
        <charset val="128"/>
        <scheme val="none"/>
      </font>
      <alignment vertical="center"/>
      <protection hidden="1"/>
    </dxf>
  </rfmt>
  <rfmt sheetId="3" sqref="CP259" start="0" length="0">
    <dxf>
      <font>
        <sz val="10"/>
        <color auto="1"/>
        <name val="メイリオ"/>
        <family val="3"/>
        <charset val="128"/>
        <scheme val="none"/>
      </font>
      <alignment vertical="center"/>
      <protection hidden="1"/>
    </dxf>
  </rfmt>
  <rfmt sheetId="3" sqref="CQ259" start="0" length="0">
    <dxf>
      <font>
        <sz val="10"/>
        <color auto="1"/>
        <name val="メイリオ"/>
        <family val="3"/>
        <charset val="128"/>
        <scheme val="none"/>
      </font>
      <alignment vertical="center"/>
      <protection hidden="1"/>
    </dxf>
  </rfmt>
  <rfmt sheetId="3" sqref="CR259" start="0" length="0">
    <dxf>
      <font>
        <sz val="10"/>
        <color auto="1"/>
        <name val="メイリオ"/>
        <family val="3"/>
        <charset val="128"/>
        <scheme val="none"/>
      </font>
      <alignment vertical="center"/>
      <protection hidden="1"/>
    </dxf>
  </rfmt>
  <rfmt sheetId="3" sqref="CS259" start="0" length="0">
    <dxf>
      <font>
        <sz val="10"/>
        <color auto="1"/>
        <name val="メイリオ"/>
        <family val="3"/>
        <charset val="128"/>
        <scheme val="none"/>
      </font>
      <alignment vertical="center"/>
      <protection hidden="1"/>
    </dxf>
  </rfmt>
  <rfmt sheetId="3" sqref="CT259" start="0" length="0">
    <dxf>
      <font>
        <sz val="10"/>
        <color auto="1"/>
        <name val="メイリオ"/>
        <family val="3"/>
        <charset val="128"/>
        <scheme val="none"/>
      </font>
      <alignment vertical="center"/>
      <protection hidden="1"/>
    </dxf>
  </rfmt>
  <rfmt sheetId="3" sqref="CU259" start="0" length="0">
    <dxf>
      <font>
        <sz val="10"/>
        <color auto="1"/>
        <name val="メイリオ"/>
        <family val="3"/>
        <charset val="128"/>
        <scheme val="none"/>
      </font>
      <alignment vertical="center"/>
      <protection hidden="1"/>
    </dxf>
  </rfmt>
  <rfmt sheetId="3" sqref="CV259" start="0" length="0">
    <dxf>
      <font>
        <sz val="10"/>
        <color auto="1"/>
        <name val="メイリオ"/>
        <family val="3"/>
        <charset val="128"/>
        <scheme val="none"/>
      </font>
      <alignment vertical="center"/>
      <protection hidden="1"/>
    </dxf>
  </rfmt>
  <rfmt sheetId="3" sqref="CW259" start="0" length="0">
    <dxf>
      <font>
        <sz val="10"/>
        <color auto="1"/>
        <name val="メイリオ"/>
        <family val="3"/>
        <charset val="128"/>
        <scheme val="none"/>
      </font>
      <alignment vertical="center"/>
      <protection hidden="1"/>
    </dxf>
  </rfmt>
  <rfmt sheetId="3" sqref="CX259" start="0" length="0">
    <dxf>
      <font>
        <sz val="10"/>
        <color auto="1"/>
        <name val="メイリオ"/>
        <family val="3"/>
        <charset val="128"/>
        <scheme val="none"/>
      </font>
      <alignment vertical="center"/>
      <protection hidden="1"/>
    </dxf>
  </rfmt>
  <rfmt sheetId="3" sqref="CY259" start="0" length="0">
    <dxf>
      <font>
        <sz val="10"/>
        <color auto="1"/>
        <name val="メイリオ"/>
        <family val="3"/>
        <charset val="128"/>
        <scheme val="none"/>
      </font>
      <alignment vertical="center"/>
      <protection hidden="1"/>
    </dxf>
  </rfmt>
  <rfmt sheetId="3" sqref="CZ259" start="0" length="0">
    <dxf>
      <font>
        <sz val="10"/>
        <color auto="1"/>
        <name val="メイリオ"/>
        <family val="3"/>
        <charset val="128"/>
        <scheme val="none"/>
      </font>
      <alignment vertical="center"/>
      <protection hidden="1"/>
    </dxf>
  </rfmt>
  <rfmt sheetId="3" sqref="DA259" start="0" length="0">
    <dxf>
      <font>
        <sz val="10"/>
        <color auto="1"/>
        <name val="メイリオ"/>
        <family val="3"/>
        <charset val="128"/>
        <scheme val="none"/>
      </font>
      <alignment vertical="center"/>
      <protection hidden="1"/>
    </dxf>
  </rfmt>
  <rfmt sheetId="3" sqref="DB259" start="0" length="0">
    <dxf>
      <font>
        <sz val="10"/>
        <color auto="1"/>
        <name val="メイリオ"/>
        <family val="3"/>
        <charset val="128"/>
        <scheme val="none"/>
      </font>
      <alignment vertical="center"/>
      <protection hidden="1"/>
    </dxf>
  </rfmt>
  <rfmt sheetId="3" sqref="DC259" start="0" length="0">
    <dxf>
      <font>
        <sz val="10"/>
        <color auto="1"/>
        <name val="メイリオ"/>
        <family val="3"/>
        <charset val="128"/>
        <scheme val="none"/>
      </font>
      <alignment vertical="center"/>
      <protection hidden="1"/>
    </dxf>
  </rfmt>
  <rfmt sheetId="3" sqref="DD259" start="0" length="0">
    <dxf>
      <font>
        <sz val="10"/>
        <color auto="1"/>
        <name val="メイリオ"/>
        <family val="3"/>
        <charset val="128"/>
        <scheme val="none"/>
      </font>
      <alignment vertical="center"/>
      <protection hidden="1"/>
    </dxf>
  </rfmt>
  <rfmt sheetId="3" sqref="DE259" start="0" length="0">
    <dxf>
      <font>
        <sz val="10"/>
        <color auto="1"/>
        <name val="メイリオ"/>
        <family val="3"/>
        <charset val="128"/>
        <scheme val="none"/>
      </font>
      <alignment vertical="center"/>
      <protection hidden="1"/>
    </dxf>
  </rfmt>
  <rfmt sheetId="3" sqref="DF259" start="0" length="0">
    <dxf>
      <font>
        <sz val="10"/>
        <color auto="1"/>
        <name val="メイリオ"/>
        <family val="3"/>
        <charset val="128"/>
        <scheme val="none"/>
      </font>
      <alignment vertical="center"/>
      <protection hidden="1"/>
    </dxf>
  </rfmt>
  <rfmt sheetId="3" sqref="DG259" start="0" length="0">
    <dxf>
      <font>
        <sz val="10"/>
        <color auto="1"/>
        <name val="メイリオ"/>
        <family val="3"/>
        <charset val="128"/>
        <scheme val="none"/>
      </font>
      <alignment vertical="center"/>
      <protection hidden="1"/>
    </dxf>
  </rfmt>
  <rfmt sheetId="3" sqref="DH259" start="0" length="0">
    <dxf>
      <font>
        <sz val="10"/>
        <color auto="1"/>
        <name val="メイリオ"/>
        <family val="3"/>
        <charset val="128"/>
        <scheme val="none"/>
      </font>
      <alignment vertical="center"/>
      <border outline="0">
        <right style="thin">
          <color indexed="64"/>
        </right>
      </border>
      <protection hidden="1"/>
    </dxf>
  </rfmt>
  <rfmt sheetId="3" sqref="A259:XFD259" start="0" length="0">
    <dxf>
      <font>
        <sz val="10"/>
        <color auto="1"/>
        <name val="メイリオ"/>
        <family val="3"/>
        <charset val="128"/>
        <scheme val="none"/>
      </font>
      <alignment vertical="center"/>
      <protection hidden="1"/>
    </dxf>
  </rfmt>
  <rfmt sheetId="3" sqref="A260" start="0" length="0">
    <dxf>
      <font>
        <sz val="10"/>
        <color auto="1"/>
        <name val="メイリオ"/>
        <family val="3"/>
        <charset val="128"/>
        <scheme val="none"/>
      </font>
      <fill>
        <patternFill patternType="solid">
          <bgColor rgb="FFFFFF00"/>
        </patternFill>
      </fill>
      <alignment vertical="center"/>
    </dxf>
  </rfmt>
  <rfmt sheetId="3" sqref="B260" start="0" length="0">
    <dxf>
      <font>
        <sz val="10"/>
        <color auto="1"/>
        <name val="メイリオ"/>
        <family val="3"/>
        <charset val="128"/>
        <scheme val="none"/>
      </font>
      <alignment vertical="center"/>
      <border outline="0">
        <left style="thin">
          <color indexed="64"/>
        </left>
      </border>
    </dxf>
  </rfmt>
  <rfmt sheetId="3" sqref="C260" start="0" length="0">
    <dxf>
      <font>
        <sz val="10"/>
        <color auto="1"/>
        <name val="メイリオ"/>
        <family val="3"/>
        <charset val="128"/>
        <scheme val="none"/>
      </font>
      <alignment vertical="center"/>
      <protection hidden="1"/>
    </dxf>
  </rfmt>
  <rfmt sheetId="3" sqref="D260" start="0" length="0">
    <dxf>
      <font>
        <sz val="10"/>
        <color auto="1"/>
        <name val="メイリオ"/>
        <family val="3"/>
        <charset val="128"/>
        <scheme val="none"/>
      </font>
      <alignment vertical="center"/>
    </dxf>
  </rfmt>
  <rfmt sheetId="3" sqref="E260" start="0" length="0">
    <dxf>
      <font>
        <sz val="10"/>
        <color auto="1"/>
        <name val="メイリオ"/>
        <family val="3"/>
        <charset val="128"/>
        <scheme val="none"/>
      </font>
      <alignment vertical="center"/>
    </dxf>
  </rfmt>
  <rfmt sheetId="3" sqref="F260" start="0" length="0">
    <dxf>
      <font>
        <sz val="10"/>
        <color auto="1"/>
        <name val="メイリオ"/>
        <family val="3"/>
        <charset val="128"/>
        <scheme val="none"/>
      </font>
      <alignment vertical="center"/>
    </dxf>
  </rfmt>
  <rfmt sheetId="3" sqref="G260" start="0" length="0">
    <dxf>
      <font>
        <sz val="10"/>
        <color auto="1"/>
        <name val="メイリオ"/>
        <family val="3"/>
        <charset val="128"/>
        <scheme val="none"/>
      </font>
      <alignment vertical="center"/>
    </dxf>
  </rfmt>
  <rfmt sheetId="3" sqref="H260" start="0" length="0">
    <dxf>
      <font>
        <sz val="10"/>
        <color auto="1"/>
        <name val="メイリオ"/>
        <family val="3"/>
        <charset val="128"/>
        <scheme val="none"/>
      </font>
      <alignment vertical="center"/>
    </dxf>
  </rfmt>
  <rfmt sheetId="3" sqref="I260" start="0" length="0">
    <dxf>
      <font>
        <sz val="10"/>
        <color auto="1"/>
        <name val="メイリオ"/>
        <family val="3"/>
        <charset val="128"/>
        <scheme val="none"/>
      </font>
      <alignment vertical="center"/>
    </dxf>
  </rfmt>
  <rfmt sheetId="3" sqref="J260" start="0" length="0">
    <dxf>
      <font>
        <sz val="10"/>
        <color auto="1"/>
        <name val="メイリオ"/>
        <family val="3"/>
        <charset val="128"/>
        <scheme val="none"/>
      </font>
      <alignment vertical="center"/>
    </dxf>
  </rfmt>
  <rfmt sheetId="3" sqref="K260" start="0" length="0">
    <dxf>
      <font>
        <sz val="10"/>
        <color auto="1"/>
        <name val="メイリオ"/>
        <family val="3"/>
        <charset val="128"/>
        <scheme val="none"/>
      </font>
      <alignment vertical="center"/>
    </dxf>
  </rfmt>
  <rfmt sheetId="3" sqref="L260" start="0" length="0">
    <dxf>
      <font>
        <sz val="10"/>
        <color auto="1"/>
        <name val="メイリオ"/>
        <family val="3"/>
        <charset val="128"/>
        <scheme val="none"/>
      </font>
      <alignment vertical="center"/>
    </dxf>
  </rfmt>
  <rfmt sheetId="3" sqref="M260" start="0" length="0">
    <dxf>
      <font>
        <sz val="10"/>
        <color auto="1"/>
        <name val="メイリオ"/>
        <family val="3"/>
        <charset val="128"/>
        <scheme val="none"/>
      </font>
      <alignment vertical="center"/>
    </dxf>
  </rfmt>
  <rfmt sheetId="3" sqref="N260" start="0" length="0">
    <dxf>
      <font>
        <sz val="10"/>
        <color auto="1"/>
        <name val="メイリオ"/>
        <family val="3"/>
        <charset val="128"/>
        <scheme val="none"/>
      </font>
      <alignment vertical="center"/>
    </dxf>
  </rfmt>
  <rfmt sheetId="3" sqref="O260" start="0" length="0">
    <dxf>
      <font>
        <sz val="10"/>
        <color auto="1"/>
        <name val="メイリオ"/>
        <family val="3"/>
        <charset val="128"/>
        <scheme val="none"/>
      </font>
      <alignment vertical="center"/>
    </dxf>
  </rfmt>
  <rfmt sheetId="3" sqref="P260" start="0" length="0">
    <dxf>
      <font>
        <sz val="10"/>
        <color auto="1"/>
        <name val="メイリオ"/>
        <family val="3"/>
        <charset val="128"/>
        <scheme val="none"/>
      </font>
      <alignment vertical="center"/>
    </dxf>
  </rfmt>
  <rfmt sheetId="3" sqref="Q260" start="0" length="0">
    <dxf>
      <font>
        <sz val="10"/>
        <color auto="1"/>
        <name val="メイリオ"/>
        <family val="3"/>
        <charset val="128"/>
        <scheme val="none"/>
      </font>
      <alignment vertical="center"/>
      <protection hidden="1"/>
    </dxf>
  </rfmt>
  <rfmt sheetId="3" sqref="R260" start="0" length="0">
    <dxf>
      <font>
        <sz val="10"/>
        <color auto="1"/>
        <name val="メイリオ"/>
        <family val="3"/>
        <charset val="128"/>
        <scheme val="none"/>
      </font>
      <alignment vertical="center"/>
      <border outline="0">
        <left style="thin">
          <color indexed="64"/>
        </left>
      </border>
      <protection hidden="1"/>
    </dxf>
  </rfmt>
  <rfmt sheetId="3" sqref="S260" start="0" length="0">
    <dxf>
      <font>
        <sz val="10"/>
        <color auto="1"/>
        <name val="メイリオ"/>
        <family val="3"/>
        <charset val="128"/>
        <scheme val="none"/>
      </font>
      <alignment vertical="center"/>
      <protection hidden="1"/>
    </dxf>
  </rfmt>
  <rfmt sheetId="3" sqref="T260" start="0" length="0">
    <dxf>
      <font>
        <sz val="10"/>
        <color auto="1"/>
        <name val="メイリオ"/>
        <family val="3"/>
        <charset val="128"/>
        <scheme val="none"/>
      </font>
      <alignment vertical="center"/>
      <protection hidden="1"/>
    </dxf>
  </rfmt>
  <rfmt sheetId="3" sqref="U260" start="0" length="0">
    <dxf>
      <font>
        <sz val="10"/>
        <color auto="1"/>
        <name val="メイリオ"/>
        <family val="3"/>
        <charset val="128"/>
        <scheme val="none"/>
      </font>
      <alignment vertical="center"/>
      <protection hidden="1"/>
    </dxf>
  </rfmt>
  <rfmt sheetId="3" sqref="V260" start="0" length="0">
    <dxf>
      <font>
        <sz val="10"/>
        <color auto="1"/>
        <name val="メイリオ"/>
        <family val="3"/>
        <charset val="128"/>
        <scheme val="none"/>
      </font>
      <alignment vertical="center"/>
      <protection hidden="1"/>
    </dxf>
  </rfmt>
  <rfmt sheetId="3" sqref="W260" start="0" length="0">
    <dxf>
      <font>
        <sz val="10"/>
        <color auto="1"/>
        <name val="メイリオ"/>
        <family val="3"/>
        <charset val="128"/>
        <scheme val="none"/>
      </font>
      <alignment vertical="center"/>
      <border outline="0">
        <right style="thin">
          <color indexed="64"/>
        </right>
      </border>
      <protection hidden="1"/>
    </dxf>
  </rfmt>
  <rfmt sheetId="3" s="1" sqref="X260" start="0" length="0">
    <dxf>
      <font>
        <sz val="10"/>
        <color auto="1"/>
        <name val="メイリオ"/>
        <family val="3"/>
        <charset val="128"/>
        <scheme val="none"/>
      </font>
      <numFmt numFmtId="30" formatCode="@"/>
      <alignment horizontal="left" vertical="center"/>
      <border outline="0">
        <left style="thin">
          <color indexed="64"/>
        </left>
      </border>
    </dxf>
  </rfmt>
  <rfmt sheetId="3" sqref="Y260" start="0" length="0">
    <dxf>
      <font>
        <sz val="10"/>
        <color auto="1"/>
        <name val="メイリオ"/>
        <family val="3"/>
        <charset val="128"/>
        <scheme val="none"/>
      </font>
      <alignment vertical="center"/>
    </dxf>
  </rfmt>
  <rfmt sheetId="3" sqref="Z260" start="0" length="0">
    <dxf>
      <font>
        <sz val="10"/>
        <color auto="1"/>
        <name val="メイリオ"/>
        <family val="3"/>
        <charset val="128"/>
        <scheme val="none"/>
      </font>
      <alignment vertical="center"/>
    </dxf>
  </rfmt>
  <rfmt sheetId="3" sqref="AA260" start="0" length="0">
    <dxf>
      <font>
        <sz val="10"/>
        <color auto="1"/>
        <name val="メイリオ"/>
        <family val="3"/>
        <charset val="128"/>
        <scheme val="none"/>
      </font>
      <alignment vertical="center"/>
    </dxf>
  </rfmt>
  <rfmt sheetId="3" sqref="AB260" start="0" length="0">
    <dxf>
      <font>
        <sz val="10"/>
        <color auto="1"/>
        <name val="メイリオ"/>
        <family val="3"/>
        <charset val="128"/>
        <scheme val="none"/>
      </font>
      <alignment vertical="center"/>
    </dxf>
  </rfmt>
  <rfmt sheetId="3" sqref="AC260" start="0" length="0">
    <dxf>
      <font>
        <sz val="10"/>
        <color auto="1"/>
        <name val="メイリオ"/>
        <family val="3"/>
        <charset val="128"/>
        <scheme val="none"/>
      </font>
      <alignment vertical="center"/>
    </dxf>
  </rfmt>
  <rfmt sheetId="3" sqref="AD260" start="0" length="0">
    <dxf>
      <font>
        <sz val="10"/>
        <color auto="1"/>
        <name val="メイリオ"/>
        <family val="3"/>
        <charset val="128"/>
        <scheme val="none"/>
      </font>
      <alignment vertical="center"/>
    </dxf>
  </rfmt>
  <rfmt sheetId="3" sqref="AE260" start="0" length="0">
    <dxf>
      <font>
        <sz val="10"/>
        <color auto="1"/>
        <name val="メイリオ"/>
        <family val="3"/>
        <charset val="128"/>
        <scheme val="none"/>
      </font>
      <alignment vertical="center"/>
    </dxf>
  </rfmt>
  <rfmt sheetId="3" sqref="AF260" start="0" length="0">
    <dxf>
      <font>
        <sz val="10"/>
        <color auto="1"/>
        <name val="メイリオ"/>
        <family val="3"/>
        <charset val="128"/>
        <scheme val="none"/>
      </font>
      <alignment vertical="center"/>
    </dxf>
  </rfmt>
  <rfmt sheetId="3" sqref="AG260" start="0" length="0">
    <dxf>
      <font>
        <sz val="10"/>
        <color auto="1"/>
        <name val="メイリオ"/>
        <family val="3"/>
        <charset val="128"/>
        <scheme val="none"/>
      </font>
      <alignment vertical="center"/>
    </dxf>
  </rfmt>
  <rfmt sheetId="3" sqref="AH260" start="0" length="0">
    <dxf>
      <font>
        <sz val="10"/>
        <color auto="1"/>
        <name val="メイリオ"/>
        <family val="3"/>
        <charset val="128"/>
        <scheme val="none"/>
      </font>
      <alignment vertical="center"/>
    </dxf>
  </rfmt>
  <rfmt sheetId="3" sqref="AI260" start="0" length="0">
    <dxf>
      <font>
        <sz val="10"/>
        <color auto="1"/>
        <name val="メイリオ"/>
        <family val="3"/>
        <charset val="128"/>
        <scheme val="none"/>
      </font>
      <alignment vertical="center"/>
    </dxf>
  </rfmt>
  <rfmt sheetId="3" sqref="AJ260" start="0" length="0">
    <dxf>
      <font>
        <sz val="10"/>
        <color auto="1"/>
        <name val="メイリオ"/>
        <family val="3"/>
        <charset val="128"/>
        <scheme val="none"/>
      </font>
      <alignment vertical="center"/>
    </dxf>
  </rfmt>
  <rfmt sheetId="3" sqref="AK260" start="0" length="0">
    <dxf>
      <font>
        <sz val="10"/>
        <color auto="1"/>
        <name val="メイリオ"/>
        <family val="3"/>
        <charset val="128"/>
        <scheme val="none"/>
      </font>
      <alignment vertical="center"/>
    </dxf>
  </rfmt>
  <rfmt sheetId="3" sqref="AL260" start="0" length="0">
    <dxf>
      <font>
        <sz val="10"/>
        <color auto="1"/>
        <name val="メイリオ"/>
        <family val="3"/>
        <charset val="128"/>
        <scheme val="none"/>
      </font>
      <alignment vertical="center"/>
    </dxf>
  </rfmt>
  <rfmt sheetId="3" sqref="AM260" start="0" length="0">
    <dxf>
      <font>
        <sz val="10"/>
        <color auto="1"/>
        <name val="メイリオ"/>
        <family val="3"/>
        <charset val="128"/>
        <scheme val="none"/>
      </font>
      <alignment vertical="center"/>
    </dxf>
  </rfmt>
  <rfmt sheetId="3" sqref="AN260" start="0" length="0">
    <dxf>
      <font>
        <sz val="10"/>
        <color auto="1"/>
        <name val="メイリオ"/>
        <family val="3"/>
        <charset val="128"/>
        <scheme val="none"/>
      </font>
      <alignment vertical="center"/>
    </dxf>
  </rfmt>
  <rfmt sheetId="3" sqref="AO260" start="0" length="0">
    <dxf>
      <font>
        <sz val="10"/>
        <color auto="1"/>
        <name val="メイリオ"/>
        <family val="3"/>
        <charset val="128"/>
        <scheme val="none"/>
      </font>
      <alignment vertical="center"/>
    </dxf>
  </rfmt>
  <rfmt sheetId="3" sqref="AP260" start="0" length="0">
    <dxf>
      <font>
        <sz val="10"/>
        <color auto="1"/>
        <name val="メイリオ"/>
        <family val="3"/>
        <charset val="128"/>
        <scheme val="none"/>
      </font>
      <alignment vertical="center"/>
    </dxf>
  </rfmt>
  <rfmt sheetId="3" sqref="AQ260" start="0" length="0">
    <dxf>
      <font>
        <sz val="10"/>
        <color auto="1"/>
        <name val="メイリオ"/>
        <family val="3"/>
        <charset val="128"/>
        <scheme val="none"/>
      </font>
      <alignment vertical="center"/>
    </dxf>
  </rfmt>
  <rfmt sheetId="3" sqref="AR260" start="0" length="0">
    <dxf>
      <font>
        <sz val="10"/>
        <color auto="1"/>
        <name val="メイリオ"/>
        <family val="3"/>
        <charset val="128"/>
        <scheme val="none"/>
      </font>
      <alignment vertical="center"/>
    </dxf>
  </rfmt>
  <rfmt sheetId="3" sqref="AS260" start="0" length="0">
    <dxf>
      <font>
        <sz val="10"/>
        <color auto="1"/>
        <name val="メイリオ"/>
        <family val="3"/>
        <charset val="128"/>
        <scheme val="none"/>
      </font>
      <alignment vertical="center"/>
    </dxf>
  </rfmt>
  <rfmt sheetId="3" sqref="AT260" start="0" length="0">
    <dxf>
      <font>
        <sz val="10"/>
        <color auto="1"/>
        <name val="メイリオ"/>
        <family val="3"/>
        <charset val="128"/>
        <scheme val="none"/>
      </font>
      <alignment vertical="center"/>
    </dxf>
  </rfmt>
  <rfmt sheetId="3" sqref="AU260" start="0" length="0">
    <dxf>
      <font>
        <sz val="10"/>
        <color auto="1"/>
        <name val="メイリオ"/>
        <family val="3"/>
        <charset val="128"/>
        <scheme val="none"/>
      </font>
      <alignment vertical="center"/>
    </dxf>
  </rfmt>
  <rfmt sheetId="3" sqref="AV260" start="0" length="0">
    <dxf>
      <font>
        <sz val="10"/>
        <color auto="1"/>
        <name val="メイリオ"/>
        <family val="3"/>
        <charset val="128"/>
        <scheme val="none"/>
      </font>
      <alignment vertical="center"/>
      <protection hidden="1"/>
    </dxf>
  </rfmt>
  <rfmt sheetId="3" sqref="AW260" start="0" length="0">
    <dxf>
      <font>
        <sz val="10"/>
        <color auto="1"/>
        <name val="メイリオ"/>
        <family val="3"/>
        <charset val="128"/>
        <scheme val="none"/>
      </font>
      <alignment vertical="center"/>
      <protection hidden="1"/>
    </dxf>
  </rfmt>
  <rfmt sheetId="3" sqref="AX260" start="0" length="0">
    <dxf>
      <font>
        <sz val="10"/>
        <color auto="1"/>
        <name val="メイリオ"/>
        <family val="3"/>
        <charset val="128"/>
        <scheme val="none"/>
      </font>
      <alignment vertical="center"/>
      <protection hidden="1"/>
    </dxf>
  </rfmt>
  <rfmt sheetId="3" sqref="AY260" start="0" length="0">
    <dxf>
      <font>
        <sz val="10"/>
        <color auto="1"/>
        <name val="メイリオ"/>
        <family val="3"/>
        <charset val="128"/>
        <scheme val="none"/>
      </font>
      <alignment vertical="center"/>
      <protection hidden="1"/>
    </dxf>
  </rfmt>
  <rfmt sheetId="3" sqref="AZ260" start="0" length="0">
    <dxf>
      <font>
        <sz val="10"/>
        <color auto="1"/>
        <name val="メイリオ"/>
        <family val="3"/>
        <charset val="128"/>
        <scheme val="none"/>
      </font>
      <alignment vertical="center"/>
      <protection hidden="1"/>
    </dxf>
  </rfmt>
  <rfmt sheetId="3" sqref="BA260" start="0" length="0">
    <dxf>
      <font>
        <sz val="10"/>
        <color auto="1"/>
        <name val="メイリオ"/>
        <family val="3"/>
        <charset val="128"/>
        <scheme val="none"/>
      </font>
      <alignment vertical="center"/>
      <protection hidden="1"/>
    </dxf>
  </rfmt>
  <rfmt sheetId="3" sqref="BB260" start="0" length="0">
    <dxf>
      <font>
        <sz val="10"/>
        <color auto="1"/>
        <name val="メイリオ"/>
        <family val="3"/>
        <charset val="128"/>
        <scheme val="none"/>
      </font>
      <alignment vertical="center"/>
      <protection hidden="1"/>
    </dxf>
  </rfmt>
  <rfmt sheetId="3" sqref="BC260" start="0" length="0">
    <dxf>
      <font>
        <sz val="10"/>
        <color auto="1"/>
        <name val="メイリオ"/>
        <family val="3"/>
        <charset val="128"/>
        <scheme val="none"/>
      </font>
      <alignment vertical="center"/>
      <protection hidden="1"/>
    </dxf>
  </rfmt>
  <rfmt sheetId="3" sqref="BD260" start="0" length="0">
    <dxf>
      <font>
        <sz val="10"/>
        <color auto="1"/>
        <name val="メイリオ"/>
        <family val="3"/>
        <charset val="128"/>
        <scheme val="none"/>
      </font>
      <alignment vertical="center"/>
      <protection hidden="1"/>
    </dxf>
  </rfmt>
  <rfmt sheetId="3" sqref="BE260" start="0" length="0">
    <dxf>
      <font>
        <sz val="10"/>
        <color auto="1"/>
        <name val="メイリオ"/>
        <family val="3"/>
        <charset val="128"/>
        <scheme val="none"/>
      </font>
      <alignment vertical="center"/>
      <border outline="0">
        <right style="thin">
          <color indexed="64"/>
        </right>
      </border>
      <protection hidden="1"/>
    </dxf>
  </rfmt>
  <rfmt sheetId="3" sqref="BF260" start="0" length="0">
    <dxf>
      <font>
        <sz val="10"/>
        <color auto="1"/>
        <name val="メイリオ"/>
        <family val="3"/>
        <charset val="128"/>
        <scheme val="none"/>
      </font>
      <alignment vertical="center"/>
    </dxf>
  </rfmt>
  <rfmt sheetId="3" sqref="BG260" start="0" length="0">
    <dxf>
      <font>
        <sz val="10"/>
        <color auto="1"/>
        <name val="メイリオ"/>
        <family val="3"/>
        <charset val="128"/>
        <scheme val="none"/>
      </font>
      <alignment vertical="center"/>
    </dxf>
  </rfmt>
  <rfmt sheetId="3" sqref="BH260" start="0" length="0">
    <dxf>
      <font>
        <sz val="10"/>
        <color auto="1"/>
        <name val="メイリオ"/>
        <family val="3"/>
        <charset val="128"/>
        <scheme val="none"/>
      </font>
      <alignment vertical="center"/>
    </dxf>
  </rfmt>
  <rfmt sheetId="3" sqref="BI260" start="0" length="0">
    <dxf>
      <font>
        <sz val="10"/>
        <color auto="1"/>
        <name val="メイリオ"/>
        <family val="3"/>
        <charset val="128"/>
        <scheme val="none"/>
      </font>
      <alignment vertical="center"/>
    </dxf>
  </rfmt>
  <rfmt sheetId="3" sqref="BJ260" start="0" length="0">
    <dxf>
      <font>
        <sz val="10"/>
        <color auto="1"/>
        <name val="メイリオ"/>
        <family val="3"/>
        <charset val="128"/>
        <scheme val="none"/>
      </font>
      <alignment vertical="center"/>
    </dxf>
  </rfmt>
  <rfmt sheetId="3" sqref="BK260" start="0" length="0">
    <dxf>
      <font>
        <sz val="10"/>
        <color auto="1"/>
        <name val="メイリオ"/>
        <family val="3"/>
        <charset val="128"/>
        <scheme val="none"/>
      </font>
      <alignment vertical="center"/>
    </dxf>
  </rfmt>
  <rfmt sheetId="3" sqref="BL260" start="0" length="0">
    <dxf>
      <font>
        <sz val="10"/>
        <color auto="1"/>
        <name val="メイリオ"/>
        <family val="3"/>
        <charset val="128"/>
        <scheme val="none"/>
      </font>
      <alignment vertical="center"/>
    </dxf>
  </rfmt>
  <rfmt sheetId="3" sqref="BM260" start="0" length="0">
    <dxf>
      <font>
        <sz val="10"/>
        <color auto="1"/>
        <name val="メイリオ"/>
        <family val="3"/>
        <charset val="128"/>
        <scheme val="none"/>
      </font>
      <alignment vertical="center"/>
    </dxf>
  </rfmt>
  <rfmt sheetId="3" sqref="BN260" start="0" length="0">
    <dxf>
      <font>
        <sz val="10"/>
        <color auto="1"/>
        <name val="メイリオ"/>
        <family val="3"/>
        <charset val="128"/>
        <scheme val="none"/>
      </font>
      <alignment vertical="center"/>
    </dxf>
  </rfmt>
  <rfmt sheetId="3" sqref="BO260" start="0" length="0">
    <dxf>
      <font>
        <sz val="10"/>
        <color auto="1"/>
        <name val="メイリオ"/>
        <family val="3"/>
        <charset val="128"/>
        <scheme val="none"/>
      </font>
      <alignment vertical="center"/>
    </dxf>
  </rfmt>
  <rfmt sheetId="3" sqref="BP260" start="0" length="0">
    <dxf>
      <font>
        <sz val="10"/>
        <color auto="1"/>
        <name val="メイリオ"/>
        <family val="3"/>
        <charset val="128"/>
        <scheme val="none"/>
      </font>
      <alignment vertical="center"/>
    </dxf>
  </rfmt>
  <rfmt sheetId="3" sqref="BQ260" start="0" length="0">
    <dxf>
      <font>
        <sz val="10"/>
        <color auto="1"/>
        <name val="メイリオ"/>
        <family val="3"/>
        <charset val="128"/>
        <scheme val="none"/>
      </font>
      <alignment vertical="center"/>
    </dxf>
  </rfmt>
  <rfmt sheetId="3" sqref="BR260" start="0" length="0">
    <dxf>
      <font>
        <sz val="10"/>
        <color auto="1"/>
        <name val="メイリオ"/>
        <family val="3"/>
        <charset val="128"/>
        <scheme val="none"/>
      </font>
      <alignment vertical="center"/>
    </dxf>
  </rfmt>
  <rfmt sheetId="3" sqref="BS260" start="0" length="0">
    <dxf>
      <font>
        <sz val="10"/>
        <color auto="1"/>
        <name val="メイリオ"/>
        <family val="3"/>
        <charset val="128"/>
        <scheme val="none"/>
      </font>
      <alignment vertical="center"/>
    </dxf>
  </rfmt>
  <rfmt sheetId="3" sqref="BT260" start="0" length="0">
    <dxf>
      <font>
        <sz val="10"/>
        <color auto="1"/>
        <name val="メイリオ"/>
        <family val="3"/>
        <charset val="128"/>
        <scheme val="none"/>
      </font>
      <alignment vertical="center"/>
    </dxf>
  </rfmt>
  <rfmt sheetId="3" sqref="BU260" start="0" length="0">
    <dxf>
      <font>
        <sz val="10"/>
        <color auto="1"/>
        <name val="メイリオ"/>
        <family val="3"/>
        <charset val="128"/>
        <scheme val="none"/>
      </font>
      <alignment vertical="center"/>
      <border outline="0">
        <left style="thin">
          <color indexed="64"/>
        </left>
      </border>
    </dxf>
  </rfmt>
  <rfmt sheetId="3" sqref="BV260" start="0" length="0">
    <dxf>
      <font>
        <sz val="10"/>
        <color auto="1"/>
        <name val="メイリオ"/>
        <family val="3"/>
        <charset val="128"/>
        <scheme val="none"/>
      </font>
      <alignment vertical="center"/>
    </dxf>
  </rfmt>
  <rfmt sheetId="3" sqref="BW260" start="0" length="0">
    <dxf>
      <font>
        <sz val="10"/>
        <color auto="1"/>
        <name val="メイリオ"/>
        <family val="3"/>
        <charset val="128"/>
        <scheme val="none"/>
      </font>
      <alignment vertical="center"/>
    </dxf>
  </rfmt>
  <rfmt sheetId="3" sqref="BX260" start="0" length="0">
    <dxf>
      <font>
        <sz val="10"/>
        <color auto="1"/>
        <name val="メイリオ"/>
        <family val="3"/>
        <charset val="128"/>
        <scheme val="none"/>
      </font>
      <alignment vertical="center"/>
    </dxf>
  </rfmt>
  <rfmt sheetId="3" sqref="BY260" start="0" length="0">
    <dxf>
      <font>
        <sz val="10"/>
        <color auto="1"/>
        <name val="メイリオ"/>
        <family val="3"/>
        <charset val="128"/>
        <scheme val="none"/>
      </font>
      <alignment vertical="center"/>
    </dxf>
  </rfmt>
  <rfmt sheetId="3" sqref="BZ260" start="0" length="0">
    <dxf>
      <font>
        <sz val="10"/>
        <color auto="1"/>
        <name val="メイリオ"/>
        <family val="3"/>
        <charset val="128"/>
        <scheme val="none"/>
      </font>
      <alignment vertical="center"/>
    </dxf>
  </rfmt>
  <rfmt sheetId="3" sqref="CA260" start="0" length="0">
    <dxf>
      <font>
        <sz val="10"/>
        <color auto="1"/>
        <name val="メイリオ"/>
        <family val="3"/>
        <charset val="128"/>
        <scheme val="none"/>
      </font>
      <alignment vertical="center"/>
    </dxf>
  </rfmt>
  <rfmt sheetId="3" sqref="CB260" start="0" length="0">
    <dxf>
      <font>
        <sz val="10"/>
        <color auto="1"/>
        <name val="メイリオ"/>
        <family val="3"/>
        <charset val="128"/>
        <scheme val="none"/>
      </font>
      <alignment vertical="center"/>
    </dxf>
  </rfmt>
  <rfmt sheetId="3" sqref="CC260" start="0" length="0">
    <dxf>
      <font>
        <sz val="10"/>
        <color auto="1"/>
        <name val="メイリオ"/>
        <family val="3"/>
        <charset val="128"/>
        <scheme val="none"/>
      </font>
      <alignment vertical="center"/>
    </dxf>
  </rfmt>
  <rfmt sheetId="3" sqref="CD260" start="0" length="0">
    <dxf>
      <font>
        <sz val="10"/>
        <color auto="1"/>
        <name val="メイリオ"/>
        <family val="3"/>
        <charset val="128"/>
        <scheme val="none"/>
      </font>
      <alignment vertical="center"/>
    </dxf>
  </rfmt>
  <rfmt sheetId="3" sqref="CE260" start="0" length="0">
    <dxf>
      <font>
        <sz val="10"/>
        <color auto="1"/>
        <name val="メイリオ"/>
        <family val="3"/>
        <charset val="128"/>
        <scheme val="none"/>
      </font>
      <alignment vertical="center"/>
    </dxf>
  </rfmt>
  <rfmt sheetId="3" sqref="CF260" start="0" length="0">
    <dxf>
      <font>
        <sz val="10"/>
        <color auto="1"/>
        <name val="メイリオ"/>
        <family val="3"/>
        <charset val="128"/>
        <scheme val="none"/>
      </font>
      <alignment vertical="center"/>
    </dxf>
  </rfmt>
  <rfmt sheetId="3" sqref="CG260" start="0" length="0">
    <dxf>
      <font>
        <sz val="10"/>
        <color auto="1"/>
        <name val="メイリオ"/>
        <family val="3"/>
        <charset val="128"/>
        <scheme val="none"/>
      </font>
      <alignment vertical="center"/>
      <border outline="0">
        <right style="thin">
          <color indexed="64"/>
        </right>
      </border>
    </dxf>
  </rfmt>
  <rfmt sheetId="3" s="1" sqref="CH260" start="0" length="0">
    <dxf>
      <font>
        <sz val="10"/>
        <color auto="1"/>
        <name val="メイリオ"/>
        <family val="3"/>
        <charset val="128"/>
        <scheme val="none"/>
      </font>
      <numFmt numFmtId="30" formatCode="@"/>
      <alignment horizontal="left" vertical="center"/>
    </dxf>
  </rfmt>
  <rfmt sheetId="3" sqref="CI260" start="0" length="0">
    <dxf>
      <font>
        <sz val="10"/>
        <color auto="1"/>
        <name val="メイリオ"/>
        <family val="3"/>
        <charset val="128"/>
        <scheme val="none"/>
      </font>
      <alignment vertical="center"/>
      <protection hidden="1"/>
    </dxf>
  </rfmt>
  <rfmt sheetId="3" sqref="CJ260" start="0" length="0">
    <dxf>
      <font>
        <sz val="10"/>
        <color auto="1"/>
        <name val="メイリオ"/>
        <family val="3"/>
        <charset val="128"/>
        <scheme val="none"/>
      </font>
      <alignment vertical="center"/>
      <protection hidden="1"/>
    </dxf>
  </rfmt>
  <rfmt sheetId="3" sqref="CK260" start="0" length="0">
    <dxf>
      <font>
        <sz val="10"/>
        <color auto="1"/>
        <name val="メイリオ"/>
        <family val="3"/>
        <charset val="128"/>
        <scheme val="none"/>
      </font>
      <alignment vertical="center"/>
      <protection hidden="1"/>
    </dxf>
  </rfmt>
  <rfmt sheetId="3" sqref="CL260" start="0" length="0">
    <dxf>
      <font>
        <sz val="10"/>
        <color auto="1"/>
        <name val="メイリオ"/>
        <family val="3"/>
        <charset val="128"/>
        <scheme val="none"/>
      </font>
      <alignment vertical="center"/>
      <protection hidden="1"/>
    </dxf>
  </rfmt>
  <rfmt sheetId="3" sqref="CM260" start="0" length="0">
    <dxf>
      <font>
        <sz val="10"/>
        <color auto="1"/>
        <name val="メイリオ"/>
        <family val="3"/>
        <charset val="128"/>
        <scheme val="none"/>
      </font>
      <alignment vertical="center"/>
      <protection hidden="1"/>
    </dxf>
  </rfmt>
  <rfmt sheetId="3" sqref="CN260" start="0" length="0">
    <dxf>
      <font>
        <sz val="10"/>
        <color auto="1"/>
        <name val="メイリオ"/>
        <family val="3"/>
        <charset val="128"/>
        <scheme val="none"/>
      </font>
      <alignment vertical="center"/>
      <protection hidden="1"/>
    </dxf>
  </rfmt>
  <rfmt sheetId="3" sqref="CO260" start="0" length="0">
    <dxf>
      <font>
        <sz val="10"/>
        <color auto="1"/>
        <name val="メイリオ"/>
        <family val="3"/>
        <charset val="128"/>
        <scheme val="none"/>
      </font>
      <alignment vertical="center"/>
      <protection hidden="1"/>
    </dxf>
  </rfmt>
  <rfmt sheetId="3" sqref="CP260" start="0" length="0">
    <dxf>
      <font>
        <sz val="10"/>
        <color auto="1"/>
        <name val="メイリオ"/>
        <family val="3"/>
        <charset val="128"/>
        <scheme val="none"/>
      </font>
      <alignment vertical="center"/>
      <protection hidden="1"/>
    </dxf>
  </rfmt>
  <rfmt sheetId="3" sqref="CQ260" start="0" length="0">
    <dxf>
      <font>
        <sz val="10"/>
        <color auto="1"/>
        <name val="メイリオ"/>
        <family val="3"/>
        <charset val="128"/>
        <scheme val="none"/>
      </font>
      <alignment vertical="center"/>
      <protection hidden="1"/>
    </dxf>
  </rfmt>
  <rfmt sheetId="3" sqref="CR260" start="0" length="0">
    <dxf>
      <font>
        <sz val="10"/>
        <color auto="1"/>
        <name val="メイリオ"/>
        <family val="3"/>
        <charset val="128"/>
        <scheme val="none"/>
      </font>
      <alignment vertical="center"/>
      <protection hidden="1"/>
    </dxf>
  </rfmt>
  <rfmt sheetId="3" sqref="CS260" start="0" length="0">
    <dxf>
      <font>
        <sz val="10"/>
        <color auto="1"/>
        <name val="メイリオ"/>
        <family val="3"/>
        <charset val="128"/>
        <scheme val="none"/>
      </font>
      <alignment vertical="center"/>
      <protection hidden="1"/>
    </dxf>
  </rfmt>
  <rfmt sheetId="3" sqref="CT260" start="0" length="0">
    <dxf>
      <font>
        <sz val="10"/>
        <color auto="1"/>
        <name val="メイリオ"/>
        <family val="3"/>
        <charset val="128"/>
        <scheme val="none"/>
      </font>
      <alignment vertical="center"/>
      <protection hidden="1"/>
    </dxf>
  </rfmt>
  <rfmt sheetId="3" sqref="CU260" start="0" length="0">
    <dxf>
      <font>
        <sz val="10"/>
        <color auto="1"/>
        <name val="メイリオ"/>
        <family val="3"/>
        <charset val="128"/>
        <scheme val="none"/>
      </font>
      <alignment vertical="center"/>
      <protection hidden="1"/>
    </dxf>
  </rfmt>
  <rfmt sheetId="3" sqref="CV260" start="0" length="0">
    <dxf>
      <font>
        <sz val="10"/>
        <color auto="1"/>
        <name val="メイリオ"/>
        <family val="3"/>
        <charset val="128"/>
        <scheme val="none"/>
      </font>
      <alignment vertical="center"/>
      <protection hidden="1"/>
    </dxf>
  </rfmt>
  <rfmt sheetId="3" sqref="CW260" start="0" length="0">
    <dxf>
      <font>
        <sz val="10"/>
        <color auto="1"/>
        <name val="メイリオ"/>
        <family val="3"/>
        <charset val="128"/>
        <scheme val="none"/>
      </font>
      <alignment vertical="center"/>
      <protection hidden="1"/>
    </dxf>
  </rfmt>
  <rfmt sheetId="3" sqref="CX260" start="0" length="0">
    <dxf>
      <font>
        <sz val="10"/>
        <color auto="1"/>
        <name val="メイリオ"/>
        <family val="3"/>
        <charset val="128"/>
        <scheme val="none"/>
      </font>
      <alignment vertical="center"/>
      <protection hidden="1"/>
    </dxf>
  </rfmt>
  <rfmt sheetId="3" sqref="CY260" start="0" length="0">
    <dxf>
      <font>
        <sz val="10"/>
        <color auto="1"/>
        <name val="メイリオ"/>
        <family val="3"/>
        <charset val="128"/>
        <scheme val="none"/>
      </font>
      <alignment vertical="center"/>
      <protection hidden="1"/>
    </dxf>
  </rfmt>
  <rfmt sheetId="3" sqref="CZ260" start="0" length="0">
    <dxf>
      <font>
        <sz val="10"/>
        <color auto="1"/>
        <name val="メイリオ"/>
        <family val="3"/>
        <charset val="128"/>
        <scheme val="none"/>
      </font>
      <alignment vertical="center"/>
      <protection hidden="1"/>
    </dxf>
  </rfmt>
  <rfmt sheetId="3" sqref="DA260" start="0" length="0">
    <dxf>
      <font>
        <sz val="10"/>
        <color auto="1"/>
        <name val="メイリオ"/>
        <family val="3"/>
        <charset val="128"/>
        <scheme val="none"/>
      </font>
      <alignment vertical="center"/>
      <protection hidden="1"/>
    </dxf>
  </rfmt>
  <rfmt sheetId="3" sqref="DB260" start="0" length="0">
    <dxf>
      <font>
        <sz val="10"/>
        <color auto="1"/>
        <name val="メイリオ"/>
        <family val="3"/>
        <charset val="128"/>
        <scheme val="none"/>
      </font>
      <alignment vertical="center"/>
      <protection hidden="1"/>
    </dxf>
  </rfmt>
  <rfmt sheetId="3" sqref="DC260" start="0" length="0">
    <dxf>
      <font>
        <sz val="10"/>
        <color auto="1"/>
        <name val="メイリオ"/>
        <family val="3"/>
        <charset val="128"/>
        <scheme val="none"/>
      </font>
      <alignment vertical="center"/>
      <protection hidden="1"/>
    </dxf>
  </rfmt>
  <rfmt sheetId="3" sqref="DD260" start="0" length="0">
    <dxf>
      <font>
        <sz val="10"/>
        <color auto="1"/>
        <name val="メイリオ"/>
        <family val="3"/>
        <charset val="128"/>
        <scheme val="none"/>
      </font>
      <alignment vertical="center"/>
      <protection hidden="1"/>
    </dxf>
  </rfmt>
  <rfmt sheetId="3" sqref="DE260" start="0" length="0">
    <dxf>
      <font>
        <sz val="10"/>
        <color auto="1"/>
        <name val="メイリオ"/>
        <family val="3"/>
        <charset val="128"/>
        <scheme val="none"/>
      </font>
      <alignment vertical="center"/>
      <protection hidden="1"/>
    </dxf>
  </rfmt>
  <rfmt sheetId="3" sqref="DF260" start="0" length="0">
    <dxf>
      <font>
        <sz val="10"/>
        <color auto="1"/>
        <name val="メイリオ"/>
        <family val="3"/>
        <charset val="128"/>
        <scheme val="none"/>
      </font>
      <alignment vertical="center"/>
      <protection hidden="1"/>
    </dxf>
  </rfmt>
  <rfmt sheetId="3" sqref="DG260" start="0" length="0">
    <dxf>
      <font>
        <sz val="10"/>
        <color auto="1"/>
        <name val="メイリオ"/>
        <family val="3"/>
        <charset val="128"/>
        <scheme val="none"/>
      </font>
      <alignment vertical="center"/>
      <protection hidden="1"/>
    </dxf>
  </rfmt>
  <rfmt sheetId="3" sqref="DH260" start="0" length="0">
    <dxf>
      <font>
        <sz val="10"/>
        <color auto="1"/>
        <name val="メイリオ"/>
        <family val="3"/>
        <charset val="128"/>
        <scheme val="none"/>
      </font>
      <alignment vertical="center"/>
      <border outline="0">
        <right style="thin">
          <color indexed="64"/>
        </right>
      </border>
      <protection hidden="1"/>
    </dxf>
  </rfmt>
  <rfmt sheetId="3" sqref="A260:XFD260" start="0" length="0">
    <dxf>
      <font>
        <sz val="10"/>
        <color auto="1"/>
        <name val="メイリオ"/>
        <family val="3"/>
        <charset val="128"/>
        <scheme val="none"/>
      </font>
      <alignment vertical="center"/>
      <protection hidden="1"/>
    </dxf>
  </rfmt>
  <rfmt sheetId="3" sqref="A261" start="0" length="0">
    <dxf>
      <font>
        <sz val="10"/>
        <color auto="1"/>
        <name val="メイリオ"/>
        <family val="3"/>
        <charset val="128"/>
        <scheme val="none"/>
      </font>
      <fill>
        <patternFill patternType="solid">
          <bgColor rgb="FFFFFF00"/>
        </patternFill>
      </fill>
      <alignment vertical="center"/>
    </dxf>
  </rfmt>
  <rfmt sheetId="3" sqref="B261" start="0" length="0">
    <dxf>
      <font>
        <sz val="10"/>
        <color auto="1"/>
        <name val="メイリオ"/>
        <family val="3"/>
        <charset val="128"/>
        <scheme val="none"/>
      </font>
      <alignment vertical="center"/>
      <border outline="0">
        <left style="thin">
          <color indexed="64"/>
        </left>
      </border>
    </dxf>
  </rfmt>
  <rfmt sheetId="3" sqref="C261" start="0" length="0">
    <dxf>
      <font>
        <sz val="10"/>
        <color auto="1"/>
        <name val="メイリオ"/>
        <family val="3"/>
        <charset val="128"/>
        <scheme val="none"/>
      </font>
      <alignment vertical="center"/>
      <protection hidden="1"/>
    </dxf>
  </rfmt>
  <rfmt sheetId="3" sqref="D261" start="0" length="0">
    <dxf>
      <font>
        <sz val="10"/>
        <color auto="1"/>
        <name val="メイリオ"/>
        <family val="3"/>
        <charset val="128"/>
        <scheme val="none"/>
      </font>
      <alignment vertical="center"/>
    </dxf>
  </rfmt>
  <rfmt sheetId="3" sqref="E261" start="0" length="0">
    <dxf>
      <font>
        <sz val="10"/>
        <color auto="1"/>
        <name val="メイリオ"/>
        <family val="3"/>
        <charset val="128"/>
        <scheme val="none"/>
      </font>
      <alignment vertical="center"/>
    </dxf>
  </rfmt>
  <rfmt sheetId="3" sqref="F261" start="0" length="0">
    <dxf>
      <font>
        <sz val="10"/>
        <color auto="1"/>
        <name val="メイリオ"/>
        <family val="3"/>
        <charset val="128"/>
        <scheme val="none"/>
      </font>
      <alignment vertical="center"/>
    </dxf>
  </rfmt>
  <rfmt sheetId="3" sqref="G261" start="0" length="0">
    <dxf>
      <font>
        <sz val="10"/>
        <color auto="1"/>
        <name val="メイリオ"/>
        <family val="3"/>
        <charset val="128"/>
        <scheme val="none"/>
      </font>
      <alignment vertical="center"/>
    </dxf>
  </rfmt>
  <rfmt sheetId="3" sqref="H261" start="0" length="0">
    <dxf>
      <font>
        <sz val="10"/>
        <color auto="1"/>
        <name val="メイリオ"/>
        <family val="3"/>
        <charset val="128"/>
        <scheme val="none"/>
      </font>
      <alignment vertical="center"/>
    </dxf>
  </rfmt>
  <rfmt sheetId="3" sqref="I261" start="0" length="0">
    <dxf>
      <font>
        <sz val="10"/>
        <color auto="1"/>
        <name val="メイリオ"/>
        <family val="3"/>
        <charset val="128"/>
        <scheme val="none"/>
      </font>
      <alignment vertical="center"/>
    </dxf>
  </rfmt>
  <rfmt sheetId="3" sqref="J261" start="0" length="0">
    <dxf>
      <font>
        <sz val="10"/>
        <color auto="1"/>
        <name val="メイリオ"/>
        <family val="3"/>
        <charset val="128"/>
        <scheme val="none"/>
      </font>
      <alignment vertical="center"/>
    </dxf>
  </rfmt>
  <rfmt sheetId="3" sqref="K261" start="0" length="0">
    <dxf>
      <font>
        <sz val="10"/>
        <color auto="1"/>
        <name val="メイリオ"/>
        <family val="3"/>
        <charset val="128"/>
        <scheme val="none"/>
      </font>
      <alignment vertical="center"/>
    </dxf>
  </rfmt>
  <rfmt sheetId="3" sqref="L261" start="0" length="0">
    <dxf>
      <font>
        <sz val="10"/>
        <color auto="1"/>
        <name val="メイリオ"/>
        <family val="3"/>
        <charset val="128"/>
        <scheme val="none"/>
      </font>
      <alignment vertical="center"/>
    </dxf>
  </rfmt>
  <rfmt sheetId="3" sqref="M261" start="0" length="0">
    <dxf>
      <font>
        <sz val="10"/>
        <color auto="1"/>
        <name val="メイリオ"/>
        <family val="3"/>
        <charset val="128"/>
        <scheme val="none"/>
      </font>
      <alignment vertical="center"/>
    </dxf>
  </rfmt>
  <rfmt sheetId="3" sqref="N261" start="0" length="0">
    <dxf>
      <font>
        <sz val="10"/>
        <color auto="1"/>
        <name val="メイリオ"/>
        <family val="3"/>
        <charset val="128"/>
        <scheme val="none"/>
      </font>
      <alignment vertical="center"/>
    </dxf>
  </rfmt>
  <rfmt sheetId="3" sqref="O261" start="0" length="0">
    <dxf>
      <font>
        <sz val="10"/>
        <color auto="1"/>
        <name val="メイリオ"/>
        <family val="3"/>
        <charset val="128"/>
        <scheme val="none"/>
      </font>
      <alignment vertical="center"/>
    </dxf>
  </rfmt>
  <rfmt sheetId="3" sqref="P261" start="0" length="0">
    <dxf>
      <font>
        <sz val="10"/>
        <color auto="1"/>
        <name val="メイリオ"/>
        <family val="3"/>
        <charset val="128"/>
        <scheme val="none"/>
      </font>
      <alignment vertical="center"/>
    </dxf>
  </rfmt>
  <rfmt sheetId="3" sqref="Q261" start="0" length="0">
    <dxf>
      <font>
        <sz val="10"/>
        <color auto="1"/>
        <name val="メイリオ"/>
        <family val="3"/>
        <charset val="128"/>
        <scheme val="none"/>
      </font>
      <alignment vertical="center"/>
      <protection hidden="1"/>
    </dxf>
  </rfmt>
  <rfmt sheetId="3" sqref="R261" start="0" length="0">
    <dxf>
      <font>
        <sz val="10"/>
        <color auto="1"/>
        <name val="メイリオ"/>
        <family val="3"/>
        <charset val="128"/>
        <scheme val="none"/>
      </font>
      <alignment vertical="center"/>
      <border outline="0">
        <left style="thin">
          <color indexed="64"/>
        </left>
      </border>
      <protection hidden="1"/>
    </dxf>
  </rfmt>
  <rfmt sheetId="3" sqref="S261" start="0" length="0">
    <dxf>
      <font>
        <sz val="10"/>
        <color auto="1"/>
        <name val="メイリオ"/>
        <family val="3"/>
        <charset val="128"/>
        <scheme val="none"/>
      </font>
      <alignment vertical="center"/>
      <protection hidden="1"/>
    </dxf>
  </rfmt>
  <rfmt sheetId="3" sqref="T261" start="0" length="0">
    <dxf>
      <font>
        <sz val="10"/>
        <color auto="1"/>
        <name val="メイリオ"/>
        <family val="3"/>
        <charset val="128"/>
        <scheme val="none"/>
      </font>
      <alignment vertical="center"/>
      <protection hidden="1"/>
    </dxf>
  </rfmt>
  <rfmt sheetId="3" sqref="U261" start="0" length="0">
    <dxf>
      <font>
        <sz val="10"/>
        <color auto="1"/>
        <name val="メイリオ"/>
        <family val="3"/>
        <charset val="128"/>
        <scheme val="none"/>
      </font>
      <alignment vertical="center"/>
      <protection hidden="1"/>
    </dxf>
  </rfmt>
  <rfmt sheetId="3" sqref="V261" start="0" length="0">
    <dxf>
      <font>
        <sz val="10"/>
        <color auto="1"/>
        <name val="メイリオ"/>
        <family val="3"/>
        <charset val="128"/>
        <scheme val="none"/>
      </font>
      <alignment vertical="center"/>
      <protection hidden="1"/>
    </dxf>
  </rfmt>
  <rfmt sheetId="3" sqref="W261" start="0" length="0">
    <dxf>
      <font>
        <sz val="10"/>
        <color auto="1"/>
        <name val="メイリオ"/>
        <family val="3"/>
        <charset val="128"/>
        <scheme val="none"/>
      </font>
      <alignment vertical="center"/>
      <border outline="0">
        <right style="thin">
          <color indexed="64"/>
        </right>
      </border>
      <protection hidden="1"/>
    </dxf>
  </rfmt>
  <rfmt sheetId="3" s="1" sqref="X261" start="0" length="0">
    <dxf>
      <font>
        <sz val="10"/>
        <color auto="1"/>
        <name val="メイリオ"/>
        <family val="3"/>
        <charset val="128"/>
        <scheme val="none"/>
      </font>
      <numFmt numFmtId="30" formatCode="@"/>
      <alignment horizontal="left" vertical="center"/>
      <border outline="0">
        <left style="thin">
          <color indexed="64"/>
        </left>
      </border>
    </dxf>
  </rfmt>
  <rfmt sheetId="3" sqref="Y261" start="0" length="0">
    <dxf>
      <font>
        <sz val="10"/>
        <color auto="1"/>
        <name val="メイリオ"/>
        <family val="3"/>
        <charset val="128"/>
        <scheme val="none"/>
      </font>
      <alignment vertical="center"/>
    </dxf>
  </rfmt>
  <rfmt sheetId="3" sqref="Z261" start="0" length="0">
    <dxf>
      <font>
        <sz val="10"/>
        <color auto="1"/>
        <name val="メイリオ"/>
        <family val="3"/>
        <charset val="128"/>
        <scheme val="none"/>
      </font>
      <alignment vertical="center"/>
    </dxf>
  </rfmt>
  <rfmt sheetId="3" sqref="AA261" start="0" length="0">
    <dxf>
      <font>
        <sz val="10"/>
        <color auto="1"/>
        <name val="メイリオ"/>
        <family val="3"/>
        <charset val="128"/>
        <scheme val="none"/>
      </font>
      <alignment vertical="center"/>
    </dxf>
  </rfmt>
  <rfmt sheetId="3" sqref="AB261" start="0" length="0">
    <dxf>
      <font>
        <sz val="10"/>
        <color auto="1"/>
        <name val="メイリオ"/>
        <family val="3"/>
        <charset val="128"/>
        <scheme val="none"/>
      </font>
      <alignment vertical="center"/>
    </dxf>
  </rfmt>
  <rfmt sheetId="3" sqref="AC261" start="0" length="0">
    <dxf>
      <font>
        <sz val="10"/>
        <color auto="1"/>
        <name val="メイリオ"/>
        <family val="3"/>
        <charset val="128"/>
        <scheme val="none"/>
      </font>
      <alignment vertical="center"/>
    </dxf>
  </rfmt>
  <rfmt sheetId="3" sqref="AD261" start="0" length="0">
    <dxf>
      <font>
        <sz val="10"/>
        <color auto="1"/>
        <name val="メイリオ"/>
        <family val="3"/>
        <charset val="128"/>
        <scheme val="none"/>
      </font>
      <alignment vertical="center"/>
    </dxf>
  </rfmt>
  <rfmt sheetId="3" sqref="AE261" start="0" length="0">
    <dxf>
      <font>
        <sz val="10"/>
        <color auto="1"/>
        <name val="メイリオ"/>
        <family val="3"/>
        <charset val="128"/>
        <scheme val="none"/>
      </font>
      <alignment vertical="center"/>
    </dxf>
  </rfmt>
  <rfmt sheetId="3" sqref="AF261" start="0" length="0">
    <dxf>
      <font>
        <sz val="10"/>
        <color auto="1"/>
        <name val="メイリオ"/>
        <family val="3"/>
        <charset val="128"/>
        <scheme val="none"/>
      </font>
      <alignment vertical="center"/>
    </dxf>
  </rfmt>
  <rfmt sheetId="3" sqref="AG261" start="0" length="0">
    <dxf>
      <font>
        <sz val="10"/>
        <color auto="1"/>
        <name val="メイリオ"/>
        <family val="3"/>
        <charset val="128"/>
        <scheme val="none"/>
      </font>
      <alignment vertical="center"/>
    </dxf>
  </rfmt>
  <rfmt sheetId="3" sqref="AH261" start="0" length="0">
    <dxf>
      <font>
        <sz val="10"/>
        <color auto="1"/>
        <name val="メイリオ"/>
        <family val="3"/>
        <charset val="128"/>
        <scheme val="none"/>
      </font>
      <alignment vertical="center"/>
    </dxf>
  </rfmt>
  <rfmt sheetId="3" sqref="AI261" start="0" length="0">
    <dxf>
      <font>
        <sz val="10"/>
        <color auto="1"/>
        <name val="メイリオ"/>
        <family val="3"/>
        <charset val="128"/>
        <scheme val="none"/>
      </font>
      <alignment vertical="center"/>
    </dxf>
  </rfmt>
  <rfmt sheetId="3" sqref="AJ261" start="0" length="0">
    <dxf>
      <font>
        <sz val="10"/>
        <color auto="1"/>
        <name val="メイリオ"/>
        <family val="3"/>
        <charset val="128"/>
        <scheme val="none"/>
      </font>
      <alignment vertical="center"/>
    </dxf>
  </rfmt>
  <rfmt sheetId="3" sqref="AK261" start="0" length="0">
    <dxf>
      <font>
        <sz val="10"/>
        <color auto="1"/>
        <name val="メイリオ"/>
        <family val="3"/>
        <charset val="128"/>
        <scheme val="none"/>
      </font>
      <alignment vertical="center"/>
    </dxf>
  </rfmt>
  <rfmt sheetId="3" sqref="AL261" start="0" length="0">
    <dxf>
      <font>
        <sz val="10"/>
        <color auto="1"/>
        <name val="メイリオ"/>
        <family val="3"/>
        <charset val="128"/>
        <scheme val="none"/>
      </font>
      <alignment vertical="center"/>
    </dxf>
  </rfmt>
  <rfmt sheetId="3" sqref="AM261" start="0" length="0">
    <dxf>
      <font>
        <sz val="10"/>
        <color auto="1"/>
        <name val="メイリオ"/>
        <family val="3"/>
        <charset val="128"/>
        <scheme val="none"/>
      </font>
      <alignment vertical="center"/>
    </dxf>
  </rfmt>
  <rfmt sheetId="3" sqref="AN261" start="0" length="0">
    <dxf>
      <font>
        <sz val="10"/>
        <color auto="1"/>
        <name val="メイリオ"/>
        <family val="3"/>
        <charset val="128"/>
        <scheme val="none"/>
      </font>
      <alignment vertical="center"/>
    </dxf>
  </rfmt>
  <rfmt sheetId="3" sqref="AO261" start="0" length="0">
    <dxf>
      <font>
        <sz val="10"/>
        <color auto="1"/>
        <name val="メイリオ"/>
        <family val="3"/>
        <charset val="128"/>
        <scheme val="none"/>
      </font>
      <alignment vertical="center"/>
    </dxf>
  </rfmt>
  <rfmt sheetId="3" sqref="AP261" start="0" length="0">
    <dxf>
      <font>
        <sz val="10"/>
        <color auto="1"/>
        <name val="メイリオ"/>
        <family val="3"/>
        <charset val="128"/>
        <scheme val="none"/>
      </font>
      <alignment vertical="center"/>
    </dxf>
  </rfmt>
  <rfmt sheetId="3" sqref="AQ261" start="0" length="0">
    <dxf>
      <font>
        <sz val="10"/>
        <color auto="1"/>
        <name val="メイリオ"/>
        <family val="3"/>
        <charset val="128"/>
        <scheme val="none"/>
      </font>
      <alignment vertical="center"/>
    </dxf>
  </rfmt>
  <rfmt sheetId="3" sqref="AR261" start="0" length="0">
    <dxf>
      <font>
        <sz val="10"/>
        <color auto="1"/>
        <name val="メイリオ"/>
        <family val="3"/>
        <charset val="128"/>
        <scheme val="none"/>
      </font>
      <alignment vertical="center"/>
    </dxf>
  </rfmt>
  <rfmt sheetId="3" sqref="AS261" start="0" length="0">
    <dxf>
      <font>
        <sz val="10"/>
        <color auto="1"/>
        <name val="メイリオ"/>
        <family val="3"/>
        <charset val="128"/>
        <scheme val="none"/>
      </font>
      <alignment vertical="center"/>
    </dxf>
  </rfmt>
  <rfmt sheetId="3" sqref="AT261" start="0" length="0">
    <dxf>
      <font>
        <sz val="10"/>
        <color auto="1"/>
        <name val="メイリオ"/>
        <family val="3"/>
        <charset val="128"/>
        <scheme val="none"/>
      </font>
      <alignment vertical="center"/>
    </dxf>
  </rfmt>
  <rfmt sheetId="3" sqref="AU261" start="0" length="0">
    <dxf>
      <font>
        <sz val="10"/>
        <color auto="1"/>
        <name val="メイリオ"/>
        <family val="3"/>
        <charset val="128"/>
        <scheme val="none"/>
      </font>
      <alignment vertical="center"/>
    </dxf>
  </rfmt>
  <rfmt sheetId="3" sqref="AV261" start="0" length="0">
    <dxf>
      <font>
        <sz val="10"/>
        <color auto="1"/>
        <name val="メイリオ"/>
        <family val="3"/>
        <charset val="128"/>
        <scheme val="none"/>
      </font>
      <alignment vertical="center"/>
      <protection hidden="1"/>
    </dxf>
  </rfmt>
  <rfmt sheetId="3" sqref="AW261" start="0" length="0">
    <dxf>
      <font>
        <sz val="10"/>
        <color auto="1"/>
        <name val="メイリオ"/>
        <family val="3"/>
        <charset val="128"/>
        <scheme val="none"/>
      </font>
      <alignment vertical="center"/>
      <protection hidden="1"/>
    </dxf>
  </rfmt>
  <rfmt sheetId="3" sqref="AX261" start="0" length="0">
    <dxf>
      <font>
        <sz val="10"/>
        <color auto="1"/>
        <name val="メイリオ"/>
        <family val="3"/>
        <charset val="128"/>
        <scheme val="none"/>
      </font>
      <alignment vertical="center"/>
      <protection hidden="1"/>
    </dxf>
  </rfmt>
  <rfmt sheetId="3" sqref="AY261" start="0" length="0">
    <dxf>
      <font>
        <sz val="10"/>
        <color auto="1"/>
        <name val="メイリオ"/>
        <family val="3"/>
        <charset val="128"/>
        <scheme val="none"/>
      </font>
      <alignment vertical="center"/>
      <protection hidden="1"/>
    </dxf>
  </rfmt>
  <rfmt sheetId="3" sqref="AZ261" start="0" length="0">
    <dxf>
      <font>
        <sz val="10"/>
        <color auto="1"/>
        <name val="メイリオ"/>
        <family val="3"/>
        <charset val="128"/>
        <scheme val="none"/>
      </font>
      <alignment vertical="center"/>
      <protection hidden="1"/>
    </dxf>
  </rfmt>
  <rfmt sheetId="3" sqref="BA261" start="0" length="0">
    <dxf>
      <font>
        <sz val="10"/>
        <color auto="1"/>
        <name val="メイリオ"/>
        <family val="3"/>
        <charset val="128"/>
        <scheme val="none"/>
      </font>
      <alignment vertical="center"/>
      <protection hidden="1"/>
    </dxf>
  </rfmt>
  <rfmt sheetId="3" sqref="BB261" start="0" length="0">
    <dxf>
      <font>
        <sz val="10"/>
        <color auto="1"/>
        <name val="メイリオ"/>
        <family val="3"/>
        <charset val="128"/>
        <scheme val="none"/>
      </font>
      <alignment vertical="center"/>
      <protection hidden="1"/>
    </dxf>
  </rfmt>
  <rfmt sheetId="3" sqref="BC261" start="0" length="0">
    <dxf>
      <font>
        <sz val="10"/>
        <color auto="1"/>
        <name val="メイリオ"/>
        <family val="3"/>
        <charset val="128"/>
        <scheme val="none"/>
      </font>
      <alignment vertical="center"/>
      <protection hidden="1"/>
    </dxf>
  </rfmt>
  <rfmt sheetId="3" sqref="BD261" start="0" length="0">
    <dxf>
      <font>
        <sz val="10"/>
        <color auto="1"/>
        <name val="メイリオ"/>
        <family val="3"/>
        <charset val="128"/>
        <scheme val="none"/>
      </font>
      <alignment vertical="center"/>
      <protection hidden="1"/>
    </dxf>
  </rfmt>
  <rfmt sheetId="3" sqref="BE261" start="0" length="0">
    <dxf>
      <font>
        <sz val="10"/>
        <color auto="1"/>
        <name val="メイリオ"/>
        <family val="3"/>
        <charset val="128"/>
        <scheme val="none"/>
      </font>
      <alignment vertical="center"/>
      <border outline="0">
        <right style="thin">
          <color indexed="64"/>
        </right>
      </border>
      <protection hidden="1"/>
    </dxf>
  </rfmt>
  <rfmt sheetId="3" sqref="BF261" start="0" length="0">
    <dxf>
      <font>
        <sz val="10"/>
        <color auto="1"/>
        <name val="メイリオ"/>
        <family val="3"/>
        <charset val="128"/>
        <scheme val="none"/>
      </font>
      <alignment vertical="center"/>
    </dxf>
  </rfmt>
  <rfmt sheetId="3" sqref="BG261" start="0" length="0">
    <dxf>
      <font>
        <sz val="10"/>
        <color auto="1"/>
        <name val="メイリオ"/>
        <family val="3"/>
        <charset val="128"/>
        <scheme val="none"/>
      </font>
      <alignment vertical="center"/>
    </dxf>
  </rfmt>
  <rfmt sheetId="3" sqref="BH261" start="0" length="0">
    <dxf>
      <font>
        <sz val="10"/>
        <color auto="1"/>
        <name val="メイリオ"/>
        <family val="3"/>
        <charset val="128"/>
        <scheme val="none"/>
      </font>
      <alignment vertical="center"/>
    </dxf>
  </rfmt>
  <rfmt sheetId="3" sqref="BI261" start="0" length="0">
    <dxf>
      <font>
        <sz val="10"/>
        <color auto="1"/>
        <name val="メイリオ"/>
        <family val="3"/>
        <charset val="128"/>
        <scheme val="none"/>
      </font>
      <alignment vertical="center"/>
    </dxf>
  </rfmt>
  <rfmt sheetId="3" sqref="BJ261" start="0" length="0">
    <dxf>
      <font>
        <sz val="10"/>
        <color auto="1"/>
        <name val="メイリオ"/>
        <family val="3"/>
        <charset val="128"/>
        <scheme val="none"/>
      </font>
      <alignment vertical="center"/>
    </dxf>
  </rfmt>
  <rfmt sheetId="3" sqref="BK261" start="0" length="0">
    <dxf>
      <font>
        <sz val="10"/>
        <color auto="1"/>
        <name val="メイリオ"/>
        <family val="3"/>
        <charset val="128"/>
        <scheme val="none"/>
      </font>
      <alignment vertical="center"/>
    </dxf>
  </rfmt>
  <rfmt sheetId="3" sqref="BL261" start="0" length="0">
    <dxf>
      <font>
        <sz val="10"/>
        <color auto="1"/>
        <name val="メイリオ"/>
        <family val="3"/>
        <charset val="128"/>
        <scheme val="none"/>
      </font>
      <alignment vertical="center"/>
    </dxf>
  </rfmt>
  <rfmt sheetId="3" sqref="BM261" start="0" length="0">
    <dxf>
      <font>
        <sz val="10"/>
        <color auto="1"/>
        <name val="メイリオ"/>
        <family val="3"/>
        <charset val="128"/>
        <scheme val="none"/>
      </font>
      <alignment vertical="center"/>
    </dxf>
  </rfmt>
  <rfmt sheetId="3" sqref="BN261" start="0" length="0">
    <dxf>
      <font>
        <sz val="10"/>
        <color auto="1"/>
        <name val="メイリオ"/>
        <family val="3"/>
        <charset val="128"/>
        <scheme val="none"/>
      </font>
      <alignment vertical="center"/>
    </dxf>
  </rfmt>
  <rfmt sheetId="3" sqref="BO261" start="0" length="0">
    <dxf>
      <font>
        <sz val="10"/>
        <color auto="1"/>
        <name val="メイリオ"/>
        <family val="3"/>
        <charset val="128"/>
        <scheme val="none"/>
      </font>
      <alignment vertical="center"/>
    </dxf>
  </rfmt>
  <rfmt sheetId="3" sqref="BP261" start="0" length="0">
    <dxf>
      <font>
        <sz val="10"/>
        <color auto="1"/>
        <name val="メイリオ"/>
        <family val="3"/>
        <charset val="128"/>
        <scheme val="none"/>
      </font>
      <alignment vertical="center"/>
    </dxf>
  </rfmt>
  <rfmt sheetId="3" sqref="BQ261" start="0" length="0">
    <dxf>
      <font>
        <sz val="10"/>
        <color auto="1"/>
        <name val="メイリオ"/>
        <family val="3"/>
        <charset val="128"/>
        <scheme val="none"/>
      </font>
      <alignment vertical="center"/>
    </dxf>
  </rfmt>
  <rfmt sheetId="3" sqref="BR261" start="0" length="0">
    <dxf>
      <font>
        <sz val="10"/>
        <color auto="1"/>
        <name val="メイリオ"/>
        <family val="3"/>
        <charset val="128"/>
        <scheme val="none"/>
      </font>
      <alignment vertical="center"/>
    </dxf>
  </rfmt>
  <rfmt sheetId="3" sqref="BS261" start="0" length="0">
    <dxf>
      <font>
        <sz val="10"/>
        <color auto="1"/>
        <name val="メイリオ"/>
        <family val="3"/>
        <charset val="128"/>
        <scheme val="none"/>
      </font>
      <alignment vertical="center"/>
    </dxf>
  </rfmt>
  <rfmt sheetId="3" sqref="BT261" start="0" length="0">
    <dxf>
      <font>
        <sz val="10"/>
        <color auto="1"/>
        <name val="メイリオ"/>
        <family val="3"/>
        <charset val="128"/>
        <scheme val="none"/>
      </font>
      <alignment vertical="center"/>
    </dxf>
  </rfmt>
  <rfmt sheetId="3" sqref="BU261" start="0" length="0">
    <dxf>
      <font>
        <sz val="10"/>
        <color auto="1"/>
        <name val="メイリオ"/>
        <family val="3"/>
        <charset val="128"/>
        <scheme val="none"/>
      </font>
      <alignment vertical="center"/>
      <border outline="0">
        <left style="thin">
          <color indexed="64"/>
        </left>
      </border>
    </dxf>
  </rfmt>
  <rfmt sheetId="3" sqref="BV261" start="0" length="0">
    <dxf>
      <font>
        <sz val="10"/>
        <color auto="1"/>
        <name val="メイリオ"/>
        <family val="3"/>
        <charset val="128"/>
        <scheme val="none"/>
      </font>
      <alignment vertical="center"/>
    </dxf>
  </rfmt>
  <rfmt sheetId="3" sqref="BW261" start="0" length="0">
    <dxf>
      <font>
        <sz val="10"/>
        <color auto="1"/>
        <name val="メイリオ"/>
        <family val="3"/>
        <charset val="128"/>
        <scheme val="none"/>
      </font>
      <alignment vertical="center"/>
    </dxf>
  </rfmt>
  <rfmt sheetId="3" sqref="BX261" start="0" length="0">
    <dxf>
      <font>
        <sz val="10"/>
        <color auto="1"/>
        <name val="メイリオ"/>
        <family val="3"/>
        <charset val="128"/>
        <scheme val="none"/>
      </font>
      <alignment vertical="center"/>
    </dxf>
  </rfmt>
  <rfmt sheetId="3" sqref="BY261" start="0" length="0">
    <dxf>
      <font>
        <sz val="10"/>
        <color auto="1"/>
        <name val="メイリオ"/>
        <family val="3"/>
        <charset val="128"/>
        <scheme val="none"/>
      </font>
      <alignment vertical="center"/>
    </dxf>
  </rfmt>
  <rfmt sheetId="3" sqref="BZ261" start="0" length="0">
    <dxf>
      <font>
        <sz val="10"/>
        <color auto="1"/>
        <name val="メイリオ"/>
        <family val="3"/>
        <charset val="128"/>
        <scheme val="none"/>
      </font>
      <alignment vertical="center"/>
    </dxf>
  </rfmt>
  <rfmt sheetId="3" sqref="CA261" start="0" length="0">
    <dxf>
      <font>
        <sz val="10"/>
        <color auto="1"/>
        <name val="メイリオ"/>
        <family val="3"/>
        <charset val="128"/>
        <scheme val="none"/>
      </font>
      <alignment vertical="center"/>
    </dxf>
  </rfmt>
  <rfmt sheetId="3" sqref="CB261" start="0" length="0">
    <dxf>
      <font>
        <sz val="10"/>
        <color auto="1"/>
        <name val="メイリオ"/>
        <family val="3"/>
        <charset val="128"/>
        <scheme val="none"/>
      </font>
      <alignment vertical="center"/>
    </dxf>
  </rfmt>
  <rfmt sheetId="3" sqref="CC261" start="0" length="0">
    <dxf>
      <font>
        <sz val="10"/>
        <color auto="1"/>
        <name val="メイリオ"/>
        <family val="3"/>
        <charset val="128"/>
        <scheme val="none"/>
      </font>
      <alignment vertical="center"/>
    </dxf>
  </rfmt>
  <rfmt sheetId="3" sqref="CD261" start="0" length="0">
    <dxf>
      <font>
        <sz val="10"/>
        <color auto="1"/>
        <name val="メイリオ"/>
        <family val="3"/>
        <charset val="128"/>
        <scheme val="none"/>
      </font>
      <alignment vertical="center"/>
    </dxf>
  </rfmt>
  <rfmt sheetId="3" sqref="CE261" start="0" length="0">
    <dxf>
      <font>
        <sz val="10"/>
        <color auto="1"/>
        <name val="メイリオ"/>
        <family val="3"/>
        <charset val="128"/>
        <scheme val="none"/>
      </font>
      <alignment vertical="center"/>
    </dxf>
  </rfmt>
  <rfmt sheetId="3" sqref="CF261" start="0" length="0">
    <dxf>
      <font>
        <sz val="10"/>
        <color auto="1"/>
        <name val="メイリオ"/>
        <family val="3"/>
        <charset val="128"/>
        <scheme val="none"/>
      </font>
      <alignment vertical="center"/>
    </dxf>
  </rfmt>
  <rfmt sheetId="3" sqref="CG261" start="0" length="0">
    <dxf>
      <font>
        <sz val="10"/>
        <color auto="1"/>
        <name val="メイリオ"/>
        <family val="3"/>
        <charset val="128"/>
        <scheme val="none"/>
      </font>
      <alignment vertical="center"/>
      <border outline="0">
        <right style="thin">
          <color indexed="64"/>
        </right>
      </border>
    </dxf>
  </rfmt>
  <rfmt sheetId="3" s="1" sqref="CH261" start="0" length="0">
    <dxf>
      <font>
        <sz val="10"/>
        <color auto="1"/>
        <name val="メイリオ"/>
        <family val="3"/>
        <charset val="128"/>
        <scheme val="none"/>
      </font>
      <numFmt numFmtId="30" formatCode="@"/>
      <alignment horizontal="left" vertical="center"/>
    </dxf>
  </rfmt>
  <rfmt sheetId="3" sqref="CI261" start="0" length="0">
    <dxf>
      <font>
        <sz val="10"/>
        <color auto="1"/>
        <name val="メイリオ"/>
        <family val="3"/>
        <charset val="128"/>
        <scheme val="none"/>
      </font>
      <alignment vertical="center"/>
      <protection hidden="1"/>
    </dxf>
  </rfmt>
  <rfmt sheetId="3" sqref="CJ261" start="0" length="0">
    <dxf>
      <font>
        <sz val="10"/>
        <color auto="1"/>
        <name val="メイリオ"/>
        <family val="3"/>
        <charset val="128"/>
        <scheme val="none"/>
      </font>
      <alignment vertical="center"/>
      <protection hidden="1"/>
    </dxf>
  </rfmt>
  <rfmt sheetId="3" sqref="CK261" start="0" length="0">
    <dxf>
      <font>
        <sz val="10"/>
        <color auto="1"/>
        <name val="メイリオ"/>
        <family val="3"/>
        <charset val="128"/>
        <scheme val="none"/>
      </font>
      <alignment vertical="center"/>
      <protection hidden="1"/>
    </dxf>
  </rfmt>
  <rfmt sheetId="3" sqref="CL261" start="0" length="0">
    <dxf>
      <font>
        <sz val="10"/>
        <color auto="1"/>
        <name val="メイリオ"/>
        <family val="3"/>
        <charset val="128"/>
        <scheme val="none"/>
      </font>
      <alignment vertical="center"/>
      <protection hidden="1"/>
    </dxf>
  </rfmt>
  <rfmt sheetId="3" sqref="CM261" start="0" length="0">
    <dxf>
      <font>
        <sz val="10"/>
        <color auto="1"/>
        <name val="メイリオ"/>
        <family val="3"/>
        <charset val="128"/>
        <scheme val="none"/>
      </font>
      <alignment vertical="center"/>
      <protection hidden="1"/>
    </dxf>
  </rfmt>
  <rfmt sheetId="3" sqref="CN261" start="0" length="0">
    <dxf>
      <font>
        <sz val="10"/>
        <color auto="1"/>
        <name val="メイリオ"/>
        <family val="3"/>
        <charset val="128"/>
        <scheme val="none"/>
      </font>
      <alignment vertical="center"/>
      <protection hidden="1"/>
    </dxf>
  </rfmt>
  <rfmt sheetId="3" sqref="CO261" start="0" length="0">
    <dxf>
      <font>
        <sz val="10"/>
        <color auto="1"/>
        <name val="メイリオ"/>
        <family val="3"/>
        <charset val="128"/>
        <scheme val="none"/>
      </font>
      <alignment vertical="center"/>
      <protection hidden="1"/>
    </dxf>
  </rfmt>
  <rfmt sheetId="3" sqref="CP261" start="0" length="0">
    <dxf>
      <font>
        <sz val="10"/>
        <color auto="1"/>
        <name val="メイリオ"/>
        <family val="3"/>
        <charset val="128"/>
        <scheme val="none"/>
      </font>
      <alignment vertical="center"/>
      <protection hidden="1"/>
    </dxf>
  </rfmt>
  <rfmt sheetId="3" sqref="CQ261" start="0" length="0">
    <dxf>
      <font>
        <sz val="10"/>
        <color auto="1"/>
        <name val="メイリオ"/>
        <family val="3"/>
        <charset val="128"/>
        <scheme val="none"/>
      </font>
      <alignment vertical="center"/>
      <protection hidden="1"/>
    </dxf>
  </rfmt>
  <rfmt sheetId="3" sqref="CR261" start="0" length="0">
    <dxf>
      <font>
        <sz val="10"/>
        <color auto="1"/>
        <name val="メイリオ"/>
        <family val="3"/>
        <charset val="128"/>
        <scheme val="none"/>
      </font>
      <alignment vertical="center"/>
      <protection hidden="1"/>
    </dxf>
  </rfmt>
  <rfmt sheetId="3" sqref="CS261" start="0" length="0">
    <dxf>
      <font>
        <sz val="10"/>
        <color auto="1"/>
        <name val="メイリオ"/>
        <family val="3"/>
        <charset val="128"/>
        <scheme val="none"/>
      </font>
      <alignment vertical="center"/>
      <protection hidden="1"/>
    </dxf>
  </rfmt>
  <rfmt sheetId="3" sqref="CT261" start="0" length="0">
    <dxf>
      <font>
        <sz val="10"/>
        <color auto="1"/>
        <name val="メイリオ"/>
        <family val="3"/>
        <charset val="128"/>
        <scheme val="none"/>
      </font>
      <alignment vertical="center"/>
      <protection hidden="1"/>
    </dxf>
  </rfmt>
  <rfmt sheetId="3" sqref="CU261" start="0" length="0">
    <dxf>
      <font>
        <sz val="10"/>
        <color auto="1"/>
        <name val="メイリオ"/>
        <family val="3"/>
        <charset val="128"/>
        <scheme val="none"/>
      </font>
      <alignment vertical="center"/>
      <protection hidden="1"/>
    </dxf>
  </rfmt>
  <rfmt sheetId="3" sqref="CV261" start="0" length="0">
    <dxf>
      <font>
        <sz val="10"/>
        <color auto="1"/>
        <name val="メイリオ"/>
        <family val="3"/>
        <charset val="128"/>
        <scheme val="none"/>
      </font>
      <alignment vertical="center"/>
      <protection hidden="1"/>
    </dxf>
  </rfmt>
  <rfmt sheetId="3" sqref="CW261" start="0" length="0">
    <dxf>
      <font>
        <sz val="10"/>
        <color auto="1"/>
        <name val="メイリオ"/>
        <family val="3"/>
        <charset val="128"/>
        <scheme val="none"/>
      </font>
      <alignment vertical="center"/>
      <protection hidden="1"/>
    </dxf>
  </rfmt>
  <rfmt sheetId="3" sqref="CX261" start="0" length="0">
    <dxf>
      <font>
        <sz val="10"/>
        <color auto="1"/>
        <name val="メイリオ"/>
        <family val="3"/>
        <charset val="128"/>
        <scheme val="none"/>
      </font>
      <alignment vertical="center"/>
      <protection hidden="1"/>
    </dxf>
  </rfmt>
  <rfmt sheetId="3" sqref="CY261" start="0" length="0">
    <dxf>
      <font>
        <sz val="10"/>
        <color auto="1"/>
        <name val="メイリオ"/>
        <family val="3"/>
        <charset val="128"/>
        <scheme val="none"/>
      </font>
      <alignment vertical="center"/>
      <protection hidden="1"/>
    </dxf>
  </rfmt>
  <rfmt sheetId="3" sqref="CZ261" start="0" length="0">
    <dxf>
      <font>
        <sz val="10"/>
        <color auto="1"/>
        <name val="メイリオ"/>
        <family val="3"/>
        <charset val="128"/>
        <scheme val="none"/>
      </font>
      <alignment vertical="center"/>
      <protection hidden="1"/>
    </dxf>
  </rfmt>
  <rfmt sheetId="3" sqref="DA261" start="0" length="0">
    <dxf>
      <font>
        <sz val="10"/>
        <color auto="1"/>
        <name val="メイリオ"/>
        <family val="3"/>
        <charset val="128"/>
        <scheme val="none"/>
      </font>
      <alignment vertical="center"/>
      <protection hidden="1"/>
    </dxf>
  </rfmt>
  <rfmt sheetId="3" sqref="DB261" start="0" length="0">
    <dxf>
      <font>
        <sz val="10"/>
        <color auto="1"/>
        <name val="メイリオ"/>
        <family val="3"/>
        <charset val="128"/>
        <scheme val="none"/>
      </font>
      <alignment vertical="center"/>
      <protection hidden="1"/>
    </dxf>
  </rfmt>
  <rfmt sheetId="3" sqref="DC261" start="0" length="0">
    <dxf>
      <font>
        <sz val="10"/>
        <color auto="1"/>
        <name val="メイリオ"/>
        <family val="3"/>
        <charset val="128"/>
        <scheme val="none"/>
      </font>
      <alignment vertical="center"/>
      <protection hidden="1"/>
    </dxf>
  </rfmt>
  <rfmt sheetId="3" sqref="DD261" start="0" length="0">
    <dxf>
      <font>
        <sz val="10"/>
        <color auto="1"/>
        <name val="メイリオ"/>
        <family val="3"/>
        <charset val="128"/>
        <scheme val="none"/>
      </font>
      <alignment vertical="center"/>
      <protection hidden="1"/>
    </dxf>
  </rfmt>
  <rfmt sheetId="3" sqref="DE261" start="0" length="0">
    <dxf>
      <font>
        <sz val="10"/>
        <color auto="1"/>
        <name val="メイリオ"/>
        <family val="3"/>
        <charset val="128"/>
        <scheme val="none"/>
      </font>
      <alignment vertical="center"/>
      <protection hidden="1"/>
    </dxf>
  </rfmt>
  <rfmt sheetId="3" sqref="DF261" start="0" length="0">
    <dxf>
      <font>
        <sz val="10"/>
        <color auto="1"/>
        <name val="メイリオ"/>
        <family val="3"/>
        <charset val="128"/>
        <scheme val="none"/>
      </font>
      <alignment vertical="center"/>
      <protection hidden="1"/>
    </dxf>
  </rfmt>
  <rfmt sheetId="3" sqref="DG261" start="0" length="0">
    <dxf>
      <font>
        <sz val="10"/>
        <color auto="1"/>
        <name val="メイリオ"/>
        <family val="3"/>
        <charset val="128"/>
        <scheme val="none"/>
      </font>
      <alignment vertical="center"/>
      <protection hidden="1"/>
    </dxf>
  </rfmt>
  <rfmt sheetId="3" sqref="DH261" start="0" length="0">
    <dxf>
      <font>
        <sz val="10"/>
        <color auto="1"/>
        <name val="メイリオ"/>
        <family val="3"/>
        <charset val="128"/>
        <scheme val="none"/>
      </font>
      <alignment vertical="center"/>
      <border outline="0">
        <right style="thin">
          <color indexed="64"/>
        </right>
      </border>
      <protection hidden="1"/>
    </dxf>
  </rfmt>
  <rfmt sheetId="3" sqref="A261:XFD261" start="0" length="0">
    <dxf>
      <font>
        <sz val="10"/>
        <color auto="1"/>
        <name val="メイリオ"/>
        <family val="3"/>
        <charset val="128"/>
        <scheme val="none"/>
      </font>
      <alignment vertical="center"/>
      <protection hidden="1"/>
    </dxf>
  </rfmt>
  <rfmt sheetId="3" sqref="A262" start="0" length="0">
    <dxf>
      <font>
        <sz val="10"/>
        <color auto="1"/>
        <name val="メイリオ"/>
        <family val="3"/>
        <charset val="128"/>
        <scheme val="none"/>
      </font>
      <fill>
        <patternFill patternType="solid">
          <bgColor rgb="FFFFFF00"/>
        </patternFill>
      </fill>
      <alignment vertical="center"/>
    </dxf>
  </rfmt>
  <rfmt sheetId="3" sqref="B262" start="0" length="0">
    <dxf>
      <font>
        <sz val="10"/>
        <color auto="1"/>
        <name val="メイリオ"/>
        <family val="3"/>
        <charset val="128"/>
        <scheme val="none"/>
      </font>
      <alignment vertical="center"/>
      <border outline="0">
        <left style="thin">
          <color indexed="64"/>
        </left>
      </border>
    </dxf>
  </rfmt>
  <rfmt sheetId="3" sqref="C262" start="0" length="0">
    <dxf>
      <font>
        <sz val="10"/>
        <color auto="1"/>
        <name val="メイリオ"/>
        <family val="3"/>
        <charset val="128"/>
        <scheme val="none"/>
      </font>
      <alignment vertical="center"/>
      <protection hidden="1"/>
    </dxf>
  </rfmt>
  <rfmt sheetId="3" sqref="D262" start="0" length="0">
    <dxf>
      <font>
        <sz val="10"/>
        <color auto="1"/>
        <name val="メイリオ"/>
        <family val="3"/>
        <charset val="128"/>
        <scheme val="none"/>
      </font>
      <alignment vertical="center"/>
    </dxf>
  </rfmt>
  <rfmt sheetId="3" sqref="E262" start="0" length="0">
    <dxf>
      <font>
        <sz val="10"/>
        <color auto="1"/>
        <name val="メイリオ"/>
        <family val="3"/>
        <charset val="128"/>
        <scheme val="none"/>
      </font>
      <alignment vertical="center"/>
    </dxf>
  </rfmt>
  <rfmt sheetId="3" sqref="F262" start="0" length="0">
    <dxf>
      <font>
        <sz val="10"/>
        <color auto="1"/>
        <name val="メイリオ"/>
        <family val="3"/>
        <charset val="128"/>
        <scheme val="none"/>
      </font>
      <alignment vertical="center"/>
    </dxf>
  </rfmt>
  <rfmt sheetId="3" sqref="G262" start="0" length="0">
    <dxf>
      <font>
        <sz val="10"/>
        <color auto="1"/>
        <name val="メイリオ"/>
        <family val="3"/>
        <charset val="128"/>
        <scheme val="none"/>
      </font>
      <alignment vertical="center"/>
    </dxf>
  </rfmt>
  <rfmt sheetId="3" sqref="H262" start="0" length="0">
    <dxf>
      <font>
        <sz val="10"/>
        <color auto="1"/>
        <name val="メイリオ"/>
        <family val="3"/>
        <charset val="128"/>
        <scheme val="none"/>
      </font>
      <alignment vertical="center"/>
    </dxf>
  </rfmt>
  <rfmt sheetId="3" sqref="I262" start="0" length="0">
    <dxf>
      <font>
        <sz val="10"/>
        <color auto="1"/>
        <name val="メイリオ"/>
        <family val="3"/>
        <charset val="128"/>
        <scheme val="none"/>
      </font>
      <alignment vertical="center"/>
    </dxf>
  </rfmt>
  <rfmt sheetId="3" sqref="J262" start="0" length="0">
    <dxf>
      <font>
        <sz val="10"/>
        <color auto="1"/>
        <name val="メイリオ"/>
        <family val="3"/>
        <charset val="128"/>
        <scheme val="none"/>
      </font>
      <alignment vertical="center"/>
    </dxf>
  </rfmt>
  <rfmt sheetId="3" sqref="K262" start="0" length="0">
    <dxf>
      <font>
        <sz val="10"/>
        <color auto="1"/>
        <name val="メイリオ"/>
        <family val="3"/>
        <charset val="128"/>
        <scheme val="none"/>
      </font>
      <alignment vertical="center"/>
    </dxf>
  </rfmt>
  <rfmt sheetId="3" sqref="L262" start="0" length="0">
    <dxf>
      <font>
        <sz val="10"/>
        <color auto="1"/>
        <name val="メイリオ"/>
        <family val="3"/>
        <charset val="128"/>
        <scheme val="none"/>
      </font>
      <alignment vertical="center"/>
    </dxf>
  </rfmt>
  <rfmt sheetId="3" sqref="M262" start="0" length="0">
    <dxf>
      <font>
        <sz val="10"/>
        <color auto="1"/>
        <name val="メイリオ"/>
        <family val="3"/>
        <charset val="128"/>
        <scheme val="none"/>
      </font>
      <alignment vertical="center"/>
    </dxf>
  </rfmt>
  <rfmt sheetId="3" sqref="N262" start="0" length="0">
    <dxf>
      <font>
        <sz val="10"/>
        <color auto="1"/>
        <name val="メイリオ"/>
        <family val="3"/>
        <charset val="128"/>
        <scheme val="none"/>
      </font>
      <alignment vertical="center"/>
    </dxf>
  </rfmt>
  <rfmt sheetId="3" sqref="O262" start="0" length="0">
    <dxf>
      <font>
        <sz val="10"/>
        <color auto="1"/>
        <name val="メイリオ"/>
        <family val="3"/>
        <charset val="128"/>
        <scheme val="none"/>
      </font>
      <alignment vertical="center"/>
    </dxf>
  </rfmt>
  <rfmt sheetId="3" sqref="P262" start="0" length="0">
    <dxf>
      <font>
        <sz val="10"/>
        <color auto="1"/>
        <name val="メイリオ"/>
        <family val="3"/>
        <charset val="128"/>
        <scheme val="none"/>
      </font>
      <alignment vertical="center"/>
    </dxf>
  </rfmt>
  <rfmt sheetId="3" sqref="Q262" start="0" length="0">
    <dxf>
      <font>
        <sz val="10"/>
        <color auto="1"/>
        <name val="メイリオ"/>
        <family val="3"/>
        <charset val="128"/>
        <scheme val="none"/>
      </font>
      <alignment vertical="center"/>
      <protection hidden="1"/>
    </dxf>
  </rfmt>
  <rfmt sheetId="3" sqref="R262" start="0" length="0">
    <dxf>
      <font>
        <sz val="10"/>
        <color auto="1"/>
        <name val="メイリオ"/>
        <family val="3"/>
        <charset val="128"/>
        <scheme val="none"/>
      </font>
      <alignment vertical="center"/>
      <border outline="0">
        <left style="thin">
          <color indexed="64"/>
        </left>
      </border>
      <protection hidden="1"/>
    </dxf>
  </rfmt>
  <rfmt sheetId="3" sqref="S262" start="0" length="0">
    <dxf>
      <font>
        <sz val="10"/>
        <color auto="1"/>
        <name val="メイリオ"/>
        <family val="3"/>
        <charset val="128"/>
        <scheme val="none"/>
      </font>
      <alignment vertical="center"/>
      <protection hidden="1"/>
    </dxf>
  </rfmt>
  <rfmt sheetId="3" sqref="T262" start="0" length="0">
    <dxf>
      <font>
        <sz val="10"/>
        <color auto="1"/>
        <name val="メイリオ"/>
        <family val="3"/>
        <charset val="128"/>
        <scheme val="none"/>
      </font>
      <alignment vertical="center"/>
      <protection hidden="1"/>
    </dxf>
  </rfmt>
  <rfmt sheetId="3" sqref="U262" start="0" length="0">
    <dxf>
      <font>
        <sz val="10"/>
        <color auto="1"/>
        <name val="メイリオ"/>
        <family val="3"/>
        <charset val="128"/>
        <scheme val="none"/>
      </font>
      <alignment vertical="center"/>
      <protection hidden="1"/>
    </dxf>
  </rfmt>
  <rfmt sheetId="3" sqref="V262" start="0" length="0">
    <dxf>
      <font>
        <sz val="10"/>
        <color auto="1"/>
        <name val="メイリオ"/>
        <family val="3"/>
        <charset val="128"/>
        <scheme val="none"/>
      </font>
      <alignment vertical="center"/>
      <protection hidden="1"/>
    </dxf>
  </rfmt>
  <rfmt sheetId="3" sqref="W262" start="0" length="0">
    <dxf>
      <font>
        <sz val="10"/>
        <color auto="1"/>
        <name val="メイリオ"/>
        <family val="3"/>
        <charset val="128"/>
        <scheme val="none"/>
      </font>
      <alignment vertical="center"/>
      <border outline="0">
        <right style="thin">
          <color indexed="64"/>
        </right>
      </border>
      <protection hidden="1"/>
    </dxf>
  </rfmt>
  <rfmt sheetId="3" s="1" sqref="X262" start="0" length="0">
    <dxf>
      <font>
        <sz val="10"/>
        <color auto="1"/>
        <name val="メイリオ"/>
        <family val="3"/>
        <charset val="128"/>
        <scheme val="none"/>
      </font>
      <numFmt numFmtId="30" formatCode="@"/>
      <alignment horizontal="left" vertical="center"/>
      <border outline="0">
        <left style="thin">
          <color indexed="64"/>
        </left>
      </border>
    </dxf>
  </rfmt>
  <rfmt sheetId="3" sqref="Y262" start="0" length="0">
    <dxf>
      <font>
        <sz val="10"/>
        <color auto="1"/>
        <name val="メイリオ"/>
        <family val="3"/>
        <charset val="128"/>
        <scheme val="none"/>
      </font>
      <alignment vertical="center"/>
    </dxf>
  </rfmt>
  <rfmt sheetId="3" sqref="Z262" start="0" length="0">
    <dxf>
      <font>
        <sz val="10"/>
        <color auto="1"/>
        <name val="メイリオ"/>
        <family val="3"/>
        <charset val="128"/>
        <scheme val="none"/>
      </font>
      <alignment vertical="center"/>
    </dxf>
  </rfmt>
  <rfmt sheetId="3" sqref="AA262" start="0" length="0">
    <dxf>
      <font>
        <sz val="10"/>
        <color auto="1"/>
        <name val="メイリオ"/>
        <family val="3"/>
        <charset val="128"/>
        <scheme val="none"/>
      </font>
      <alignment vertical="center"/>
    </dxf>
  </rfmt>
  <rfmt sheetId="3" sqref="AB262" start="0" length="0">
    <dxf>
      <font>
        <sz val="10"/>
        <color auto="1"/>
        <name val="メイリオ"/>
        <family val="3"/>
        <charset val="128"/>
        <scheme val="none"/>
      </font>
      <alignment vertical="center"/>
    </dxf>
  </rfmt>
  <rfmt sheetId="3" sqref="AC262" start="0" length="0">
    <dxf>
      <font>
        <sz val="10"/>
        <color auto="1"/>
        <name val="メイリオ"/>
        <family val="3"/>
        <charset val="128"/>
        <scheme val="none"/>
      </font>
      <alignment vertical="center"/>
    </dxf>
  </rfmt>
  <rfmt sheetId="3" sqref="AD262" start="0" length="0">
    <dxf>
      <font>
        <sz val="10"/>
        <color auto="1"/>
        <name val="メイリオ"/>
        <family val="3"/>
        <charset val="128"/>
        <scheme val="none"/>
      </font>
      <alignment vertical="center"/>
    </dxf>
  </rfmt>
  <rfmt sheetId="3" sqref="AE262" start="0" length="0">
    <dxf>
      <font>
        <sz val="10"/>
        <color auto="1"/>
        <name val="メイリオ"/>
        <family val="3"/>
        <charset val="128"/>
        <scheme val="none"/>
      </font>
      <alignment vertical="center"/>
    </dxf>
  </rfmt>
  <rfmt sheetId="3" sqref="AF262" start="0" length="0">
    <dxf>
      <font>
        <sz val="10"/>
        <color auto="1"/>
        <name val="メイリオ"/>
        <family val="3"/>
        <charset val="128"/>
        <scheme val="none"/>
      </font>
      <alignment vertical="center"/>
    </dxf>
  </rfmt>
  <rfmt sheetId="3" sqref="AG262" start="0" length="0">
    <dxf>
      <font>
        <sz val="10"/>
        <color auto="1"/>
        <name val="メイリオ"/>
        <family val="3"/>
        <charset val="128"/>
        <scheme val="none"/>
      </font>
      <alignment vertical="center"/>
    </dxf>
  </rfmt>
  <rfmt sheetId="3" sqref="AH262" start="0" length="0">
    <dxf>
      <font>
        <sz val="10"/>
        <color auto="1"/>
        <name val="メイリオ"/>
        <family val="3"/>
        <charset val="128"/>
        <scheme val="none"/>
      </font>
      <alignment vertical="center"/>
    </dxf>
  </rfmt>
  <rfmt sheetId="3" sqref="AI262" start="0" length="0">
    <dxf>
      <font>
        <sz val="10"/>
        <color auto="1"/>
        <name val="メイリオ"/>
        <family val="3"/>
        <charset val="128"/>
        <scheme val="none"/>
      </font>
      <alignment vertical="center"/>
    </dxf>
  </rfmt>
  <rfmt sheetId="3" sqref="AJ262" start="0" length="0">
    <dxf>
      <font>
        <sz val="10"/>
        <color auto="1"/>
        <name val="メイリオ"/>
        <family val="3"/>
        <charset val="128"/>
        <scheme val="none"/>
      </font>
      <alignment vertical="center"/>
    </dxf>
  </rfmt>
  <rfmt sheetId="3" sqref="AK262" start="0" length="0">
    <dxf>
      <font>
        <sz val="10"/>
        <color auto="1"/>
        <name val="メイリオ"/>
        <family val="3"/>
        <charset val="128"/>
        <scheme val="none"/>
      </font>
      <alignment vertical="center"/>
    </dxf>
  </rfmt>
  <rfmt sheetId="3" sqref="AL262" start="0" length="0">
    <dxf>
      <font>
        <sz val="10"/>
        <color auto="1"/>
        <name val="メイリオ"/>
        <family val="3"/>
        <charset val="128"/>
        <scheme val="none"/>
      </font>
      <alignment vertical="center"/>
    </dxf>
  </rfmt>
  <rfmt sheetId="3" sqref="AM262" start="0" length="0">
    <dxf>
      <font>
        <sz val="10"/>
        <color auto="1"/>
        <name val="メイリオ"/>
        <family val="3"/>
        <charset val="128"/>
        <scheme val="none"/>
      </font>
      <alignment vertical="center"/>
    </dxf>
  </rfmt>
  <rfmt sheetId="3" sqref="AN262" start="0" length="0">
    <dxf>
      <font>
        <sz val="10"/>
        <color auto="1"/>
        <name val="メイリオ"/>
        <family val="3"/>
        <charset val="128"/>
        <scheme val="none"/>
      </font>
      <alignment vertical="center"/>
    </dxf>
  </rfmt>
  <rfmt sheetId="3" sqref="AO262" start="0" length="0">
    <dxf>
      <font>
        <sz val="10"/>
        <color auto="1"/>
        <name val="メイリオ"/>
        <family val="3"/>
        <charset val="128"/>
        <scheme val="none"/>
      </font>
      <alignment vertical="center"/>
    </dxf>
  </rfmt>
  <rfmt sheetId="3" sqref="AP262" start="0" length="0">
    <dxf>
      <font>
        <sz val="10"/>
        <color auto="1"/>
        <name val="メイリオ"/>
        <family val="3"/>
        <charset val="128"/>
        <scheme val="none"/>
      </font>
      <alignment vertical="center"/>
    </dxf>
  </rfmt>
  <rfmt sheetId="3" sqref="AQ262" start="0" length="0">
    <dxf>
      <font>
        <sz val="10"/>
        <color auto="1"/>
        <name val="メイリオ"/>
        <family val="3"/>
        <charset val="128"/>
        <scheme val="none"/>
      </font>
      <alignment vertical="center"/>
    </dxf>
  </rfmt>
  <rfmt sheetId="3" sqref="AR262" start="0" length="0">
    <dxf>
      <font>
        <sz val="10"/>
        <color auto="1"/>
        <name val="メイリオ"/>
        <family val="3"/>
        <charset val="128"/>
        <scheme val="none"/>
      </font>
      <alignment vertical="center"/>
    </dxf>
  </rfmt>
  <rfmt sheetId="3" sqref="AS262" start="0" length="0">
    <dxf>
      <font>
        <sz val="10"/>
        <color auto="1"/>
        <name val="メイリオ"/>
        <family val="3"/>
        <charset val="128"/>
        <scheme val="none"/>
      </font>
      <alignment vertical="center"/>
    </dxf>
  </rfmt>
  <rfmt sheetId="3" sqref="AT262" start="0" length="0">
    <dxf>
      <font>
        <sz val="10"/>
        <color auto="1"/>
        <name val="メイリオ"/>
        <family val="3"/>
        <charset val="128"/>
        <scheme val="none"/>
      </font>
      <alignment vertical="center"/>
    </dxf>
  </rfmt>
  <rfmt sheetId="3" sqref="AU262" start="0" length="0">
    <dxf>
      <font>
        <sz val="10"/>
        <color auto="1"/>
        <name val="メイリオ"/>
        <family val="3"/>
        <charset val="128"/>
        <scheme val="none"/>
      </font>
      <alignment vertical="center"/>
    </dxf>
  </rfmt>
  <rfmt sheetId="3" sqref="AV262" start="0" length="0">
    <dxf>
      <font>
        <sz val="10"/>
        <color auto="1"/>
        <name val="メイリオ"/>
        <family val="3"/>
        <charset val="128"/>
        <scheme val="none"/>
      </font>
      <alignment vertical="center"/>
      <protection hidden="1"/>
    </dxf>
  </rfmt>
  <rfmt sheetId="3" sqref="AW262" start="0" length="0">
    <dxf>
      <font>
        <sz val="10"/>
        <color auto="1"/>
        <name val="メイリオ"/>
        <family val="3"/>
        <charset val="128"/>
        <scheme val="none"/>
      </font>
      <alignment vertical="center"/>
      <protection hidden="1"/>
    </dxf>
  </rfmt>
  <rfmt sheetId="3" sqref="AX262" start="0" length="0">
    <dxf>
      <font>
        <sz val="10"/>
        <color auto="1"/>
        <name val="メイリオ"/>
        <family val="3"/>
        <charset val="128"/>
        <scheme val="none"/>
      </font>
      <alignment vertical="center"/>
      <protection hidden="1"/>
    </dxf>
  </rfmt>
  <rfmt sheetId="3" sqref="AY262" start="0" length="0">
    <dxf>
      <font>
        <sz val="10"/>
        <color auto="1"/>
        <name val="メイリオ"/>
        <family val="3"/>
        <charset val="128"/>
        <scheme val="none"/>
      </font>
      <alignment vertical="center"/>
      <protection hidden="1"/>
    </dxf>
  </rfmt>
  <rfmt sheetId="3" sqref="AZ262" start="0" length="0">
    <dxf>
      <font>
        <sz val="10"/>
        <color auto="1"/>
        <name val="メイリオ"/>
        <family val="3"/>
        <charset val="128"/>
        <scheme val="none"/>
      </font>
      <alignment vertical="center"/>
      <protection hidden="1"/>
    </dxf>
  </rfmt>
  <rfmt sheetId="3" sqref="BA262" start="0" length="0">
    <dxf>
      <font>
        <sz val="10"/>
        <color auto="1"/>
        <name val="メイリオ"/>
        <family val="3"/>
        <charset val="128"/>
        <scheme val="none"/>
      </font>
      <alignment vertical="center"/>
      <protection hidden="1"/>
    </dxf>
  </rfmt>
  <rfmt sheetId="3" sqref="BB262" start="0" length="0">
    <dxf>
      <font>
        <sz val="10"/>
        <color auto="1"/>
        <name val="メイリオ"/>
        <family val="3"/>
        <charset val="128"/>
        <scheme val="none"/>
      </font>
      <alignment vertical="center"/>
      <protection hidden="1"/>
    </dxf>
  </rfmt>
  <rfmt sheetId="3" sqref="BC262" start="0" length="0">
    <dxf>
      <font>
        <sz val="10"/>
        <color auto="1"/>
        <name val="メイリオ"/>
        <family val="3"/>
        <charset val="128"/>
        <scheme val="none"/>
      </font>
      <alignment vertical="center"/>
      <protection hidden="1"/>
    </dxf>
  </rfmt>
  <rfmt sheetId="3" sqref="BD262" start="0" length="0">
    <dxf>
      <font>
        <sz val="10"/>
        <color auto="1"/>
        <name val="メイリオ"/>
        <family val="3"/>
        <charset val="128"/>
        <scheme val="none"/>
      </font>
      <alignment vertical="center"/>
      <protection hidden="1"/>
    </dxf>
  </rfmt>
  <rfmt sheetId="3" sqref="BE262" start="0" length="0">
    <dxf>
      <font>
        <sz val="10"/>
        <color auto="1"/>
        <name val="メイリオ"/>
        <family val="3"/>
        <charset val="128"/>
        <scheme val="none"/>
      </font>
      <alignment vertical="center"/>
      <border outline="0">
        <right style="thin">
          <color indexed="64"/>
        </right>
      </border>
      <protection hidden="1"/>
    </dxf>
  </rfmt>
  <rfmt sheetId="3" sqref="BF262" start="0" length="0">
    <dxf>
      <font>
        <sz val="10"/>
        <color auto="1"/>
        <name val="メイリオ"/>
        <family val="3"/>
        <charset val="128"/>
        <scheme val="none"/>
      </font>
      <alignment vertical="center"/>
    </dxf>
  </rfmt>
  <rfmt sheetId="3" sqref="BG262" start="0" length="0">
    <dxf>
      <font>
        <sz val="10"/>
        <color auto="1"/>
        <name val="メイリオ"/>
        <family val="3"/>
        <charset val="128"/>
        <scheme val="none"/>
      </font>
      <alignment vertical="center"/>
    </dxf>
  </rfmt>
  <rfmt sheetId="3" sqref="BH262" start="0" length="0">
    <dxf>
      <font>
        <sz val="10"/>
        <color auto="1"/>
        <name val="メイリオ"/>
        <family val="3"/>
        <charset val="128"/>
        <scheme val="none"/>
      </font>
      <alignment vertical="center"/>
    </dxf>
  </rfmt>
  <rfmt sheetId="3" sqref="BI262" start="0" length="0">
    <dxf>
      <font>
        <sz val="10"/>
        <color auto="1"/>
        <name val="メイリオ"/>
        <family val="3"/>
        <charset val="128"/>
        <scheme val="none"/>
      </font>
      <alignment vertical="center"/>
    </dxf>
  </rfmt>
  <rfmt sheetId="3" sqref="BJ262" start="0" length="0">
    <dxf>
      <font>
        <sz val="10"/>
        <color auto="1"/>
        <name val="メイリオ"/>
        <family val="3"/>
        <charset val="128"/>
        <scheme val="none"/>
      </font>
      <alignment vertical="center"/>
    </dxf>
  </rfmt>
  <rfmt sheetId="3" sqref="BK262" start="0" length="0">
    <dxf>
      <font>
        <sz val="10"/>
        <color auto="1"/>
        <name val="メイリオ"/>
        <family val="3"/>
        <charset val="128"/>
        <scheme val="none"/>
      </font>
      <alignment vertical="center"/>
    </dxf>
  </rfmt>
  <rfmt sheetId="3" sqref="BL262" start="0" length="0">
    <dxf>
      <font>
        <sz val="10"/>
        <color auto="1"/>
        <name val="メイリオ"/>
        <family val="3"/>
        <charset val="128"/>
        <scheme val="none"/>
      </font>
      <alignment vertical="center"/>
    </dxf>
  </rfmt>
  <rfmt sheetId="3" sqref="BM262" start="0" length="0">
    <dxf>
      <font>
        <sz val="10"/>
        <color auto="1"/>
        <name val="メイリオ"/>
        <family val="3"/>
        <charset val="128"/>
        <scheme val="none"/>
      </font>
      <alignment vertical="center"/>
    </dxf>
  </rfmt>
  <rfmt sheetId="3" sqref="BN262" start="0" length="0">
    <dxf>
      <font>
        <sz val="10"/>
        <color auto="1"/>
        <name val="メイリオ"/>
        <family val="3"/>
        <charset val="128"/>
        <scheme val="none"/>
      </font>
      <alignment vertical="center"/>
    </dxf>
  </rfmt>
  <rfmt sheetId="3" sqref="BO262" start="0" length="0">
    <dxf>
      <font>
        <sz val="10"/>
        <color auto="1"/>
        <name val="メイリオ"/>
        <family val="3"/>
        <charset val="128"/>
        <scheme val="none"/>
      </font>
      <alignment vertical="center"/>
    </dxf>
  </rfmt>
  <rfmt sheetId="3" sqref="BP262" start="0" length="0">
    <dxf>
      <font>
        <sz val="10"/>
        <color auto="1"/>
        <name val="メイリオ"/>
        <family val="3"/>
        <charset val="128"/>
        <scheme val="none"/>
      </font>
      <alignment vertical="center"/>
    </dxf>
  </rfmt>
  <rfmt sheetId="3" sqref="BQ262" start="0" length="0">
    <dxf>
      <font>
        <sz val="10"/>
        <color auto="1"/>
        <name val="メイリオ"/>
        <family val="3"/>
        <charset val="128"/>
        <scheme val="none"/>
      </font>
      <alignment vertical="center"/>
    </dxf>
  </rfmt>
  <rfmt sheetId="3" sqref="BR262" start="0" length="0">
    <dxf>
      <font>
        <sz val="10"/>
        <color auto="1"/>
        <name val="メイリオ"/>
        <family val="3"/>
        <charset val="128"/>
        <scheme val="none"/>
      </font>
      <alignment vertical="center"/>
    </dxf>
  </rfmt>
  <rfmt sheetId="3" sqref="BS262" start="0" length="0">
    <dxf>
      <font>
        <sz val="10"/>
        <color auto="1"/>
        <name val="メイリオ"/>
        <family val="3"/>
        <charset val="128"/>
        <scheme val="none"/>
      </font>
      <alignment vertical="center"/>
    </dxf>
  </rfmt>
  <rfmt sheetId="3" sqref="BT262" start="0" length="0">
    <dxf>
      <font>
        <sz val="10"/>
        <color auto="1"/>
        <name val="メイリオ"/>
        <family val="3"/>
        <charset val="128"/>
        <scheme val="none"/>
      </font>
      <alignment vertical="center"/>
    </dxf>
  </rfmt>
  <rfmt sheetId="3" sqref="BU262" start="0" length="0">
    <dxf>
      <font>
        <sz val="10"/>
        <color auto="1"/>
        <name val="メイリオ"/>
        <family val="3"/>
        <charset val="128"/>
        <scheme val="none"/>
      </font>
      <alignment vertical="center"/>
      <border outline="0">
        <left style="thin">
          <color indexed="64"/>
        </left>
      </border>
    </dxf>
  </rfmt>
  <rfmt sheetId="3" sqref="BV262" start="0" length="0">
    <dxf>
      <font>
        <sz val="10"/>
        <color auto="1"/>
        <name val="メイリオ"/>
        <family val="3"/>
        <charset val="128"/>
        <scheme val="none"/>
      </font>
      <alignment vertical="center"/>
    </dxf>
  </rfmt>
  <rfmt sheetId="3" sqref="BW262" start="0" length="0">
    <dxf>
      <font>
        <sz val="10"/>
        <color auto="1"/>
        <name val="メイリオ"/>
        <family val="3"/>
        <charset val="128"/>
        <scheme val="none"/>
      </font>
      <alignment vertical="center"/>
    </dxf>
  </rfmt>
  <rfmt sheetId="3" sqref="BX262" start="0" length="0">
    <dxf>
      <font>
        <sz val="10"/>
        <color auto="1"/>
        <name val="メイリオ"/>
        <family val="3"/>
        <charset val="128"/>
        <scheme val="none"/>
      </font>
      <alignment vertical="center"/>
    </dxf>
  </rfmt>
  <rfmt sheetId="3" sqref="BY262" start="0" length="0">
    <dxf>
      <font>
        <sz val="10"/>
        <color auto="1"/>
        <name val="メイリオ"/>
        <family val="3"/>
        <charset val="128"/>
        <scheme val="none"/>
      </font>
      <alignment vertical="center"/>
    </dxf>
  </rfmt>
  <rfmt sheetId="3" sqref="BZ262" start="0" length="0">
    <dxf>
      <font>
        <sz val="10"/>
        <color auto="1"/>
        <name val="メイリオ"/>
        <family val="3"/>
        <charset val="128"/>
        <scheme val="none"/>
      </font>
      <alignment vertical="center"/>
    </dxf>
  </rfmt>
  <rfmt sheetId="3" sqref="CA262" start="0" length="0">
    <dxf>
      <font>
        <sz val="10"/>
        <color auto="1"/>
        <name val="メイリオ"/>
        <family val="3"/>
        <charset val="128"/>
        <scheme val="none"/>
      </font>
      <alignment vertical="center"/>
    </dxf>
  </rfmt>
  <rfmt sheetId="3" sqref="CB262" start="0" length="0">
    <dxf>
      <font>
        <sz val="10"/>
        <color auto="1"/>
        <name val="メイリオ"/>
        <family val="3"/>
        <charset val="128"/>
        <scheme val="none"/>
      </font>
      <alignment vertical="center"/>
    </dxf>
  </rfmt>
  <rfmt sheetId="3" sqref="CC262" start="0" length="0">
    <dxf>
      <font>
        <sz val="10"/>
        <color auto="1"/>
        <name val="メイリオ"/>
        <family val="3"/>
        <charset val="128"/>
        <scheme val="none"/>
      </font>
      <alignment vertical="center"/>
    </dxf>
  </rfmt>
  <rfmt sheetId="3" sqref="CD262" start="0" length="0">
    <dxf>
      <font>
        <sz val="10"/>
        <color auto="1"/>
        <name val="メイリオ"/>
        <family val="3"/>
        <charset val="128"/>
        <scheme val="none"/>
      </font>
      <alignment vertical="center"/>
    </dxf>
  </rfmt>
  <rfmt sheetId="3" sqref="CE262" start="0" length="0">
    <dxf>
      <font>
        <sz val="10"/>
        <color auto="1"/>
        <name val="メイリオ"/>
        <family val="3"/>
        <charset val="128"/>
        <scheme val="none"/>
      </font>
      <alignment vertical="center"/>
    </dxf>
  </rfmt>
  <rfmt sheetId="3" sqref="CF262" start="0" length="0">
    <dxf>
      <font>
        <sz val="10"/>
        <color auto="1"/>
        <name val="メイリオ"/>
        <family val="3"/>
        <charset val="128"/>
        <scheme val="none"/>
      </font>
      <alignment vertical="center"/>
    </dxf>
  </rfmt>
  <rfmt sheetId="3" sqref="CG262" start="0" length="0">
    <dxf>
      <font>
        <sz val="10"/>
        <color auto="1"/>
        <name val="メイリオ"/>
        <family val="3"/>
        <charset val="128"/>
        <scheme val="none"/>
      </font>
      <alignment vertical="center"/>
      <border outline="0">
        <right style="thin">
          <color indexed="64"/>
        </right>
      </border>
    </dxf>
  </rfmt>
  <rfmt sheetId="3" s="1" sqref="CH262" start="0" length="0">
    <dxf>
      <font>
        <sz val="10"/>
        <color auto="1"/>
        <name val="メイリオ"/>
        <family val="3"/>
        <charset val="128"/>
        <scheme val="none"/>
      </font>
      <numFmt numFmtId="30" formatCode="@"/>
      <alignment horizontal="left" vertical="center"/>
    </dxf>
  </rfmt>
  <rfmt sheetId="3" sqref="CI262" start="0" length="0">
    <dxf>
      <font>
        <sz val="10"/>
        <color auto="1"/>
        <name val="メイリオ"/>
        <family val="3"/>
        <charset val="128"/>
        <scheme val="none"/>
      </font>
      <alignment vertical="center"/>
      <protection hidden="1"/>
    </dxf>
  </rfmt>
  <rfmt sheetId="3" sqref="CJ262" start="0" length="0">
    <dxf>
      <font>
        <sz val="10"/>
        <color auto="1"/>
        <name val="メイリオ"/>
        <family val="3"/>
        <charset val="128"/>
        <scheme val="none"/>
      </font>
      <alignment vertical="center"/>
      <protection hidden="1"/>
    </dxf>
  </rfmt>
  <rfmt sheetId="3" sqref="CK262" start="0" length="0">
    <dxf>
      <font>
        <sz val="10"/>
        <color auto="1"/>
        <name val="メイリオ"/>
        <family val="3"/>
        <charset val="128"/>
        <scheme val="none"/>
      </font>
      <alignment vertical="center"/>
      <protection hidden="1"/>
    </dxf>
  </rfmt>
  <rfmt sheetId="3" sqref="CL262" start="0" length="0">
    <dxf>
      <font>
        <sz val="10"/>
        <color auto="1"/>
        <name val="メイリオ"/>
        <family val="3"/>
        <charset val="128"/>
        <scheme val="none"/>
      </font>
      <alignment vertical="center"/>
      <protection hidden="1"/>
    </dxf>
  </rfmt>
  <rfmt sheetId="3" sqref="CM262" start="0" length="0">
    <dxf>
      <font>
        <sz val="10"/>
        <color auto="1"/>
        <name val="メイリオ"/>
        <family val="3"/>
        <charset val="128"/>
        <scheme val="none"/>
      </font>
      <alignment vertical="center"/>
      <protection hidden="1"/>
    </dxf>
  </rfmt>
  <rfmt sheetId="3" sqref="CN262" start="0" length="0">
    <dxf>
      <font>
        <sz val="10"/>
        <color auto="1"/>
        <name val="メイリオ"/>
        <family val="3"/>
        <charset val="128"/>
        <scheme val="none"/>
      </font>
      <alignment vertical="center"/>
      <protection hidden="1"/>
    </dxf>
  </rfmt>
  <rfmt sheetId="3" sqref="CO262" start="0" length="0">
    <dxf>
      <font>
        <sz val="10"/>
        <color auto="1"/>
        <name val="メイリオ"/>
        <family val="3"/>
        <charset val="128"/>
        <scheme val="none"/>
      </font>
      <alignment vertical="center"/>
      <protection hidden="1"/>
    </dxf>
  </rfmt>
  <rfmt sheetId="3" sqref="CP262" start="0" length="0">
    <dxf>
      <font>
        <sz val="10"/>
        <color auto="1"/>
        <name val="メイリオ"/>
        <family val="3"/>
        <charset val="128"/>
        <scheme val="none"/>
      </font>
      <alignment vertical="center"/>
      <protection hidden="1"/>
    </dxf>
  </rfmt>
  <rfmt sheetId="3" sqref="CQ262" start="0" length="0">
    <dxf>
      <font>
        <sz val="10"/>
        <color auto="1"/>
        <name val="メイリオ"/>
        <family val="3"/>
        <charset val="128"/>
        <scheme val="none"/>
      </font>
      <alignment vertical="center"/>
      <protection hidden="1"/>
    </dxf>
  </rfmt>
  <rfmt sheetId="3" sqref="CR262" start="0" length="0">
    <dxf>
      <font>
        <sz val="10"/>
        <color auto="1"/>
        <name val="メイリオ"/>
        <family val="3"/>
        <charset val="128"/>
        <scheme val="none"/>
      </font>
      <alignment vertical="center"/>
      <protection hidden="1"/>
    </dxf>
  </rfmt>
  <rfmt sheetId="3" sqref="CS262" start="0" length="0">
    <dxf>
      <font>
        <sz val="10"/>
        <color auto="1"/>
        <name val="メイリオ"/>
        <family val="3"/>
        <charset val="128"/>
        <scheme val="none"/>
      </font>
      <alignment vertical="center"/>
      <protection hidden="1"/>
    </dxf>
  </rfmt>
  <rfmt sheetId="3" sqref="CT262" start="0" length="0">
    <dxf>
      <font>
        <sz val="10"/>
        <color auto="1"/>
        <name val="メイリオ"/>
        <family val="3"/>
        <charset val="128"/>
        <scheme val="none"/>
      </font>
      <alignment vertical="center"/>
      <protection hidden="1"/>
    </dxf>
  </rfmt>
  <rfmt sheetId="3" sqref="CU262" start="0" length="0">
    <dxf>
      <font>
        <sz val="10"/>
        <color auto="1"/>
        <name val="メイリオ"/>
        <family val="3"/>
        <charset val="128"/>
        <scheme val="none"/>
      </font>
      <alignment vertical="center"/>
      <protection hidden="1"/>
    </dxf>
  </rfmt>
  <rfmt sheetId="3" sqref="CV262" start="0" length="0">
    <dxf>
      <font>
        <sz val="10"/>
        <color auto="1"/>
        <name val="メイリオ"/>
        <family val="3"/>
        <charset val="128"/>
        <scheme val="none"/>
      </font>
      <alignment vertical="center"/>
      <protection hidden="1"/>
    </dxf>
  </rfmt>
  <rfmt sheetId="3" sqref="CW262" start="0" length="0">
    <dxf>
      <font>
        <sz val="10"/>
        <color auto="1"/>
        <name val="メイリオ"/>
        <family val="3"/>
        <charset val="128"/>
        <scheme val="none"/>
      </font>
      <alignment vertical="center"/>
      <protection hidden="1"/>
    </dxf>
  </rfmt>
  <rfmt sheetId="3" sqref="CX262" start="0" length="0">
    <dxf>
      <font>
        <sz val="10"/>
        <color auto="1"/>
        <name val="メイリオ"/>
        <family val="3"/>
        <charset val="128"/>
        <scheme val="none"/>
      </font>
      <alignment vertical="center"/>
      <protection hidden="1"/>
    </dxf>
  </rfmt>
  <rfmt sheetId="3" sqref="CY262" start="0" length="0">
    <dxf>
      <font>
        <sz val="10"/>
        <color auto="1"/>
        <name val="メイリオ"/>
        <family val="3"/>
        <charset val="128"/>
        <scheme val="none"/>
      </font>
      <alignment vertical="center"/>
      <protection hidden="1"/>
    </dxf>
  </rfmt>
  <rfmt sheetId="3" sqref="CZ262" start="0" length="0">
    <dxf>
      <font>
        <sz val="10"/>
        <color auto="1"/>
        <name val="メイリオ"/>
        <family val="3"/>
        <charset val="128"/>
        <scheme val="none"/>
      </font>
      <alignment vertical="center"/>
      <protection hidden="1"/>
    </dxf>
  </rfmt>
  <rfmt sheetId="3" sqref="DA262" start="0" length="0">
    <dxf>
      <font>
        <sz val="10"/>
        <color auto="1"/>
        <name val="メイリオ"/>
        <family val="3"/>
        <charset val="128"/>
        <scheme val="none"/>
      </font>
      <alignment vertical="center"/>
      <protection hidden="1"/>
    </dxf>
  </rfmt>
  <rfmt sheetId="3" sqref="DB262" start="0" length="0">
    <dxf>
      <font>
        <sz val="10"/>
        <color auto="1"/>
        <name val="メイリオ"/>
        <family val="3"/>
        <charset val="128"/>
        <scheme val="none"/>
      </font>
      <alignment vertical="center"/>
      <protection hidden="1"/>
    </dxf>
  </rfmt>
  <rfmt sheetId="3" sqref="DC262" start="0" length="0">
    <dxf>
      <font>
        <sz val="10"/>
        <color auto="1"/>
        <name val="メイリオ"/>
        <family val="3"/>
        <charset val="128"/>
        <scheme val="none"/>
      </font>
      <alignment vertical="center"/>
      <protection hidden="1"/>
    </dxf>
  </rfmt>
  <rfmt sheetId="3" sqref="DD262" start="0" length="0">
    <dxf>
      <font>
        <sz val="10"/>
        <color auto="1"/>
        <name val="メイリオ"/>
        <family val="3"/>
        <charset val="128"/>
        <scheme val="none"/>
      </font>
      <alignment vertical="center"/>
      <protection hidden="1"/>
    </dxf>
  </rfmt>
  <rfmt sheetId="3" sqref="DE262" start="0" length="0">
    <dxf>
      <font>
        <sz val="10"/>
        <color auto="1"/>
        <name val="メイリオ"/>
        <family val="3"/>
        <charset val="128"/>
        <scheme val="none"/>
      </font>
      <alignment vertical="center"/>
      <protection hidden="1"/>
    </dxf>
  </rfmt>
  <rfmt sheetId="3" sqref="DF262" start="0" length="0">
    <dxf>
      <font>
        <sz val="10"/>
        <color auto="1"/>
        <name val="メイリオ"/>
        <family val="3"/>
        <charset val="128"/>
        <scheme val="none"/>
      </font>
      <alignment vertical="center"/>
      <protection hidden="1"/>
    </dxf>
  </rfmt>
  <rfmt sheetId="3" sqref="DG262" start="0" length="0">
    <dxf>
      <font>
        <sz val="10"/>
        <color auto="1"/>
        <name val="メイリオ"/>
        <family val="3"/>
        <charset val="128"/>
        <scheme val="none"/>
      </font>
      <alignment vertical="center"/>
      <protection hidden="1"/>
    </dxf>
  </rfmt>
  <rfmt sheetId="3" sqref="DH262" start="0" length="0">
    <dxf>
      <font>
        <sz val="10"/>
        <color auto="1"/>
        <name val="メイリオ"/>
        <family val="3"/>
        <charset val="128"/>
        <scheme val="none"/>
      </font>
      <alignment vertical="center"/>
      <border outline="0">
        <right style="thin">
          <color indexed="64"/>
        </right>
      </border>
      <protection hidden="1"/>
    </dxf>
  </rfmt>
  <rfmt sheetId="3" sqref="A262:XFD262" start="0" length="0">
    <dxf>
      <font>
        <sz val="10"/>
        <color auto="1"/>
        <name val="メイリオ"/>
        <family val="3"/>
        <charset val="128"/>
        <scheme val="none"/>
      </font>
      <alignment vertical="center"/>
      <protection hidden="1"/>
    </dxf>
  </rfmt>
  <rfmt sheetId="3" sqref="A263" start="0" length="0">
    <dxf>
      <font>
        <sz val="10"/>
        <color auto="1"/>
        <name val="メイリオ"/>
        <family val="3"/>
        <charset val="128"/>
        <scheme val="none"/>
      </font>
      <fill>
        <patternFill patternType="solid">
          <bgColor rgb="FFFFFF00"/>
        </patternFill>
      </fill>
      <alignment vertical="center"/>
    </dxf>
  </rfmt>
  <rfmt sheetId="3" sqref="B263" start="0" length="0">
    <dxf>
      <font>
        <sz val="10"/>
        <color auto="1"/>
        <name val="メイリオ"/>
        <family val="3"/>
        <charset val="128"/>
        <scheme val="none"/>
      </font>
      <alignment vertical="center"/>
      <border outline="0">
        <left style="thin">
          <color indexed="64"/>
        </left>
      </border>
    </dxf>
  </rfmt>
  <rfmt sheetId="3" sqref="C263" start="0" length="0">
    <dxf>
      <font>
        <sz val="10"/>
        <color auto="1"/>
        <name val="メイリオ"/>
        <family val="3"/>
        <charset val="128"/>
        <scheme val="none"/>
      </font>
      <alignment vertical="center"/>
      <protection hidden="1"/>
    </dxf>
  </rfmt>
  <rfmt sheetId="3" sqref="D263" start="0" length="0">
    <dxf>
      <font>
        <sz val="10"/>
        <color auto="1"/>
        <name val="メイリオ"/>
        <family val="3"/>
        <charset val="128"/>
        <scheme val="none"/>
      </font>
      <alignment vertical="center"/>
    </dxf>
  </rfmt>
  <rfmt sheetId="3" sqref="E263" start="0" length="0">
    <dxf>
      <font>
        <sz val="10"/>
        <color auto="1"/>
        <name val="メイリオ"/>
        <family val="3"/>
        <charset val="128"/>
        <scheme val="none"/>
      </font>
      <alignment vertical="center"/>
    </dxf>
  </rfmt>
  <rfmt sheetId="3" sqref="F263" start="0" length="0">
    <dxf>
      <font>
        <sz val="10"/>
        <color auto="1"/>
        <name val="メイリオ"/>
        <family val="3"/>
        <charset val="128"/>
        <scheme val="none"/>
      </font>
      <alignment vertical="center"/>
    </dxf>
  </rfmt>
  <rfmt sheetId="3" sqref="G263" start="0" length="0">
    <dxf>
      <font>
        <sz val="10"/>
        <color auto="1"/>
        <name val="メイリオ"/>
        <family val="3"/>
        <charset val="128"/>
        <scheme val="none"/>
      </font>
      <alignment vertical="center"/>
    </dxf>
  </rfmt>
  <rfmt sheetId="3" sqref="H263" start="0" length="0">
    <dxf>
      <font>
        <sz val="10"/>
        <color auto="1"/>
        <name val="メイリオ"/>
        <family val="3"/>
        <charset val="128"/>
        <scheme val="none"/>
      </font>
      <alignment vertical="center"/>
    </dxf>
  </rfmt>
  <rfmt sheetId="3" sqref="I263" start="0" length="0">
    <dxf>
      <font>
        <sz val="10"/>
        <color auto="1"/>
        <name val="メイリオ"/>
        <family val="3"/>
        <charset val="128"/>
        <scheme val="none"/>
      </font>
      <alignment vertical="center"/>
    </dxf>
  </rfmt>
  <rfmt sheetId="3" sqref="J263" start="0" length="0">
    <dxf>
      <font>
        <sz val="10"/>
        <color auto="1"/>
        <name val="メイリオ"/>
        <family val="3"/>
        <charset val="128"/>
        <scheme val="none"/>
      </font>
      <alignment vertical="center"/>
    </dxf>
  </rfmt>
  <rfmt sheetId="3" sqref="K263" start="0" length="0">
    <dxf>
      <font>
        <sz val="10"/>
        <color auto="1"/>
        <name val="メイリオ"/>
        <family val="3"/>
        <charset val="128"/>
        <scheme val="none"/>
      </font>
      <alignment vertical="center"/>
    </dxf>
  </rfmt>
  <rfmt sheetId="3" sqref="L263" start="0" length="0">
    <dxf>
      <font>
        <sz val="10"/>
        <color auto="1"/>
        <name val="メイリオ"/>
        <family val="3"/>
        <charset val="128"/>
        <scheme val="none"/>
      </font>
      <alignment vertical="center"/>
    </dxf>
  </rfmt>
  <rfmt sheetId="3" sqref="M263" start="0" length="0">
    <dxf>
      <font>
        <sz val="10"/>
        <color auto="1"/>
        <name val="メイリオ"/>
        <family val="3"/>
        <charset val="128"/>
        <scheme val="none"/>
      </font>
      <alignment vertical="center"/>
    </dxf>
  </rfmt>
  <rfmt sheetId="3" sqref="N263" start="0" length="0">
    <dxf>
      <font>
        <sz val="10"/>
        <color auto="1"/>
        <name val="メイリオ"/>
        <family val="3"/>
        <charset val="128"/>
        <scheme val="none"/>
      </font>
      <alignment vertical="center"/>
    </dxf>
  </rfmt>
  <rfmt sheetId="3" sqref="O263" start="0" length="0">
    <dxf>
      <font>
        <sz val="10"/>
        <color auto="1"/>
        <name val="メイリオ"/>
        <family val="3"/>
        <charset val="128"/>
        <scheme val="none"/>
      </font>
      <alignment vertical="center"/>
    </dxf>
  </rfmt>
  <rfmt sheetId="3" sqref="P263" start="0" length="0">
    <dxf>
      <font>
        <sz val="10"/>
        <color auto="1"/>
        <name val="メイリオ"/>
        <family val="3"/>
        <charset val="128"/>
        <scheme val="none"/>
      </font>
      <alignment vertical="center"/>
    </dxf>
  </rfmt>
  <rfmt sheetId="3" sqref="Q263" start="0" length="0">
    <dxf>
      <font>
        <sz val="10"/>
        <color auto="1"/>
        <name val="メイリオ"/>
        <family val="3"/>
        <charset val="128"/>
        <scheme val="none"/>
      </font>
      <alignment vertical="center"/>
      <protection hidden="1"/>
    </dxf>
  </rfmt>
  <rfmt sheetId="3" sqref="R263" start="0" length="0">
    <dxf>
      <font>
        <sz val="10"/>
        <color auto="1"/>
        <name val="メイリオ"/>
        <family val="3"/>
        <charset val="128"/>
        <scheme val="none"/>
      </font>
      <alignment vertical="center"/>
      <border outline="0">
        <left style="thin">
          <color indexed="64"/>
        </left>
      </border>
      <protection hidden="1"/>
    </dxf>
  </rfmt>
  <rfmt sheetId="3" sqref="S263" start="0" length="0">
    <dxf>
      <font>
        <sz val="10"/>
        <color auto="1"/>
        <name val="メイリオ"/>
        <family val="3"/>
        <charset val="128"/>
        <scheme val="none"/>
      </font>
      <alignment vertical="center"/>
      <protection hidden="1"/>
    </dxf>
  </rfmt>
  <rfmt sheetId="3" sqref="T263" start="0" length="0">
    <dxf>
      <font>
        <sz val="10"/>
        <color auto="1"/>
        <name val="メイリオ"/>
        <family val="3"/>
        <charset val="128"/>
        <scheme val="none"/>
      </font>
      <alignment vertical="center"/>
      <protection hidden="1"/>
    </dxf>
  </rfmt>
  <rfmt sheetId="3" sqref="U263" start="0" length="0">
    <dxf>
      <font>
        <sz val="10"/>
        <color auto="1"/>
        <name val="メイリオ"/>
        <family val="3"/>
        <charset val="128"/>
        <scheme val="none"/>
      </font>
      <alignment vertical="center"/>
      <protection hidden="1"/>
    </dxf>
  </rfmt>
  <rfmt sheetId="3" sqref="V263" start="0" length="0">
    <dxf>
      <font>
        <sz val="10"/>
        <color auto="1"/>
        <name val="メイリオ"/>
        <family val="3"/>
        <charset val="128"/>
        <scheme val="none"/>
      </font>
      <alignment vertical="center"/>
      <protection hidden="1"/>
    </dxf>
  </rfmt>
  <rfmt sheetId="3" sqref="W263" start="0" length="0">
    <dxf>
      <font>
        <sz val="10"/>
        <color auto="1"/>
        <name val="メイリオ"/>
        <family val="3"/>
        <charset val="128"/>
        <scheme val="none"/>
      </font>
      <alignment vertical="center"/>
      <border outline="0">
        <right style="thin">
          <color indexed="64"/>
        </right>
      </border>
      <protection hidden="1"/>
    </dxf>
  </rfmt>
  <rfmt sheetId="3" s="1" sqref="X263" start="0" length="0">
    <dxf>
      <font>
        <sz val="10"/>
        <color auto="1"/>
        <name val="メイリオ"/>
        <family val="3"/>
        <charset val="128"/>
        <scheme val="none"/>
      </font>
      <numFmt numFmtId="30" formatCode="@"/>
      <alignment horizontal="left" vertical="center"/>
      <border outline="0">
        <left style="thin">
          <color indexed="64"/>
        </left>
      </border>
    </dxf>
  </rfmt>
  <rfmt sheetId="3" sqref="Y263" start="0" length="0">
    <dxf>
      <font>
        <sz val="10"/>
        <color auto="1"/>
        <name val="メイリオ"/>
        <family val="3"/>
        <charset val="128"/>
        <scheme val="none"/>
      </font>
      <alignment vertical="center"/>
    </dxf>
  </rfmt>
  <rfmt sheetId="3" sqref="Z263" start="0" length="0">
    <dxf>
      <font>
        <sz val="10"/>
        <color auto="1"/>
        <name val="メイリオ"/>
        <family val="3"/>
        <charset val="128"/>
        <scheme val="none"/>
      </font>
      <alignment vertical="center"/>
    </dxf>
  </rfmt>
  <rfmt sheetId="3" sqref="AA263" start="0" length="0">
    <dxf>
      <font>
        <sz val="10"/>
        <color auto="1"/>
        <name val="メイリオ"/>
        <family val="3"/>
        <charset val="128"/>
        <scheme val="none"/>
      </font>
      <alignment vertical="center"/>
    </dxf>
  </rfmt>
  <rfmt sheetId="3" sqref="AB263" start="0" length="0">
    <dxf>
      <font>
        <sz val="10"/>
        <color auto="1"/>
        <name val="メイリオ"/>
        <family val="3"/>
        <charset val="128"/>
        <scheme val="none"/>
      </font>
      <alignment vertical="center"/>
    </dxf>
  </rfmt>
  <rfmt sheetId="3" sqref="AC263" start="0" length="0">
    <dxf>
      <font>
        <sz val="10"/>
        <color auto="1"/>
        <name val="メイリオ"/>
        <family val="3"/>
        <charset val="128"/>
        <scheme val="none"/>
      </font>
      <alignment vertical="center"/>
    </dxf>
  </rfmt>
  <rfmt sheetId="3" sqref="AD263" start="0" length="0">
    <dxf>
      <font>
        <sz val="10"/>
        <color auto="1"/>
        <name val="メイリオ"/>
        <family val="3"/>
        <charset val="128"/>
        <scheme val="none"/>
      </font>
      <alignment vertical="center"/>
    </dxf>
  </rfmt>
  <rfmt sheetId="3" sqref="AE263" start="0" length="0">
    <dxf>
      <font>
        <sz val="10"/>
        <color auto="1"/>
        <name val="メイリオ"/>
        <family val="3"/>
        <charset val="128"/>
        <scheme val="none"/>
      </font>
      <alignment vertical="center"/>
    </dxf>
  </rfmt>
  <rfmt sheetId="3" sqref="AF263" start="0" length="0">
    <dxf>
      <font>
        <sz val="10"/>
        <color auto="1"/>
        <name val="メイリオ"/>
        <family val="3"/>
        <charset val="128"/>
        <scheme val="none"/>
      </font>
      <alignment vertical="center"/>
    </dxf>
  </rfmt>
  <rfmt sheetId="3" sqref="AG263" start="0" length="0">
    <dxf>
      <font>
        <sz val="10"/>
        <color auto="1"/>
        <name val="メイリオ"/>
        <family val="3"/>
        <charset val="128"/>
        <scheme val="none"/>
      </font>
      <alignment vertical="center"/>
    </dxf>
  </rfmt>
  <rfmt sheetId="3" sqref="AH263" start="0" length="0">
    <dxf>
      <font>
        <sz val="10"/>
        <color auto="1"/>
        <name val="メイリオ"/>
        <family val="3"/>
        <charset val="128"/>
        <scheme val="none"/>
      </font>
      <alignment vertical="center"/>
    </dxf>
  </rfmt>
  <rfmt sheetId="3" sqref="AI263" start="0" length="0">
    <dxf>
      <font>
        <sz val="10"/>
        <color auto="1"/>
        <name val="メイリオ"/>
        <family val="3"/>
        <charset val="128"/>
        <scheme val="none"/>
      </font>
      <alignment vertical="center"/>
    </dxf>
  </rfmt>
  <rfmt sheetId="3" sqref="AJ263" start="0" length="0">
    <dxf>
      <font>
        <sz val="10"/>
        <color auto="1"/>
        <name val="メイリオ"/>
        <family val="3"/>
        <charset val="128"/>
        <scheme val="none"/>
      </font>
      <alignment vertical="center"/>
    </dxf>
  </rfmt>
  <rfmt sheetId="3" sqref="AK263" start="0" length="0">
    <dxf>
      <font>
        <sz val="10"/>
        <color auto="1"/>
        <name val="メイリオ"/>
        <family val="3"/>
        <charset val="128"/>
        <scheme val="none"/>
      </font>
      <alignment vertical="center"/>
    </dxf>
  </rfmt>
  <rfmt sheetId="3" sqref="AL263" start="0" length="0">
    <dxf>
      <font>
        <sz val="10"/>
        <color auto="1"/>
        <name val="メイリオ"/>
        <family val="3"/>
        <charset val="128"/>
        <scheme val="none"/>
      </font>
      <alignment vertical="center"/>
    </dxf>
  </rfmt>
  <rfmt sheetId="3" sqref="AM263" start="0" length="0">
    <dxf>
      <font>
        <sz val="10"/>
        <color auto="1"/>
        <name val="メイリオ"/>
        <family val="3"/>
        <charset val="128"/>
        <scheme val="none"/>
      </font>
      <alignment vertical="center"/>
    </dxf>
  </rfmt>
  <rfmt sheetId="3" sqref="AN263" start="0" length="0">
    <dxf>
      <font>
        <sz val="10"/>
        <color auto="1"/>
        <name val="メイリオ"/>
        <family val="3"/>
        <charset val="128"/>
        <scheme val="none"/>
      </font>
      <alignment vertical="center"/>
    </dxf>
  </rfmt>
  <rfmt sheetId="3" sqref="AO263" start="0" length="0">
    <dxf>
      <font>
        <sz val="10"/>
        <color auto="1"/>
        <name val="メイリオ"/>
        <family val="3"/>
        <charset val="128"/>
        <scheme val="none"/>
      </font>
      <alignment vertical="center"/>
    </dxf>
  </rfmt>
  <rfmt sheetId="3" sqref="AP263" start="0" length="0">
    <dxf>
      <font>
        <sz val="10"/>
        <color auto="1"/>
        <name val="メイリオ"/>
        <family val="3"/>
        <charset val="128"/>
        <scheme val="none"/>
      </font>
      <alignment vertical="center"/>
    </dxf>
  </rfmt>
  <rfmt sheetId="3" sqref="AQ263" start="0" length="0">
    <dxf>
      <font>
        <sz val="10"/>
        <color auto="1"/>
        <name val="メイリオ"/>
        <family val="3"/>
        <charset val="128"/>
        <scheme val="none"/>
      </font>
      <alignment vertical="center"/>
    </dxf>
  </rfmt>
  <rfmt sheetId="3" sqref="AR263" start="0" length="0">
    <dxf>
      <font>
        <sz val="10"/>
        <color auto="1"/>
        <name val="メイリオ"/>
        <family val="3"/>
        <charset val="128"/>
        <scheme val="none"/>
      </font>
      <alignment vertical="center"/>
    </dxf>
  </rfmt>
  <rfmt sheetId="3" sqref="AS263" start="0" length="0">
    <dxf>
      <font>
        <sz val="10"/>
        <color auto="1"/>
        <name val="メイリオ"/>
        <family val="3"/>
        <charset val="128"/>
        <scheme val="none"/>
      </font>
      <alignment vertical="center"/>
    </dxf>
  </rfmt>
  <rfmt sheetId="3" sqref="AT263" start="0" length="0">
    <dxf>
      <font>
        <sz val="10"/>
        <color auto="1"/>
        <name val="メイリオ"/>
        <family val="3"/>
        <charset val="128"/>
        <scheme val="none"/>
      </font>
      <alignment vertical="center"/>
    </dxf>
  </rfmt>
  <rfmt sheetId="3" sqref="AU263" start="0" length="0">
    <dxf>
      <font>
        <sz val="10"/>
        <color auto="1"/>
        <name val="メイリオ"/>
        <family val="3"/>
        <charset val="128"/>
        <scheme val="none"/>
      </font>
      <alignment vertical="center"/>
    </dxf>
  </rfmt>
  <rfmt sheetId="3" sqref="AV263" start="0" length="0">
    <dxf>
      <font>
        <sz val="10"/>
        <color auto="1"/>
        <name val="メイリオ"/>
        <family val="3"/>
        <charset val="128"/>
        <scheme val="none"/>
      </font>
      <alignment vertical="center"/>
      <protection hidden="1"/>
    </dxf>
  </rfmt>
  <rfmt sheetId="3" sqref="AW263" start="0" length="0">
    <dxf>
      <font>
        <sz val="10"/>
        <color auto="1"/>
        <name val="メイリオ"/>
        <family val="3"/>
        <charset val="128"/>
        <scheme val="none"/>
      </font>
      <alignment vertical="center"/>
      <protection hidden="1"/>
    </dxf>
  </rfmt>
  <rfmt sheetId="3" sqref="AX263" start="0" length="0">
    <dxf>
      <font>
        <sz val="10"/>
        <color auto="1"/>
        <name val="メイリオ"/>
        <family val="3"/>
        <charset val="128"/>
        <scheme val="none"/>
      </font>
      <alignment vertical="center"/>
      <protection hidden="1"/>
    </dxf>
  </rfmt>
  <rfmt sheetId="3" sqref="AY263" start="0" length="0">
    <dxf>
      <font>
        <sz val="10"/>
        <color auto="1"/>
        <name val="メイリオ"/>
        <family val="3"/>
        <charset val="128"/>
        <scheme val="none"/>
      </font>
      <alignment vertical="center"/>
      <protection hidden="1"/>
    </dxf>
  </rfmt>
  <rfmt sheetId="3" sqref="AZ263" start="0" length="0">
    <dxf>
      <font>
        <sz val="10"/>
        <color auto="1"/>
        <name val="メイリオ"/>
        <family val="3"/>
        <charset val="128"/>
        <scheme val="none"/>
      </font>
      <alignment vertical="center"/>
      <protection hidden="1"/>
    </dxf>
  </rfmt>
  <rfmt sheetId="3" sqref="BA263" start="0" length="0">
    <dxf>
      <font>
        <sz val="10"/>
        <color auto="1"/>
        <name val="メイリオ"/>
        <family val="3"/>
        <charset val="128"/>
        <scheme val="none"/>
      </font>
      <alignment vertical="center"/>
      <protection hidden="1"/>
    </dxf>
  </rfmt>
  <rfmt sheetId="3" sqref="BB263" start="0" length="0">
    <dxf>
      <font>
        <sz val="10"/>
        <color auto="1"/>
        <name val="メイリオ"/>
        <family val="3"/>
        <charset val="128"/>
        <scheme val="none"/>
      </font>
      <alignment vertical="center"/>
      <protection hidden="1"/>
    </dxf>
  </rfmt>
  <rfmt sheetId="3" sqref="BC263" start="0" length="0">
    <dxf>
      <font>
        <sz val="10"/>
        <color auto="1"/>
        <name val="メイリオ"/>
        <family val="3"/>
        <charset val="128"/>
        <scheme val="none"/>
      </font>
      <alignment vertical="center"/>
      <protection hidden="1"/>
    </dxf>
  </rfmt>
  <rfmt sheetId="3" sqref="BD263" start="0" length="0">
    <dxf>
      <font>
        <sz val="10"/>
        <color auto="1"/>
        <name val="メイリオ"/>
        <family val="3"/>
        <charset val="128"/>
        <scheme val="none"/>
      </font>
      <alignment vertical="center"/>
      <protection hidden="1"/>
    </dxf>
  </rfmt>
  <rfmt sheetId="3" sqref="BE263" start="0" length="0">
    <dxf>
      <font>
        <sz val="10"/>
        <color auto="1"/>
        <name val="メイリオ"/>
        <family val="3"/>
        <charset val="128"/>
        <scheme val="none"/>
      </font>
      <alignment vertical="center"/>
      <border outline="0">
        <right style="thin">
          <color indexed="64"/>
        </right>
      </border>
      <protection hidden="1"/>
    </dxf>
  </rfmt>
  <rfmt sheetId="3" sqref="BF263" start="0" length="0">
    <dxf>
      <font>
        <sz val="10"/>
        <color auto="1"/>
        <name val="メイリオ"/>
        <family val="3"/>
        <charset val="128"/>
        <scheme val="none"/>
      </font>
      <alignment vertical="center"/>
    </dxf>
  </rfmt>
  <rfmt sheetId="3" sqref="BG263" start="0" length="0">
    <dxf>
      <font>
        <sz val="10"/>
        <color auto="1"/>
        <name val="メイリオ"/>
        <family val="3"/>
        <charset val="128"/>
        <scheme val="none"/>
      </font>
      <alignment vertical="center"/>
    </dxf>
  </rfmt>
  <rfmt sheetId="3" sqref="BH263" start="0" length="0">
    <dxf>
      <font>
        <sz val="10"/>
        <color auto="1"/>
        <name val="メイリオ"/>
        <family val="3"/>
        <charset val="128"/>
        <scheme val="none"/>
      </font>
      <alignment vertical="center"/>
    </dxf>
  </rfmt>
  <rfmt sheetId="3" sqref="BI263" start="0" length="0">
    <dxf>
      <font>
        <sz val="10"/>
        <color auto="1"/>
        <name val="メイリオ"/>
        <family val="3"/>
        <charset val="128"/>
        <scheme val="none"/>
      </font>
      <alignment vertical="center"/>
    </dxf>
  </rfmt>
  <rfmt sheetId="3" sqref="BJ263" start="0" length="0">
    <dxf>
      <font>
        <sz val="10"/>
        <color auto="1"/>
        <name val="メイリオ"/>
        <family val="3"/>
        <charset val="128"/>
        <scheme val="none"/>
      </font>
      <alignment vertical="center"/>
    </dxf>
  </rfmt>
  <rfmt sheetId="3" sqref="BK263" start="0" length="0">
    <dxf>
      <font>
        <sz val="10"/>
        <color auto="1"/>
        <name val="メイリオ"/>
        <family val="3"/>
        <charset val="128"/>
        <scheme val="none"/>
      </font>
      <alignment vertical="center"/>
    </dxf>
  </rfmt>
  <rfmt sheetId="3" sqref="BL263" start="0" length="0">
    <dxf>
      <font>
        <sz val="10"/>
        <color auto="1"/>
        <name val="メイリオ"/>
        <family val="3"/>
        <charset val="128"/>
        <scheme val="none"/>
      </font>
      <alignment vertical="center"/>
    </dxf>
  </rfmt>
  <rfmt sheetId="3" sqref="BM263" start="0" length="0">
    <dxf>
      <font>
        <sz val="10"/>
        <color auto="1"/>
        <name val="メイリオ"/>
        <family val="3"/>
        <charset val="128"/>
        <scheme val="none"/>
      </font>
      <alignment vertical="center"/>
    </dxf>
  </rfmt>
  <rfmt sheetId="3" sqref="BN263" start="0" length="0">
    <dxf>
      <font>
        <sz val="10"/>
        <color auto="1"/>
        <name val="メイリオ"/>
        <family val="3"/>
        <charset val="128"/>
        <scheme val="none"/>
      </font>
      <alignment vertical="center"/>
    </dxf>
  </rfmt>
  <rfmt sheetId="3" sqref="BO263" start="0" length="0">
    <dxf>
      <font>
        <sz val="10"/>
        <color auto="1"/>
        <name val="メイリオ"/>
        <family val="3"/>
        <charset val="128"/>
        <scheme val="none"/>
      </font>
      <alignment vertical="center"/>
    </dxf>
  </rfmt>
  <rfmt sheetId="3" sqref="BP263" start="0" length="0">
    <dxf>
      <font>
        <sz val="10"/>
        <color auto="1"/>
        <name val="メイリオ"/>
        <family val="3"/>
        <charset val="128"/>
        <scheme val="none"/>
      </font>
      <alignment vertical="center"/>
    </dxf>
  </rfmt>
  <rfmt sheetId="3" sqref="BQ263" start="0" length="0">
    <dxf>
      <font>
        <sz val="10"/>
        <color auto="1"/>
        <name val="メイリオ"/>
        <family val="3"/>
        <charset val="128"/>
        <scheme val="none"/>
      </font>
      <alignment vertical="center"/>
    </dxf>
  </rfmt>
  <rfmt sheetId="3" sqref="BR263" start="0" length="0">
    <dxf>
      <font>
        <sz val="10"/>
        <color auto="1"/>
        <name val="メイリオ"/>
        <family val="3"/>
        <charset val="128"/>
        <scheme val="none"/>
      </font>
      <alignment vertical="center"/>
    </dxf>
  </rfmt>
  <rfmt sheetId="3" sqref="BS263" start="0" length="0">
    <dxf>
      <font>
        <sz val="10"/>
        <color auto="1"/>
        <name val="メイリオ"/>
        <family val="3"/>
        <charset val="128"/>
        <scheme val="none"/>
      </font>
      <alignment vertical="center"/>
    </dxf>
  </rfmt>
  <rfmt sheetId="3" sqref="BT263" start="0" length="0">
    <dxf>
      <font>
        <sz val="10"/>
        <color auto="1"/>
        <name val="メイリオ"/>
        <family val="3"/>
        <charset val="128"/>
        <scheme val="none"/>
      </font>
      <alignment vertical="center"/>
    </dxf>
  </rfmt>
  <rfmt sheetId="3" sqref="BU263" start="0" length="0">
    <dxf>
      <font>
        <sz val="10"/>
        <color auto="1"/>
        <name val="メイリオ"/>
        <family val="3"/>
        <charset val="128"/>
        <scheme val="none"/>
      </font>
      <alignment vertical="center"/>
      <border outline="0">
        <left style="thin">
          <color indexed="64"/>
        </left>
      </border>
    </dxf>
  </rfmt>
  <rfmt sheetId="3" sqref="BV263" start="0" length="0">
    <dxf>
      <font>
        <sz val="10"/>
        <color auto="1"/>
        <name val="メイリオ"/>
        <family val="3"/>
        <charset val="128"/>
        <scheme val="none"/>
      </font>
      <alignment vertical="center"/>
    </dxf>
  </rfmt>
  <rfmt sheetId="3" sqref="BW263" start="0" length="0">
    <dxf>
      <font>
        <sz val="10"/>
        <color auto="1"/>
        <name val="メイリオ"/>
        <family val="3"/>
        <charset val="128"/>
        <scheme val="none"/>
      </font>
      <alignment vertical="center"/>
    </dxf>
  </rfmt>
  <rfmt sheetId="3" sqref="BX263" start="0" length="0">
    <dxf>
      <font>
        <sz val="10"/>
        <color auto="1"/>
        <name val="メイリオ"/>
        <family val="3"/>
        <charset val="128"/>
        <scheme val="none"/>
      </font>
      <alignment vertical="center"/>
    </dxf>
  </rfmt>
  <rfmt sheetId="3" sqref="BY263" start="0" length="0">
    <dxf>
      <font>
        <sz val="10"/>
        <color auto="1"/>
        <name val="メイリオ"/>
        <family val="3"/>
        <charset val="128"/>
        <scheme val="none"/>
      </font>
      <alignment vertical="center"/>
    </dxf>
  </rfmt>
  <rfmt sheetId="3" sqref="BZ263" start="0" length="0">
    <dxf>
      <font>
        <sz val="10"/>
        <color auto="1"/>
        <name val="メイリオ"/>
        <family val="3"/>
        <charset val="128"/>
        <scheme val="none"/>
      </font>
      <alignment vertical="center"/>
    </dxf>
  </rfmt>
  <rfmt sheetId="3" sqref="CA263" start="0" length="0">
    <dxf>
      <font>
        <sz val="10"/>
        <color auto="1"/>
        <name val="メイリオ"/>
        <family val="3"/>
        <charset val="128"/>
        <scheme val="none"/>
      </font>
      <alignment vertical="center"/>
    </dxf>
  </rfmt>
  <rfmt sheetId="3" sqref="CB263" start="0" length="0">
    <dxf>
      <font>
        <sz val="10"/>
        <color auto="1"/>
        <name val="メイリオ"/>
        <family val="3"/>
        <charset val="128"/>
        <scheme val="none"/>
      </font>
      <alignment vertical="center"/>
    </dxf>
  </rfmt>
  <rfmt sheetId="3" sqref="CC263" start="0" length="0">
    <dxf>
      <font>
        <sz val="10"/>
        <color auto="1"/>
        <name val="メイリオ"/>
        <family val="3"/>
        <charset val="128"/>
        <scheme val="none"/>
      </font>
      <alignment vertical="center"/>
    </dxf>
  </rfmt>
  <rfmt sheetId="3" sqref="CD263" start="0" length="0">
    <dxf>
      <font>
        <sz val="10"/>
        <color auto="1"/>
        <name val="メイリオ"/>
        <family val="3"/>
        <charset val="128"/>
        <scheme val="none"/>
      </font>
      <alignment vertical="center"/>
    </dxf>
  </rfmt>
  <rfmt sheetId="3" sqref="CE263" start="0" length="0">
    <dxf>
      <font>
        <sz val="10"/>
        <color auto="1"/>
        <name val="メイリオ"/>
        <family val="3"/>
        <charset val="128"/>
        <scheme val="none"/>
      </font>
      <alignment vertical="center"/>
    </dxf>
  </rfmt>
  <rfmt sheetId="3" sqref="CF263" start="0" length="0">
    <dxf>
      <font>
        <sz val="10"/>
        <color auto="1"/>
        <name val="メイリオ"/>
        <family val="3"/>
        <charset val="128"/>
        <scheme val="none"/>
      </font>
      <alignment vertical="center"/>
    </dxf>
  </rfmt>
  <rfmt sheetId="3" sqref="CG263" start="0" length="0">
    <dxf>
      <font>
        <sz val="10"/>
        <color auto="1"/>
        <name val="メイリオ"/>
        <family val="3"/>
        <charset val="128"/>
        <scheme val="none"/>
      </font>
      <alignment vertical="center"/>
      <border outline="0">
        <right style="thin">
          <color indexed="64"/>
        </right>
      </border>
    </dxf>
  </rfmt>
  <rfmt sheetId="3" s="1" sqref="CH263" start="0" length="0">
    <dxf>
      <font>
        <sz val="10"/>
        <color auto="1"/>
        <name val="メイリオ"/>
        <family val="3"/>
        <charset val="128"/>
        <scheme val="none"/>
      </font>
      <numFmt numFmtId="30" formatCode="@"/>
      <alignment horizontal="left" vertical="center"/>
    </dxf>
  </rfmt>
  <rfmt sheetId="3" sqref="CI263" start="0" length="0">
    <dxf>
      <font>
        <sz val="10"/>
        <color auto="1"/>
        <name val="メイリオ"/>
        <family val="3"/>
        <charset val="128"/>
        <scheme val="none"/>
      </font>
      <alignment vertical="center"/>
      <protection hidden="1"/>
    </dxf>
  </rfmt>
  <rfmt sheetId="3" sqref="CJ263" start="0" length="0">
    <dxf>
      <font>
        <sz val="10"/>
        <color auto="1"/>
        <name val="メイリオ"/>
        <family val="3"/>
        <charset val="128"/>
        <scheme val="none"/>
      </font>
      <alignment vertical="center"/>
      <protection hidden="1"/>
    </dxf>
  </rfmt>
  <rfmt sheetId="3" sqref="CK263" start="0" length="0">
    <dxf>
      <font>
        <sz val="10"/>
        <color auto="1"/>
        <name val="メイリオ"/>
        <family val="3"/>
        <charset val="128"/>
        <scheme val="none"/>
      </font>
      <alignment vertical="center"/>
      <protection hidden="1"/>
    </dxf>
  </rfmt>
  <rfmt sheetId="3" sqref="CL263" start="0" length="0">
    <dxf>
      <font>
        <sz val="10"/>
        <color auto="1"/>
        <name val="メイリオ"/>
        <family val="3"/>
        <charset val="128"/>
        <scheme val="none"/>
      </font>
      <alignment vertical="center"/>
      <protection hidden="1"/>
    </dxf>
  </rfmt>
  <rfmt sheetId="3" sqref="CM263" start="0" length="0">
    <dxf>
      <font>
        <sz val="10"/>
        <color auto="1"/>
        <name val="メイリオ"/>
        <family val="3"/>
        <charset val="128"/>
        <scheme val="none"/>
      </font>
      <alignment vertical="center"/>
      <protection hidden="1"/>
    </dxf>
  </rfmt>
  <rfmt sheetId="3" sqref="CN263" start="0" length="0">
    <dxf>
      <font>
        <sz val="10"/>
        <color auto="1"/>
        <name val="メイリオ"/>
        <family val="3"/>
        <charset val="128"/>
        <scheme val="none"/>
      </font>
      <alignment vertical="center"/>
      <protection hidden="1"/>
    </dxf>
  </rfmt>
  <rfmt sheetId="3" sqref="CO263" start="0" length="0">
    <dxf>
      <font>
        <sz val="10"/>
        <color auto="1"/>
        <name val="メイリオ"/>
        <family val="3"/>
        <charset val="128"/>
        <scheme val="none"/>
      </font>
      <alignment vertical="center"/>
      <protection hidden="1"/>
    </dxf>
  </rfmt>
  <rfmt sheetId="3" sqref="CP263" start="0" length="0">
    <dxf>
      <font>
        <sz val="10"/>
        <color auto="1"/>
        <name val="メイリオ"/>
        <family val="3"/>
        <charset val="128"/>
        <scheme val="none"/>
      </font>
      <alignment vertical="center"/>
      <protection hidden="1"/>
    </dxf>
  </rfmt>
  <rfmt sheetId="3" sqref="CQ263" start="0" length="0">
    <dxf>
      <font>
        <sz val="10"/>
        <color auto="1"/>
        <name val="メイリオ"/>
        <family val="3"/>
        <charset val="128"/>
        <scheme val="none"/>
      </font>
      <alignment vertical="center"/>
      <protection hidden="1"/>
    </dxf>
  </rfmt>
  <rfmt sheetId="3" sqref="CR263" start="0" length="0">
    <dxf>
      <font>
        <sz val="10"/>
        <color auto="1"/>
        <name val="メイリオ"/>
        <family val="3"/>
        <charset val="128"/>
        <scheme val="none"/>
      </font>
      <alignment vertical="center"/>
      <protection hidden="1"/>
    </dxf>
  </rfmt>
  <rfmt sheetId="3" sqref="CS263" start="0" length="0">
    <dxf>
      <font>
        <sz val="10"/>
        <color auto="1"/>
        <name val="メイリオ"/>
        <family val="3"/>
        <charset val="128"/>
        <scheme val="none"/>
      </font>
      <alignment vertical="center"/>
      <protection hidden="1"/>
    </dxf>
  </rfmt>
  <rfmt sheetId="3" sqref="CT263" start="0" length="0">
    <dxf>
      <font>
        <sz val="10"/>
        <color auto="1"/>
        <name val="メイリオ"/>
        <family val="3"/>
        <charset val="128"/>
        <scheme val="none"/>
      </font>
      <alignment vertical="center"/>
      <protection hidden="1"/>
    </dxf>
  </rfmt>
  <rfmt sheetId="3" sqref="CU263" start="0" length="0">
    <dxf>
      <font>
        <sz val="10"/>
        <color auto="1"/>
        <name val="メイリオ"/>
        <family val="3"/>
        <charset val="128"/>
        <scheme val="none"/>
      </font>
      <alignment vertical="center"/>
      <protection hidden="1"/>
    </dxf>
  </rfmt>
  <rfmt sheetId="3" sqref="CV263" start="0" length="0">
    <dxf>
      <font>
        <sz val="10"/>
        <color auto="1"/>
        <name val="メイリオ"/>
        <family val="3"/>
        <charset val="128"/>
        <scheme val="none"/>
      </font>
      <alignment vertical="center"/>
      <protection hidden="1"/>
    </dxf>
  </rfmt>
  <rfmt sheetId="3" sqref="CW263" start="0" length="0">
    <dxf>
      <font>
        <sz val="10"/>
        <color auto="1"/>
        <name val="メイリオ"/>
        <family val="3"/>
        <charset val="128"/>
        <scheme val="none"/>
      </font>
      <alignment vertical="center"/>
      <protection hidden="1"/>
    </dxf>
  </rfmt>
  <rfmt sheetId="3" sqref="CX263" start="0" length="0">
    <dxf>
      <font>
        <sz val="10"/>
        <color auto="1"/>
        <name val="メイリオ"/>
        <family val="3"/>
        <charset val="128"/>
        <scheme val="none"/>
      </font>
      <alignment vertical="center"/>
      <protection hidden="1"/>
    </dxf>
  </rfmt>
  <rfmt sheetId="3" sqref="CY263" start="0" length="0">
    <dxf>
      <font>
        <sz val="10"/>
        <color auto="1"/>
        <name val="メイリオ"/>
        <family val="3"/>
        <charset val="128"/>
        <scheme val="none"/>
      </font>
      <alignment vertical="center"/>
      <protection hidden="1"/>
    </dxf>
  </rfmt>
  <rfmt sheetId="3" sqref="CZ263" start="0" length="0">
    <dxf>
      <font>
        <sz val="10"/>
        <color auto="1"/>
        <name val="メイリオ"/>
        <family val="3"/>
        <charset val="128"/>
        <scheme val="none"/>
      </font>
      <alignment vertical="center"/>
      <protection hidden="1"/>
    </dxf>
  </rfmt>
  <rfmt sheetId="3" sqref="DA263" start="0" length="0">
    <dxf>
      <font>
        <sz val="10"/>
        <color auto="1"/>
        <name val="メイリオ"/>
        <family val="3"/>
        <charset val="128"/>
        <scheme val="none"/>
      </font>
      <alignment vertical="center"/>
      <protection hidden="1"/>
    </dxf>
  </rfmt>
  <rfmt sheetId="3" sqref="DB263" start="0" length="0">
    <dxf>
      <font>
        <sz val="10"/>
        <color auto="1"/>
        <name val="メイリオ"/>
        <family val="3"/>
        <charset val="128"/>
        <scheme val="none"/>
      </font>
      <alignment vertical="center"/>
      <protection hidden="1"/>
    </dxf>
  </rfmt>
  <rfmt sheetId="3" sqref="DC263" start="0" length="0">
    <dxf>
      <font>
        <sz val="10"/>
        <color auto="1"/>
        <name val="メイリオ"/>
        <family val="3"/>
        <charset val="128"/>
        <scheme val="none"/>
      </font>
      <alignment vertical="center"/>
      <protection hidden="1"/>
    </dxf>
  </rfmt>
  <rfmt sheetId="3" sqref="DD263" start="0" length="0">
    <dxf>
      <font>
        <sz val="10"/>
        <color auto="1"/>
        <name val="メイリオ"/>
        <family val="3"/>
        <charset val="128"/>
        <scheme val="none"/>
      </font>
      <alignment vertical="center"/>
      <protection hidden="1"/>
    </dxf>
  </rfmt>
  <rfmt sheetId="3" sqref="DE263" start="0" length="0">
    <dxf>
      <font>
        <sz val="10"/>
        <color auto="1"/>
        <name val="メイリオ"/>
        <family val="3"/>
        <charset val="128"/>
        <scheme val="none"/>
      </font>
      <alignment vertical="center"/>
      <protection hidden="1"/>
    </dxf>
  </rfmt>
  <rfmt sheetId="3" sqref="DF263" start="0" length="0">
    <dxf>
      <font>
        <sz val="10"/>
        <color auto="1"/>
        <name val="メイリオ"/>
        <family val="3"/>
        <charset val="128"/>
        <scheme val="none"/>
      </font>
      <alignment vertical="center"/>
      <protection hidden="1"/>
    </dxf>
  </rfmt>
  <rfmt sheetId="3" sqref="DG263" start="0" length="0">
    <dxf>
      <font>
        <sz val="10"/>
        <color auto="1"/>
        <name val="メイリオ"/>
        <family val="3"/>
        <charset val="128"/>
        <scheme val="none"/>
      </font>
      <alignment vertical="center"/>
      <protection hidden="1"/>
    </dxf>
  </rfmt>
  <rfmt sheetId="3" sqref="DH263" start="0" length="0">
    <dxf>
      <font>
        <sz val="10"/>
        <color auto="1"/>
        <name val="メイリオ"/>
        <family val="3"/>
        <charset val="128"/>
        <scheme val="none"/>
      </font>
      <alignment vertical="center"/>
      <border outline="0">
        <right style="thin">
          <color indexed="64"/>
        </right>
      </border>
      <protection hidden="1"/>
    </dxf>
  </rfmt>
  <rfmt sheetId="3" sqref="A263:XFD263" start="0" length="0">
    <dxf>
      <font>
        <sz val="10"/>
        <color auto="1"/>
        <name val="メイリオ"/>
        <family val="3"/>
        <charset val="128"/>
        <scheme val="none"/>
      </font>
      <alignment vertical="center"/>
      <protection hidden="1"/>
    </dxf>
  </rfmt>
  <rfmt sheetId="3" sqref="A264" start="0" length="0">
    <dxf>
      <font>
        <sz val="10"/>
        <color auto="1"/>
        <name val="メイリオ"/>
        <family val="3"/>
        <charset val="128"/>
        <scheme val="none"/>
      </font>
      <fill>
        <patternFill patternType="solid">
          <bgColor rgb="FFFFFF00"/>
        </patternFill>
      </fill>
      <alignment vertical="center"/>
    </dxf>
  </rfmt>
  <rfmt sheetId="3" sqref="B264" start="0" length="0">
    <dxf>
      <font>
        <sz val="10"/>
        <color auto="1"/>
        <name val="メイリオ"/>
        <family val="3"/>
        <charset val="128"/>
        <scheme val="none"/>
      </font>
      <alignment vertical="center"/>
      <border outline="0">
        <left style="thin">
          <color indexed="64"/>
        </left>
      </border>
    </dxf>
  </rfmt>
  <rfmt sheetId="3" sqref="C264" start="0" length="0">
    <dxf>
      <font>
        <sz val="10"/>
        <color auto="1"/>
        <name val="メイリオ"/>
        <family val="3"/>
        <charset val="128"/>
        <scheme val="none"/>
      </font>
      <alignment vertical="center"/>
      <protection hidden="1"/>
    </dxf>
  </rfmt>
  <rfmt sheetId="3" sqref="D264" start="0" length="0">
    <dxf>
      <font>
        <sz val="10"/>
        <color auto="1"/>
        <name val="メイリオ"/>
        <family val="3"/>
        <charset val="128"/>
        <scheme val="none"/>
      </font>
      <alignment vertical="center"/>
    </dxf>
  </rfmt>
  <rfmt sheetId="3" sqref="E264" start="0" length="0">
    <dxf>
      <font>
        <sz val="10"/>
        <color auto="1"/>
        <name val="メイリオ"/>
        <family val="3"/>
        <charset val="128"/>
        <scheme val="none"/>
      </font>
      <alignment vertical="center"/>
    </dxf>
  </rfmt>
  <rfmt sheetId="3" sqref="F264" start="0" length="0">
    <dxf>
      <font>
        <sz val="10"/>
        <color auto="1"/>
        <name val="メイリオ"/>
        <family val="3"/>
        <charset val="128"/>
        <scheme val="none"/>
      </font>
      <alignment vertical="center"/>
    </dxf>
  </rfmt>
  <rfmt sheetId="3" sqref="G264" start="0" length="0">
    <dxf>
      <font>
        <sz val="10"/>
        <color auto="1"/>
        <name val="メイリオ"/>
        <family val="3"/>
        <charset val="128"/>
        <scheme val="none"/>
      </font>
      <alignment vertical="center"/>
    </dxf>
  </rfmt>
  <rfmt sheetId="3" sqref="H264" start="0" length="0">
    <dxf>
      <font>
        <sz val="10"/>
        <color auto="1"/>
        <name val="メイリオ"/>
        <family val="3"/>
        <charset val="128"/>
        <scheme val="none"/>
      </font>
      <alignment vertical="center"/>
    </dxf>
  </rfmt>
  <rfmt sheetId="3" sqref="I264" start="0" length="0">
    <dxf>
      <font>
        <sz val="10"/>
        <color auto="1"/>
        <name val="メイリオ"/>
        <family val="3"/>
        <charset val="128"/>
        <scheme val="none"/>
      </font>
      <alignment vertical="center"/>
    </dxf>
  </rfmt>
  <rfmt sheetId="3" sqref="J264" start="0" length="0">
    <dxf>
      <font>
        <sz val="10"/>
        <color auto="1"/>
        <name val="メイリオ"/>
        <family val="3"/>
        <charset val="128"/>
        <scheme val="none"/>
      </font>
      <alignment vertical="center"/>
    </dxf>
  </rfmt>
  <rfmt sheetId="3" sqref="K264" start="0" length="0">
    <dxf>
      <font>
        <sz val="10"/>
        <color auto="1"/>
        <name val="メイリオ"/>
        <family val="3"/>
        <charset val="128"/>
        <scheme val="none"/>
      </font>
      <alignment vertical="center"/>
    </dxf>
  </rfmt>
  <rfmt sheetId="3" sqref="L264" start="0" length="0">
    <dxf>
      <font>
        <sz val="10"/>
        <color auto="1"/>
        <name val="メイリオ"/>
        <family val="3"/>
        <charset val="128"/>
        <scheme val="none"/>
      </font>
      <alignment vertical="center"/>
    </dxf>
  </rfmt>
  <rfmt sheetId="3" sqref="M264" start="0" length="0">
    <dxf>
      <font>
        <sz val="10"/>
        <color auto="1"/>
        <name val="メイリオ"/>
        <family val="3"/>
        <charset val="128"/>
        <scheme val="none"/>
      </font>
      <alignment vertical="center"/>
    </dxf>
  </rfmt>
  <rfmt sheetId="3" sqref="N264" start="0" length="0">
    <dxf>
      <font>
        <sz val="10"/>
        <color auto="1"/>
        <name val="メイリオ"/>
        <family val="3"/>
        <charset val="128"/>
        <scheme val="none"/>
      </font>
      <alignment vertical="center"/>
    </dxf>
  </rfmt>
  <rfmt sheetId="3" sqref="O264" start="0" length="0">
    <dxf>
      <font>
        <sz val="10"/>
        <color auto="1"/>
        <name val="メイリオ"/>
        <family val="3"/>
        <charset val="128"/>
        <scheme val="none"/>
      </font>
      <alignment vertical="center"/>
    </dxf>
  </rfmt>
  <rfmt sheetId="3" sqref="P264" start="0" length="0">
    <dxf>
      <font>
        <sz val="10"/>
        <color auto="1"/>
        <name val="メイリオ"/>
        <family val="3"/>
        <charset val="128"/>
        <scheme val="none"/>
      </font>
      <alignment vertical="center"/>
    </dxf>
  </rfmt>
  <rfmt sheetId="3" sqref="Q264" start="0" length="0">
    <dxf>
      <font>
        <sz val="10"/>
        <color auto="1"/>
        <name val="メイリオ"/>
        <family val="3"/>
        <charset val="128"/>
        <scheme val="none"/>
      </font>
      <alignment vertical="center"/>
      <protection hidden="1"/>
    </dxf>
  </rfmt>
  <rfmt sheetId="3" sqref="R264" start="0" length="0">
    <dxf>
      <font>
        <sz val="10"/>
        <color auto="1"/>
        <name val="メイリオ"/>
        <family val="3"/>
        <charset val="128"/>
        <scheme val="none"/>
      </font>
      <alignment vertical="center"/>
      <border outline="0">
        <left style="thin">
          <color indexed="64"/>
        </left>
      </border>
      <protection hidden="1"/>
    </dxf>
  </rfmt>
  <rfmt sheetId="3" sqref="S264" start="0" length="0">
    <dxf>
      <font>
        <sz val="10"/>
        <color auto="1"/>
        <name val="メイリオ"/>
        <family val="3"/>
        <charset val="128"/>
        <scheme val="none"/>
      </font>
      <alignment vertical="center"/>
      <protection hidden="1"/>
    </dxf>
  </rfmt>
  <rfmt sheetId="3" sqref="T264" start="0" length="0">
    <dxf>
      <font>
        <sz val="10"/>
        <color auto="1"/>
        <name val="メイリオ"/>
        <family val="3"/>
        <charset val="128"/>
        <scheme val="none"/>
      </font>
      <alignment vertical="center"/>
      <protection hidden="1"/>
    </dxf>
  </rfmt>
  <rfmt sheetId="3" sqref="U264" start="0" length="0">
    <dxf>
      <font>
        <sz val="10"/>
        <color auto="1"/>
        <name val="メイリオ"/>
        <family val="3"/>
        <charset val="128"/>
        <scheme val="none"/>
      </font>
      <alignment vertical="center"/>
      <protection hidden="1"/>
    </dxf>
  </rfmt>
  <rfmt sheetId="3" sqref="V264" start="0" length="0">
    <dxf>
      <font>
        <sz val="10"/>
        <color auto="1"/>
        <name val="メイリオ"/>
        <family val="3"/>
        <charset val="128"/>
        <scheme val="none"/>
      </font>
      <alignment vertical="center"/>
      <protection hidden="1"/>
    </dxf>
  </rfmt>
  <rfmt sheetId="3" sqref="W264" start="0" length="0">
    <dxf>
      <font>
        <sz val="10"/>
        <color auto="1"/>
        <name val="メイリオ"/>
        <family val="3"/>
        <charset val="128"/>
        <scheme val="none"/>
      </font>
      <alignment vertical="center"/>
      <border outline="0">
        <right style="thin">
          <color indexed="64"/>
        </right>
      </border>
      <protection hidden="1"/>
    </dxf>
  </rfmt>
  <rfmt sheetId="3" s="1" sqref="X264" start="0" length="0">
    <dxf>
      <font>
        <sz val="10"/>
        <color auto="1"/>
        <name val="メイリオ"/>
        <family val="3"/>
        <charset val="128"/>
        <scheme val="none"/>
      </font>
      <numFmt numFmtId="30" formatCode="@"/>
      <alignment horizontal="left" vertical="center"/>
      <border outline="0">
        <left style="thin">
          <color indexed="64"/>
        </left>
      </border>
    </dxf>
  </rfmt>
  <rfmt sheetId="3" sqref="Y264" start="0" length="0">
    <dxf>
      <font>
        <sz val="10"/>
        <color auto="1"/>
        <name val="メイリオ"/>
        <family val="3"/>
        <charset val="128"/>
        <scheme val="none"/>
      </font>
      <alignment vertical="center"/>
    </dxf>
  </rfmt>
  <rfmt sheetId="3" sqref="Z264" start="0" length="0">
    <dxf>
      <font>
        <sz val="10"/>
        <color auto="1"/>
        <name val="メイリオ"/>
        <family val="3"/>
        <charset val="128"/>
        <scheme val="none"/>
      </font>
      <alignment vertical="center"/>
    </dxf>
  </rfmt>
  <rfmt sheetId="3" sqref="AA264" start="0" length="0">
    <dxf>
      <font>
        <sz val="10"/>
        <color auto="1"/>
        <name val="メイリオ"/>
        <family val="3"/>
        <charset val="128"/>
        <scheme val="none"/>
      </font>
      <alignment vertical="center"/>
    </dxf>
  </rfmt>
  <rfmt sheetId="3" sqref="AB264" start="0" length="0">
    <dxf>
      <font>
        <sz val="10"/>
        <color auto="1"/>
        <name val="メイリオ"/>
        <family val="3"/>
        <charset val="128"/>
        <scheme val="none"/>
      </font>
      <alignment vertical="center"/>
    </dxf>
  </rfmt>
  <rfmt sheetId="3" sqref="AC264" start="0" length="0">
    <dxf>
      <font>
        <sz val="10"/>
        <color auto="1"/>
        <name val="メイリオ"/>
        <family val="3"/>
        <charset val="128"/>
        <scheme val="none"/>
      </font>
      <alignment vertical="center"/>
    </dxf>
  </rfmt>
  <rfmt sheetId="3" sqref="AD264" start="0" length="0">
    <dxf>
      <font>
        <sz val="10"/>
        <color auto="1"/>
        <name val="メイリオ"/>
        <family val="3"/>
        <charset val="128"/>
        <scheme val="none"/>
      </font>
      <alignment vertical="center"/>
    </dxf>
  </rfmt>
  <rfmt sheetId="3" sqref="AE264" start="0" length="0">
    <dxf>
      <font>
        <sz val="10"/>
        <color auto="1"/>
        <name val="メイリオ"/>
        <family val="3"/>
        <charset val="128"/>
        <scheme val="none"/>
      </font>
      <alignment vertical="center"/>
    </dxf>
  </rfmt>
  <rfmt sheetId="3" sqref="AF264" start="0" length="0">
    <dxf>
      <font>
        <sz val="10"/>
        <color auto="1"/>
        <name val="メイリオ"/>
        <family val="3"/>
        <charset val="128"/>
        <scheme val="none"/>
      </font>
      <alignment vertical="center"/>
    </dxf>
  </rfmt>
  <rfmt sheetId="3" sqref="AG264" start="0" length="0">
    <dxf>
      <font>
        <sz val="10"/>
        <color auto="1"/>
        <name val="メイリオ"/>
        <family val="3"/>
        <charset val="128"/>
        <scheme val="none"/>
      </font>
      <alignment vertical="center"/>
    </dxf>
  </rfmt>
  <rfmt sheetId="3" sqref="AH264" start="0" length="0">
    <dxf>
      <font>
        <sz val="10"/>
        <color auto="1"/>
        <name val="メイリオ"/>
        <family val="3"/>
        <charset val="128"/>
        <scheme val="none"/>
      </font>
      <alignment vertical="center"/>
    </dxf>
  </rfmt>
  <rfmt sheetId="3" sqref="AI264" start="0" length="0">
    <dxf>
      <font>
        <sz val="10"/>
        <color auto="1"/>
        <name val="メイリオ"/>
        <family val="3"/>
        <charset val="128"/>
        <scheme val="none"/>
      </font>
      <alignment vertical="center"/>
    </dxf>
  </rfmt>
  <rfmt sheetId="3" sqref="AJ264" start="0" length="0">
    <dxf>
      <font>
        <sz val="10"/>
        <color auto="1"/>
        <name val="メイリオ"/>
        <family val="3"/>
        <charset val="128"/>
        <scheme val="none"/>
      </font>
      <alignment vertical="center"/>
    </dxf>
  </rfmt>
  <rfmt sheetId="3" sqref="AK264" start="0" length="0">
    <dxf>
      <font>
        <sz val="10"/>
        <color auto="1"/>
        <name val="メイリオ"/>
        <family val="3"/>
        <charset val="128"/>
        <scheme val="none"/>
      </font>
      <alignment vertical="center"/>
    </dxf>
  </rfmt>
  <rfmt sheetId="3" sqref="AL264" start="0" length="0">
    <dxf>
      <font>
        <sz val="10"/>
        <color auto="1"/>
        <name val="メイリオ"/>
        <family val="3"/>
        <charset val="128"/>
        <scheme val="none"/>
      </font>
      <alignment vertical="center"/>
    </dxf>
  </rfmt>
  <rfmt sheetId="3" sqref="AM264" start="0" length="0">
    <dxf>
      <font>
        <sz val="10"/>
        <color auto="1"/>
        <name val="メイリオ"/>
        <family val="3"/>
        <charset val="128"/>
        <scheme val="none"/>
      </font>
      <alignment vertical="center"/>
    </dxf>
  </rfmt>
  <rfmt sheetId="3" sqref="AN264" start="0" length="0">
    <dxf>
      <font>
        <sz val="10"/>
        <color auto="1"/>
        <name val="メイリオ"/>
        <family val="3"/>
        <charset val="128"/>
        <scheme val="none"/>
      </font>
      <alignment vertical="center"/>
    </dxf>
  </rfmt>
  <rfmt sheetId="3" sqref="AO264" start="0" length="0">
    <dxf>
      <font>
        <sz val="10"/>
        <color auto="1"/>
        <name val="メイリオ"/>
        <family val="3"/>
        <charset val="128"/>
        <scheme val="none"/>
      </font>
      <alignment vertical="center"/>
    </dxf>
  </rfmt>
  <rfmt sheetId="3" sqref="AP264" start="0" length="0">
    <dxf>
      <font>
        <sz val="10"/>
        <color auto="1"/>
        <name val="メイリオ"/>
        <family val="3"/>
        <charset val="128"/>
        <scheme val="none"/>
      </font>
      <alignment vertical="center"/>
    </dxf>
  </rfmt>
  <rfmt sheetId="3" sqref="AQ264" start="0" length="0">
    <dxf>
      <font>
        <sz val="10"/>
        <color auto="1"/>
        <name val="メイリオ"/>
        <family val="3"/>
        <charset val="128"/>
        <scheme val="none"/>
      </font>
      <alignment vertical="center"/>
    </dxf>
  </rfmt>
  <rfmt sheetId="3" sqref="AR264" start="0" length="0">
    <dxf>
      <font>
        <sz val="10"/>
        <color auto="1"/>
        <name val="メイリオ"/>
        <family val="3"/>
        <charset val="128"/>
        <scheme val="none"/>
      </font>
      <alignment vertical="center"/>
    </dxf>
  </rfmt>
  <rfmt sheetId="3" sqref="AS264" start="0" length="0">
    <dxf>
      <font>
        <sz val="10"/>
        <color auto="1"/>
        <name val="メイリオ"/>
        <family val="3"/>
        <charset val="128"/>
        <scheme val="none"/>
      </font>
      <alignment vertical="center"/>
    </dxf>
  </rfmt>
  <rfmt sheetId="3" sqref="AT264" start="0" length="0">
    <dxf>
      <font>
        <sz val="10"/>
        <color auto="1"/>
        <name val="メイリオ"/>
        <family val="3"/>
        <charset val="128"/>
        <scheme val="none"/>
      </font>
      <alignment vertical="center"/>
    </dxf>
  </rfmt>
  <rfmt sheetId="3" sqref="AU264" start="0" length="0">
    <dxf>
      <font>
        <sz val="10"/>
        <color auto="1"/>
        <name val="メイリオ"/>
        <family val="3"/>
        <charset val="128"/>
        <scheme val="none"/>
      </font>
      <alignment vertical="center"/>
    </dxf>
  </rfmt>
  <rfmt sheetId="3" sqref="AV264" start="0" length="0">
    <dxf>
      <font>
        <sz val="10"/>
        <color auto="1"/>
        <name val="メイリオ"/>
        <family val="3"/>
        <charset val="128"/>
        <scheme val="none"/>
      </font>
      <alignment vertical="center"/>
      <protection hidden="1"/>
    </dxf>
  </rfmt>
  <rfmt sheetId="3" sqref="AW264" start="0" length="0">
    <dxf>
      <font>
        <sz val="10"/>
        <color auto="1"/>
        <name val="メイリオ"/>
        <family val="3"/>
        <charset val="128"/>
        <scheme val="none"/>
      </font>
      <alignment vertical="center"/>
      <protection hidden="1"/>
    </dxf>
  </rfmt>
  <rfmt sheetId="3" sqref="AX264" start="0" length="0">
    <dxf>
      <font>
        <sz val="10"/>
        <color auto="1"/>
        <name val="メイリオ"/>
        <family val="3"/>
        <charset val="128"/>
        <scheme val="none"/>
      </font>
      <alignment vertical="center"/>
      <protection hidden="1"/>
    </dxf>
  </rfmt>
  <rfmt sheetId="3" sqref="AY264" start="0" length="0">
    <dxf>
      <font>
        <sz val="10"/>
        <color auto="1"/>
        <name val="メイリオ"/>
        <family val="3"/>
        <charset val="128"/>
        <scheme val="none"/>
      </font>
      <alignment vertical="center"/>
      <protection hidden="1"/>
    </dxf>
  </rfmt>
  <rfmt sheetId="3" sqref="AZ264" start="0" length="0">
    <dxf>
      <font>
        <sz val="10"/>
        <color auto="1"/>
        <name val="メイリオ"/>
        <family val="3"/>
        <charset val="128"/>
        <scheme val="none"/>
      </font>
      <alignment vertical="center"/>
      <protection hidden="1"/>
    </dxf>
  </rfmt>
  <rfmt sheetId="3" sqref="BA264" start="0" length="0">
    <dxf>
      <font>
        <sz val="10"/>
        <color auto="1"/>
        <name val="メイリオ"/>
        <family val="3"/>
        <charset val="128"/>
        <scheme val="none"/>
      </font>
      <alignment vertical="center"/>
      <protection hidden="1"/>
    </dxf>
  </rfmt>
  <rfmt sheetId="3" sqref="BB264" start="0" length="0">
    <dxf>
      <font>
        <sz val="10"/>
        <color auto="1"/>
        <name val="メイリオ"/>
        <family val="3"/>
        <charset val="128"/>
        <scheme val="none"/>
      </font>
      <alignment vertical="center"/>
      <protection hidden="1"/>
    </dxf>
  </rfmt>
  <rfmt sheetId="3" sqref="BC264" start="0" length="0">
    <dxf>
      <font>
        <sz val="10"/>
        <color auto="1"/>
        <name val="メイリオ"/>
        <family val="3"/>
        <charset val="128"/>
        <scheme val="none"/>
      </font>
      <alignment vertical="center"/>
      <protection hidden="1"/>
    </dxf>
  </rfmt>
  <rfmt sheetId="3" sqref="BD264" start="0" length="0">
    <dxf>
      <font>
        <sz val="10"/>
        <color auto="1"/>
        <name val="メイリオ"/>
        <family val="3"/>
        <charset val="128"/>
        <scheme val="none"/>
      </font>
      <alignment vertical="center"/>
      <protection hidden="1"/>
    </dxf>
  </rfmt>
  <rfmt sheetId="3" sqref="BE264" start="0" length="0">
    <dxf>
      <font>
        <sz val="10"/>
        <color auto="1"/>
        <name val="メイリオ"/>
        <family val="3"/>
        <charset val="128"/>
        <scheme val="none"/>
      </font>
      <alignment vertical="center"/>
      <border outline="0">
        <right style="thin">
          <color indexed="64"/>
        </right>
      </border>
      <protection hidden="1"/>
    </dxf>
  </rfmt>
  <rfmt sheetId="3" sqref="BF264" start="0" length="0">
    <dxf>
      <font>
        <sz val="10"/>
        <color auto="1"/>
        <name val="メイリオ"/>
        <family val="3"/>
        <charset val="128"/>
        <scheme val="none"/>
      </font>
      <alignment vertical="center"/>
    </dxf>
  </rfmt>
  <rfmt sheetId="3" sqref="BG264" start="0" length="0">
    <dxf>
      <font>
        <sz val="10"/>
        <color auto="1"/>
        <name val="メイリオ"/>
        <family val="3"/>
        <charset val="128"/>
        <scheme val="none"/>
      </font>
      <alignment vertical="center"/>
    </dxf>
  </rfmt>
  <rfmt sheetId="3" sqref="BH264" start="0" length="0">
    <dxf>
      <font>
        <sz val="10"/>
        <color auto="1"/>
        <name val="メイリオ"/>
        <family val="3"/>
        <charset val="128"/>
        <scheme val="none"/>
      </font>
      <alignment vertical="center"/>
    </dxf>
  </rfmt>
  <rfmt sheetId="3" sqref="BI264" start="0" length="0">
    <dxf>
      <font>
        <sz val="10"/>
        <color auto="1"/>
        <name val="メイリオ"/>
        <family val="3"/>
        <charset val="128"/>
        <scheme val="none"/>
      </font>
      <alignment vertical="center"/>
    </dxf>
  </rfmt>
  <rfmt sheetId="3" sqref="BJ264" start="0" length="0">
    <dxf>
      <font>
        <sz val="10"/>
        <color auto="1"/>
        <name val="メイリオ"/>
        <family val="3"/>
        <charset val="128"/>
        <scheme val="none"/>
      </font>
      <alignment vertical="center"/>
    </dxf>
  </rfmt>
  <rfmt sheetId="3" sqref="BK264" start="0" length="0">
    <dxf>
      <font>
        <sz val="10"/>
        <color auto="1"/>
        <name val="メイリオ"/>
        <family val="3"/>
        <charset val="128"/>
        <scheme val="none"/>
      </font>
      <alignment vertical="center"/>
    </dxf>
  </rfmt>
  <rfmt sheetId="3" sqref="BL264" start="0" length="0">
    <dxf>
      <font>
        <sz val="10"/>
        <color auto="1"/>
        <name val="メイリオ"/>
        <family val="3"/>
        <charset val="128"/>
        <scheme val="none"/>
      </font>
      <alignment vertical="center"/>
    </dxf>
  </rfmt>
  <rfmt sheetId="3" sqref="BM264" start="0" length="0">
    <dxf>
      <font>
        <sz val="10"/>
        <color auto="1"/>
        <name val="メイリオ"/>
        <family val="3"/>
        <charset val="128"/>
        <scheme val="none"/>
      </font>
      <alignment vertical="center"/>
    </dxf>
  </rfmt>
  <rfmt sheetId="3" sqref="BN264" start="0" length="0">
    <dxf>
      <font>
        <sz val="10"/>
        <color auto="1"/>
        <name val="メイリオ"/>
        <family val="3"/>
        <charset val="128"/>
        <scheme val="none"/>
      </font>
      <alignment vertical="center"/>
    </dxf>
  </rfmt>
  <rfmt sheetId="3" sqref="BO264" start="0" length="0">
    <dxf>
      <font>
        <sz val="10"/>
        <color auto="1"/>
        <name val="メイリオ"/>
        <family val="3"/>
        <charset val="128"/>
        <scheme val="none"/>
      </font>
      <alignment vertical="center"/>
    </dxf>
  </rfmt>
  <rfmt sheetId="3" sqref="BP264" start="0" length="0">
    <dxf>
      <font>
        <sz val="10"/>
        <color auto="1"/>
        <name val="メイリオ"/>
        <family val="3"/>
        <charset val="128"/>
        <scheme val="none"/>
      </font>
      <alignment vertical="center"/>
    </dxf>
  </rfmt>
  <rfmt sheetId="3" sqref="BQ264" start="0" length="0">
    <dxf>
      <font>
        <sz val="10"/>
        <color auto="1"/>
        <name val="メイリオ"/>
        <family val="3"/>
        <charset val="128"/>
        <scheme val="none"/>
      </font>
      <alignment vertical="center"/>
    </dxf>
  </rfmt>
  <rfmt sheetId="3" sqref="BR264" start="0" length="0">
    <dxf>
      <font>
        <sz val="10"/>
        <color auto="1"/>
        <name val="メイリオ"/>
        <family val="3"/>
        <charset val="128"/>
        <scheme val="none"/>
      </font>
      <alignment vertical="center"/>
    </dxf>
  </rfmt>
  <rfmt sheetId="3" sqref="BS264" start="0" length="0">
    <dxf>
      <font>
        <sz val="10"/>
        <color auto="1"/>
        <name val="メイリオ"/>
        <family val="3"/>
        <charset val="128"/>
        <scheme val="none"/>
      </font>
      <alignment vertical="center"/>
    </dxf>
  </rfmt>
  <rfmt sheetId="3" sqref="BT264" start="0" length="0">
    <dxf>
      <font>
        <sz val="10"/>
        <color auto="1"/>
        <name val="メイリオ"/>
        <family val="3"/>
        <charset val="128"/>
        <scheme val="none"/>
      </font>
      <alignment vertical="center"/>
    </dxf>
  </rfmt>
  <rfmt sheetId="3" sqref="BU264" start="0" length="0">
    <dxf>
      <font>
        <sz val="10"/>
        <color auto="1"/>
        <name val="メイリオ"/>
        <family val="3"/>
        <charset val="128"/>
        <scheme val="none"/>
      </font>
      <alignment vertical="center"/>
      <border outline="0">
        <left style="thin">
          <color indexed="64"/>
        </left>
      </border>
    </dxf>
  </rfmt>
  <rfmt sheetId="3" sqref="BV264" start="0" length="0">
    <dxf>
      <font>
        <sz val="10"/>
        <color auto="1"/>
        <name val="メイリオ"/>
        <family val="3"/>
        <charset val="128"/>
        <scheme val="none"/>
      </font>
      <alignment vertical="center"/>
    </dxf>
  </rfmt>
  <rfmt sheetId="3" sqref="BW264" start="0" length="0">
    <dxf>
      <font>
        <sz val="10"/>
        <color auto="1"/>
        <name val="メイリオ"/>
        <family val="3"/>
        <charset val="128"/>
        <scheme val="none"/>
      </font>
      <alignment vertical="center"/>
    </dxf>
  </rfmt>
  <rfmt sheetId="3" sqref="BX264" start="0" length="0">
    <dxf>
      <font>
        <sz val="10"/>
        <color auto="1"/>
        <name val="メイリオ"/>
        <family val="3"/>
        <charset val="128"/>
        <scheme val="none"/>
      </font>
      <alignment vertical="center"/>
    </dxf>
  </rfmt>
  <rfmt sheetId="3" sqref="BY264" start="0" length="0">
    <dxf>
      <font>
        <sz val="10"/>
        <color auto="1"/>
        <name val="メイリオ"/>
        <family val="3"/>
        <charset val="128"/>
        <scheme val="none"/>
      </font>
      <alignment vertical="center"/>
    </dxf>
  </rfmt>
  <rfmt sheetId="3" sqref="BZ264" start="0" length="0">
    <dxf>
      <font>
        <sz val="10"/>
        <color auto="1"/>
        <name val="メイリオ"/>
        <family val="3"/>
        <charset val="128"/>
        <scheme val="none"/>
      </font>
      <alignment vertical="center"/>
    </dxf>
  </rfmt>
  <rfmt sheetId="3" sqref="CA264" start="0" length="0">
    <dxf>
      <font>
        <sz val="10"/>
        <color auto="1"/>
        <name val="メイリオ"/>
        <family val="3"/>
        <charset val="128"/>
        <scheme val="none"/>
      </font>
      <alignment vertical="center"/>
    </dxf>
  </rfmt>
  <rfmt sheetId="3" sqref="CB264" start="0" length="0">
    <dxf>
      <font>
        <sz val="10"/>
        <color auto="1"/>
        <name val="メイリオ"/>
        <family val="3"/>
        <charset val="128"/>
        <scheme val="none"/>
      </font>
      <alignment vertical="center"/>
    </dxf>
  </rfmt>
  <rfmt sheetId="3" sqref="CC264" start="0" length="0">
    <dxf>
      <font>
        <sz val="10"/>
        <color auto="1"/>
        <name val="メイリオ"/>
        <family val="3"/>
        <charset val="128"/>
        <scheme val="none"/>
      </font>
      <alignment vertical="center"/>
    </dxf>
  </rfmt>
  <rfmt sheetId="3" sqref="CD264" start="0" length="0">
    <dxf>
      <font>
        <sz val="10"/>
        <color auto="1"/>
        <name val="メイリオ"/>
        <family val="3"/>
        <charset val="128"/>
        <scheme val="none"/>
      </font>
      <alignment vertical="center"/>
    </dxf>
  </rfmt>
  <rfmt sheetId="3" sqref="CE264" start="0" length="0">
    <dxf>
      <font>
        <sz val="10"/>
        <color auto="1"/>
        <name val="メイリオ"/>
        <family val="3"/>
        <charset val="128"/>
        <scheme val="none"/>
      </font>
      <alignment vertical="center"/>
    </dxf>
  </rfmt>
  <rfmt sheetId="3" sqref="CF264" start="0" length="0">
    <dxf>
      <font>
        <sz val="10"/>
        <color auto="1"/>
        <name val="メイリオ"/>
        <family val="3"/>
        <charset val="128"/>
        <scheme val="none"/>
      </font>
      <alignment vertical="center"/>
    </dxf>
  </rfmt>
  <rfmt sheetId="3" sqref="CG264" start="0" length="0">
    <dxf>
      <font>
        <sz val="10"/>
        <color auto="1"/>
        <name val="メイリオ"/>
        <family val="3"/>
        <charset val="128"/>
        <scheme val="none"/>
      </font>
      <alignment vertical="center"/>
      <border outline="0">
        <right style="thin">
          <color indexed="64"/>
        </right>
      </border>
    </dxf>
  </rfmt>
  <rfmt sheetId="3" s="1" sqref="CH264" start="0" length="0">
    <dxf>
      <font>
        <sz val="10"/>
        <color auto="1"/>
        <name val="メイリオ"/>
        <family val="3"/>
        <charset val="128"/>
        <scheme val="none"/>
      </font>
      <numFmt numFmtId="30" formatCode="@"/>
      <alignment horizontal="left" vertical="center"/>
    </dxf>
  </rfmt>
  <rfmt sheetId="3" sqref="CI264" start="0" length="0">
    <dxf>
      <font>
        <sz val="10"/>
        <color auto="1"/>
        <name val="メイリオ"/>
        <family val="3"/>
        <charset val="128"/>
        <scheme val="none"/>
      </font>
      <alignment vertical="center"/>
      <protection hidden="1"/>
    </dxf>
  </rfmt>
  <rfmt sheetId="3" sqref="CJ264" start="0" length="0">
    <dxf>
      <font>
        <sz val="10"/>
        <color auto="1"/>
        <name val="メイリオ"/>
        <family val="3"/>
        <charset val="128"/>
        <scheme val="none"/>
      </font>
      <alignment vertical="center"/>
      <protection hidden="1"/>
    </dxf>
  </rfmt>
  <rfmt sheetId="3" sqref="CK264" start="0" length="0">
    <dxf>
      <font>
        <sz val="10"/>
        <color auto="1"/>
        <name val="メイリオ"/>
        <family val="3"/>
        <charset val="128"/>
        <scheme val="none"/>
      </font>
      <alignment vertical="center"/>
      <protection hidden="1"/>
    </dxf>
  </rfmt>
  <rfmt sheetId="3" sqref="CL264" start="0" length="0">
    <dxf>
      <font>
        <sz val="10"/>
        <color auto="1"/>
        <name val="メイリオ"/>
        <family val="3"/>
        <charset val="128"/>
        <scheme val="none"/>
      </font>
      <alignment vertical="center"/>
      <protection hidden="1"/>
    </dxf>
  </rfmt>
  <rfmt sheetId="3" sqref="CM264" start="0" length="0">
    <dxf>
      <font>
        <sz val="10"/>
        <color auto="1"/>
        <name val="メイリオ"/>
        <family val="3"/>
        <charset val="128"/>
        <scheme val="none"/>
      </font>
      <alignment vertical="center"/>
      <protection hidden="1"/>
    </dxf>
  </rfmt>
  <rfmt sheetId="3" sqref="CN264" start="0" length="0">
    <dxf>
      <font>
        <sz val="10"/>
        <color auto="1"/>
        <name val="メイリオ"/>
        <family val="3"/>
        <charset val="128"/>
        <scheme val="none"/>
      </font>
      <alignment vertical="center"/>
      <protection hidden="1"/>
    </dxf>
  </rfmt>
  <rfmt sheetId="3" sqref="CO264" start="0" length="0">
    <dxf>
      <font>
        <sz val="10"/>
        <color auto="1"/>
        <name val="メイリオ"/>
        <family val="3"/>
        <charset val="128"/>
        <scheme val="none"/>
      </font>
      <alignment vertical="center"/>
      <protection hidden="1"/>
    </dxf>
  </rfmt>
  <rfmt sheetId="3" sqref="CP264" start="0" length="0">
    <dxf>
      <font>
        <sz val="10"/>
        <color auto="1"/>
        <name val="メイリオ"/>
        <family val="3"/>
        <charset val="128"/>
        <scheme val="none"/>
      </font>
      <alignment vertical="center"/>
      <protection hidden="1"/>
    </dxf>
  </rfmt>
  <rfmt sheetId="3" sqref="CQ264" start="0" length="0">
    <dxf>
      <font>
        <sz val="10"/>
        <color auto="1"/>
        <name val="メイリオ"/>
        <family val="3"/>
        <charset val="128"/>
        <scheme val="none"/>
      </font>
      <alignment vertical="center"/>
      <protection hidden="1"/>
    </dxf>
  </rfmt>
  <rfmt sheetId="3" sqref="CR264" start="0" length="0">
    <dxf>
      <font>
        <sz val="10"/>
        <color auto="1"/>
        <name val="メイリオ"/>
        <family val="3"/>
        <charset val="128"/>
        <scheme val="none"/>
      </font>
      <alignment vertical="center"/>
      <protection hidden="1"/>
    </dxf>
  </rfmt>
  <rfmt sheetId="3" sqref="CS264" start="0" length="0">
    <dxf>
      <font>
        <sz val="10"/>
        <color auto="1"/>
        <name val="メイリオ"/>
        <family val="3"/>
        <charset val="128"/>
        <scheme val="none"/>
      </font>
      <alignment vertical="center"/>
      <protection hidden="1"/>
    </dxf>
  </rfmt>
  <rfmt sheetId="3" sqref="CT264" start="0" length="0">
    <dxf>
      <font>
        <sz val="10"/>
        <color auto="1"/>
        <name val="メイリオ"/>
        <family val="3"/>
        <charset val="128"/>
        <scheme val="none"/>
      </font>
      <alignment vertical="center"/>
      <protection hidden="1"/>
    </dxf>
  </rfmt>
  <rfmt sheetId="3" sqref="CU264" start="0" length="0">
    <dxf>
      <font>
        <sz val="10"/>
        <color auto="1"/>
        <name val="メイリオ"/>
        <family val="3"/>
        <charset val="128"/>
        <scheme val="none"/>
      </font>
      <alignment vertical="center"/>
      <protection hidden="1"/>
    </dxf>
  </rfmt>
  <rfmt sheetId="3" sqref="CV264" start="0" length="0">
    <dxf>
      <font>
        <sz val="10"/>
        <color auto="1"/>
        <name val="メイリオ"/>
        <family val="3"/>
        <charset val="128"/>
        <scheme val="none"/>
      </font>
      <alignment vertical="center"/>
      <protection hidden="1"/>
    </dxf>
  </rfmt>
  <rfmt sheetId="3" sqref="CW264" start="0" length="0">
    <dxf>
      <font>
        <sz val="10"/>
        <color auto="1"/>
        <name val="メイリオ"/>
        <family val="3"/>
        <charset val="128"/>
        <scheme val="none"/>
      </font>
      <alignment vertical="center"/>
      <protection hidden="1"/>
    </dxf>
  </rfmt>
  <rfmt sheetId="3" sqref="CX264" start="0" length="0">
    <dxf>
      <font>
        <sz val="10"/>
        <color auto="1"/>
        <name val="メイリオ"/>
        <family val="3"/>
        <charset val="128"/>
        <scheme val="none"/>
      </font>
      <alignment vertical="center"/>
      <protection hidden="1"/>
    </dxf>
  </rfmt>
  <rfmt sheetId="3" sqref="CY264" start="0" length="0">
    <dxf>
      <font>
        <sz val="10"/>
        <color auto="1"/>
        <name val="メイリオ"/>
        <family val="3"/>
        <charset val="128"/>
        <scheme val="none"/>
      </font>
      <alignment vertical="center"/>
      <protection hidden="1"/>
    </dxf>
  </rfmt>
  <rfmt sheetId="3" sqref="CZ264" start="0" length="0">
    <dxf>
      <font>
        <sz val="10"/>
        <color auto="1"/>
        <name val="メイリオ"/>
        <family val="3"/>
        <charset val="128"/>
        <scheme val="none"/>
      </font>
      <alignment vertical="center"/>
      <protection hidden="1"/>
    </dxf>
  </rfmt>
  <rfmt sheetId="3" sqref="DA264" start="0" length="0">
    <dxf>
      <font>
        <sz val="10"/>
        <color auto="1"/>
        <name val="メイリオ"/>
        <family val="3"/>
        <charset val="128"/>
        <scheme val="none"/>
      </font>
      <alignment vertical="center"/>
      <protection hidden="1"/>
    </dxf>
  </rfmt>
  <rfmt sheetId="3" sqref="DB264" start="0" length="0">
    <dxf>
      <font>
        <sz val="10"/>
        <color auto="1"/>
        <name val="メイリオ"/>
        <family val="3"/>
        <charset val="128"/>
        <scheme val="none"/>
      </font>
      <alignment vertical="center"/>
      <protection hidden="1"/>
    </dxf>
  </rfmt>
  <rfmt sheetId="3" sqref="DC264" start="0" length="0">
    <dxf>
      <font>
        <sz val="10"/>
        <color auto="1"/>
        <name val="メイリオ"/>
        <family val="3"/>
        <charset val="128"/>
        <scheme val="none"/>
      </font>
      <alignment vertical="center"/>
      <protection hidden="1"/>
    </dxf>
  </rfmt>
  <rfmt sheetId="3" sqref="DD264" start="0" length="0">
    <dxf>
      <font>
        <sz val="10"/>
        <color auto="1"/>
        <name val="メイリオ"/>
        <family val="3"/>
        <charset val="128"/>
        <scheme val="none"/>
      </font>
      <alignment vertical="center"/>
      <protection hidden="1"/>
    </dxf>
  </rfmt>
  <rfmt sheetId="3" sqref="DE264" start="0" length="0">
    <dxf>
      <font>
        <sz val="10"/>
        <color auto="1"/>
        <name val="メイリオ"/>
        <family val="3"/>
        <charset val="128"/>
        <scheme val="none"/>
      </font>
      <alignment vertical="center"/>
      <protection hidden="1"/>
    </dxf>
  </rfmt>
  <rfmt sheetId="3" sqref="DF264" start="0" length="0">
    <dxf>
      <font>
        <sz val="10"/>
        <color auto="1"/>
        <name val="メイリオ"/>
        <family val="3"/>
        <charset val="128"/>
        <scheme val="none"/>
      </font>
      <alignment vertical="center"/>
      <protection hidden="1"/>
    </dxf>
  </rfmt>
  <rfmt sheetId="3" sqref="DG264" start="0" length="0">
    <dxf>
      <font>
        <sz val="10"/>
        <color auto="1"/>
        <name val="メイリオ"/>
        <family val="3"/>
        <charset val="128"/>
        <scheme val="none"/>
      </font>
      <alignment vertical="center"/>
      <protection hidden="1"/>
    </dxf>
  </rfmt>
  <rfmt sheetId="3" sqref="DH264" start="0" length="0">
    <dxf>
      <font>
        <sz val="10"/>
        <color auto="1"/>
        <name val="メイリオ"/>
        <family val="3"/>
        <charset val="128"/>
        <scheme val="none"/>
      </font>
      <alignment vertical="center"/>
      <border outline="0">
        <right style="thin">
          <color indexed="64"/>
        </right>
      </border>
      <protection hidden="1"/>
    </dxf>
  </rfmt>
  <rfmt sheetId="3" sqref="A264:XFD264" start="0" length="0">
    <dxf>
      <font>
        <sz val="10"/>
        <color auto="1"/>
        <name val="メイリオ"/>
        <family val="3"/>
        <charset val="128"/>
        <scheme val="none"/>
      </font>
      <alignment vertical="center"/>
      <protection hidden="1"/>
    </dxf>
  </rfmt>
  <rfmt sheetId="3" sqref="A265" start="0" length="0">
    <dxf>
      <font>
        <sz val="10"/>
        <color auto="1"/>
        <name val="メイリオ"/>
        <family val="3"/>
        <charset val="128"/>
        <scheme val="none"/>
      </font>
      <fill>
        <patternFill patternType="solid">
          <bgColor rgb="FFFFFF00"/>
        </patternFill>
      </fill>
      <alignment vertical="center"/>
    </dxf>
  </rfmt>
  <rfmt sheetId="3" sqref="B265" start="0" length="0">
    <dxf>
      <font>
        <sz val="10"/>
        <color auto="1"/>
        <name val="メイリオ"/>
        <family val="3"/>
        <charset val="128"/>
        <scheme val="none"/>
      </font>
      <alignment vertical="center"/>
      <border outline="0">
        <left style="thin">
          <color indexed="64"/>
        </left>
      </border>
    </dxf>
  </rfmt>
  <rfmt sheetId="3" sqref="C265" start="0" length="0">
    <dxf>
      <font>
        <sz val="10"/>
        <color auto="1"/>
        <name val="メイリオ"/>
        <family val="3"/>
        <charset val="128"/>
        <scheme val="none"/>
      </font>
      <alignment vertical="center"/>
      <protection hidden="1"/>
    </dxf>
  </rfmt>
  <rfmt sheetId="3" sqref="D265" start="0" length="0">
    <dxf>
      <font>
        <sz val="10"/>
        <color auto="1"/>
        <name val="メイリオ"/>
        <family val="3"/>
        <charset val="128"/>
        <scheme val="none"/>
      </font>
      <alignment vertical="center"/>
    </dxf>
  </rfmt>
  <rfmt sheetId="3" sqref="E265" start="0" length="0">
    <dxf>
      <font>
        <sz val="10"/>
        <color auto="1"/>
        <name val="メイリオ"/>
        <family val="3"/>
        <charset val="128"/>
        <scheme val="none"/>
      </font>
      <alignment vertical="center"/>
    </dxf>
  </rfmt>
  <rfmt sheetId="3" sqref="F265" start="0" length="0">
    <dxf>
      <font>
        <sz val="10"/>
        <color auto="1"/>
        <name val="メイリオ"/>
        <family val="3"/>
        <charset val="128"/>
        <scheme val="none"/>
      </font>
      <alignment vertical="center"/>
    </dxf>
  </rfmt>
  <rfmt sheetId="3" sqref="G265" start="0" length="0">
    <dxf>
      <font>
        <sz val="10"/>
        <color auto="1"/>
        <name val="メイリオ"/>
        <family val="3"/>
        <charset val="128"/>
        <scheme val="none"/>
      </font>
      <alignment vertical="center"/>
    </dxf>
  </rfmt>
  <rfmt sheetId="3" sqref="H265" start="0" length="0">
    <dxf>
      <font>
        <sz val="10"/>
        <color auto="1"/>
        <name val="メイリオ"/>
        <family val="3"/>
        <charset val="128"/>
        <scheme val="none"/>
      </font>
      <alignment vertical="center"/>
    </dxf>
  </rfmt>
  <rfmt sheetId="3" sqref="I265" start="0" length="0">
    <dxf>
      <font>
        <sz val="10"/>
        <color auto="1"/>
        <name val="メイリオ"/>
        <family val="3"/>
        <charset val="128"/>
        <scheme val="none"/>
      </font>
      <alignment vertical="center"/>
    </dxf>
  </rfmt>
  <rfmt sheetId="3" sqref="J265" start="0" length="0">
    <dxf>
      <font>
        <sz val="10"/>
        <color auto="1"/>
        <name val="メイリオ"/>
        <family val="3"/>
        <charset val="128"/>
        <scheme val="none"/>
      </font>
      <alignment vertical="center"/>
    </dxf>
  </rfmt>
  <rfmt sheetId="3" sqref="K265" start="0" length="0">
    <dxf>
      <font>
        <sz val="10"/>
        <color auto="1"/>
        <name val="メイリオ"/>
        <family val="3"/>
        <charset val="128"/>
        <scheme val="none"/>
      </font>
      <alignment vertical="center"/>
    </dxf>
  </rfmt>
  <rfmt sheetId="3" sqref="L265" start="0" length="0">
    <dxf>
      <font>
        <sz val="10"/>
        <color auto="1"/>
        <name val="メイリオ"/>
        <family val="3"/>
        <charset val="128"/>
        <scheme val="none"/>
      </font>
      <alignment vertical="center"/>
    </dxf>
  </rfmt>
  <rfmt sheetId="3" sqref="M265" start="0" length="0">
    <dxf>
      <font>
        <sz val="10"/>
        <color auto="1"/>
        <name val="メイリオ"/>
        <family val="3"/>
        <charset val="128"/>
        <scheme val="none"/>
      </font>
      <alignment vertical="center"/>
    </dxf>
  </rfmt>
  <rfmt sheetId="3" sqref="N265" start="0" length="0">
    <dxf>
      <font>
        <sz val="10"/>
        <color auto="1"/>
        <name val="メイリオ"/>
        <family val="3"/>
        <charset val="128"/>
        <scheme val="none"/>
      </font>
      <alignment vertical="center"/>
    </dxf>
  </rfmt>
  <rfmt sheetId="3" sqref="O265" start="0" length="0">
    <dxf>
      <font>
        <sz val="10"/>
        <color auto="1"/>
        <name val="メイリオ"/>
        <family val="3"/>
        <charset val="128"/>
        <scheme val="none"/>
      </font>
      <alignment vertical="center"/>
    </dxf>
  </rfmt>
  <rfmt sheetId="3" sqref="P265" start="0" length="0">
    <dxf>
      <font>
        <sz val="10"/>
        <color auto="1"/>
        <name val="メイリオ"/>
        <family val="3"/>
        <charset val="128"/>
        <scheme val="none"/>
      </font>
      <alignment vertical="center"/>
    </dxf>
  </rfmt>
  <rfmt sheetId="3" sqref="Q265" start="0" length="0">
    <dxf>
      <font>
        <sz val="10"/>
        <color auto="1"/>
        <name val="メイリオ"/>
        <family val="3"/>
        <charset val="128"/>
        <scheme val="none"/>
      </font>
      <alignment vertical="center"/>
      <protection hidden="1"/>
    </dxf>
  </rfmt>
  <rfmt sheetId="3" sqref="R265" start="0" length="0">
    <dxf>
      <font>
        <sz val="10"/>
        <color auto="1"/>
        <name val="メイリオ"/>
        <family val="3"/>
        <charset val="128"/>
        <scheme val="none"/>
      </font>
      <alignment vertical="center"/>
      <border outline="0">
        <left style="thin">
          <color indexed="64"/>
        </left>
      </border>
      <protection hidden="1"/>
    </dxf>
  </rfmt>
  <rfmt sheetId="3" sqref="S265" start="0" length="0">
    <dxf>
      <font>
        <sz val="10"/>
        <color auto="1"/>
        <name val="メイリオ"/>
        <family val="3"/>
        <charset val="128"/>
        <scheme val="none"/>
      </font>
      <alignment vertical="center"/>
      <protection hidden="1"/>
    </dxf>
  </rfmt>
  <rfmt sheetId="3" sqref="T265" start="0" length="0">
    <dxf>
      <font>
        <sz val="10"/>
        <color auto="1"/>
        <name val="メイリオ"/>
        <family val="3"/>
        <charset val="128"/>
        <scheme val="none"/>
      </font>
      <alignment vertical="center"/>
      <protection hidden="1"/>
    </dxf>
  </rfmt>
  <rfmt sheetId="3" sqref="U265" start="0" length="0">
    <dxf>
      <font>
        <sz val="10"/>
        <color auto="1"/>
        <name val="メイリオ"/>
        <family val="3"/>
        <charset val="128"/>
        <scheme val="none"/>
      </font>
      <alignment vertical="center"/>
      <protection hidden="1"/>
    </dxf>
  </rfmt>
  <rfmt sheetId="3" sqref="V265" start="0" length="0">
    <dxf>
      <font>
        <sz val="10"/>
        <color auto="1"/>
        <name val="メイリオ"/>
        <family val="3"/>
        <charset val="128"/>
        <scheme val="none"/>
      </font>
      <alignment vertical="center"/>
      <protection hidden="1"/>
    </dxf>
  </rfmt>
  <rfmt sheetId="3" sqref="W265" start="0" length="0">
    <dxf>
      <font>
        <sz val="10"/>
        <color auto="1"/>
        <name val="メイリオ"/>
        <family val="3"/>
        <charset val="128"/>
        <scheme val="none"/>
      </font>
      <alignment vertical="center"/>
      <border outline="0">
        <right style="thin">
          <color indexed="64"/>
        </right>
      </border>
      <protection hidden="1"/>
    </dxf>
  </rfmt>
  <rfmt sheetId="3" s="1" sqref="X265" start="0" length="0">
    <dxf>
      <font>
        <sz val="10"/>
        <color auto="1"/>
        <name val="メイリオ"/>
        <family val="3"/>
        <charset val="128"/>
        <scheme val="none"/>
      </font>
      <numFmt numFmtId="30" formatCode="@"/>
      <alignment horizontal="left" vertical="center"/>
      <border outline="0">
        <left style="thin">
          <color indexed="64"/>
        </left>
      </border>
    </dxf>
  </rfmt>
  <rfmt sheetId="3" sqref="Y265" start="0" length="0">
    <dxf>
      <font>
        <sz val="10"/>
        <color auto="1"/>
        <name val="メイリオ"/>
        <family val="3"/>
        <charset val="128"/>
        <scheme val="none"/>
      </font>
      <alignment vertical="center"/>
    </dxf>
  </rfmt>
  <rfmt sheetId="3" sqref="Z265" start="0" length="0">
    <dxf>
      <font>
        <sz val="10"/>
        <color auto="1"/>
        <name val="メイリオ"/>
        <family val="3"/>
        <charset val="128"/>
        <scheme val="none"/>
      </font>
      <alignment vertical="center"/>
    </dxf>
  </rfmt>
  <rfmt sheetId="3" sqref="AA265" start="0" length="0">
    <dxf>
      <font>
        <sz val="10"/>
        <color auto="1"/>
        <name val="メイリオ"/>
        <family val="3"/>
        <charset val="128"/>
        <scheme val="none"/>
      </font>
      <alignment vertical="center"/>
    </dxf>
  </rfmt>
  <rfmt sheetId="3" sqref="AB265" start="0" length="0">
    <dxf>
      <font>
        <sz val="10"/>
        <color auto="1"/>
        <name val="メイリオ"/>
        <family val="3"/>
        <charset val="128"/>
        <scheme val="none"/>
      </font>
      <alignment vertical="center"/>
    </dxf>
  </rfmt>
  <rfmt sheetId="3" sqref="AC265" start="0" length="0">
    <dxf>
      <font>
        <sz val="10"/>
        <color auto="1"/>
        <name val="メイリオ"/>
        <family val="3"/>
        <charset val="128"/>
        <scheme val="none"/>
      </font>
      <alignment vertical="center"/>
    </dxf>
  </rfmt>
  <rfmt sheetId="3" sqref="AD265" start="0" length="0">
    <dxf>
      <font>
        <sz val="10"/>
        <color auto="1"/>
        <name val="メイリオ"/>
        <family val="3"/>
        <charset val="128"/>
        <scheme val="none"/>
      </font>
      <alignment vertical="center"/>
    </dxf>
  </rfmt>
  <rfmt sheetId="3" sqref="AE265" start="0" length="0">
    <dxf>
      <font>
        <sz val="10"/>
        <color auto="1"/>
        <name val="メイリオ"/>
        <family val="3"/>
        <charset val="128"/>
        <scheme val="none"/>
      </font>
      <alignment vertical="center"/>
    </dxf>
  </rfmt>
  <rfmt sheetId="3" sqref="AF265" start="0" length="0">
    <dxf>
      <font>
        <sz val="10"/>
        <color auto="1"/>
        <name val="メイリオ"/>
        <family val="3"/>
        <charset val="128"/>
        <scheme val="none"/>
      </font>
      <alignment vertical="center"/>
    </dxf>
  </rfmt>
  <rfmt sheetId="3" sqref="AG265" start="0" length="0">
    <dxf>
      <font>
        <sz val="10"/>
        <color auto="1"/>
        <name val="メイリオ"/>
        <family val="3"/>
        <charset val="128"/>
        <scheme val="none"/>
      </font>
      <alignment vertical="center"/>
    </dxf>
  </rfmt>
  <rfmt sheetId="3" sqref="AH265" start="0" length="0">
    <dxf>
      <font>
        <sz val="10"/>
        <color auto="1"/>
        <name val="メイリオ"/>
        <family val="3"/>
        <charset val="128"/>
        <scheme val="none"/>
      </font>
      <alignment vertical="center"/>
    </dxf>
  </rfmt>
  <rfmt sheetId="3" sqref="AI265" start="0" length="0">
    <dxf>
      <font>
        <sz val="10"/>
        <color auto="1"/>
        <name val="メイリオ"/>
        <family val="3"/>
        <charset val="128"/>
        <scheme val="none"/>
      </font>
      <alignment vertical="center"/>
    </dxf>
  </rfmt>
  <rfmt sheetId="3" sqref="AJ265" start="0" length="0">
    <dxf>
      <font>
        <sz val="10"/>
        <color auto="1"/>
        <name val="メイリオ"/>
        <family val="3"/>
        <charset val="128"/>
        <scheme val="none"/>
      </font>
      <alignment vertical="center"/>
    </dxf>
  </rfmt>
  <rfmt sheetId="3" sqref="AK265" start="0" length="0">
    <dxf>
      <font>
        <sz val="10"/>
        <color auto="1"/>
        <name val="メイリオ"/>
        <family val="3"/>
        <charset val="128"/>
        <scheme val="none"/>
      </font>
      <alignment vertical="center"/>
    </dxf>
  </rfmt>
  <rfmt sheetId="3" sqref="AL265" start="0" length="0">
    <dxf>
      <font>
        <sz val="10"/>
        <color auto="1"/>
        <name val="メイリオ"/>
        <family val="3"/>
        <charset val="128"/>
        <scheme val="none"/>
      </font>
      <alignment vertical="center"/>
    </dxf>
  </rfmt>
  <rfmt sheetId="3" sqref="AM265" start="0" length="0">
    <dxf>
      <font>
        <sz val="10"/>
        <color auto="1"/>
        <name val="メイリオ"/>
        <family val="3"/>
        <charset val="128"/>
        <scheme val="none"/>
      </font>
      <alignment vertical="center"/>
    </dxf>
  </rfmt>
  <rfmt sheetId="3" sqref="AN265" start="0" length="0">
    <dxf>
      <font>
        <sz val="10"/>
        <color auto="1"/>
        <name val="メイリオ"/>
        <family val="3"/>
        <charset val="128"/>
        <scheme val="none"/>
      </font>
      <alignment vertical="center"/>
    </dxf>
  </rfmt>
  <rfmt sheetId="3" sqref="AO265" start="0" length="0">
    <dxf>
      <font>
        <sz val="10"/>
        <color auto="1"/>
        <name val="メイリオ"/>
        <family val="3"/>
        <charset val="128"/>
        <scheme val="none"/>
      </font>
      <alignment vertical="center"/>
    </dxf>
  </rfmt>
  <rfmt sheetId="3" sqref="AP265" start="0" length="0">
    <dxf>
      <font>
        <sz val="10"/>
        <color auto="1"/>
        <name val="メイリオ"/>
        <family val="3"/>
        <charset val="128"/>
        <scheme val="none"/>
      </font>
      <alignment vertical="center"/>
    </dxf>
  </rfmt>
  <rfmt sheetId="3" sqref="AQ265" start="0" length="0">
    <dxf>
      <font>
        <sz val="10"/>
        <color auto="1"/>
        <name val="メイリオ"/>
        <family val="3"/>
        <charset val="128"/>
        <scheme val="none"/>
      </font>
      <alignment vertical="center"/>
    </dxf>
  </rfmt>
  <rfmt sheetId="3" sqref="AR265" start="0" length="0">
    <dxf>
      <font>
        <sz val="10"/>
        <color auto="1"/>
        <name val="メイリオ"/>
        <family val="3"/>
        <charset val="128"/>
        <scheme val="none"/>
      </font>
      <alignment vertical="center"/>
    </dxf>
  </rfmt>
  <rfmt sheetId="3" sqref="AS265" start="0" length="0">
    <dxf>
      <font>
        <sz val="10"/>
        <color auto="1"/>
        <name val="メイリオ"/>
        <family val="3"/>
        <charset val="128"/>
        <scheme val="none"/>
      </font>
      <alignment vertical="center"/>
    </dxf>
  </rfmt>
  <rfmt sheetId="3" sqref="AT265" start="0" length="0">
    <dxf>
      <font>
        <sz val="10"/>
        <color auto="1"/>
        <name val="メイリオ"/>
        <family val="3"/>
        <charset val="128"/>
        <scheme val="none"/>
      </font>
      <alignment vertical="center"/>
    </dxf>
  </rfmt>
  <rfmt sheetId="3" sqref="AU265" start="0" length="0">
    <dxf>
      <font>
        <sz val="10"/>
        <color auto="1"/>
        <name val="メイリオ"/>
        <family val="3"/>
        <charset val="128"/>
        <scheme val="none"/>
      </font>
      <alignment vertical="center"/>
    </dxf>
  </rfmt>
  <rfmt sheetId="3" sqref="AV265" start="0" length="0">
    <dxf>
      <font>
        <sz val="10"/>
        <color auto="1"/>
        <name val="メイリオ"/>
        <family val="3"/>
        <charset val="128"/>
        <scheme val="none"/>
      </font>
      <alignment vertical="center"/>
      <protection hidden="1"/>
    </dxf>
  </rfmt>
  <rfmt sheetId="3" sqref="AW265" start="0" length="0">
    <dxf>
      <font>
        <sz val="10"/>
        <color auto="1"/>
        <name val="メイリオ"/>
        <family val="3"/>
        <charset val="128"/>
        <scheme val="none"/>
      </font>
      <alignment vertical="center"/>
      <protection hidden="1"/>
    </dxf>
  </rfmt>
  <rfmt sheetId="3" sqref="AX265" start="0" length="0">
    <dxf>
      <font>
        <sz val="10"/>
        <color auto="1"/>
        <name val="メイリオ"/>
        <family val="3"/>
        <charset val="128"/>
        <scheme val="none"/>
      </font>
      <alignment vertical="center"/>
      <protection hidden="1"/>
    </dxf>
  </rfmt>
  <rfmt sheetId="3" sqref="AY265" start="0" length="0">
    <dxf>
      <font>
        <sz val="10"/>
        <color auto="1"/>
        <name val="メイリオ"/>
        <family val="3"/>
        <charset val="128"/>
        <scheme val="none"/>
      </font>
      <alignment vertical="center"/>
      <protection hidden="1"/>
    </dxf>
  </rfmt>
  <rfmt sheetId="3" sqref="AZ265" start="0" length="0">
    <dxf>
      <font>
        <sz val="10"/>
        <color auto="1"/>
        <name val="メイリオ"/>
        <family val="3"/>
        <charset val="128"/>
        <scheme val="none"/>
      </font>
      <alignment vertical="center"/>
      <protection hidden="1"/>
    </dxf>
  </rfmt>
  <rfmt sheetId="3" sqref="BA265" start="0" length="0">
    <dxf>
      <font>
        <sz val="10"/>
        <color auto="1"/>
        <name val="メイリオ"/>
        <family val="3"/>
        <charset val="128"/>
        <scheme val="none"/>
      </font>
      <alignment vertical="center"/>
      <protection hidden="1"/>
    </dxf>
  </rfmt>
  <rfmt sheetId="3" sqref="BB265" start="0" length="0">
    <dxf>
      <font>
        <sz val="10"/>
        <color auto="1"/>
        <name val="メイリオ"/>
        <family val="3"/>
        <charset val="128"/>
        <scheme val="none"/>
      </font>
      <alignment vertical="center"/>
      <protection hidden="1"/>
    </dxf>
  </rfmt>
  <rfmt sheetId="3" sqref="BC265" start="0" length="0">
    <dxf>
      <font>
        <sz val="10"/>
        <color auto="1"/>
        <name val="メイリオ"/>
        <family val="3"/>
        <charset val="128"/>
        <scheme val="none"/>
      </font>
      <alignment vertical="center"/>
      <protection hidden="1"/>
    </dxf>
  </rfmt>
  <rfmt sheetId="3" sqref="BD265" start="0" length="0">
    <dxf>
      <font>
        <sz val="10"/>
        <color auto="1"/>
        <name val="メイリオ"/>
        <family val="3"/>
        <charset val="128"/>
        <scheme val="none"/>
      </font>
      <alignment vertical="center"/>
      <protection hidden="1"/>
    </dxf>
  </rfmt>
  <rfmt sheetId="3" sqref="BE265" start="0" length="0">
    <dxf>
      <font>
        <sz val="10"/>
        <color auto="1"/>
        <name val="メイリオ"/>
        <family val="3"/>
        <charset val="128"/>
        <scheme val="none"/>
      </font>
      <alignment vertical="center"/>
      <border outline="0">
        <right style="thin">
          <color indexed="64"/>
        </right>
      </border>
      <protection hidden="1"/>
    </dxf>
  </rfmt>
  <rfmt sheetId="3" sqref="BF265" start="0" length="0">
    <dxf>
      <font>
        <sz val="10"/>
        <color auto="1"/>
        <name val="メイリオ"/>
        <family val="3"/>
        <charset val="128"/>
        <scheme val="none"/>
      </font>
      <alignment vertical="center"/>
    </dxf>
  </rfmt>
  <rfmt sheetId="3" sqref="BG265" start="0" length="0">
    <dxf>
      <font>
        <sz val="10"/>
        <color auto="1"/>
        <name val="メイリオ"/>
        <family val="3"/>
        <charset val="128"/>
        <scheme val="none"/>
      </font>
      <alignment vertical="center"/>
    </dxf>
  </rfmt>
  <rfmt sheetId="3" sqref="BH265" start="0" length="0">
    <dxf>
      <font>
        <sz val="10"/>
        <color auto="1"/>
        <name val="メイリオ"/>
        <family val="3"/>
        <charset val="128"/>
        <scheme val="none"/>
      </font>
      <alignment vertical="center"/>
    </dxf>
  </rfmt>
  <rfmt sheetId="3" sqref="BI265" start="0" length="0">
    <dxf>
      <font>
        <sz val="10"/>
        <color auto="1"/>
        <name val="メイリオ"/>
        <family val="3"/>
        <charset val="128"/>
        <scheme val="none"/>
      </font>
      <alignment vertical="center"/>
    </dxf>
  </rfmt>
  <rfmt sheetId="3" sqref="BJ265" start="0" length="0">
    <dxf>
      <font>
        <sz val="10"/>
        <color auto="1"/>
        <name val="メイリオ"/>
        <family val="3"/>
        <charset val="128"/>
        <scheme val="none"/>
      </font>
      <alignment vertical="center"/>
    </dxf>
  </rfmt>
  <rfmt sheetId="3" sqref="BK265" start="0" length="0">
    <dxf>
      <font>
        <sz val="10"/>
        <color auto="1"/>
        <name val="メイリオ"/>
        <family val="3"/>
        <charset val="128"/>
        <scheme val="none"/>
      </font>
      <alignment vertical="center"/>
    </dxf>
  </rfmt>
  <rfmt sheetId="3" sqref="BL265" start="0" length="0">
    <dxf>
      <font>
        <sz val="10"/>
        <color auto="1"/>
        <name val="メイリオ"/>
        <family val="3"/>
        <charset val="128"/>
        <scheme val="none"/>
      </font>
      <alignment vertical="center"/>
    </dxf>
  </rfmt>
  <rfmt sheetId="3" sqref="BM265" start="0" length="0">
    <dxf>
      <font>
        <sz val="10"/>
        <color auto="1"/>
        <name val="メイリオ"/>
        <family val="3"/>
        <charset val="128"/>
        <scheme val="none"/>
      </font>
      <alignment vertical="center"/>
    </dxf>
  </rfmt>
  <rfmt sheetId="3" sqref="BN265" start="0" length="0">
    <dxf>
      <font>
        <sz val="10"/>
        <color auto="1"/>
        <name val="メイリオ"/>
        <family val="3"/>
        <charset val="128"/>
        <scheme val="none"/>
      </font>
      <alignment vertical="center"/>
    </dxf>
  </rfmt>
  <rfmt sheetId="3" sqref="BO265" start="0" length="0">
    <dxf>
      <font>
        <sz val="10"/>
        <color auto="1"/>
        <name val="メイリオ"/>
        <family val="3"/>
        <charset val="128"/>
        <scheme val="none"/>
      </font>
      <alignment vertical="center"/>
    </dxf>
  </rfmt>
  <rfmt sheetId="3" sqref="BP265" start="0" length="0">
    <dxf>
      <font>
        <sz val="10"/>
        <color auto="1"/>
        <name val="メイリオ"/>
        <family val="3"/>
        <charset val="128"/>
        <scheme val="none"/>
      </font>
      <alignment vertical="center"/>
    </dxf>
  </rfmt>
  <rfmt sheetId="3" sqref="BQ265" start="0" length="0">
    <dxf>
      <font>
        <sz val="10"/>
        <color auto="1"/>
        <name val="メイリオ"/>
        <family val="3"/>
        <charset val="128"/>
        <scheme val="none"/>
      </font>
      <alignment vertical="center"/>
    </dxf>
  </rfmt>
  <rfmt sheetId="3" sqref="BR265" start="0" length="0">
    <dxf>
      <font>
        <sz val="10"/>
        <color auto="1"/>
        <name val="メイリオ"/>
        <family val="3"/>
        <charset val="128"/>
        <scheme val="none"/>
      </font>
      <alignment vertical="center"/>
    </dxf>
  </rfmt>
  <rfmt sheetId="3" sqref="BS265" start="0" length="0">
    <dxf>
      <font>
        <sz val="10"/>
        <color auto="1"/>
        <name val="メイリオ"/>
        <family val="3"/>
        <charset val="128"/>
        <scheme val="none"/>
      </font>
      <alignment vertical="center"/>
    </dxf>
  </rfmt>
  <rfmt sheetId="3" sqref="BT265" start="0" length="0">
    <dxf>
      <font>
        <sz val="10"/>
        <color auto="1"/>
        <name val="メイリオ"/>
        <family val="3"/>
        <charset val="128"/>
        <scheme val="none"/>
      </font>
      <alignment vertical="center"/>
    </dxf>
  </rfmt>
  <rfmt sheetId="3" sqref="BU265" start="0" length="0">
    <dxf>
      <font>
        <sz val="10"/>
        <color auto="1"/>
        <name val="メイリオ"/>
        <family val="3"/>
        <charset val="128"/>
        <scheme val="none"/>
      </font>
      <alignment vertical="center"/>
      <border outline="0">
        <left style="thin">
          <color indexed="64"/>
        </left>
      </border>
    </dxf>
  </rfmt>
  <rfmt sheetId="3" sqref="BV265" start="0" length="0">
    <dxf>
      <font>
        <sz val="10"/>
        <color auto="1"/>
        <name val="メイリオ"/>
        <family val="3"/>
        <charset val="128"/>
        <scheme val="none"/>
      </font>
      <alignment vertical="center"/>
    </dxf>
  </rfmt>
  <rfmt sheetId="3" sqref="BW265" start="0" length="0">
    <dxf>
      <font>
        <sz val="10"/>
        <color auto="1"/>
        <name val="メイリオ"/>
        <family val="3"/>
        <charset val="128"/>
        <scheme val="none"/>
      </font>
      <alignment vertical="center"/>
    </dxf>
  </rfmt>
  <rfmt sheetId="3" sqref="BX265" start="0" length="0">
    <dxf>
      <font>
        <sz val="10"/>
        <color auto="1"/>
        <name val="メイリオ"/>
        <family val="3"/>
        <charset val="128"/>
        <scheme val="none"/>
      </font>
      <alignment vertical="center"/>
    </dxf>
  </rfmt>
  <rfmt sheetId="3" sqref="BY265" start="0" length="0">
    <dxf>
      <font>
        <sz val="10"/>
        <color auto="1"/>
        <name val="メイリオ"/>
        <family val="3"/>
        <charset val="128"/>
        <scheme val="none"/>
      </font>
      <alignment vertical="center"/>
    </dxf>
  </rfmt>
  <rfmt sheetId="3" sqref="BZ265" start="0" length="0">
    <dxf>
      <font>
        <sz val="10"/>
        <color auto="1"/>
        <name val="メイリオ"/>
        <family val="3"/>
        <charset val="128"/>
        <scheme val="none"/>
      </font>
      <alignment vertical="center"/>
    </dxf>
  </rfmt>
  <rfmt sheetId="3" sqref="CA265" start="0" length="0">
    <dxf>
      <font>
        <sz val="10"/>
        <color auto="1"/>
        <name val="メイリオ"/>
        <family val="3"/>
        <charset val="128"/>
        <scheme val="none"/>
      </font>
      <alignment vertical="center"/>
    </dxf>
  </rfmt>
  <rfmt sheetId="3" sqref="CB265" start="0" length="0">
    <dxf>
      <font>
        <sz val="10"/>
        <color auto="1"/>
        <name val="メイリオ"/>
        <family val="3"/>
        <charset val="128"/>
        <scheme val="none"/>
      </font>
      <alignment vertical="center"/>
    </dxf>
  </rfmt>
  <rfmt sheetId="3" sqref="CC265" start="0" length="0">
    <dxf>
      <font>
        <sz val="10"/>
        <color auto="1"/>
        <name val="メイリオ"/>
        <family val="3"/>
        <charset val="128"/>
        <scheme val="none"/>
      </font>
      <alignment vertical="center"/>
    </dxf>
  </rfmt>
  <rfmt sheetId="3" sqref="CD265" start="0" length="0">
    <dxf>
      <font>
        <sz val="10"/>
        <color auto="1"/>
        <name val="メイリオ"/>
        <family val="3"/>
        <charset val="128"/>
        <scheme val="none"/>
      </font>
      <alignment vertical="center"/>
    </dxf>
  </rfmt>
  <rfmt sheetId="3" sqref="CE265" start="0" length="0">
    <dxf>
      <font>
        <sz val="10"/>
        <color auto="1"/>
        <name val="メイリオ"/>
        <family val="3"/>
        <charset val="128"/>
        <scheme val="none"/>
      </font>
      <alignment vertical="center"/>
    </dxf>
  </rfmt>
  <rfmt sheetId="3" sqref="CF265" start="0" length="0">
    <dxf>
      <font>
        <sz val="10"/>
        <color auto="1"/>
        <name val="メイリオ"/>
        <family val="3"/>
        <charset val="128"/>
        <scheme val="none"/>
      </font>
      <alignment vertical="center"/>
    </dxf>
  </rfmt>
  <rfmt sheetId="3" sqref="CG265" start="0" length="0">
    <dxf>
      <font>
        <sz val="10"/>
        <color auto="1"/>
        <name val="メイリオ"/>
        <family val="3"/>
        <charset val="128"/>
        <scheme val="none"/>
      </font>
      <alignment vertical="center"/>
      <border outline="0">
        <right style="thin">
          <color indexed="64"/>
        </right>
      </border>
    </dxf>
  </rfmt>
  <rfmt sheetId="3" s="1" sqref="CH265" start="0" length="0">
    <dxf>
      <font>
        <sz val="10"/>
        <color auto="1"/>
        <name val="メイリオ"/>
        <family val="3"/>
        <charset val="128"/>
        <scheme val="none"/>
      </font>
      <numFmt numFmtId="30" formatCode="@"/>
      <alignment horizontal="left" vertical="center"/>
    </dxf>
  </rfmt>
  <rfmt sheetId="3" sqref="CI265" start="0" length="0">
    <dxf>
      <font>
        <sz val="10"/>
        <color auto="1"/>
        <name val="メイリオ"/>
        <family val="3"/>
        <charset val="128"/>
        <scheme val="none"/>
      </font>
      <alignment vertical="center"/>
      <protection hidden="1"/>
    </dxf>
  </rfmt>
  <rfmt sheetId="3" sqref="CJ265" start="0" length="0">
    <dxf>
      <font>
        <sz val="10"/>
        <color auto="1"/>
        <name val="メイリオ"/>
        <family val="3"/>
        <charset val="128"/>
        <scheme val="none"/>
      </font>
      <alignment vertical="center"/>
      <protection hidden="1"/>
    </dxf>
  </rfmt>
  <rfmt sheetId="3" sqref="CK265" start="0" length="0">
    <dxf>
      <font>
        <sz val="10"/>
        <color auto="1"/>
        <name val="メイリオ"/>
        <family val="3"/>
        <charset val="128"/>
        <scheme val="none"/>
      </font>
      <alignment vertical="center"/>
      <protection hidden="1"/>
    </dxf>
  </rfmt>
  <rfmt sheetId="3" sqref="CL265" start="0" length="0">
    <dxf>
      <font>
        <sz val="10"/>
        <color auto="1"/>
        <name val="メイリオ"/>
        <family val="3"/>
        <charset val="128"/>
        <scheme val="none"/>
      </font>
      <alignment vertical="center"/>
      <protection hidden="1"/>
    </dxf>
  </rfmt>
  <rfmt sheetId="3" sqref="CM265" start="0" length="0">
    <dxf>
      <font>
        <sz val="10"/>
        <color auto="1"/>
        <name val="メイリオ"/>
        <family val="3"/>
        <charset val="128"/>
        <scheme val="none"/>
      </font>
      <alignment vertical="center"/>
      <protection hidden="1"/>
    </dxf>
  </rfmt>
  <rfmt sheetId="3" sqref="CN265" start="0" length="0">
    <dxf>
      <font>
        <sz val="10"/>
        <color auto="1"/>
        <name val="メイリオ"/>
        <family val="3"/>
        <charset val="128"/>
        <scheme val="none"/>
      </font>
      <alignment vertical="center"/>
      <protection hidden="1"/>
    </dxf>
  </rfmt>
  <rfmt sheetId="3" sqref="CO265" start="0" length="0">
    <dxf>
      <font>
        <sz val="10"/>
        <color auto="1"/>
        <name val="メイリオ"/>
        <family val="3"/>
        <charset val="128"/>
        <scheme val="none"/>
      </font>
      <alignment vertical="center"/>
      <protection hidden="1"/>
    </dxf>
  </rfmt>
  <rfmt sheetId="3" sqref="CP265" start="0" length="0">
    <dxf>
      <font>
        <sz val="10"/>
        <color auto="1"/>
        <name val="メイリオ"/>
        <family val="3"/>
        <charset val="128"/>
        <scheme val="none"/>
      </font>
      <alignment vertical="center"/>
      <protection hidden="1"/>
    </dxf>
  </rfmt>
  <rfmt sheetId="3" sqref="CQ265" start="0" length="0">
    <dxf>
      <font>
        <sz val="10"/>
        <color auto="1"/>
        <name val="メイリオ"/>
        <family val="3"/>
        <charset val="128"/>
        <scheme val="none"/>
      </font>
      <alignment vertical="center"/>
      <protection hidden="1"/>
    </dxf>
  </rfmt>
  <rfmt sheetId="3" sqref="CR265" start="0" length="0">
    <dxf>
      <font>
        <sz val="10"/>
        <color auto="1"/>
        <name val="メイリオ"/>
        <family val="3"/>
        <charset val="128"/>
        <scheme val="none"/>
      </font>
      <alignment vertical="center"/>
      <protection hidden="1"/>
    </dxf>
  </rfmt>
  <rfmt sheetId="3" sqref="CS265" start="0" length="0">
    <dxf>
      <font>
        <sz val="10"/>
        <color auto="1"/>
        <name val="メイリオ"/>
        <family val="3"/>
        <charset val="128"/>
        <scheme val="none"/>
      </font>
      <alignment vertical="center"/>
      <protection hidden="1"/>
    </dxf>
  </rfmt>
  <rfmt sheetId="3" sqref="CT265" start="0" length="0">
    <dxf>
      <font>
        <sz val="10"/>
        <color auto="1"/>
        <name val="メイリオ"/>
        <family val="3"/>
        <charset val="128"/>
        <scheme val="none"/>
      </font>
      <alignment vertical="center"/>
      <protection hidden="1"/>
    </dxf>
  </rfmt>
  <rfmt sheetId="3" sqref="CU265" start="0" length="0">
    <dxf>
      <font>
        <sz val="10"/>
        <color auto="1"/>
        <name val="メイリオ"/>
        <family val="3"/>
        <charset val="128"/>
        <scheme val="none"/>
      </font>
      <alignment vertical="center"/>
      <protection hidden="1"/>
    </dxf>
  </rfmt>
  <rfmt sheetId="3" sqref="CV265" start="0" length="0">
    <dxf>
      <font>
        <sz val="10"/>
        <color auto="1"/>
        <name val="メイリオ"/>
        <family val="3"/>
        <charset val="128"/>
        <scheme val="none"/>
      </font>
      <alignment vertical="center"/>
      <protection hidden="1"/>
    </dxf>
  </rfmt>
  <rfmt sheetId="3" sqref="CW265" start="0" length="0">
    <dxf>
      <font>
        <sz val="10"/>
        <color auto="1"/>
        <name val="メイリオ"/>
        <family val="3"/>
        <charset val="128"/>
        <scheme val="none"/>
      </font>
      <alignment vertical="center"/>
      <protection hidden="1"/>
    </dxf>
  </rfmt>
  <rfmt sheetId="3" sqref="CX265" start="0" length="0">
    <dxf>
      <font>
        <sz val="10"/>
        <color auto="1"/>
        <name val="メイリオ"/>
        <family val="3"/>
        <charset val="128"/>
        <scheme val="none"/>
      </font>
      <alignment vertical="center"/>
      <protection hidden="1"/>
    </dxf>
  </rfmt>
  <rfmt sheetId="3" sqref="CY265" start="0" length="0">
    <dxf>
      <font>
        <sz val="10"/>
        <color auto="1"/>
        <name val="メイリオ"/>
        <family val="3"/>
        <charset val="128"/>
        <scheme val="none"/>
      </font>
      <alignment vertical="center"/>
      <protection hidden="1"/>
    </dxf>
  </rfmt>
  <rfmt sheetId="3" sqref="CZ265" start="0" length="0">
    <dxf>
      <font>
        <sz val="10"/>
        <color auto="1"/>
        <name val="メイリオ"/>
        <family val="3"/>
        <charset val="128"/>
        <scheme val="none"/>
      </font>
      <alignment vertical="center"/>
      <protection hidden="1"/>
    </dxf>
  </rfmt>
  <rfmt sheetId="3" sqref="DA265" start="0" length="0">
    <dxf>
      <font>
        <sz val="10"/>
        <color auto="1"/>
        <name val="メイリオ"/>
        <family val="3"/>
        <charset val="128"/>
        <scheme val="none"/>
      </font>
      <alignment vertical="center"/>
      <protection hidden="1"/>
    </dxf>
  </rfmt>
  <rfmt sheetId="3" sqref="DB265" start="0" length="0">
    <dxf>
      <font>
        <sz val="10"/>
        <color auto="1"/>
        <name val="メイリオ"/>
        <family val="3"/>
        <charset val="128"/>
        <scheme val="none"/>
      </font>
      <alignment vertical="center"/>
      <protection hidden="1"/>
    </dxf>
  </rfmt>
  <rfmt sheetId="3" sqref="DC265" start="0" length="0">
    <dxf>
      <font>
        <sz val="10"/>
        <color auto="1"/>
        <name val="メイリオ"/>
        <family val="3"/>
        <charset val="128"/>
        <scheme val="none"/>
      </font>
      <alignment vertical="center"/>
      <protection hidden="1"/>
    </dxf>
  </rfmt>
  <rfmt sheetId="3" sqref="DD265" start="0" length="0">
    <dxf>
      <font>
        <sz val="10"/>
        <color auto="1"/>
        <name val="メイリオ"/>
        <family val="3"/>
        <charset val="128"/>
        <scheme val="none"/>
      </font>
      <alignment vertical="center"/>
      <protection hidden="1"/>
    </dxf>
  </rfmt>
  <rfmt sheetId="3" sqref="DE265" start="0" length="0">
    <dxf>
      <font>
        <sz val="10"/>
        <color auto="1"/>
        <name val="メイリオ"/>
        <family val="3"/>
        <charset val="128"/>
        <scheme val="none"/>
      </font>
      <alignment vertical="center"/>
      <protection hidden="1"/>
    </dxf>
  </rfmt>
  <rfmt sheetId="3" sqref="DF265" start="0" length="0">
    <dxf>
      <font>
        <sz val="10"/>
        <color auto="1"/>
        <name val="メイリオ"/>
        <family val="3"/>
        <charset val="128"/>
        <scheme val="none"/>
      </font>
      <alignment vertical="center"/>
      <protection hidden="1"/>
    </dxf>
  </rfmt>
  <rfmt sheetId="3" sqref="DG265" start="0" length="0">
    <dxf>
      <font>
        <sz val="10"/>
        <color auto="1"/>
        <name val="メイリオ"/>
        <family val="3"/>
        <charset val="128"/>
        <scheme val="none"/>
      </font>
      <alignment vertical="center"/>
      <protection hidden="1"/>
    </dxf>
  </rfmt>
  <rfmt sheetId="3" sqref="DH265" start="0" length="0">
    <dxf>
      <font>
        <sz val="10"/>
        <color auto="1"/>
        <name val="メイリオ"/>
        <family val="3"/>
        <charset val="128"/>
        <scheme val="none"/>
      </font>
      <alignment vertical="center"/>
      <border outline="0">
        <right style="thin">
          <color indexed="64"/>
        </right>
      </border>
      <protection hidden="1"/>
    </dxf>
  </rfmt>
  <rfmt sheetId="3" sqref="A265:XFD265" start="0" length="0">
    <dxf>
      <font>
        <sz val="10"/>
        <color auto="1"/>
        <name val="メイリオ"/>
        <family val="3"/>
        <charset val="128"/>
        <scheme val="none"/>
      </font>
      <alignment vertical="center"/>
      <protection hidden="1"/>
    </dxf>
  </rfmt>
  <rfmt sheetId="3" sqref="A266" start="0" length="0">
    <dxf>
      <font>
        <sz val="10"/>
        <color auto="1"/>
        <name val="メイリオ"/>
        <family val="3"/>
        <charset val="128"/>
        <scheme val="none"/>
      </font>
      <fill>
        <patternFill patternType="solid">
          <bgColor rgb="FFFFFF00"/>
        </patternFill>
      </fill>
      <alignment vertical="center"/>
    </dxf>
  </rfmt>
  <rfmt sheetId="3" sqref="B266" start="0" length="0">
    <dxf>
      <font>
        <sz val="10"/>
        <color auto="1"/>
        <name val="メイリオ"/>
        <family val="3"/>
        <charset val="128"/>
        <scheme val="none"/>
      </font>
      <alignment vertical="center"/>
      <border outline="0">
        <left style="thin">
          <color indexed="64"/>
        </left>
      </border>
    </dxf>
  </rfmt>
  <rfmt sheetId="3" sqref="C266" start="0" length="0">
    <dxf>
      <font>
        <sz val="10"/>
        <color auto="1"/>
        <name val="メイリオ"/>
        <family val="3"/>
        <charset val="128"/>
        <scheme val="none"/>
      </font>
      <alignment vertical="center"/>
      <protection hidden="1"/>
    </dxf>
  </rfmt>
  <rfmt sheetId="3" sqref="D266" start="0" length="0">
    <dxf>
      <font>
        <sz val="10"/>
        <color auto="1"/>
        <name val="メイリオ"/>
        <family val="3"/>
        <charset val="128"/>
        <scheme val="none"/>
      </font>
      <alignment vertical="center"/>
    </dxf>
  </rfmt>
  <rfmt sheetId="3" sqref="E266" start="0" length="0">
    <dxf>
      <font>
        <sz val="10"/>
        <color auto="1"/>
        <name val="メイリオ"/>
        <family val="3"/>
        <charset val="128"/>
        <scheme val="none"/>
      </font>
      <alignment vertical="center"/>
    </dxf>
  </rfmt>
  <rfmt sheetId="3" sqref="F266" start="0" length="0">
    <dxf>
      <font>
        <sz val="10"/>
        <color auto="1"/>
        <name val="メイリオ"/>
        <family val="3"/>
        <charset val="128"/>
        <scheme val="none"/>
      </font>
      <alignment vertical="center"/>
    </dxf>
  </rfmt>
  <rfmt sheetId="3" sqref="G266" start="0" length="0">
    <dxf>
      <font>
        <sz val="10"/>
        <color auto="1"/>
        <name val="メイリオ"/>
        <family val="3"/>
        <charset val="128"/>
        <scheme val="none"/>
      </font>
      <alignment vertical="center"/>
    </dxf>
  </rfmt>
  <rfmt sheetId="3" sqref="H266" start="0" length="0">
    <dxf>
      <font>
        <sz val="10"/>
        <color auto="1"/>
        <name val="メイリオ"/>
        <family val="3"/>
        <charset val="128"/>
        <scheme val="none"/>
      </font>
      <alignment vertical="center"/>
    </dxf>
  </rfmt>
  <rfmt sheetId="3" sqref="I266" start="0" length="0">
    <dxf>
      <font>
        <sz val="10"/>
        <color auto="1"/>
        <name val="メイリオ"/>
        <family val="3"/>
        <charset val="128"/>
        <scheme val="none"/>
      </font>
      <alignment vertical="center"/>
    </dxf>
  </rfmt>
  <rfmt sheetId="3" sqref="J266" start="0" length="0">
    <dxf>
      <font>
        <sz val="10"/>
        <color auto="1"/>
        <name val="メイリオ"/>
        <family val="3"/>
        <charset val="128"/>
        <scheme val="none"/>
      </font>
      <alignment vertical="center"/>
    </dxf>
  </rfmt>
  <rfmt sheetId="3" sqref="K266" start="0" length="0">
    <dxf>
      <font>
        <sz val="10"/>
        <color auto="1"/>
        <name val="メイリオ"/>
        <family val="3"/>
        <charset val="128"/>
        <scheme val="none"/>
      </font>
      <alignment vertical="center"/>
    </dxf>
  </rfmt>
  <rfmt sheetId="3" sqref="L266" start="0" length="0">
    <dxf>
      <font>
        <sz val="10"/>
        <color auto="1"/>
        <name val="メイリオ"/>
        <family val="3"/>
        <charset val="128"/>
        <scheme val="none"/>
      </font>
      <alignment vertical="center"/>
    </dxf>
  </rfmt>
  <rfmt sheetId="3" sqref="M266" start="0" length="0">
    <dxf>
      <font>
        <sz val="10"/>
        <color auto="1"/>
        <name val="メイリオ"/>
        <family val="3"/>
        <charset val="128"/>
        <scheme val="none"/>
      </font>
      <alignment vertical="center"/>
    </dxf>
  </rfmt>
  <rfmt sheetId="3" sqref="N266" start="0" length="0">
    <dxf>
      <font>
        <sz val="10"/>
        <color auto="1"/>
        <name val="メイリオ"/>
        <family val="3"/>
        <charset val="128"/>
        <scheme val="none"/>
      </font>
      <alignment vertical="center"/>
    </dxf>
  </rfmt>
  <rfmt sheetId="3" sqref="O266" start="0" length="0">
    <dxf>
      <font>
        <sz val="10"/>
        <color auto="1"/>
        <name val="メイリオ"/>
        <family val="3"/>
        <charset val="128"/>
        <scheme val="none"/>
      </font>
      <alignment vertical="center"/>
    </dxf>
  </rfmt>
  <rfmt sheetId="3" sqref="P266" start="0" length="0">
    <dxf>
      <font>
        <sz val="10"/>
        <color auto="1"/>
        <name val="メイリオ"/>
        <family val="3"/>
        <charset val="128"/>
        <scheme val="none"/>
      </font>
      <alignment vertical="center"/>
    </dxf>
  </rfmt>
  <rfmt sheetId="3" sqref="Q266" start="0" length="0">
    <dxf>
      <font>
        <sz val="10"/>
        <color auto="1"/>
        <name val="メイリオ"/>
        <family val="3"/>
        <charset val="128"/>
        <scheme val="none"/>
      </font>
      <alignment vertical="center"/>
      <protection hidden="1"/>
    </dxf>
  </rfmt>
  <rfmt sheetId="3" sqref="R266" start="0" length="0">
    <dxf>
      <font>
        <sz val="10"/>
        <color auto="1"/>
        <name val="メイリオ"/>
        <family val="3"/>
        <charset val="128"/>
        <scheme val="none"/>
      </font>
      <alignment vertical="center"/>
      <border outline="0">
        <left style="thin">
          <color indexed="64"/>
        </left>
      </border>
      <protection hidden="1"/>
    </dxf>
  </rfmt>
  <rfmt sheetId="3" sqref="S266" start="0" length="0">
    <dxf>
      <font>
        <sz val="10"/>
        <color auto="1"/>
        <name val="メイリオ"/>
        <family val="3"/>
        <charset val="128"/>
        <scheme val="none"/>
      </font>
      <alignment vertical="center"/>
      <protection hidden="1"/>
    </dxf>
  </rfmt>
  <rfmt sheetId="3" sqref="T266" start="0" length="0">
    <dxf>
      <font>
        <sz val="10"/>
        <color auto="1"/>
        <name val="メイリオ"/>
        <family val="3"/>
        <charset val="128"/>
        <scheme val="none"/>
      </font>
      <alignment vertical="center"/>
      <protection hidden="1"/>
    </dxf>
  </rfmt>
  <rfmt sheetId="3" sqref="U266" start="0" length="0">
    <dxf>
      <font>
        <sz val="10"/>
        <color auto="1"/>
        <name val="メイリオ"/>
        <family val="3"/>
        <charset val="128"/>
        <scheme val="none"/>
      </font>
      <alignment vertical="center"/>
      <protection hidden="1"/>
    </dxf>
  </rfmt>
  <rfmt sheetId="3" sqref="V266" start="0" length="0">
    <dxf>
      <font>
        <sz val="10"/>
        <color auto="1"/>
        <name val="メイリオ"/>
        <family val="3"/>
        <charset val="128"/>
        <scheme val="none"/>
      </font>
      <alignment vertical="center"/>
      <protection hidden="1"/>
    </dxf>
  </rfmt>
  <rfmt sheetId="3" sqref="W266" start="0" length="0">
    <dxf>
      <font>
        <sz val="10"/>
        <color auto="1"/>
        <name val="メイリオ"/>
        <family val="3"/>
        <charset val="128"/>
        <scheme val="none"/>
      </font>
      <alignment vertical="center"/>
      <border outline="0">
        <right style="thin">
          <color indexed="64"/>
        </right>
      </border>
      <protection hidden="1"/>
    </dxf>
  </rfmt>
  <rfmt sheetId="3" s="1" sqref="X266" start="0" length="0">
    <dxf>
      <font>
        <sz val="10"/>
        <color auto="1"/>
        <name val="メイリオ"/>
        <family val="3"/>
        <charset val="128"/>
        <scheme val="none"/>
      </font>
      <numFmt numFmtId="30" formatCode="@"/>
      <alignment horizontal="left" vertical="center"/>
      <border outline="0">
        <left style="thin">
          <color indexed="64"/>
        </left>
      </border>
    </dxf>
  </rfmt>
  <rfmt sheetId="3" sqref="Y266" start="0" length="0">
    <dxf>
      <font>
        <sz val="10"/>
        <color auto="1"/>
        <name val="メイリオ"/>
        <family val="3"/>
        <charset val="128"/>
        <scheme val="none"/>
      </font>
      <alignment vertical="center"/>
    </dxf>
  </rfmt>
  <rfmt sheetId="3" sqref="Z266" start="0" length="0">
    <dxf>
      <font>
        <sz val="10"/>
        <color auto="1"/>
        <name val="メイリオ"/>
        <family val="3"/>
        <charset val="128"/>
        <scheme val="none"/>
      </font>
      <alignment vertical="center"/>
    </dxf>
  </rfmt>
  <rfmt sheetId="3" sqref="AA266" start="0" length="0">
    <dxf>
      <font>
        <sz val="10"/>
        <color auto="1"/>
        <name val="メイリオ"/>
        <family val="3"/>
        <charset val="128"/>
        <scheme val="none"/>
      </font>
      <alignment vertical="center"/>
    </dxf>
  </rfmt>
  <rfmt sheetId="3" sqref="AB266" start="0" length="0">
    <dxf>
      <font>
        <sz val="10"/>
        <color auto="1"/>
        <name val="メイリオ"/>
        <family val="3"/>
        <charset val="128"/>
        <scheme val="none"/>
      </font>
      <alignment vertical="center"/>
    </dxf>
  </rfmt>
  <rfmt sheetId="3" sqref="AC266" start="0" length="0">
    <dxf>
      <font>
        <sz val="10"/>
        <color auto="1"/>
        <name val="メイリオ"/>
        <family val="3"/>
        <charset val="128"/>
        <scheme val="none"/>
      </font>
      <alignment vertical="center"/>
    </dxf>
  </rfmt>
  <rfmt sheetId="3" sqref="AD266" start="0" length="0">
    <dxf>
      <font>
        <sz val="10"/>
        <color auto="1"/>
        <name val="メイリオ"/>
        <family val="3"/>
        <charset val="128"/>
        <scheme val="none"/>
      </font>
      <alignment vertical="center"/>
    </dxf>
  </rfmt>
  <rfmt sheetId="3" sqref="AE266" start="0" length="0">
    <dxf>
      <font>
        <sz val="10"/>
        <color auto="1"/>
        <name val="メイリオ"/>
        <family val="3"/>
        <charset val="128"/>
        <scheme val="none"/>
      </font>
      <alignment vertical="center"/>
    </dxf>
  </rfmt>
  <rfmt sheetId="3" sqref="AF266" start="0" length="0">
    <dxf>
      <font>
        <sz val="10"/>
        <color auto="1"/>
        <name val="メイリオ"/>
        <family val="3"/>
        <charset val="128"/>
        <scheme val="none"/>
      </font>
      <alignment vertical="center"/>
    </dxf>
  </rfmt>
  <rfmt sheetId="3" sqref="AG266" start="0" length="0">
    <dxf>
      <font>
        <sz val="10"/>
        <color auto="1"/>
        <name val="メイリオ"/>
        <family val="3"/>
        <charset val="128"/>
        <scheme val="none"/>
      </font>
      <alignment vertical="center"/>
    </dxf>
  </rfmt>
  <rfmt sheetId="3" sqref="AH266" start="0" length="0">
    <dxf>
      <font>
        <sz val="10"/>
        <color auto="1"/>
        <name val="メイリオ"/>
        <family val="3"/>
        <charset val="128"/>
        <scheme val="none"/>
      </font>
      <alignment vertical="center"/>
    </dxf>
  </rfmt>
  <rfmt sheetId="3" sqref="AI266" start="0" length="0">
    <dxf>
      <font>
        <sz val="10"/>
        <color auto="1"/>
        <name val="メイリオ"/>
        <family val="3"/>
        <charset val="128"/>
        <scheme val="none"/>
      </font>
      <alignment vertical="center"/>
    </dxf>
  </rfmt>
  <rfmt sheetId="3" sqref="AJ266" start="0" length="0">
    <dxf>
      <font>
        <sz val="10"/>
        <color auto="1"/>
        <name val="メイリオ"/>
        <family val="3"/>
        <charset val="128"/>
        <scheme val="none"/>
      </font>
      <alignment vertical="center"/>
    </dxf>
  </rfmt>
  <rfmt sheetId="3" sqref="AK266" start="0" length="0">
    <dxf>
      <font>
        <sz val="10"/>
        <color auto="1"/>
        <name val="メイリオ"/>
        <family val="3"/>
        <charset val="128"/>
        <scheme val="none"/>
      </font>
      <alignment vertical="center"/>
    </dxf>
  </rfmt>
  <rfmt sheetId="3" sqref="AL266" start="0" length="0">
    <dxf>
      <font>
        <sz val="10"/>
        <color auto="1"/>
        <name val="メイリオ"/>
        <family val="3"/>
        <charset val="128"/>
        <scheme val="none"/>
      </font>
      <alignment vertical="center"/>
    </dxf>
  </rfmt>
  <rfmt sheetId="3" sqref="AM266" start="0" length="0">
    <dxf>
      <font>
        <sz val="10"/>
        <color auto="1"/>
        <name val="メイリオ"/>
        <family val="3"/>
        <charset val="128"/>
        <scheme val="none"/>
      </font>
      <alignment vertical="center"/>
    </dxf>
  </rfmt>
  <rfmt sheetId="3" sqref="AN266" start="0" length="0">
    <dxf>
      <font>
        <sz val="10"/>
        <color auto="1"/>
        <name val="メイリオ"/>
        <family val="3"/>
        <charset val="128"/>
        <scheme val="none"/>
      </font>
      <alignment vertical="center"/>
    </dxf>
  </rfmt>
  <rfmt sheetId="3" sqref="AO266" start="0" length="0">
    <dxf>
      <font>
        <sz val="10"/>
        <color auto="1"/>
        <name val="メイリオ"/>
        <family val="3"/>
        <charset val="128"/>
        <scheme val="none"/>
      </font>
      <alignment vertical="center"/>
    </dxf>
  </rfmt>
  <rfmt sheetId="3" sqref="AP266" start="0" length="0">
    <dxf>
      <font>
        <sz val="10"/>
        <color auto="1"/>
        <name val="メイリオ"/>
        <family val="3"/>
        <charset val="128"/>
        <scheme val="none"/>
      </font>
      <alignment vertical="center"/>
    </dxf>
  </rfmt>
  <rfmt sheetId="3" sqref="AQ266" start="0" length="0">
    <dxf>
      <font>
        <sz val="10"/>
        <color auto="1"/>
        <name val="メイリオ"/>
        <family val="3"/>
        <charset val="128"/>
        <scheme val="none"/>
      </font>
      <alignment vertical="center"/>
    </dxf>
  </rfmt>
  <rfmt sheetId="3" sqref="AR266" start="0" length="0">
    <dxf>
      <font>
        <sz val="10"/>
        <color auto="1"/>
        <name val="メイリオ"/>
        <family val="3"/>
        <charset val="128"/>
        <scheme val="none"/>
      </font>
      <alignment vertical="center"/>
    </dxf>
  </rfmt>
  <rfmt sheetId="3" sqref="AS266" start="0" length="0">
    <dxf>
      <font>
        <sz val="10"/>
        <color auto="1"/>
        <name val="メイリオ"/>
        <family val="3"/>
        <charset val="128"/>
        <scheme val="none"/>
      </font>
      <alignment vertical="center"/>
    </dxf>
  </rfmt>
  <rfmt sheetId="3" sqref="AT266" start="0" length="0">
    <dxf>
      <font>
        <sz val="10"/>
        <color auto="1"/>
        <name val="メイリオ"/>
        <family val="3"/>
        <charset val="128"/>
        <scheme val="none"/>
      </font>
      <alignment vertical="center"/>
    </dxf>
  </rfmt>
  <rfmt sheetId="3" sqref="AU266" start="0" length="0">
    <dxf>
      <font>
        <sz val="10"/>
        <color auto="1"/>
        <name val="メイリオ"/>
        <family val="3"/>
        <charset val="128"/>
        <scheme val="none"/>
      </font>
      <alignment vertical="center"/>
    </dxf>
  </rfmt>
  <rfmt sheetId="3" sqref="AV266" start="0" length="0">
    <dxf>
      <font>
        <sz val="10"/>
        <color auto="1"/>
        <name val="メイリオ"/>
        <family val="3"/>
        <charset val="128"/>
        <scheme val="none"/>
      </font>
      <alignment vertical="center"/>
      <protection hidden="1"/>
    </dxf>
  </rfmt>
  <rfmt sheetId="3" sqref="AW266" start="0" length="0">
    <dxf>
      <font>
        <sz val="10"/>
        <color auto="1"/>
        <name val="メイリオ"/>
        <family val="3"/>
        <charset val="128"/>
        <scheme val="none"/>
      </font>
      <alignment vertical="center"/>
      <protection hidden="1"/>
    </dxf>
  </rfmt>
  <rfmt sheetId="3" sqref="AX266" start="0" length="0">
    <dxf>
      <font>
        <sz val="10"/>
        <color auto="1"/>
        <name val="メイリオ"/>
        <family val="3"/>
        <charset val="128"/>
        <scheme val="none"/>
      </font>
      <alignment vertical="center"/>
      <protection hidden="1"/>
    </dxf>
  </rfmt>
  <rfmt sheetId="3" sqref="AY266" start="0" length="0">
    <dxf>
      <font>
        <sz val="10"/>
        <color auto="1"/>
        <name val="メイリオ"/>
        <family val="3"/>
        <charset val="128"/>
        <scheme val="none"/>
      </font>
      <alignment vertical="center"/>
      <protection hidden="1"/>
    </dxf>
  </rfmt>
  <rfmt sheetId="3" sqref="AZ266" start="0" length="0">
    <dxf>
      <font>
        <sz val="10"/>
        <color auto="1"/>
        <name val="メイリオ"/>
        <family val="3"/>
        <charset val="128"/>
        <scheme val="none"/>
      </font>
      <alignment vertical="center"/>
      <protection hidden="1"/>
    </dxf>
  </rfmt>
  <rfmt sheetId="3" sqref="BA266" start="0" length="0">
    <dxf>
      <font>
        <sz val="10"/>
        <color auto="1"/>
        <name val="メイリオ"/>
        <family val="3"/>
        <charset val="128"/>
        <scheme val="none"/>
      </font>
      <alignment vertical="center"/>
      <protection hidden="1"/>
    </dxf>
  </rfmt>
  <rfmt sheetId="3" sqref="BB266" start="0" length="0">
    <dxf>
      <font>
        <sz val="10"/>
        <color auto="1"/>
        <name val="メイリオ"/>
        <family val="3"/>
        <charset val="128"/>
        <scheme val="none"/>
      </font>
      <alignment vertical="center"/>
      <protection hidden="1"/>
    </dxf>
  </rfmt>
  <rfmt sheetId="3" sqref="BC266" start="0" length="0">
    <dxf>
      <font>
        <sz val="10"/>
        <color auto="1"/>
        <name val="メイリオ"/>
        <family val="3"/>
        <charset val="128"/>
        <scheme val="none"/>
      </font>
      <alignment vertical="center"/>
      <protection hidden="1"/>
    </dxf>
  </rfmt>
  <rfmt sheetId="3" sqref="BD266" start="0" length="0">
    <dxf>
      <font>
        <sz val="10"/>
        <color auto="1"/>
        <name val="メイリオ"/>
        <family val="3"/>
        <charset val="128"/>
        <scheme val="none"/>
      </font>
      <alignment vertical="center"/>
      <protection hidden="1"/>
    </dxf>
  </rfmt>
  <rfmt sheetId="3" sqref="BE266" start="0" length="0">
    <dxf>
      <font>
        <sz val="10"/>
        <color auto="1"/>
        <name val="メイリオ"/>
        <family val="3"/>
        <charset val="128"/>
        <scheme val="none"/>
      </font>
      <alignment vertical="center"/>
      <border outline="0">
        <right style="thin">
          <color indexed="64"/>
        </right>
      </border>
      <protection hidden="1"/>
    </dxf>
  </rfmt>
  <rfmt sheetId="3" sqref="BF266" start="0" length="0">
    <dxf>
      <font>
        <sz val="10"/>
        <color auto="1"/>
        <name val="メイリオ"/>
        <family val="3"/>
        <charset val="128"/>
        <scheme val="none"/>
      </font>
      <alignment vertical="center"/>
    </dxf>
  </rfmt>
  <rfmt sheetId="3" sqref="BG266" start="0" length="0">
    <dxf>
      <font>
        <sz val="10"/>
        <color auto="1"/>
        <name val="メイリオ"/>
        <family val="3"/>
        <charset val="128"/>
        <scheme val="none"/>
      </font>
      <alignment vertical="center"/>
    </dxf>
  </rfmt>
  <rfmt sheetId="3" sqref="BH266" start="0" length="0">
    <dxf>
      <font>
        <sz val="10"/>
        <color auto="1"/>
        <name val="メイリオ"/>
        <family val="3"/>
        <charset val="128"/>
        <scheme val="none"/>
      </font>
      <alignment vertical="center"/>
    </dxf>
  </rfmt>
  <rfmt sheetId="3" sqref="BI266" start="0" length="0">
    <dxf>
      <font>
        <sz val="10"/>
        <color auto="1"/>
        <name val="メイリオ"/>
        <family val="3"/>
        <charset val="128"/>
        <scheme val="none"/>
      </font>
      <alignment vertical="center"/>
    </dxf>
  </rfmt>
  <rfmt sheetId="3" sqref="BJ266" start="0" length="0">
    <dxf>
      <font>
        <sz val="10"/>
        <color auto="1"/>
        <name val="メイリオ"/>
        <family val="3"/>
        <charset val="128"/>
        <scheme val="none"/>
      </font>
      <alignment vertical="center"/>
    </dxf>
  </rfmt>
  <rfmt sheetId="3" sqref="BK266" start="0" length="0">
    <dxf>
      <font>
        <sz val="10"/>
        <color auto="1"/>
        <name val="メイリオ"/>
        <family val="3"/>
        <charset val="128"/>
        <scheme val="none"/>
      </font>
      <alignment vertical="center"/>
    </dxf>
  </rfmt>
  <rfmt sheetId="3" sqref="BL266" start="0" length="0">
    <dxf>
      <font>
        <sz val="10"/>
        <color auto="1"/>
        <name val="メイリオ"/>
        <family val="3"/>
        <charset val="128"/>
        <scheme val="none"/>
      </font>
      <alignment vertical="center"/>
    </dxf>
  </rfmt>
  <rfmt sheetId="3" sqref="BM266" start="0" length="0">
    <dxf>
      <font>
        <sz val="10"/>
        <color auto="1"/>
        <name val="メイリオ"/>
        <family val="3"/>
        <charset val="128"/>
        <scheme val="none"/>
      </font>
      <alignment vertical="center"/>
    </dxf>
  </rfmt>
  <rfmt sheetId="3" sqref="BN266" start="0" length="0">
    <dxf>
      <font>
        <sz val="10"/>
        <color auto="1"/>
        <name val="メイリオ"/>
        <family val="3"/>
        <charset val="128"/>
        <scheme val="none"/>
      </font>
      <alignment vertical="center"/>
    </dxf>
  </rfmt>
  <rfmt sheetId="3" sqref="BO266" start="0" length="0">
    <dxf>
      <font>
        <sz val="10"/>
        <color auto="1"/>
        <name val="メイリオ"/>
        <family val="3"/>
        <charset val="128"/>
        <scheme val="none"/>
      </font>
      <alignment vertical="center"/>
    </dxf>
  </rfmt>
  <rfmt sheetId="3" sqref="BP266" start="0" length="0">
    <dxf>
      <font>
        <sz val="10"/>
        <color auto="1"/>
        <name val="メイリオ"/>
        <family val="3"/>
        <charset val="128"/>
        <scheme val="none"/>
      </font>
      <alignment vertical="center"/>
    </dxf>
  </rfmt>
  <rfmt sheetId="3" sqref="BQ266" start="0" length="0">
    <dxf>
      <font>
        <sz val="10"/>
        <color auto="1"/>
        <name val="メイリオ"/>
        <family val="3"/>
        <charset val="128"/>
        <scheme val="none"/>
      </font>
      <alignment vertical="center"/>
    </dxf>
  </rfmt>
  <rfmt sheetId="3" sqref="BR266" start="0" length="0">
    <dxf>
      <font>
        <sz val="10"/>
        <color auto="1"/>
        <name val="メイリオ"/>
        <family val="3"/>
        <charset val="128"/>
        <scheme val="none"/>
      </font>
      <alignment vertical="center"/>
    </dxf>
  </rfmt>
  <rfmt sheetId="3" sqref="BS266" start="0" length="0">
    <dxf>
      <font>
        <sz val="10"/>
        <color auto="1"/>
        <name val="メイリオ"/>
        <family val="3"/>
        <charset val="128"/>
        <scheme val="none"/>
      </font>
      <alignment vertical="center"/>
    </dxf>
  </rfmt>
  <rfmt sheetId="3" sqref="BT266" start="0" length="0">
    <dxf>
      <font>
        <sz val="10"/>
        <color auto="1"/>
        <name val="メイリオ"/>
        <family val="3"/>
        <charset val="128"/>
        <scheme val="none"/>
      </font>
      <alignment vertical="center"/>
    </dxf>
  </rfmt>
  <rfmt sheetId="3" sqref="BU266" start="0" length="0">
    <dxf>
      <font>
        <sz val="10"/>
        <color auto="1"/>
        <name val="メイリオ"/>
        <family val="3"/>
        <charset val="128"/>
        <scheme val="none"/>
      </font>
      <alignment vertical="center"/>
      <border outline="0">
        <left style="thin">
          <color indexed="64"/>
        </left>
      </border>
    </dxf>
  </rfmt>
  <rfmt sheetId="3" sqref="BV266" start="0" length="0">
    <dxf>
      <font>
        <sz val="10"/>
        <color auto="1"/>
        <name val="メイリオ"/>
        <family val="3"/>
        <charset val="128"/>
        <scheme val="none"/>
      </font>
      <alignment vertical="center"/>
    </dxf>
  </rfmt>
  <rfmt sheetId="3" sqref="BW266" start="0" length="0">
    <dxf>
      <font>
        <sz val="10"/>
        <color auto="1"/>
        <name val="メイリオ"/>
        <family val="3"/>
        <charset val="128"/>
        <scheme val="none"/>
      </font>
      <alignment vertical="center"/>
    </dxf>
  </rfmt>
  <rfmt sheetId="3" sqref="BX266" start="0" length="0">
    <dxf>
      <font>
        <sz val="10"/>
        <color auto="1"/>
        <name val="メイリオ"/>
        <family val="3"/>
        <charset val="128"/>
        <scheme val="none"/>
      </font>
      <alignment vertical="center"/>
    </dxf>
  </rfmt>
  <rfmt sheetId="3" sqref="BY266" start="0" length="0">
    <dxf>
      <font>
        <sz val="10"/>
        <color auto="1"/>
        <name val="メイリオ"/>
        <family val="3"/>
        <charset val="128"/>
        <scheme val="none"/>
      </font>
      <alignment vertical="center"/>
    </dxf>
  </rfmt>
  <rfmt sheetId="3" sqref="BZ266" start="0" length="0">
    <dxf>
      <font>
        <sz val="10"/>
        <color auto="1"/>
        <name val="メイリオ"/>
        <family val="3"/>
        <charset val="128"/>
        <scheme val="none"/>
      </font>
      <alignment vertical="center"/>
    </dxf>
  </rfmt>
  <rfmt sheetId="3" sqref="CA266" start="0" length="0">
    <dxf>
      <font>
        <sz val="10"/>
        <color auto="1"/>
        <name val="メイリオ"/>
        <family val="3"/>
        <charset val="128"/>
        <scheme val="none"/>
      </font>
      <alignment vertical="center"/>
    </dxf>
  </rfmt>
  <rfmt sheetId="3" sqref="CB266" start="0" length="0">
    <dxf>
      <font>
        <sz val="10"/>
        <color auto="1"/>
        <name val="メイリオ"/>
        <family val="3"/>
        <charset val="128"/>
        <scheme val="none"/>
      </font>
      <alignment vertical="center"/>
    </dxf>
  </rfmt>
  <rfmt sheetId="3" sqref="CC266" start="0" length="0">
    <dxf>
      <font>
        <sz val="10"/>
        <color auto="1"/>
        <name val="メイリオ"/>
        <family val="3"/>
        <charset val="128"/>
        <scheme val="none"/>
      </font>
      <alignment vertical="center"/>
    </dxf>
  </rfmt>
  <rfmt sheetId="3" sqref="CD266" start="0" length="0">
    <dxf>
      <font>
        <sz val="10"/>
        <color auto="1"/>
        <name val="メイリオ"/>
        <family val="3"/>
        <charset val="128"/>
        <scheme val="none"/>
      </font>
      <alignment vertical="center"/>
    </dxf>
  </rfmt>
  <rfmt sheetId="3" sqref="CE266" start="0" length="0">
    <dxf>
      <font>
        <sz val="10"/>
        <color auto="1"/>
        <name val="メイリオ"/>
        <family val="3"/>
        <charset val="128"/>
        <scheme val="none"/>
      </font>
      <alignment vertical="center"/>
    </dxf>
  </rfmt>
  <rfmt sheetId="3" sqref="CF266" start="0" length="0">
    <dxf>
      <font>
        <sz val="10"/>
        <color auto="1"/>
        <name val="メイリオ"/>
        <family val="3"/>
        <charset val="128"/>
        <scheme val="none"/>
      </font>
      <alignment vertical="center"/>
    </dxf>
  </rfmt>
  <rfmt sheetId="3" sqref="CG266" start="0" length="0">
    <dxf>
      <font>
        <sz val="10"/>
        <color auto="1"/>
        <name val="メイリオ"/>
        <family val="3"/>
        <charset val="128"/>
        <scheme val="none"/>
      </font>
      <alignment vertical="center"/>
      <border outline="0">
        <right style="thin">
          <color indexed="64"/>
        </right>
      </border>
    </dxf>
  </rfmt>
  <rfmt sheetId="3" s="1" sqref="CH266" start="0" length="0">
    <dxf>
      <font>
        <sz val="10"/>
        <color auto="1"/>
        <name val="メイリオ"/>
        <family val="3"/>
        <charset val="128"/>
        <scheme val="none"/>
      </font>
      <numFmt numFmtId="30" formatCode="@"/>
      <alignment horizontal="left" vertical="center"/>
    </dxf>
  </rfmt>
  <rfmt sheetId="3" sqref="CI266" start="0" length="0">
    <dxf>
      <font>
        <sz val="10"/>
        <color auto="1"/>
        <name val="メイリオ"/>
        <family val="3"/>
        <charset val="128"/>
        <scheme val="none"/>
      </font>
      <alignment vertical="center"/>
      <protection hidden="1"/>
    </dxf>
  </rfmt>
  <rfmt sheetId="3" sqref="CJ266" start="0" length="0">
    <dxf>
      <font>
        <sz val="10"/>
        <color auto="1"/>
        <name val="メイリオ"/>
        <family val="3"/>
        <charset val="128"/>
        <scheme val="none"/>
      </font>
      <alignment vertical="center"/>
      <protection hidden="1"/>
    </dxf>
  </rfmt>
  <rfmt sheetId="3" sqref="CK266" start="0" length="0">
    <dxf>
      <font>
        <sz val="10"/>
        <color auto="1"/>
        <name val="メイリオ"/>
        <family val="3"/>
        <charset val="128"/>
        <scheme val="none"/>
      </font>
      <alignment vertical="center"/>
      <protection hidden="1"/>
    </dxf>
  </rfmt>
  <rfmt sheetId="3" sqref="CL266" start="0" length="0">
    <dxf>
      <font>
        <sz val="10"/>
        <color auto="1"/>
        <name val="メイリオ"/>
        <family val="3"/>
        <charset val="128"/>
        <scheme val="none"/>
      </font>
      <alignment vertical="center"/>
      <protection hidden="1"/>
    </dxf>
  </rfmt>
  <rfmt sheetId="3" sqref="CM266" start="0" length="0">
    <dxf>
      <font>
        <sz val="10"/>
        <color auto="1"/>
        <name val="メイリオ"/>
        <family val="3"/>
        <charset val="128"/>
        <scheme val="none"/>
      </font>
      <alignment vertical="center"/>
      <protection hidden="1"/>
    </dxf>
  </rfmt>
  <rfmt sheetId="3" sqref="CN266" start="0" length="0">
    <dxf>
      <font>
        <sz val="10"/>
        <color auto="1"/>
        <name val="メイリオ"/>
        <family val="3"/>
        <charset val="128"/>
        <scheme val="none"/>
      </font>
      <alignment vertical="center"/>
      <protection hidden="1"/>
    </dxf>
  </rfmt>
  <rfmt sheetId="3" sqref="CO266" start="0" length="0">
    <dxf>
      <font>
        <sz val="10"/>
        <color auto="1"/>
        <name val="メイリオ"/>
        <family val="3"/>
        <charset val="128"/>
        <scheme val="none"/>
      </font>
      <alignment vertical="center"/>
      <protection hidden="1"/>
    </dxf>
  </rfmt>
  <rfmt sheetId="3" sqref="CP266" start="0" length="0">
    <dxf>
      <font>
        <sz val="10"/>
        <color auto="1"/>
        <name val="メイリオ"/>
        <family val="3"/>
        <charset val="128"/>
        <scheme val="none"/>
      </font>
      <alignment vertical="center"/>
      <protection hidden="1"/>
    </dxf>
  </rfmt>
  <rfmt sheetId="3" sqref="CQ266" start="0" length="0">
    <dxf>
      <font>
        <sz val="10"/>
        <color auto="1"/>
        <name val="メイリオ"/>
        <family val="3"/>
        <charset val="128"/>
        <scheme val="none"/>
      </font>
      <alignment vertical="center"/>
      <protection hidden="1"/>
    </dxf>
  </rfmt>
  <rfmt sheetId="3" sqref="CR266" start="0" length="0">
    <dxf>
      <font>
        <sz val="10"/>
        <color auto="1"/>
        <name val="メイリオ"/>
        <family val="3"/>
        <charset val="128"/>
        <scheme val="none"/>
      </font>
      <alignment vertical="center"/>
      <protection hidden="1"/>
    </dxf>
  </rfmt>
  <rfmt sheetId="3" sqref="CS266" start="0" length="0">
    <dxf>
      <font>
        <sz val="10"/>
        <color auto="1"/>
        <name val="メイリオ"/>
        <family val="3"/>
        <charset val="128"/>
        <scheme val="none"/>
      </font>
      <alignment vertical="center"/>
      <protection hidden="1"/>
    </dxf>
  </rfmt>
  <rfmt sheetId="3" sqref="CT266" start="0" length="0">
    <dxf>
      <font>
        <sz val="10"/>
        <color auto="1"/>
        <name val="メイリオ"/>
        <family val="3"/>
        <charset val="128"/>
        <scheme val="none"/>
      </font>
      <alignment vertical="center"/>
      <protection hidden="1"/>
    </dxf>
  </rfmt>
  <rfmt sheetId="3" sqref="CU266" start="0" length="0">
    <dxf>
      <font>
        <sz val="10"/>
        <color auto="1"/>
        <name val="メイリオ"/>
        <family val="3"/>
        <charset val="128"/>
        <scheme val="none"/>
      </font>
      <alignment vertical="center"/>
      <protection hidden="1"/>
    </dxf>
  </rfmt>
  <rfmt sheetId="3" sqref="CV266" start="0" length="0">
    <dxf>
      <font>
        <sz val="10"/>
        <color auto="1"/>
        <name val="メイリオ"/>
        <family val="3"/>
        <charset val="128"/>
        <scheme val="none"/>
      </font>
      <alignment vertical="center"/>
      <protection hidden="1"/>
    </dxf>
  </rfmt>
  <rfmt sheetId="3" sqref="CW266" start="0" length="0">
    <dxf>
      <font>
        <sz val="10"/>
        <color auto="1"/>
        <name val="メイリオ"/>
        <family val="3"/>
        <charset val="128"/>
        <scheme val="none"/>
      </font>
      <alignment vertical="center"/>
      <protection hidden="1"/>
    </dxf>
  </rfmt>
  <rfmt sheetId="3" sqref="CX266" start="0" length="0">
    <dxf>
      <font>
        <sz val="10"/>
        <color auto="1"/>
        <name val="メイリオ"/>
        <family val="3"/>
        <charset val="128"/>
        <scheme val="none"/>
      </font>
      <alignment vertical="center"/>
      <protection hidden="1"/>
    </dxf>
  </rfmt>
  <rfmt sheetId="3" sqref="CY266" start="0" length="0">
    <dxf>
      <font>
        <sz val="10"/>
        <color auto="1"/>
        <name val="メイリオ"/>
        <family val="3"/>
        <charset val="128"/>
        <scheme val="none"/>
      </font>
      <alignment vertical="center"/>
      <protection hidden="1"/>
    </dxf>
  </rfmt>
  <rfmt sheetId="3" sqref="CZ266" start="0" length="0">
    <dxf>
      <font>
        <sz val="10"/>
        <color auto="1"/>
        <name val="メイリオ"/>
        <family val="3"/>
        <charset val="128"/>
        <scheme val="none"/>
      </font>
      <alignment vertical="center"/>
      <protection hidden="1"/>
    </dxf>
  </rfmt>
  <rfmt sheetId="3" sqref="DA266" start="0" length="0">
    <dxf>
      <font>
        <sz val="10"/>
        <color auto="1"/>
        <name val="メイリオ"/>
        <family val="3"/>
        <charset val="128"/>
        <scheme val="none"/>
      </font>
      <alignment vertical="center"/>
      <protection hidden="1"/>
    </dxf>
  </rfmt>
  <rfmt sheetId="3" sqref="DB266" start="0" length="0">
    <dxf>
      <font>
        <sz val="10"/>
        <color auto="1"/>
        <name val="メイリオ"/>
        <family val="3"/>
        <charset val="128"/>
        <scheme val="none"/>
      </font>
      <alignment vertical="center"/>
      <protection hidden="1"/>
    </dxf>
  </rfmt>
  <rfmt sheetId="3" sqref="DC266" start="0" length="0">
    <dxf>
      <font>
        <sz val="10"/>
        <color auto="1"/>
        <name val="メイリオ"/>
        <family val="3"/>
        <charset val="128"/>
        <scheme val="none"/>
      </font>
      <alignment vertical="center"/>
      <protection hidden="1"/>
    </dxf>
  </rfmt>
  <rfmt sheetId="3" sqref="DD266" start="0" length="0">
    <dxf>
      <font>
        <sz val="10"/>
        <color auto="1"/>
        <name val="メイリオ"/>
        <family val="3"/>
        <charset val="128"/>
        <scheme val="none"/>
      </font>
      <alignment vertical="center"/>
      <protection hidden="1"/>
    </dxf>
  </rfmt>
  <rfmt sheetId="3" sqref="DE266" start="0" length="0">
    <dxf>
      <font>
        <sz val="10"/>
        <color auto="1"/>
        <name val="メイリオ"/>
        <family val="3"/>
        <charset val="128"/>
        <scheme val="none"/>
      </font>
      <alignment vertical="center"/>
      <protection hidden="1"/>
    </dxf>
  </rfmt>
  <rfmt sheetId="3" sqref="DF266" start="0" length="0">
    <dxf>
      <font>
        <sz val="10"/>
        <color auto="1"/>
        <name val="メイリオ"/>
        <family val="3"/>
        <charset val="128"/>
        <scheme val="none"/>
      </font>
      <alignment vertical="center"/>
      <protection hidden="1"/>
    </dxf>
  </rfmt>
  <rfmt sheetId="3" sqref="DG266" start="0" length="0">
    <dxf>
      <font>
        <sz val="10"/>
        <color auto="1"/>
        <name val="メイリオ"/>
        <family val="3"/>
        <charset val="128"/>
        <scheme val="none"/>
      </font>
      <alignment vertical="center"/>
      <protection hidden="1"/>
    </dxf>
  </rfmt>
  <rfmt sheetId="3" sqref="DH266" start="0" length="0">
    <dxf>
      <font>
        <sz val="10"/>
        <color auto="1"/>
        <name val="メイリオ"/>
        <family val="3"/>
        <charset val="128"/>
        <scheme val="none"/>
      </font>
      <alignment vertical="center"/>
      <border outline="0">
        <right style="thin">
          <color indexed="64"/>
        </right>
      </border>
      <protection hidden="1"/>
    </dxf>
  </rfmt>
  <rfmt sheetId="3" sqref="A266:XFD266" start="0" length="0">
    <dxf>
      <font>
        <sz val="10"/>
        <color auto="1"/>
        <name val="メイリオ"/>
        <family val="3"/>
        <charset val="128"/>
        <scheme val="none"/>
      </font>
      <alignment vertical="center"/>
      <protection hidden="1"/>
    </dxf>
  </rfmt>
  <rfmt sheetId="3" sqref="A267" start="0" length="0">
    <dxf>
      <font>
        <sz val="10"/>
        <color auto="1"/>
        <name val="メイリオ"/>
        <family val="3"/>
        <charset val="128"/>
        <scheme val="none"/>
      </font>
      <fill>
        <patternFill patternType="solid">
          <bgColor rgb="FFFFFF00"/>
        </patternFill>
      </fill>
      <alignment vertical="center"/>
    </dxf>
  </rfmt>
  <rfmt sheetId="3" sqref="B267" start="0" length="0">
    <dxf>
      <font>
        <sz val="10"/>
        <color auto="1"/>
        <name val="メイリオ"/>
        <family val="3"/>
        <charset val="128"/>
        <scheme val="none"/>
      </font>
      <alignment vertical="center"/>
      <border outline="0">
        <left style="thin">
          <color indexed="64"/>
        </left>
        <top style="thin">
          <color indexed="64"/>
        </top>
      </border>
    </dxf>
  </rfmt>
  <rfmt sheetId="3" sqref="C267" start="0" length="0">
    <dxf>
      <font>
        <sz val="10"/>
        <color auto="1"/>
        <name val="メイリオ"/>
        <family val="3"/>
        <charset val="128"/>
        <scheme val="none"/>
      </font>
      <alignment vertical="center"/>
      <border outline="0">
        <top style="thin">
          <color indexed="64"/>
        </top>
      </border>
      <protection hidden="1"/>
    </dxf>
  </rfmt>
  <rfmt sheetId="3" sqref="D267" start="0" length="0">
    <dxf>
      <font>
        <sz val="10"/>
        <color auto="1"/>
        <name val="メイリオ"/>
        <family val="3"/>
        <charset val="128"/>
        <scheme val="none"/>
      </font>
      <alignment vertical="center"/>
      <border outline="0">
        <top style="thin">
          <color indexed="64"/>
        </top>
      </border>
    </dxf>
  </rfmt>
  <rfmt sheetId="3" sqref="E267" start="0" length="0">
    <dxf>
      <font>
        <sz val="10"/>
        <color auto="1"/>
        <name val="メイリオ"/>
        <family val="3"/>
        <charset val="128"/>
        <scheme val="none"/>
      </font>
      <alignment vertical="center"/>
      <border outline="0">
        <top style="thin">
          <color indexed="64"/>
        </top>
      </border>
    </dxf>
  </rfmt>
  <rfmt sheetId="3" sqref="F267" start="0" length="0">
    <dxf>
      <font>
        <sz val="10"/>
        <color auto="1"/>
        <name val="メイリオ"/>
        <family val="3"/>
        <charset val="128"/>
        <scheme val="none"/>
      </font>
      <alignment vertical="center"/>
      <border outline="0">
        <top style="thin">
          <color indexed="64"/>
        </top>
      </border>
    </dxf>
  </rfmt>
  <rfmt sheetId="3" sqref="G267" start="0" length="0">
    <dxf>
      <font>
        <sz val="10"/>
        <color auto="1"/>
        <name val="メイリオ"/>
        <family val="3"/>
        <charset val="128"/>
        <scheme val="none"/>
      </font>
      <alignment vertical="center"/>
      <border outline="0">
        <top style="thin">
          <color indexed="64"/>
        </top>
      </border>
    </dxf>
  </rfmt>
  <rfmt sheetId="3" sqref="H267" start="0" length="0">
    <dxf>
      <font>
        <sz val="10"/>
        <color auto="1"/>
        <name val="メイリオ"/>
        <family val="3"/>
        <charset val="128"/>
        <scheme val="none"/>
      </font>
      <alignment vertical="center"/>
      <border outline="0">
        <top style="thin">
          <color indexed="64"/>
        </top>
      </border>
    </dxf>
  </rfmt>
  <rfmt sheetId="3" sqref="I267" start="0" length="0">
    <dxf>
      <font>
        <sz val="10"/>
        <color auto="1"/>
        <name val="メイリオ"/>
        <family val="3"/>
        <charset val="128"/>
        <scheme val="none"/>
      </font>
      <alignment vertical="center"/>
      <border outline="0">
        <top style="thin">
          <color indexed="64"/>
        </top>
      </border>
    </dxf>
  </rfmt>
  <rfmt sheetId="3" sqref="J267" start="0" length="0">
    <dxf>
      <font>
        <sz val="10"/>
        <color auto="1"/>
        <name val="メイリオ"/>
        <family val="3"/>
        <charset val="128"/>
        <scheme val="none"/>
      </font>
      <alignment vertical="center"/>
      <border outline="0">
        <top style="thin">
          <color indexed="64"/>
        </top>
      </border>
    </dxf>
  </rfmt>
  <rfmt sheetId="3" sqref="K267" start="0" length="0">
    <dxf>
      <font>
        <sz val="10"/>
        <color auto="1"/>
        <name val="メイリオ"/>
        <family val="3"/>
        <charset val="128"/>
        <scheme val="none"/>
      </font>
      <alignment vertical="center"/>
      <border outline="0">
        <top style="thin">
          <color indexed="64"/>
        </top>
      </border>
    </dxf>
  </rfmt>
  <rfmt sheetId="3" sqref="L267" start="0" length="0">
    <dxf>
      <font>
        <sz val="10"/>
        <color auto="1"/>
        <name val="メイリオ"/>
        <family val="3"/>
        <charset val="128"/>
        <scheme val="none"/>
      </font>
      <alignment vertical="center"/>
      <border outline="0">
        <top style="thin">
          <color indexed="64"/>
        </top>
      </border>
    </dxf>
  </rfmt>
  <rfmt sheetId="3" sqref="M267" start="0" length="0">
    <dxf>
      <font>
        <sz val="10"/>
        <color auto="1"/>
        <name val="メイリオ"/>
        <family val="3"/>
        <charset val="128"/>
        <scheme val="none"/>
      </font>
      <alignment vertical="center"/>
      <border outline="0">
        <top style="thin">
          <color indexed="64"/>
        </top>
      </border>
    </dxf>
  </rfmt>
  <rfmt sheetId="3" sqref="N267" start="0" length="0">
    <dxf>
      <font>
        <sz val="10"/>
        <color auto="1"/>
        <name val="メイリオ"/>
        <family val="3"/>
        <charset val="128"/>
        <scheme val="none"/>
      </font>
      <alignment vertical="center"/>
      <border outline="0">
        <top style="thin">
          <color indexed="64"/>
        </top>
      </border>
    </dxf>
  </rfmt>
  <rfmt sheetId="3" sqref="O267" start="0" length="0">
    <dxf>
      <font>
        <sz val="10"/>
        <color auto="1"/>
        <name val="メイリオ"/>
        <family val="3"/>
        <charset val="128"/>
        <scheme val="none"/>
      </font>
      <alignment vertical="center"/>
      <border outline="0">
        <top style="thin">
          <color indexed="64"/>
        </top>
      </border>
    </dxf>
  </rfmt>
  <rfmt sheetId="3" sqref="P267" start="0" length="0">
    <dxf>
      <font>
        <sz val="10"/>
        <color auto="1"/>
        <name val="メイリオ"/>
        <family val="3"/>
        <charset val="128"/>
        <scheme val="none"/>
      </font>
      <alignment vertical="center"/>
      <border outline="0">
        <top style="thin">
          <color indexed="64"/>
        </top>
      </border>
    </dxf>
  </rfmt>
  <rfmt sheetId="3" sqref="Q267" start="0" length="0">
    <dxf>
      <font>
        <sz val="10"/>
        <color auto="1"/>
        <name val="メイリオ"/>
        <family val="3"/>
        <charset val="128"/>
        <scheme val="none"/>
      </font>
      <alignment vertical="center"/>
      <border outline="0">
        <top style="thin">
          <color indexed="64"/>
        </top>
      </border>
      <protection hidden="1"/>
    </dxf>
  </rfmt>
  <rfmt sheetId="3" sqref="R267" start="0" length="0">
    <dxf>
      <font>
        <sz val="10"/>
        <color auto="1"/>
        <name val="メイリオ"/>
        <family val="3"/>
        <charset val="128"/>
        <scheme val="none"/>
      </font>
      <alignment vertical="center"/>
      <border outline="0">
        <left style="thin">
          <color indexed="64"/>
        </left>
      </border>
      <protection hidden="1"/>
    </dxf>
  </rfmt>
  <rfmt sheetId="3" sqref="S267" start="0" length="0">
    <dxf>
      <font>
        <sz val="10"/>
        <color auto="1"/>
        <name val="メイリオ"/>
        <family val="3"/>
        <charset val="128"/>
        <scheme val="none"/>
      </font>
      <alignment vertical="center"/>
      <protection hidden="1"/>
    </dxf>
  </rfmt>
  <rfmt sheetId="3" sqref="T267" start="0" length="0">
    <dxf>
      <font>
        <sz val="10"/>
        <color auto="1"/>
        <name val="メイリオ"/>
        <family val="3"/>
        <charset val="128"/>
        <scheme val="none"/>
      </font>
      <alignment vertical="center"/>
      <protection hidden="1"/>
    </dxf>
  </rfmt>
  <rfmt sheetId="3" sqref="U267" start="0" length="0">
    <dxf>
      <font>
        <sz val="10"/>
        <color auto="1"/>
        <name val="メイリオ"/>
        <family val="3"/>
        <charset val="128"/>
        <scheme val="none"/>
      </font>
      <alignment vertical="center"/>
      <protection hidden="1"/>
    </dxf>
  </rfmt>
  <rfmt sheetId="3" sqref="V267" start="0" length="0">
    <dxf>
      <font>
        <sz val="10"/>
        <color auto="1"/>
        <name val="メイリオ"/>
        <family val="3"/>
        <charset val="128"/>
        <scheme val="none"/>
      </font>
      <alignment vertical="center"/>
      <protection hidden="1"/>
    </dxf>
  </rfmt>
  <rfmt sheetId="3" sqref="W267" start="0" length="0">
    <dxf>
      <font>
        <sz val="10"/>
        <color auto="1"/>
        <name val="メイリオ"/>
        <family val="3"/>
        <charset val="128"/>
        <scheme val="none"/>
      </font>
      <alignment vertical="center"/>
      <border outline="0">
        <right style="thin">
          <color indexed="64"/>
        </right>
      </border>
      <protection hidden="1"/>
    </dxf>
  </rfmt>
  <rfmt sheetId="3" s="1" sqref="X26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67" start="0" length="0">
    <dxf>
      <font>
        <sz val="10"/>
        <color auto="1"/>
        <name val="メイリオ"/>
        <family val="3"/>
        <charset val="128"/>
        <scheme val="none"/>
      </font>
      <alignment vertical="center"/>
      <border outline="0">
        <top style="thin">
          <color indexed="64"/>
        </top>
      </border>
    </dxf>
  </rfmt>
  <rfmt sheetId="3" sqref="Z267" start="0" length="0">
    <dxf>
      <font>
        <sz val="10"/>
        <color auto="1"/>
        <name val="メイリオ"/>
        <family val="3"/>
        <charset val="128"/>
        <scheme val="none"/>
      </font>
      <alignment vertical="center"/>
      <border outline="0">
        <top style="thin">
          <color indexed="64"/>
        </top>
      </border>
    </dxf>
  </rfmt>
  <rfmt sheetId="3" sqref="AA267" start="0" length="0">
    <dxf>
      <font>
        <sz val="10"/>
        <color auto="1"/>
        <name val="メイリオ"/>
        <family val="3"/>
        <charset val="128"/>
        <scheme val="none"/>
      </font>
      <alignment vertical="center"/>
      <border outline="0">
        <top style="thin">
          <color indexed="64"/>
        </top>
      </border>
    </dxf>
  </rfmt>
  <rfmt sheetId="3" sqref="AB267" start="0" length="0">
    <dxf>
      <font>
        <sz val="10"/>
        <color auto="1"/>
        <name val="メイリオ"/>
        <family val="3"/>
        <charset val="128"/>
        <scheme val="none"/>
      </font>
      <alignment vertical="center"/>
      <border outline="0">
        <top style="thin">
          <color indexed="64"/>
        </top>
      </border>
    </dxf>
  </rfmt>
  <rfmt sheetId="3" sqref="AC267" start="0" length="0">
    <dxf>
      <font>
        <sz val="10"/>
        <color auto="1"/>
        <name val="メイリオ"/>
        <family val="3"/>
        <charset val="128"/>
        <scheme val="none"/>
      </font>
      <alignment vertical="center"/>
      <border outline="0">
        <top style="thin">
          <color indexed="64"/>
        </top>
      </border>
    </dxf>
  </rfmt>
  <rfmt sheetId="3" sqref="AD267" start="0" length="0">
    <dxf>
      <font>
        <sz val="10"/>
        <color auto="1"/>
        <name val="メイリオ"/>
        <family val="3"/>
        <charset val="128"/>
        <scheme val="none"/>
      </font>
      <alignment vertical="center"/>
      <border outline="0">
        <top style="thin">
          <color indexed="64"/>
        </top>
      </border>
    </dxf>
  </rfmt>
  <rfmt sheetId="3" sqref="AE267" start="0" length="0">
    <dxf>
      <font>
        <sz val="10"/>
        <color auto="1"/>
        <name val="メイリオ"/>
        <family val="3"/>
        <charset val="128"/>
        <scheme val="none"/>
      </font>
      <alignment vertical="center"/>
      <border outline="0">
        <top style="thin">
          <color indexed="64"/>
        </top>
      </border>
    </dxf>
  </rfmt>
  <rfmt sheetId="3" sqref="AF267" start="0" length="0">
    <dxf>
      <font>
        <sz val="10"/>
        <color auto="1"/>
        <name val="メイリオ"/>
        <family val="3"/>
        <charset val="128"/>
        <scheme val="none"/>
      </font>
      <alignment vertical="center"/>
      <border outline="0">
        <top style="thin">
          <color indexed="64"/>
        </top>
      </border>
    </dxf>
  </rfmt>
  <rfmt sheetId="3" sqref="AG267" start="0" length="0">
    <dxf>
      <font>
        <sz val="10"/>
        <color auto="1"/>
        <name val="メイリオ"/>
        <family val="3"/>
        <charset val="128"/>
        <scheme val="none"/>
      </font>
      <alignment vertical="center"/>
      <border outline="0">
        <top style="thin">
          <color indexed="64"/>
        </top>
      </border>
    </dxf>
  </rfmt>
  <rfmt sheetId="3" sqref="AH267" start="0" length="0">
    <dxf>
      <font>
        <sz val="10"/>
        <color auto="1"/>
        <name val="メイリオ"/>
        <family val="3"/>
        <charset val="128"/>
        <scheme val="none"/>
      </font>
      <alignment vertical="center"/>
      <border outline="0">
        <top style="thin">
          <color indexed="64"/>
        </top>
      </border>
    </dxf>
  </rfmt>
  <rfmt sheetId="3" sqref="AI267" start="0" length="0">
    <dxf>
      <font>
        <sz val="10"/>
        <color auto="1"/>
        <name val="メイリオ"/>
        <family val="3"/>
        <charset val="128"/>
        <scheme val="none"/>
      </font>
      <alignment vertical="center"/>
      <border outline="0">
        <top style="thin">
          <color indexed="64"/>
        </top>
      </border>
    </dxf>
  </rfmt>
  <rfmt sheetId="3" sqref="AJ267" start="0" length="0">
    <dxf>
      <font>
        <sz val="10"/>
        <color auto="1"/>
        <name val="メイリオ"/>
        <family val="3"/>
        <charset val="128"/>
        <scheme val="none"/>
      </font>
      <alignment vertical="center"/>
      <border outline="0">
        <top style="thin">
          <color indexed="64"/>
        </top>
      </border>
    </dxf>
  </rfmt>
  <rfmt sheetId="3" sqref="AK267" start="0" length="0">
    <dxf>
      <font>
        <sz val="10"/>
        <color auto="1"/>
        <name val="メイリオ"/>
        <family val="3"/>
        <charset val="128"/>
        <scheme val="none"/>
      </font>
      <alignment vertical="center"/>
      <border outline="0">
        <top style="thin">
          <color indexed="64"/>
        </top>
      </border>
    </dxf>
  </rfmt>
  <rfmt sheetId="3" sqref="AL267" start="0" length="0">
    <dxf>
      <font>
        <sz val="10"/>
        <color auto="1"/>
        <name val="メイリオ"/>
        <family val="3"/>
        <charset val="128"/>
        <scheme val="none"/>
      </font>
      <alignment vertical="center"/>
      <border outline="0">
        <top style="thin">
          <color indexed="64"/>
        </top>
      </border>
    </dxf>
  </rfmt>
  <rfmt sheetId="3" sqref="AM267" start="0" length="0">
    <dxf>
      <font>
        <sz val="10"/>
        <color auto="1"/>
        <name val="メイリオ"/>
        <family val="3"/>
        <charset val="128"/>
        <scheme val="none"/>
      </font>
      <alignment vertical="center"/>
      <border outline="0">
        <top style="thin">
          <color indexed="64"/>
        </top>
      </border>
    </dxf>
  </rfmt>
  <rfmt sheetId="3" sqref="AN267" start="0" length="0">
    <dxf>
      <font>
        <sz val="10"/>
        <color auto="1"/>
        <name val="メイリオ"/>
        <family val="3"/>
        <charset val="128"/>
        <scheme val="none"/>
      </font>
      <alignment vertical="center"/>
      <border outline="0">
        <top style="thin">
          <color indexed="64"/>
        </top>
      </border>
    </dxf>
  </rfmt>
  <rfmt sheetId="3" sqref="AO267" start="0" length="0">
    <dxf>
      <font>
        <sz val="10"/>
        <color auto="1"/>
        <name val="メイリオ"/>
        <family val="3"/>
        <charset val="128"/>
        <scheme val="none"/>
      </font>
      <alignment vertical="center"/>
      <border outline="0">
        <top style="thin">
          <color indexed="64"/>
        </top>
      </border>
    </dxf>
  </rfmt>
  <rfmt sheetId="3" sqref="AP267" start="0" length="0">
    <dxf>
      <font>
        <sz val="10"/>
        <color auto="1"/>
        <name val="メイリオ"/>
        <family val="3"/>
        <charset val="128"/>
        <scheme val="none"/>
      </font>
      <alignment vertical="center"/>
      <border outline="0">
        <top style="thin">
          <color indexed="64"/>
        </top>
      </border>
    </dxf>
  </rfmt>
  <rfmt sheetId="3" sqref="AQ267" start="0" length="0">
    <dxf>
      <font>
        <sz val="10"/>
        <color auto="1"/>
        <name val="メイリオ"/>
        <family val="3"/>
        <charset val="128"/>
        <scheme val="none"/>
      </font>
      <alignment vertical="center"/>
      <border outline="0">
        <top style="thin">
          <color indexed="64"/>
        </top>
      </border>
    </dxf>
  </rfmt>
  <rfmt sheetId="3" sqref="AR267" start="0" length="0">
    <dxf>
      <font>
        <sz val="10"/>
        <color auto="1"/>
        <name val="メイリオ"/>
        <family val="3"/>
        <charset val="128"/>
        <scheme val="none"/>
      </font>
      <alignment vertical="center"/>
      <border outline="0">
        <top style="thin">
          <color indexed="64"/>
        </top>
      </border>
    </dxf>
  </rfmt>
  <rfmt sheetId="3" sqref="AS267" start="0" length="0">
    <dxf>
      <font>
        <sz val="10"/>
        <color auto="1"/>
        <name val="メイリオ"/>
        <family val="3"/>
        <charset val="128"/>
        <scheme val="none"/>
      </font>
      <alignment vertical="center"/>
      <border outline="0">
        <top style="thin">
          <color indexed="64"/>
        </top>
      </border>
    </dxf>
  </rfmt>
  <rfmt sheetId="3" sqref="AT267" start="0" length="0">
    <dxf>
      <font>
        <sz val="10"/>
        <color auto="1"/>
        <name val="メイリオ"/>
        <family val="3"/>
        <charset val="128"/>
        <scheme val="none"/>
      </font>
      <alignment vertical="center"/>
      <border outline="0">
        <top style="thin">
          <color indexed="64"/>
        </top>
      </border>
    </dxf>
  </rfmt>
  <rfmt sheetId="3" sqref="AU267" start="0" length="0">
    <dxf>
      <font>
        <sz val="10"/>
        <color auto="1"/>
        <name val="メイリオ"/>
        <family val="3"/>
        <charset val="128"/>
        <scheme val="none"/>
      </font>
      <alignment vertical="center"/>
      <border outline="0">
        <top style="thin">
          <color indexed="64"/>
        </top>
      </border>
    </dxf>
  </rfmt>
  <rfmt sheetId="3" sqref="AV267" start="0" length="0">
    <dxf>
      <font>
        <sz val="10"/>
        <color auto="1"/>
        <name val="メイリオ"/>
        <family val="3"/>
        <charset val="128"/>
        <scheme val="none"/>
      </font>
      <alignment vertical="center"/>
      <border outline="0">
        <top style="thin">
          <color indexed="64"/>
        </top>
      </border>
      <protection hidden="1"/>
    </dxf>
  </rfmt>
  <rfmt sheetId="3" sqref="AW267" start="0" length="0">
    <dxf>
      <font>
        <sz val="10"/>
        <color auto="1"/>
        <name val="メイリオ"/>
        <family val="3"/>
        <charset val="128"/>
        <scheme val="none"/>
      </font>
      <alignment vertical="center"/>
      <border outline="0">
        <top style="thin">
          <color indexed="64"/>
        </top>
      </border>
      <protection hidden="1"/>
    </dxf>
  </rfmt>
  <rfmt sheetId="3" sqref="AX267" start="0" length="0">
    <dxf>
      <font>
        <sz val="10"/>
        <color auto="1"/>
        <name val="メイリオ"/>
        <family val="3"/>
        <charset val="128"/>
        <scheme val="none"/>
      </font>
      <alignment vertical="center"/>
      <border outline="0">
        <top style="thin">
          <color indexed="64"/>
        </top>
      </border>
      <protection hidden="1"/>
    </dxf>
  </rfmt>
  <rfmt sheetId="3" sqref="AY267" start="0" length="0">
    <dxf>
      <font>
        <sz val="10"/>
        <color auto="1"/>
        <name val="メイリオ"/>
        <family val="3"/>
        <charset val="128"/>
        <scheme val="none"/>
      </font>
      <alignment vertical="center"/>
      <border outline="0">
        <top style="thin">
          <color indexed="64"/>
        </top>
      </border>
      <protection hidden="1"/>
    </dxf>
  </rfmt>
  <rfmt sheetId="3" sqref="AZ267" start="0" length="0">
    <dxf>
      <font>
        <sz val="10"/>
        <color auto="1"/>
        <name val="メイリオ"/>
        <family val="3"/>
        <charset val="128"/>
        <scheme val="none"/>
      </font>
      <alignment vertical="center"/>
      <border outline="0">
        <top style="thin">
          <color indexed="64"/>
        </top>
      </border>
      <protection hidden="1"/>
    </dxf>
  </rfmt>
  <rfmt sheetId="3" sqref="BA267" start="0" length="0">
    <dxf>
      <font>
        <sz val="10"/>
        <color auto="1"/>
        <name val="メイリオ"/>
        <family val="3"/>
        <charset val="128"/>
        <scheme val="none"/>
      </font>
      <alignment vertical="center"/>
      <border outline="0">
        <top style="thin">
          <color indexed="64"/>
        </top>
      </border>
      <protection hidden="1"/>
    </dxf>
  </rfmt>
  <rfmt sheetId="3" sqref="BB267" start="0" length="0">
    <dxf>
      <font>
        <sz val="10"/>
        <color auto="1"/>
        <name val="メイリオ"/>
        <family val="3"/>
        <charset val="128"/>
        <scheme val="none"/>
      </font>
      <alignment vertical="center"/>
      <border outline="0">
        <top style="thin">
          <color indexed="64"/>
        </top>
      </border>
      <protection hidden="1"/>
    </dxf>
  </rfmt>
  <rfmt sheetId="3" sqref="BC267" start="0" length="0">
    <dxf>
      <font>
        <sz val="10"/>
        <color auto="1"/>
        <name val="メイリオ"/>
        <family val="3"/>
        <charset val="128"/>
        <scheme val="none"/>
      </font>
      <alignment vertical="center"/>
      <border outline="0">
        <top style="thin">
          <color indexed="64"/>
        </top>
      </border>
      <protection hidden="1"/>
    </dxf>
  </rfmt>
  <rfmt sheetId="3" sqref="BD267" start="0" length="0">
    <dxf>
      <font>
        <sz val="10"/>
        <color auto="1"/>
        <name val="メイリオ"/>
        <family val="3"/>
        <charset val="128"/>
        <scheme val="none"/>
      </font>
      <alignment vertical="center"/>
      <border outline="0">
        <top style="thin">
          <color indexed="64"/>
        </top>
      </border>
      <protection hidden="1"/>
    </dxf>
  </rfmt>
  <rfmt sheetId="3" sqref="BE26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67" start="0" length="0">
    <dxf>
      <font>
        <sz val="10"/>
        <color auto="1"/>
        <name val="メイリオ"/>
        <family val="3"/>
        <charset val="128"/>
        <scheme val="none"/>
      </font>
      <alignment vertical="center"/>
      <border outline="0">
        <top style="thin">
          <color indexed="64"/>
        </top>
      </border>
    </dxf>
  </rfmt>
  <rfmt sheetId="3" sqref="BG267" start="0" length="0">
    <dxf>
      <font>
        <sz val="10"/>
        <color auto="1"/>
        <name val="メイリオ"/>
        <family val="3"/>
        <charset val="128"/>
        <scheme val="none"/>
      </font>
      <alignment vertical="center"/>
      <border outline="0">
        <top style="thin">
          <color indexed="64"/>
        </top>
      </border>
    </dxf>
  </rfmt>
  <rfmt sheetId="3" sqref="BH267" start="0" length="0">
    <dxf>
      <font>
        <sz val="10"/>
        <color auto="1"/>
        <name val="メイリオ"/>
        <family val="3"/>
        <charset val="128"/>
        <scheme val="none"/>
      </font>
      <alignment vertical="center"/>
      <border outline="0">
        <top style="thin">
          <color indexed="64"/>
        </top>
      </border>
    </dxf>
  </rfmt>
  <rfmt sheetId="3" sqref="BI267" start="0" length="0">
    <dxf>
      <font>
        <sz val="10"/>
        <color auto="1"/>
        <name val="メイリオ"/>
        <family val="3"/>
        <charset val="128"/>
        <scheme val="none"/>
      </font>
      <alignment vertical="center"/>
      <border outline="0">
        <top style="thin">
          <color indexed="64"/>
        </top>
      </border>
    </dxf>
  </rfmt>
  <rfmt sheetId="3" sqref="BJ267" start="0" length="0">
    <dxf>
      <font>
        <sz val="10"/>
        <color auto="1"/>
        <name val="メイリオ"/>
        <family val="3"/>
        <charset val="128"/>
        <scheme val="none"/>
      </font>
      <alignment vertical="center"/>
      <border outline="0">
        <top style="thin">
          <color indexed="64"/>
        </top>
      </border>
    </dxf>
  </rfmt>
  <rfmt sheetId="3" sqref="BK267" start="0" length="0">
    <dxf>
      <font>
        <sz val="10"/>
        <color auto="1"/>
        <name val="メイリオ"/>
        <family val="3"/>
        <charset val="128"/>
        <scheme val="none"/>
      </font>
      <alignment vertical="center"/>
      <border outline="0">
        <top style="thin">
          <color indexed="64"/>
        </top>
      </border>
    </dxf>
  </rfmt>
  <rfmt sheetId="3" sqref="BL267" start="0" length="0">
    <dxf>
      <font>
        <sz val="10"/>
        <color auto="1"/>
        <name val="メイリオ"/>
        <family val="3"/>
        <charset val="128"/>
        <scheme val="none"/>
      </font>
      <alignment vertical="center"/>
      <border outline="0">
        <top style="thin">
          <color indexed="64"/>
        </top>
      </border>
    </dxf>
  </rfmt>
  <rfmt sheetId="3" sqref="BM267" start="0" length="0">
    <dxf>
      <font>
        <sz val="10"/>
        <color auto="1"/>
        <name val="メイリオ"/>
        <family val="3"/>
        <charset val="128"/>
        <scheme val="none"/>
      </font>
      <alignment vertical="center"/>
      <border outline="0">
        <top style="thin">
          <color indexed="64"/>
        </top>
      </border>
    </dxf>
  </rfmt>
  <rfmt sheetId="3" sqref="BN267" start="0" length="0">
    <dxf>
      <font>
        <sz val="10"/>
        <color auto="1"/>
        <name val="メイリオ"/>
        <family val="3"/>
        <charset val="128"/>
        <scheme val="none"/>
      </font>
      <alignment vertical="center"/>
      <border outline="0">
        <top style="thin">
          <color indexed="64"/>
        </top>
      </border>
    </dxf>
  </rfmt>
  <rfmt sheetId="3" sqref="BO267" start="0" length="0">
    <dxf>
      <font>
        <sz val="10"/>
        <color auto="1"/>
        <name val="メイリオ"/>
        <family val="3"/>
        <charset val="128"/>
        <scheme val="none"/>
      </font>
      <alignment vertical="center"/>
      <border outline="0">
        <top style="thin">
          <color indexed="64"/>
        </top>
      </border>
    </dxf>
  </rfmt>
  <rfmt sheetId="3" sqref="BP267" start="0" length="0">
    <dxf>
      <font>
        <sz val="10"/>
        <color auto="1"/>
        <name val="メイリオ"/>
        <family val="3"/>
        <charset val="128"/>
        <scheme val="none"/>
      </font>
      <alignment vertical="center"/>
      <border outline="0">
        <top style="thin">
          <color indexed="64"/>
        </top>
      </border>
    </dxf>
  </rfmt>
  <rfmt sheetId="3" sqref="BQ267" start="0" length="0">
    <dxf>
      <font>
        <sz val="10"/>
        <color auto="1"/>
        <name val="メイリオ"/>
        <family val="3"/>
        <charset val="128"/>
        <scheme val="none"/>
      </font>
      <alignment vertical="center"/>
      <border outline="0">
        <top style="thin">
          <color indexed="64"/>
        </top>
      </border>
    </dxf>
  </rfmt>
  <rfmt sheetId="3" sqref="BR267" start="0" length="0">
    <dxf>
      <font>
        <sz val="10"/>
        <color auto="1"/>
        <name val="メイリオ"/>
        <family val="3"/>
        <charset val="128"/>
        <scheme val="none"/>
      </font>
      <alignment vertical="center"/>
      <border outline="0">
        <top style="thin">
          <color indexed="64"/>
        </top>
      </border>
    </dxf>
  </rfmt>
  <rfmt sheetId="3" sqref="BS267" start="0" length="0">
    <dxf>
      <font>
        <sz val="10"/>
        <color auto="1"/>
        <name val="メイリオ"/>
        <family val="3"/>
        <charset val="128"/>
        <scheme val="none"/>
      </font>
      <alignment vertical="center"/>
      <border outline="0">
        <top style="thin">
          <color indexed="64"/>
        </top>
      </border>
    </dxf>
  </rfmt>
  <rfmt sheetId="3" sqref="BT267" start="0" length="0">
    <dxf>
      <font>
        <sz val="10"/>
        <color auto="1"/>
        <name val="メイリオ"/>
        <family val="3"/>
        <charset val="128"/>
        <scheme val="none"/>
      </font>
      <alignment vertical="center"/>
      <border outline="0">
        <top style="thin">
          <color indexed="64"/>
        </top>
      </border>
    </dxf>
  </rfmt>
  <rfmt sheetId="3" sqref="BU267" start="0" length="0">
    <dxf>
      <font>
        <sz val="10"/>
        <color auto="1"/>
        <name val="メイリオ"/>
        <family val="3"/>
        <charset val="128"/>
        <scheme val="none"/>
      </font>
      <alignment vertical="center"/>
      <border outline="0">
        <left style="thin">
          <color indexed="64"/>
        </left>
        <top style="thin">
          <color indexed="64"/>
        </top>
      </border>
    </dxf>
  </rfmt>
  <rfmt sheetId="3" sqref="BV267" start="0" length="0">
    <dxf>
      <font>
        <sz val="10"/>
        <color auto="1"/>
        <name val="メイリオ"/>
        <family val="3"/>
        <charset val="128"/>
        <scheme val="none"/>
      </font>
      <alignment vertical="center"/>
      <border outline="0">
        <top style="thin">
          <color indexed="64"/>
        </top>
      </border>
    </dxf>
  </rfmt>
  <rfmt sheetId="3" sqref="BW267" start="0" length="0">
    <dxf>
      <font>
        <sz val="10"/>
        <color auto="1"/>
        <name val="メイリオ"/>
        <family val="3"/>
        <charset val="128"/>
        <scheme val="none"/>
      </font>
      <alignment vertical="center"/>
      <border outline="0">
        <top style="thin">
          <color indexed="64"/>
        </top>
      </border>
    </dxf>
  </rfmt>
  <rfmt sheetId="3" sqref="BX267" start="0" length="0">
    <dxf>
      <font>
        <sz val="10"/>
        <color auto="1"/>
        <name val="メイリオ"/>
        <family val="3"/>
        <charset val="128"/>
        <scheme val="none"/>
      </font>
      <alignment vertical="center"/>
      <border outline="0">
        <top style="thin">
          <color indexed="64"/>
        </top>
      </border>
    </dxf>
  </rfmt>
  <rfmt sheetId="3" sqref="BY267" start="0" length="0">
    <dxf>
      <font>
        <sz val="10"/>
        <color auto="1"/>
        <name val="メイリオ"/>
        <family val="3"/>
        <charset val="128"/>
        <scheme val="none"/>
      </font>
      <alignment vertical="center"/>
      <border outline="0">
        <top style="thin">
          <color indexed="64"/>
        </top>
      </border>
    </dxf>
  </rfmt>
  <rfmt sheetId="3" sqref="BZ267" start="0" length="0">
    <dxf>
      <font>
        <sz val="10"/>
        <color auto="1"/>
        <name val="メイリオ"/>
        <family val="3"/>
        <charset val="128"/>
        <scheme val="none"/>
      </font>
      <alignment vertical="center"/>
      <border outline="0">
        <top style="thin">
          <color indexed="64"/>
        </top>
      </border>
    </dxf>
  </rfmt>
  <rfmt sheetId="3" sqref="CA267" start="0" length="0">
    <dxf>
      <font>
        <sz val="10"/>
        <color auto="1"/>
        <name val="メイリオ"/>
        <family val="3"/>
        <charset val="128"/>
        <scheme val="none"/>
      </font>
      <alignment vertical="center"/>
      <border outline="0">
        <top style="thin">
          <color indexed="64"/>
        </top>
      </border>
    </dxf>
  </rfmt>
  <rfmt sheetId="3" sqref="CB267" start="0" length="0">
    <dxf>
      <font>
        <sz val="10"/>
        <color auto="1"/>
        <name val="メイリオ"/>
        <family val="3"/>
        <charset val="128"/>
        <scheme val="none"/>
      </font>
      <alignment vertical="center"/>
      <border outline="0">
        <top style="thin">
          <color indexed="64"/>
        </top>
      </border>
    </dxf>
  </rfmt>
  <rfmt sheetId="3" sqref="CC267" start="0" length="0">
    <dxf>
      <font>
        <sz val="10"/>
        <color auto="1"/>
        <name val="メイリオ"/>
        <family val="3"/>
        <charset val="128"/>
        <scheme val="none"/>
      </font>
      <alignment vertical="center"/>
      <border outline="0">
        <top style="thin">
          <color indexed="64"/>
        </top>
      </border>
    </dxf>
  </rfmt>
  <rfmt sheetId="3" sqref="CD267" start="0" length="0">
    <dxf>
      <font>
        <sz val="10"/>
        <color auto="1"/>
        <name val="メイリオ"/>
        <family val="3"/>
        <charset val="128"/>
        <scheme val="none"/>
      </font>
      <alignment vertical="center"/>
      <border outline="0">
        <top style="thin">
          <color indexed="64"/>
        </top>
      </border>
    </dxf>
  </rfmt>
  <rfmt sheetId="3" sqref="CE267" start="0" length="0">
    <dxf>
      <font>
        <sz val="10"/>
        <color auto="1"/>
        <name val="メイリオ"/>
        <family val="3"/>
        <charset val="128"/>
        <scheme val="none"/>
      </font>
      <alignment vertical="center"/>
      <border outline="0">
        <top style="thin">
          <color indexed="64"/>
        </top>
      </border>
    </dxf>
  </rfmt>
  <rfmt sheetId="3" sqref="CF267" start="0" length="0">
    <dxf>
      <font>
        <sz val="10"/>
        <color auto="1"/>
        <name val="メイリオ"/>
        <family val="3"/>
        <charset val="128"/>
        <scheme val="none"/>
      </font>
      <alignment vertical="center"/>
      <border outline="0">
        <top style="thin">
          <color indexed="64"/>
        </top>
      </border>
    </dxf>
  </rfmt>
  <rfmt sheetId="3" sqref="CG267" start="0" length="0">
    <dxf>
      <font>
        <sz val="10"/>
        <color auto="1"/>
        <name val="メイリオ"/>
        <family val="3"/>
        <charset val="128"/>
        <scheme val="none"/>
      </font>
      <alignment vertical="center"/>
      <border outline="0">
        <right style="thin">
          <color indexed="64"/>
        </right>
        <top style="thin">
          <color indexed="64"/>
        </top>
      </border>
    </dxf>
  </rfmt>
  <rfmt sheetId="3" s="1" sqref="CH267" start="0" length="0">
    <dxf>
      <font>
        <sz val="10"/>
        <color auto="1"/>
        <name val="メイリオ"/>
        <family val="3"/>
        <charset val="128"/>
        <scheme val="none"/>
      </font>
      <numFmt numFmtId="30" formatCode="@"/>
      <alignment horizontal="left" vertical="center"/>
      <border outline="0">
        <top style="thin">
          <color indexed="64"/>
        </top>
      </border>
    </dxf>
  </rfmt>
  <rfmt sheetId="3" sqref="CI267" start="0" length="0">
    <dxf>
      <font>
        <sz val="10"/>
        <color auto="1"/>
        <name val="メイリオ"/>
        <family val="3"/>
        <charset val="128"/>
        <scheme val="none"/>
      </font>
      <alignment vertical="center"/>
      <border outline="0">
        <top style="thin">
          <color indexed="64"/>
        </top>
      </border>
      <protection hidden="1"/>
    </dxf>
  </rfmt>
  <rfmt sheetId="3" sqref="CJ267" start="0" length="0">
    <dxf>
      <font>
        <sz val="10"/>
        <color auto="1"/>
        <name val="メイリオ"/>
        <family val="3"/>
        <charset val="128"/>
        <scheme val="none"/>
      </font>
      <alignment vertical="center"/>
      <border outline="0">
        <top style="thin">
          <color indexed="64"/>
        </top>
      </border>
      <protection hidden="1"/>
    </dxf>
  </rfmt>
  <rfmt sheetId="3" sqref="CK267" start="0" length="0">
    <dxf>
      <font>
        <sz val="10"/>
        <color auto="1"/>
        <name val="メイリオ"/>
        <family val="3"/>
        <charset val="128"/>
        <scheme val="none"/>
      </font>
      <alignment vertical="center"/>
      <border outline="0">
        <top style="thin">
          <color indexed="64"/>
        </top>
      </border>
      <protection hidden="1"/>
    </dxf>
  </rfmt>
  <rfmt sheetId="3" sqref="CL267" start="0" length="0">
    <dxf>
      <font>
        <sz val="10"/>
        <color auto="1"/>
        <name val="メイリオ"/>
        <family val="3"/>
        <charset val="128"/>
        <scheme val="none"/>
      </font>
      <alignment vertical="center"/>
      <border outline="0">
        <top style="thin">
          <color indexed="64"/>
        </top>
      </border>
      <protection hidden="1"/>
    </dxf>
  </rfmt>
  <rfmt sheetId="3" sqref="CM267" start="0" length="0">
    <dxf>
      <font>
        <sz val="10"/>
        <color auto="1"/>
        <name val="メイリオ"/>
        <family val="3"/>
        <charset val="128"/>
        <scheme val="none"/>
      </font>
      <alignment vertical="center"/>
      <border outline="0">
        <top style="thin">
          <color indexed="64"/>
        </top>
      </border>
      <protection hidden="1"/>
    </dxf>
  </rfmt>
  <rfmt sheetId="3" sqref="CN267" start="0" length="0">
    <dxf>
      <font>
        <sz val="10"/>
        <color auto="1"/>
        <name val="メイリオ"/>
        <family val="3"/>
        <charset val="128"/>
        <scheme val="none"/>
      </font>
      <alignment vertical="center"/>
      <border outline="0">
        <top style="thin">
          <color indexed="64"/>
        </top>
      </border>
      <protection hidden="1"/>
    </dxf>
  </rfmt>
  <rfmt sheetId="3" sqref="CO267" start="0" length="0">
    <dxf>
      <font>
        <sz val="10"/>
        <color auto="1"/>
        <name val="メイリオ"/>
        <family val="3"/>
        <charset val="128"/>
        <scheme val="none"/>
      </font>
      <alignment vertical="center"/>
      <border outline="0">
        <top style="thin">
          <color indexed="64"/>
        </top>
      </border>
      <protection hidden="1"/>
    </dxf>
  </rfmt>
  <rfmt sheetId="3" sqref="CP267" start="0" length="0">
    <dxf>
      <font>
        <sz val="10"/>
        <color auto="1"/>
        <name val="メイリオ"/>
        <family val="3"/>
        <charset val="128"/>
        <scheme val="none"/>
      </font>
      <alignment vertical="center"/>
      <border outline="0">
        <top style="thin">
          <color indexed="64"/>
        </top>
      </border>
      <protection hidden="1"/>
    </dxf>
  </rfmt>
  <rfmt sheetId="3" sqref="CQ267" start="0" length="0">
    <dxf>
      <font>
        <sz val="10"/>
        <color auto="1"/>
        <name val="メイリオ"/>
        <family val="3"/>
        <charset val="128"/>
        <scheme val="none"/>
      </font>
      <alignment vertical="center"/>
      <border outline="0">
        <top style="thin">
          <color indexed="64"/>
        </top>
      </border>
      <protection hidden="1"/>
    </dxf>
  </rfmt>
  <rfmt sheetId="3" sqref="CR267" start="0" length="0">
    <dxf>
      <font>
        <sz val="10"/>
        <color auto="1"/>
        <name val="メイリオ"/>
        <family val="3"/>
        <charset val="128"/>
        <scheme val="none"/>
      </font>
      <alignment vertical="center"/>
      <border outline="0">
        <top style="thin">
          <color indexed="64"/>
        </top>
      </border>
      <protection hidden="1"/>
    </dxf>
  </rfmt>
  <rfmt sheetId="3" sqref="CS267" start="0" length="0">
    <dxf>
      <font>
        <sz val="10"/>
        <color auto="1"/>
        <name val="メイリオ"/>
        <family val="3"/>
        <charset val="128"/>
        <scheme val="none"/>
      </font>
      <alignment vertical="center"/>
      <border outline="0">
        <top style="thin">
          <color indexed="64"/>
        </top>
      </border>
      <protection hidden="1"/>
    </dxf>
  </rfmt>
  <rfmt sheetId="3" sqref="CT267" start="0" length="0">
    <dxf>
      <font>
        <sz val="10"/>
        <color auto="1"/>
        <name val="メイリオ"/>
        <family val="3"/>
        <charset val="128"/>
        <scheme val="none"/>
      </font>
      <alignment vertical="center"/>
      <border outline="0">
        <top style="thin">
          <color indexed="64"/>
        </top>
      </border>
      <protection hidden="1"/>
    </dxf>
  </rfmt>
  <rfmt sheetId="3" sqref="CU267" start="0" length="0">
    <dxf>
      <font>
        <sz val="10"/>
        <color auto="1"/>
        <name val="メイリオ"/>
        <family val="3"/>
        <charset val="128"/>
        <scheme val="none"/>
      </font>
      <alignment vertical="center"/>
      <border outline="0">
        <top style="thin">
          <color indexed="64"/>
        </top>
      </border>
      <protection hidden="1"/>
    </dxf>
  </rfmt>
  <rfmt sheetId="3" sqref="CV267" start="0" length="0">
    <dxf>
      <font>
        <sz val="10"/>
        <color auto="1"/>
        <name val="メイリオ"/>
        <family val="3"/>
        <charset val="128"/>
        <scheme val="none"/>
      </font>
      <alignment vertical="center"/>
      <border outline="0">
        <top style="thin">
          <color indexed="64"/>
        </top>
      </border>
      <protection hidden="1"/>
    </dxf>
  </rfmt>
  <rfmt sheetId="3" sqref="CW267" start="0" length="0">
    <dxf>
      <font>
        <sz val="10"/>
        <color auto="1"/>
        <name val="メイリオ"/>
        <family val="3"/>
        <charset val="128"/>
        <scheme val="none"/>
      </font>
      <alignment vertical="center"/>
      <border outline="0">
        <top style="thin">
          <color indexed="64"/>
        </top>
      </border>
      <protection hidden="1"/>
    </dxf>
  </rfmt>
  <rfmt sheetId="3" sqref="CX267" start="0" length="0">
    <dxf>
      <font>
        <sz val="10"/>
        <color auto="1"/>
        <name val="メイリオ"/>
        <family val="3"/>
        <charset val="128"/>
        <scheme val="none"/>
      </font>
      <alignment vertical="center"/>
      <border outline="0">
        <top style="thin">
          <color indexed="64"/>
        </top>
      </border>
      <protection hidden="1"/>
    </dxf>
  </rfmt>
  <rfmt sheetId="3" sqref="CY267" start="0" length="0">
    <dxf>
      <font>
        <sz val="10"/>
        <color auto="1"/>
        <name val="メイリオ"/>
        <family val="3"/>
        <charset val="128"/>
        <scheme val="none"/>
      </font>
      <alignment vertical="center"/>
      <border outline="0">
        <top style="thin">
          <color indexed="64"/>
        </top>
      </border>
      <protection hidden="1"/>
    </dxf>
  </rfmt>
  <rfmt sheetId="3" sqref="CZ267" start="0" length="0">
    <dxf>
      <font>
        <sz val="10"/>
        <color auto="1"/>
        <name val="メイリオ"/>
        <family val="3"/>
        <charset val="128"/>
        <scheme val="none"/>
      </font>
      <alignment vertical="center"/>
      <border outline="0">
        <top style="thin">
          <color indexed="64"/>
        </top>
      </border>
      <protection hidden="1"/>
    </dxf>
  </rfmt>
  <rfmt sheetId="3" sqref="DA267" start="0" length="0">
    <dxf>
      <font>
        <sz val="10"/>
        <color auto="1"/>
        <name val="メイリオ"/>
        <family val="3"/>
        <charset val="128"/>
        <scheme val="none"/>
      </font>
      <alignment vertical="center"/>
      <border outline="0">
        <top style="thin">
          <color indexed="64"/>
        </top>
      </border>
      <protection hidden="1"/>
    </dxf>
  </rfmt>
  <rfmt sheetId="3" sqref="DB267" start="0" length="0">
    <dxf>
      <font>
        <sz val="10"/>
        <color auto="1"/>
        <name val="メイリオ"/>
        <family val="3"/>
        <charset val="128"/>
        <scheme val="none"/>
      </font>
      <alignment vertical="center"/>
      <border outline="0">
        <top style="thin">
          <color indexed="64"/>
        </top>
      </border>
      <protection hidden="1"/>
    </dxf>
  </rfmt>
  <rfmt sheetId="3" sqref="DC267" start="0" length="0">
    <dxf>
      <font>
        <sz val="10"/>
        <color auto="1"/>
        <name val="メイリオ"/>
        <family val="3"/>
        <charset val="128"/>
        <scheme val="none"/>
      </font>
      <alignment vertical="center"/>
      <border outline="0">
        <top style="thin">
          <color indexed="64"/>
        </top>
      </border>
      <protection hidden="1"/>
    </dxf>
  </rfmt>
  <rfmt sheetId="3" sqref="DD267" start="0" length="0">
    <dxf>
      <font>
        <sz val="10"/>
        <color auto="1"/>
        <name val="メイリオ"/>
        <family val="3"/>
        <charset val="128"/>
        <scheme val="none"/>
      </font>
      <alignment vertical="center"/>
      <border outline="0">
        <top style="thin">
          <color indexed="64"/>
        </top>
      </border>
      <protection hidden="1"/>
    </dxf>
  </rfmt>
  <rfmt sheetId="3" sqref="DE267" start="0" length="0">
    <dxf>
      <font>
        <sz val="10"/>
        <color auto="1"/>
        <name val="メイリオ"/>
        <family val="3"/>
        <charset val="128"/>
        <scheme val="none"/>
      </font>
      <alignment vertical="center"/>
      <border outline="0">
        <top style="thin">
          <color indexed="64"/>
        </top>
      </border>
      <protection hidden="1"/>
    </dxf>
  </rfmt>
  <rfmt sheetId="3" sqref="DF267" start="0" length="0">
    <dxf>
      <font>
        <sz val="10"/>
        <color auto="1"/>
        <name val="メイリオ"/>
        <family val="3"/>
        <charset val="128"/>
        <scheme val="none"/>
      </font>
      <alignment vertical="center"/>
      <border outline="0">
        <top style="thin">
          <color indexed="64"/>
        </top>
      </border>
      <protection hidden="1"/>
    </dxf>
  </rfmt>
  <rfmt sheetId="3" sqref="DG267" start="0" length="0">
    <dxf>
      <font>
        <sz val="10"/>
        <color auto="1"/>
        <name val="メイリオ"/>
        <family val="3"/>
        <charset val="128"/>
        <scheme val="none"/>
      </font>
      <alignment vertical="center"/>
      <border outline="0">
        <top style="thin">
          <color indexed="64"/>
        </top>
      </border>
      <protection hidden="1"/>
    </dxf>
  </rfmt>
  <rfmt sheetId="3" sqref="DH26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67:XFD267" start="0" length="0">
    <dxf>
      <font>
        <sz val="10"/>
        <color auto="1"/>
        <name val="メイリオ"/>
        <family val="3"/>
        <charset val="128"/>
        <scheme val="none"/>
      </font>
      <alignment vertical="center"/>
      <protection hidden="1"/>
    </dxf>
  </rfmt>
  <rfmt sheetId="3" sqref="A268" start="0" length="0">
    <dxf>
      <font>
        <sz val="10"/>
        <color auto="1"/>
        <name val="メイリオ"/>
        <family val="3"/>
        <charset val="128"/>
        <scheme val="none"/>
      </font>
      <fill>
        <patternFill patternType="solid">
          <bgColor rgb="FFFFFF00"/>
        </patternFill>
      </fill>
      <alignment vertical="center"/>
    </dxf>
  </rfmt>
  <rfmt sheetId="3" sqref="B268" start="0" length="0">
    <dxf>
      <font>
        <sz val="10"/>
        <color auto="1"/>
        <name val="メイリオ"/>
        <family val="3"/>
        <charset val="128"/>
        <scheme val="none"/>
      </font>
      <alignment vertical="center"/>
      <border outline="0">
        <left style="thin">
          <color indexed="64"/>
        </left>
        <bottom style="thin">
          <color indexed="64"/>
        </bottom>
      </border>
    </dxf>
  </rfmt>
  <rfmt sheetId="3" sqref="C268" start="0" length="0">
    <dxf>
      <font>
        <sz val="10"/>
        <color auto="1"/>
        <name val="メイリオ"/>
        <family val="3"/>
        <charset val="128"/>
        <scheme val="none"/>
      </font>
      <alignment vertical="center"/>
      <border outline="0">
        <bottom style="thin">
          <color indexed="64"/>
        </bottom>
      </border>
      <protection hidden="1"/>
    </dxf>
  </rfmt>
  <rfmt sheetId="3" sqref="D268" start="0" length="0">
    <dxf>
      <font>
        <sz val="10"/>
        <color auto="1"/>
        <name val="メイリオ"/>
        <family val="3"/>
        <charset val="128"/>
        <scheme val="none"/>
      </font>
      <alignment vertical="center"/>
      <border outline="0">
        <bottom style="thin">
          <color indexed="64"/>
        </bottom>
      </border>
    </dxf>
  </rfmt>
  <rfmt sheetId="3" sqref="E268" start="0" length="0">
    <dxf>
      <font>
        <sz val="10"/>
        <color auto="1"/>
        <name val="メイリオ"/>
        <family val="3"/>
        <charset val="128"/>
        <scheme val="none"/>
      </font>
      <alignment vertical="center"/>
      <border outline="0">
        <bottom style="thin">
          <color indexed="64"/>
        </bottom>
      </border>
    </dxf>
  </rfmt>
  <rfmt sheetId="3" sqref="F268" start="0" length="0">
    <dxf>
      <font>
        <sz val="10"/>
        <color auto="1"/>
        <name val="メイリオ"/>
        <family val="3"/>
        <charset val="128"/>
        <scheme val="none"/>
      </font>
      <alignment vertical="center"/>
      <border outline="0">
        <bottom style="thin">
          <color indexed="64"/>
        </bottom>
      </border>
    </dxf>
  </rfmt>
  <rfmt sheetId="3" sqref="G268" start="0" length="0">
    <dxf>
      <font>
        <sz val="10"/>
        <color auto="1"/>
        <name val="メイリオ"/>
        <family val="3"/>
        <charset val="128"/>
        <scheme val="none"/>
      </font>
      <alignment vertical="center"/>
      <border outline="0">
        <bottom style="thin">
          <color indexed="64"/>
        </bottom>
      </border>
    </dxf>
  </rfmt>
  <rfmt sheetId="3" sqref="H268" start="0" length="0">
    <dxf>
      <font>
        <sz val="10"/>
        <color auto="1"/>
        <name val="メイリオ"/>
        <family val="3"/>
        <charset val="128"/>
        <scheme val="none"/>
      </font>
      <alignment vertical="center"/>
      <border outline="0">
        <bottom style="thin">
          <color indexed="64"/>
        </bottom>
      </border>
    </dxf>
  </rfmt>
  <rfmt sheetId="3" sqref="I268" start="0" length="0">
    <dxf>
      <font>
        <sz val="10"/>
        <color auto="1"/>
        <name val="メイリオ"/>
        <family val="3"/>
        <charset val="128"/>
        <scheme val="none"/>
      </font>
      <alignment vertical="center"/>
      <border outline="0">
        <bottom style="thin">
          <color indexed="64"/>
        </bottom>
      </border>
    </dxf>
  </rfmt>
  <rfmt sheetId="3" sqref="J268" start="0" length="0">
    <dxf>
      <font>
        <sz val="10"/>
        <color auto="1"/>
        <name val="メイリオ"/>
        <family val="3"/>
        <charset val="128"/>
        <scheme val="none"/>
      </font>
      <alignment vertical="center"/>
      <border outline="0">
        <bottom style="thin">
          <color indexed="64"/>
        </bottom>
      </border>
    </dxf>
  </rfmt>
  <rfmt sheetId="3" sqref="K268" start="0" length="0">
    <dxf>
      <font>
        <sz val="10"/>
        <color auto="1"/>
        <name val="メイリオ"/>
        <family val="3"/>
        <charset val="128"/>
        <scheme val="none"/>
      </font>
      <alignment vertical="center"/>
      <border outline="0">
        <bottom style="thin">
          <color indexed="64"/>
        </bottom>
      </border>
    </dxf>
  </rfmt>
  <rfmt sheetId="3" sqref="L268" start="0" length="0">
    <dxf>
      <font>
        <sz val="10"/>
        <color auto="1"/>
        <name val="メイリオ"/>
        <family val="3"/>
        <charset val="128"/>
        <scheme val="none"/>
      </font>
      <alignment vertical="center"/>
      <border outline="0">
        <bottom style="thin">
          <color indexed="64"/>
        </bottom>
      </border>
    </dxf>
  </rfmt>
  <rfmt sheetId="3" sqref="M268" start="0" length="0">
    <dxf>
      <font>
        <sz val="10"/>
        <color auto="1"/>
        <name val="メイリオ"/>
        <family val="3"/>
        <charset val="128"/>
        <scheme val="none"/>
      </font>
      <alignment vertical="center"/>
      <border outline="0">
        <bottom style="thin">
          <color indexed="64"/>
        </bottom>
      </border>
    </dxf>
  </rfmt>
  <rfmt sheetId="3" sqref="N268" start="0" length="0">
    <dxf>
      <font>
        <sz val="10"/>
        <color auto="1"/>
        <name val="メイリオ"/>
        <family val="3"/>
        <charset val="128"/>
        <scheme val="none"/>
      </font>
      <alignment vertical="center"/>
      <border outline="0">
        <bottom style="thin">
          <color indexed="64"/>
        </bottom>
      </border>
    </dxf>
  </rfmt>
  <rfmt sheetId="3" sqref="O268" start="0" length="0">
    <dxf>
      <font>
        <sz val="10"/>
        <color auto="1"/>
        <name val="メイリオ"/>
        <family val="3"/>
        <charset val="128"/>
        <scheme val="none"/>
      </font>
      <alignment vertical="center"/>
      <border outline="0">
        <bottom style="thin">
          <color indexed="64"/>
        </bottom>
      </border>
    </dxf>
  </rfmt>
  <rfmt sheetId="3" sqref="P268" start="0" length="0">
    <dxf>
      <font>
        <sz val="10"/>
        <color auto="1"/>
        <name val="メイリオ"/>
        <family val="3"/>
        <charset val="128"/>
        <scheme val="none"/>
      </font>
      <alignment vertical="center"/>
      <border outline="0">
        <bottom style="thin">
          <color indexed="64"/>
        </bottom>
      </border>
    </dxf>
  </rfmt>
  <rfmt sheetId="3" sqref="Q268" start="0" length="0">
    <dxf>
      <font>
        <sz val="10"/>
        <color auto="1"/>
        <name val="メイリオ"/>
        <family val="3"/>
        <charset val="128"/>
        <scheme val="none"/>
      </font>
      <alignment vertical="center"/>
      <border outline="0">
        <bottom style="thin">
          <color indexed="64"/>
        </bottom>
      </border>
      <protection hidden="1"/>
    </dxf>
  </rfmt>
  <rfmt sheetId="3" sqref="R268"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68" start="0" length="0">
    <dxf>
      <font>
        <sz val="10"/>
        <color auto="1"/>
        <name val="メイリオ"/>
        <family val="3"/>
        <charset val="128"/>
        <scheme val="none"/>
      </font>
      <alignment vertical="center"/>
      <border outline="0">
        <bottom style="thin">
          <color indexed="64"/>
        </bottom>
      </border>
      <protection hidden="1"/>
    </dxf>
  </rfmt>
  <rfmt sheetId="3" sqref="T268" start="0" length="0">
    <dxf>
      <font>
        <sz val="10"/>
        <color auto="1"/>
        <name val="メイリオ"/>
        <family val="3"/>
        <charset val="128"/>
        <scheme val="none"/>
      </font>
      <alignment vertical="center"/>
      <border outline="0">
        <bottom style="thin">
          <color indexed="64"/>
        </bottom>
      </border>
      <protection hidden="1"/>
    </dxf>
  </rfmt>
  <rfmt sheetId="3" sqref="U268" start="0" length="0">
    <dxf>
      <font>
        <sz val="10"/>
        <color auto="1"/>
        <name val="メイリオ"/>
        <family val="3"/>
        <charset val="128"/>
        <scheme val="none"/>
      </font>
      <alignment vertical="center"/>
      <border outline="0">
        <bottom style="thin">
          <color indexed="64"/>
        </bottom>
      </border>
      <protection hidden="1"/>
    </dxf>
  </rfmt>
  <rfmt sheetId="3" sqref="V268" start="0" length="0">
    <dxf>
      <font>
        <sz val="10"/>
        <color auto="1"/>
        <name val="メイリオ"/>
        <family val="3"/>
        <charset val="128"/>
        <scheme val="none"/>
      </font>
      <alignment vertical="center"/>
      <border outline="0">
        <bottom style="thin">
          <color indexed="64"/>
        </bottom>
      </border>
      <protection hidden="1"/>
    </dxf>
  </rfmt>
  <rfmt sheetId="3" sqref="W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26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68" start="0" length="0">
    <dxf>
      <font>
        <sz val="10"/>
        <color auto="1"/>
        <name val="メイリオ"/>
        <family val="3"/>
        <charset val="128"/>
        <scheme val="none"/>
      </font>
      <alignment vertical="center"/>
      <border outline="0">
        <bottom style="thin">
          <color indexed="64"/>
        </bottom>
      </border>
    </dxf>
  </rfmt>
  <rfmt sheetId="3" sqref="Z268" start="0" length="0">
    <dxf>
      <font>
        <sz val="10"/>
        <color auto="1"/>
        <name val="メイリオ"/>
        <family val="3"/>
        <charset val="128"/>
        <scheme val="none"/>
      </font>
      <alignment vertical="center"/>
      <border outline="0">
        <bottom style="thin">
          <color indexed="64"/>
        </bottom>
      </border>
    </dxf>
  </rfmt>
  <rfmt sheetId="3" sqref="AA268" start="0" length="0">
    <dxf>
      <font>
        <sz val="10"/>
        <color auto="1"/>
        <name val="メイリオ"/>
        <family val="3"/>
        <charset val="128"/>
        <scheme val="none"/>
      </font>
      <alignment vertical="center"/>
      <border outline="0">
        <bottom style="thin">
          <color indexed="64"/>
        </bottom>
      </border>
    </dxf>
  </rfmt>
  <rfmt sheetId="3" sqref="AB268" start="0" length="0">
    <dxf>
      <font>
        <sz val="10"/>
        <color auto="1"/>
        <name val="メイリオ"/>
        <family val="3"/>
        <charset val="128"/>
        <scheme val="none"/>
      </font>
      <alignment vertical="center"/>
      <border outline="0">
        <bottom style="thin">
          <color indexed="64"/>
        </bottom>
      </border>
    </dxf>
  </rfmt>
  <rfmt sheetId="3" sqref="AC268" start="0" length="0">
    <dxf>
      <font>
        <sz val="10"/>
        <color auto="1"/>
        <name val="メイリオ"/>
        <family val="3"/>
        <charset val="128"/>
        <scheme val="none"/>
      </font>
      <alignment vertical="center"/>
      <border outline="0">
        <bottom style="thin">
          <color indexed="64"/>
        </bottom>
      </border>
    </dxf>
  </rfmt>
  <rfmt sheetId="3" sqref="AD268" start="0" length="0">
    <dxf>
      <font>
        <sz val="10"/>
        <color auto="1"/>
        <name val="メイリオ"/>
        <family val="3"/>
        <charset val="128"/>
        <scheme val="none"/>
      </font>
      <alignment vertical="center"/>
      <border outline="0">
        <bottom style="thin">
          <color indexed="64"/>
        </bottom>
      </border>
    </dxf>
  </rfmt>
  <rfmt sheetId="3" sqref="AE268" start="0" length="0">
    <dxf>
      <font>
        <sz val="10"/>
        <color auto="1"/>
        <name val="メイリオ"/>
        <family val="3"/>
        <charset val="128"/>
        <scheme val="none"/>
      </font>
      <alignment vertical="center"/>
      <border outline="0">
        <bottom style="thin">
          <color indexed="64"/>
        </bottom>
      </border>
    </dxf>
  </rfmt>
  <rfmt sheetId="3" sqref="AF268" start="0" length="0">
    <dxf>
      <font>
        <sz val="10"/>
        <color auto="1"/>
        <name val="メイリオ"/>
        <family val="3"/>
        <charset val="128"/>
        <scheme val="none"/>
      </font>
      <alignment vertical="center"/>
      <border outline="0">
        <bottom style="thin">
          <color indexed="64"/>
        </bottom>
      </border>
    </dxf>
  </rfmt>
  <rfmt sheetId="3" sqref="AG268" start="0" length="0">
    <dxf>
      <font>
        <sz val="10"/>
        <color auto="1"/>
        <name val="メイリオ"/>
        <family val="3"/>
        <charset val="128"/>
        <scheme val="none"/>
      </font>
      <alignment vertical="center"/>
      <border outline="0">
        <bottom style="thin">
          <color indexed="64"/>
        </bottom>
      </border>
    </dxf>
  </rfmt>
  <rfmt sheetId="3" sqref="AH268" start="0" length="0">
    <dxf>
      <font>
        <sz val="10"/>
        <color auto="1"/>
        <name val="メイリオ"/>
        <family val="3"/>
        <charset val="128"/>
        <scheme val="none"/>
      </font>
      <alignment vertical="center"/>
      <border outline="0">
        <bottom style="thin">
          <color indexed="64"/>
        </bottom>
      </border>
    </dxf>
  </rfmt>
  <rfmt sheetId="3" sqref="AI268" start="0" length="0">
    <dxf>
      <font>
        <sz val="10"/>
        <color auto="1"/>
        <name val="メイリオ"/>
        <family val="3"/>
        <charset val="128"/>
        <scheme val="none"/>
      </font>
      <alignment vertical="center"/>
      <border outline="0">
        <bottom style="thin">
          <color indexed="64"/>
        </bottom>
      </border>
    </dxf>
  </rfmt>
  <rfmt sheetId="3" sqref="AJ268" start="0" length="0">
    <dxf>
      <font>
        <sz val="10"/>
        <color auto="1"/>
        <name val="メイリオ"/>
        <family val="3"/>
        <charset val="128"/>
        <scheme val="none"/>
      </font>
      <alignment vertical="center"/>
      <border outline="0">
        <bottom style="thin">
          <color indexed="64"/>
        </bottom>
      </border>
    </dxf>
  </rfmt>
  <rfmt sheetId="3" sqref="AK268" start="0" length="0">
    <dxf>
      <font>
        <sz val="10"/>
        <color auto="1"/>
        <name val="メイリオ"/>
        <family val="3"/>
        <charset val="128"/>
        <scheme val="none"/>
      </font>
      <alignment vertical="center"/>
      <border outline="0">
        <bottom style="thin">
          <color indexed="64"/>
        </bottom>
      </border>
    </dxf>
  </rfmt>
  <rfmt sheetId="3" sqref="AL268" start="0" length="0">
    <dxf>
      <font>
        <sz val="10"/>
        <color auto="1"/>
        <name val="メイリオ"/>
        <family val="3"/>
        <charset val="128"/>
        <scheme val="none"/>
      </font>
      <alignment vertical="center"/>
      <border outline="0">
        <bottom style="thin">
          <color indexed="64"/>
        </bottom>
      </border>
    </dxf>
  </rfmt>
  <rfmt sheetId="3" sqref="AM268" start="0" length="0">
    <dxf>
      <font>
        <sz val="10"/>
        <color auto="1"/>
        <name val="メイリオ"/>
        <family val="3"/>
        <charset val="128"/>
        <scheme val="none"/>
      </font>
      <alignment vertical="center"/>
      <border outline="0">
        <bottom style="thin">
          <color indexed="64"/>
        </bottom>
      </border>
    </dxf>
  </rfmt>
  <rfmt sheetId="3" sqref="AN268" start="0" length="0">
    <dxf>
      <font>
        <sz val="10"/>
        <color auto="1"/>
        <name val="メイリオ"/>
        <family val="3"/>
        <charset val="128"/>
        <scheme val="none"/>
      </font>
      <alignment vertical="center"/>
      <border outline="0">
        <bottom style="thin">
          <color indexed="64"/>
        </bottom>
      </border>
    </dxf>
  </rfmt>
  <rfmt sheetId="3" sqref="AO268" start="0" length="0">
    <dxf>
      <font>
        <sz val="10"/>
        <color auto="1"/>
        <name val="メイリオ"/>
        <family val="3"/>
        <charset val="128"/>
        <scheme val="none"/>
      </font>
      <alignment vertical="center"/>
      <border outline="0">
        <bottom style="thin">
          <color indexed="64"/>
        </bottom>
      </border>
    </dxf>
  </rfmt>
  <rfmt sheetId="3" sqref="AP268" start="0" length="0">
    <dxf>
      <font>
        <sz val="10"/>
        <color auto="1"/>
        <name val="メイリオ"/>
        <family val="3"/>
        <charset val="128"/>
        <scheme val="none"/>
      </font>
      <alignment vertical="center"/>
      <border outline="0">
        <bottom style="thin">
          <color indexed="64"/>
        </bottom>
      </border>
    </dxf>
  </rfmt>
  <rfmt sheetId="3" sqref="AQ268" start="0" length="0">
    <dxf>
      <font>
        <sz val="10"/>
        <color auto="1"/>
        <name val="メイリオ"/>
        <family val="3"/>
        <charset val="128"/>
        <scheme val="none"/>
      </font>
      <alignment vertical="center"/>
      <border outline="0">
        <bottom style="thin">
          <color indexed="64"/>
        </bottom>
      </border>
    </dxf>
  </rfmt>
  <rfmt sheetId="3" sqref="AR268" start="0" length="0">
    <dxf>
      <font>
        <sz val="10"/>
        <color auto="1"/>
        <name val="メイリオ"/>
        <family val="3"/>
        <charset val="128"/>
        <scheme val="none"/>
      </font>
      <alignment vertical="center"/>
      <border outline="0">
        <bottom style="thin">
          <color indexed="64"/>
        </bottom>
      </border>
    </dxf>
  </rfmt>
  <rfmt sheetId="3" sqref="AS268" start="0" length="0">
    <dxf>
      <font>
        <sz val="10"/>
        <color auto="1"/>
        <name val="メイリオ"/>
        <family val="3"/>
        <charset val="128"/>
        <scheme val="none"/>
      </font>
      <alignment vertical="center"/>
      <border outline="0">
        <bottom style="thin">
          <color indexed="64"/>
        </bottom>
      </border>
    </dxf>
  </rfmt>
  <rfmt sheetId="3" sqref="AT268" start="0" length="0">
    <dxf>
      <font>
        <sz val="10"/>
        <color auto="1"/>
        <name val="メイリオ"/>
        <family val="3"/>
        <charset val="128"/>
        <scheme val="none"/>
      </font>
      <alignment vertical="center"/>
      <border outline="0">
        <bottom style="thin">
          <color indexed="64"/>
        </bottom>
      </border>
    </dxf>
  </rfmt>
  <rfmt sheetId="3" sqref="AU268" start="0" length="0">
    <dxf>
      <font>
        <sz val="10"/>
        <color auto="1"/>
        <name val="メイリオ"/>
        <family val="3"/>
        <charset val="128"/>
        <scheme val="none"/>
      </font>
      <alignment vertical="center"/>
      <border outline="0">
        <bottom style="thin">
          <color indexed="64"/>
        </bottom>
      </border>
    </dxf>
  </rfmt>
  <rfmt sheetId="3" sqref="AV268" start="0" length="0">
    <dxf>
      <font>
        <sz val="10"/>
        <color auto="1"/>
        <name val="メイリオ"/>
        <family val="3"/>
        <charset val="128"/>
        <scheme val="none"/>
      </font>
      <alignment vertical="center"/>
      <border outline="0">
        <bottom style="thin">
          <color indexed="64"/>
        </bottom>
      </border>
      <protection hidden="1"/>
    </dxf>
  </rfmt>
  <rfmt sheetId="3" sqref="AW268" start="0" length="0">
    <dxf>
      <font>
        <sz val="10"/>
        <color auto="1"/>
        <name val="メイリオ"/>
        <family val="3"/>
        <charset val="128"/>
        <scheme val="none"/>
      </font>
      <alignment vertical="center"/>
      <border outline="0">
        <bottom style="thin">
          <color indexed="64"/>
        </bottom>
      </border>
      <protection hidden="1"/>
    </dxf>
  </rfmt>
  <rfmt sheetId="3" sqref="AX268" start="0" length="0">
    <dxf>
      <font>
        <sz val="10"/>
        <color auto="1"/>
        <name val="メイリオ"/>
        <family val="3"/>
        <charset val="128"/>
        <scheme val="none"/>
      </font>
      <alignment vertical="center"/>
      <border outline="0">
        <bottom style="thin">
          <color indexed="64"/>
        </bottom>
      </border>
      <protection hidden="1"/>
    </dxf>
  </rfmt>
  <rfmt sheetId="3" sqref="AY268" start="0" length="0">
    <dxf>
      <font>
        <sz val="10"/>
        <color auto="1"/>
        <name val="メイリオ"/>
        <family val="3"/>
        <charset val="128"/>
        <scheme val="none"/>
      </font>
      <alignment vertical="center"/>
      <border outline="0">
        <bottom style="thin">
          <color indexed="64"/>
        </bottom>
      </border>
      <protection hidden="1"/>
    </dxf>
  </rfmt>
  <rfmt sheetId="3" sqref="AZ268" start="0" length="0">
    <dxf>
      <font>
        <sz val="10"/>
        <color auto="1"/>
        <name val="メイリオ"/>
        <family val="3"/>
        <charset val="128"/>
        <scheme val="none"/>
      </font>
      <alignment vertical="center"/>
      <border outline="0">
        <bottom style="thin">
          <color indexed="64"/>
        </bottom>
      </border>
      <protection hidden="1"/>
    </dxf>
  </rfmt>
  <rfmt sheetId="3" sqref="BA268" start="0" length="0">
    <dxf>
      <font>
        <sz val="10"/>
        <color auto="1"/>
        <name val="メイリオ"/>
        <family val="3"/>
        <charset val="128"/>
        <scheme val="none"/>
      </font>
      <alignment vertical="center"/>
      <border outline="0">
        <bottom style="thin">
          <color indexed="64"/>
        </bottom>
      </border>
      <protection hidden="1"/>
    </dxf>
  </rfmt>
  <rfmt sheetId="3" sqref="BB268" start="0" length="0">
    <dxf>
      <font>
        <sz val="10"/>
        <color auto="1"/>
        <name val="メイリオ"/>
        <family val="3"/>
        <charset val="128"/>
        <scheme val="none"/>
      </font>
      <alignment vertical="center"/>
      <border outline="0">
        <bottom style="thin">
          <color indexed="64"/>
        </bottom>
      </border>
      <protection hidden="1"/>
    </dxf>
  </rfmt>
  <rfmt sheetId="3" sqref="BC268" start="0" length="0">
    <dxf>
      <font>
        <sz val="10"/>
        <color auto="1"/>
        <name val="メイリオ"/>
        <family val="3"/>
        <charset val="128"/>
        <scheme val="none"/>
      </font>
      <alignment vertical="center"/>
      <border outline="0">
        <bottom style="thin">
          <color indexed="64"/>
        </bottom>
      </border>
      <protection hidden="1"/>
    </dxf>
  </rfmt>
  <rfmt sheetId="3" sqref="BD268" start="0" length="0">
    <dxf>
      <font>
        <sz val="10"/>
        <color auto="1"/>
        <name val="メイリオ"/>
        <family val="3"/>
        <charset val="128"/>
        <scheme val="none"/>
      </font>
      <alignment vertical="center"/>
      <border outline="0">
        <bottom style="thin">
          <color indexed="64"/>
        </bottom>
      </border>
      <protection hidden="1"/>
    </dxf>
  </rfmt>
  <rfmt sheetId="3" sqref="BE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68" start="0" length="0">
    <dxf>
      <font>
        <sz val="10"/>
        <color auto="1"/>
        <name val="メイリオ"/>
        <family val="3"/>
        <charset val="128"/>
        <scheme val="none"/>
      </font>
      <alignment vertical="center"/>
      <border outline="0">
        <bottom style="thin">
          <color indexed="64"/>
        </bottom>
      </border>
    </dxf>
  </rfmt>
  <rfmt sheetId="3" sqref="BG268" start="0" length="0">
    <dxf>
      <font>
        <sz val="10"/>
        <color auto="1"/>
        <name val="メイリオ"/>
        <family val="3"/>
        <charset val="128"/>
        <scheme val="none"/>
      </font>
      <alignment vertical="center"/>
      <border outline="0">
        <bottom style="thin">
          <color indexed="64"/>
        </bottom>
      </border>
    </dxf>
  </rfmt>
  <rfmt sheetId="3" sqref="BH268" start="0" length="0">
    <dxf>
      <font>
        <sz val="10"/>
        <color auto="1"/>
        <name val="メイリオ"/>
        <family val="3"/>
        <charset val="128"/>
        <scheme val="none"/>
      </font>
      <alignment vertical="center"/>
      <border outline="0">
        <bottom style="thin">
          <color indexed="64"/>
        </bottom>
      </border>
    </dxf>
  </rfmt>
  <rfmt sheetId="3" sqref="BI268" start="0" length="0">
    <dxf>
      <font>
        <sz val="10"/>
        <color auto="1"/>
        <name val="メイリオ"/>
        <family val="3"/>
        <charset val="128"/>
        <scheme val="none"/>
      </font>
      <alignment vertical="center"/>
      <border outline="0">
        <bottom style="thin">
          <color indexed="64"/>
        </bottom>
      </border>
    </dxf>
  </rfmt>
  <rfmt sheetId="3" sqref="BJ268" start="0" length="0">
    <dxf>
      <font>
        <sz val="10"/>
        <color auto="1"/>
        <name val="メイリオ"/>
        <family val="3"/>
        <charset val="128"/>
        <scheme val="none"/>
      </font>
      <alignment vertical="center"/>
      <border outline="0">
        <bottom style="thin">
          <color indexed="64"/>
        </bottom>
      </border>
    </dxf>
  </rfmt>
  <rfmt sheetId="3" sqref="BK268" start="0" length="0">
    <dxf>
      <font>
        <sz val="10"/>
        <color auto="1"/>
        <name val="メイリオ"/>
        <family val="3"/>
        <charset val="128"/>
        <scheme val="none"/>
      </font>
      <alignment vertical="center"/>
      <border outline="0">
        <bottom style="thin">
          <color indexed="64"/>
        </bottom>
      </border>
    </dxf>
  </rfmt>
  <rfmt sheetId="3" sqref="BL268" start="0" length="0">
    <dxf>
      <font>
        <sz val="10"/>
        <color auto="1"/>
        <name val="メイリオ"/>
        <family val="3"/>
        <charset val="128"/>
        <scheme val="none"/>
      </font>
      <alignment vertical="center"/>
      <border outline="0">
        <bottom style="thin">
          <color indexed="64"/>
        </bottom>
      </border>
    </dxf>
  </rfmt>
  <rfmt sheetId="3" sqref="BM268" start="0" length="0">
    <dxf>
      <font>
        <sz val="10"/>
        <color auto="1"/>
        <name val="メイリオ"/>
        <family val="3"/>
        <charset val="128"/>
        <scheme val="none"/>
      </font>
      <alignment vertical="center"/>
      <border outline="0">
        <bottom style="thin">
          <color indexed="64"/>
        </bottom>
      </border>
    </dxf>
  </rfmt>
  <rfmt sheetId="3" sqref="BN268" start="0" length="0">
    <dxf>
      <font>
        <sz val="10"/>
        <color auto="1"/>
        <name val="メイリオ"/>
        <family val="3"/>
        <charset val="128"/>
        <scheme val="none"/>
      </font>
      <alignment vertical="center"/>
      <border outline="0">
        <bottom style="thin">
          <color indexed="64"/>
        </bottom>
      </border>
    </dxf>
  </rfmt>
  <rfmt sheetId="3" sqref="BO268" start="0" length="0">
    <dxf>
      <font>
        <sz val="10"/>
        <color auto="1"/>
        <name val="メイリオ"/>
        <family val="3"/>
        <charset val="128"/>
        <scheme val="none"/>
      </font>
      <alignment vertical="center"/>
      <border outline="0">
        <bottom style="thin">
          <color indexed="64"/>
        </bottom>
      </border>
    </dxf>
  </rfmt>
  <rfmt sheetId="3" sqref="BP268" start="0" length="0">
    <dxf>
      <font>
        <sz val="10"/>
        <color auto="1"/>
        <name val="メイリオ"/>
        <family val="3"/>
        <charset val="128"/>
        <scheme val="none"/>
      </font>
      <alignment vertical="center"/>
      <border outline="0">
        <bottom style="thin">
          <color indexed="64"/>
        </bottom>
      </border>
    </dxf>
  </rfmt>
  <rfmt sheetId="3" sqref="BQ268" start="0" length="0">
    <dxf>
      <font>
        <sz val="10"/>
        <color auto="1"/>
        <name val="メイリオ"/>
        <family val="3"/>
        <charset val="128"/>
        <scheme val="none"/>
      </font>
      <alignment vertical="center"/>
      <border outline="0">
        <bottom style="thin">
          <color indexed="64"/>
        </bottom>
      </border>
    </dxf>
  </rfmt>
  <rfmt sheetId="3" sqref="BR268" start="0" length="0">
    <dxf>
      <font>
        <sz val="10"/>
        <color auto="1"/>
        <name val="メイリオ"/>
        <family val="3"/>
        <charset val="128"/>
        <scheme val="none"/>
      </font>
      <alignment vertical="center"/>
      <border outline="0">
        <bottom style="thin">
          <color indexed="64"/>
        </bottom>
      </border>
    </dxf>
  </rfmt>
  <rfmt sheetId="3" sqref="BS268" start="0" length="0">
    <dxf>
      <font>
        <sz val="10"/>
        <color auto="1"/>
        <name val="メイリオ"/>
        <family val="3"/>
        <charset val="128"/>
        <scheme val="none"/>
      </font>
      <alignment vertical="center"/>
      <border outline="0">
        <bottom style="thin">
          <color indexed="64"/>
        </bottom>
      </border>
    </dxf>
  </rfmt>
  <rfmt sheetId="3" sqref="BT268" start="0" length="0">
    <dxf>
      <font>
        <sz val="10"/>
        <color auto="1"/>
        <name val="メイリオ"/>
        <family val="3"/>
        <charset val="128"/>
        <scheme val="none"/>
      </font>
      <alignment vertical="center"/>
      <border outline="0">
        <bottom style="thin">
          <color indexed="64"/>
        </bottom>
      </border>
    </dxf>
  </rfmt>
  <rfmt sheetId="3" sqref="BU268" start="0" length="0">
    <dxf>
      <font>
        <sz val="10"/>
        <color auto="1"/>
        <name val="メイリオ"/>
        <family val="3"/>
        <charset val="128"/>
        <scheme val="none"/>
      </font>
      <alignment vertical="center"/>
      <border outline="0">
        <left style="thin">
          <color indexed="64"/>
        </left>
        <bottom style="thin">
          <color indexed="64"/>
        </bottom>
      </border>
    </dxf>
  </rfmt>
  <rfmt sheetId="3" sqref="BV268" start="0" length="0">
    <dxf>
      <font>
        <sz val="10"/>
        <color auto="1"/>
        <name val="メイリオ"/>
        <family val="3"/>
        <charset val="128"/>
        <scheme val="none"/>
      </font>
      <alignment vertical="center"/>
      <border outline="0">
        <bottom style="thin">
          <color indexed="64"/>
        </bottom>
      </border>
    </dxf>
  </rfmt>
  <rfmt sheetId="3" sqref="BW268" start="0" length="0">
    <dxf>
      <font>
        <sz val="10"/>
        <color auto="1"/>
        <name val="メイリオ"/>
        <family val="3"/>
        <charset val="128"/>
        <scheme val="none"/>
      </font>
      <alignment vertical="center"/>
      <border outline="0">
        <bottom style="thin">
          <color indexed="64"/>
        </bottom>
      </border>
    </dxf>
  </rfmt>
  <rfmt sheetId="3" sqref="BX268" start="0" length="0">
    <dxf>
      <font>
        <sz val="10"/>
        <color auto="1"/>
        <name val="メイリオ"/>
        <family val="3"/>
        <charset val="128"/>
        <scheme val="none"/>
      </font>
      <alignment vertical="center"/>
      <border outline="0">
        <bottom style="thin">
          <color indexed="64"/>
        </bottom>
      </border>
    </dxf>
  </rfmt>
  <rfmt sheetId="3" sqref="BY268" start="0" length="0">
    <dxf>
      <font>
        <sz val="10"/>
        <color auto="1"/>
        <name val="メイリオ"/>
        <family val="3"/>
        <charset val="128"/>
        <scheme val="none"/>
      </font>
      <alignment vertical="center"/>
      <border outline="0">
        <bottom style="thin">
          <color indexed="64"/>
        </bottom>
      </border>
    </dxf>
  </rfmt>
  <rfmt sheetId="3" sqref="BZ268" start="0" length="0">
    <dxf>
      <font>
        <sz val="10"/>
        <color auto="1"/>
        <name val="メイリオ"/>
        <family val="3"/>
        <charset val="128"/>
        <scheme val="none"/>
      </font>
      <alignment vertical="center"/>
      <border outline="0">
        <bottom style="thin">
          <color indexed="64"/>
        </bottom>
      </border>
    </dxf>
  </rfmt>
  <rfmt sheetId="3" sqref="CA268" start="0" length="0">
    <dxf>
      <font>
        <sz val="10"/>
        <color auto="1"/>
        <name val="メイリオ"/>
        <family val="3"/>
        <charset val="128"/>
        <scheme val="none"/>
      </font>
      <alignment vertical="center"/>
      <border outline="0">
        <bottom style="thin">
          <color indexed="64"/>
        </bottom>
      </border>
    </dxf>
  </rfmt>
  <rfmt sheetId="3" sqref="CB268" start="0" length="0">
    <dxf>
      <font>
        <sz val="10"/>
        <color auto="1"/>
        <name val="メイリオ"/>
        <family val="3"/>
        <charset val="128"/>
        <scheme val="none"/>
      </font>
      <alignment vertical="center"/>
      <border outline="0">
        <bottom style="thin">
          <color indexed="64"/>
        </bottom>
      </border>
    </dxf>
  </rfmt>
  <rfmt sheetId="3" sqref="CC268" start="0" length="0">
    <dxf>
      <font>
        <sz val="10"/>
        <color auto="1"/>
        <name val="メイリオ"/>
        <family val="3"/>
        <charset val="128"/>
        <scheme val="none"/>
      </font>
      <alignment vertical="center"/>
      <border outline="0">
        <bottom style="thin">
          <color indexed="64"/>
        </bottom>
      </border>
    </dxf>
  </rfmt>
  <rfmt sheetId="3" sqref="CD268" start="0" length="0">
    <dxf>
      <font>
        <sz val="10"/>
        <color auto="1"/>
        <name val="メイリオ"/>
        <family val="3"/>
        <charset val="128"/>
        <scheme val="none"/>
      </font>
      <alignment vertical="center"/>
      <border outline="0">
        <bottom style="thin">
          <color indexed="64"/>
        </bottom>
      </border>
    </dxf>
  </rfmt>
  <rfmt sheetId="3" sqref="CE268" start="0" length="0">
    <dxf>
      <font>
        <sz val="10"/>
        <color auto="1"/>
        <name val="メイリオ"/>
        <family val="3"/>
        <charset val="128"/>
        <scheme val="none"/>
      </font>
      <alignment vertical="center"/>
      <border outline="0">
        <bottom style="thin">
          <color indexed="64"/>
        </bottom>
      </border>
    </dxf>
  </rfmt>
  <rfmt sheetId="3" sqref="CF268" start="0" length="0">
    <dxf>
      <font>
        <sz val="10"/>
        <color auto="1"/>
        <name val="メイリオ"/>
        <family val="3"/>
        <charset val="128"/>
        <scheme val="none"/>
      </font>
      <alignment vertical="center"/>
      <border outline="0">
        <bottom style="thin">
          <color indexed="64"/>
        </bottom>
      </border>
    </dxf>
  </rfmt>
  <rfmt sheetId="3" sqref="CG268" start="0" length="0">
    <dxf>
      <font>
        <sz val="10"/>
        <color auto="1"/>
        <name val="メイリオ"/>
        <family val="3"/>
        <charset val="128"/>
        <scheme val="none"/>
      </font>
      <alignment vertical="center"/>
      <border outline="0">
        <right style="thin">
          <color indexed="64"/>
        </right>
        <bottom style="thin">
          <color indexed="64"/>
        </bottom>
      </border>
    </dxf>
  </rfmt>
  <rfmt sheetId="3" s="1" sqref="CH268" start="0" length="0">
    <dxf>
      <font>
        <sz val="10"/>
        <color auto="1"/>
        <name val="メイリオ"/>
        <family val="3"/>
        <charset val="128"/>
        <scheme val="none"/>
      </font>
      <numFmt numFmtId="30" formatCode="@"/>
      <alignment horizontal="left" vertical="center"/>
      <border outline="0">
        <bottom style="thin">
          <color indexed="64"/>
        </bottom>
      </border>
    </dxf>
  </rfmt>
  <rfmt sheetId="3" sqref="CI268" start="0" length="0">
    <dxf>
      <font>
        <sz val="10"/>
        <color auto="1"/>
        <name val="メイリオ"/>
        <family val="3"/>
        <charset val="128"/>
        <scheme val="none"/>
      </font>
      <alignment vertical="center"/>
      <border outline="0">
        <bottom style="thin">
          <color indexed="64"/>
        </bottom>
      </border>
      <protection hidden="1"/>
    </dxf>
  </rfmt>
  <rfmt sheetId="3" sqref="CJ268" start="0" length="0">
    <dxf>
      <font>
        <sz val="10"/>
        <color auto="1"/>
        <name val="メイリオ"/>
        <family val="3"/>
        <charset val="128"/>
        <scheme val="none"/>
      </font>
      <alignment vertical="center"/>
      <border outline="0">
        <bottom style="thin">
          <color indexed="64"/>
        </bottom>
      </border>
      <protection hidden="1"/>
    </dxf>
  </rfmt>
  <rfmt sheetId="3" sqref="CK268" start="0" length="0">
    <dxf>
      <font>
        <sz val="10"/>
        <color auto="1"/>
        <name val="メイリオ"/>
        <family val="3"/>
        <charset val="128"/>
        <scheme val="none"/>
      </font>
      <alignment vertical="center"/>
      <border outline="0">
        <bottom style="thin">
          <color indexed="64"/>
        </bottom>
      </border>
      <protection hidden="1"/>
    </dxf>
  </rfmt>
  <rfmt sheetId="3" sqref="CL268" start="0" length="0">
    <dxf>
      <font>
        <sz val="10"/>
        <color auto="1"/>
        <name val="メイリオ"/>
        <family val="3"/>
        <charset val="128"/>
        <scheme val="none"/>
      </font>
      <alignment vertical="center"/>
      <border outline="0">
        <bottom style="thin">
          <color indexed="64"/>
        </bottom>
      </border>
      <protection hidden="1"/>
    </dxf>
  </rfmt>
  <rfmt sheetId="3" sqref="CM268" start="0" length="0">
    <dxf>
      <font>
        <sz val="10"/>
        <color auto="1"/>
        <name val="メイリオ"/>
        <family val="3"/>
        <charset val="128"/>
        <scheme val="none"/>
      </font>
      <alignment vertical="center"/>
      <border outline="0">
        <bottom style="thin">
          <color indexed="64"/>
        </bottom>
      </border>
      <protection hidden="1"/>
    </dxf>
  </rfmt>
  <rfmt sheetId="3" sqref="CN268" start="0" length="0">
    <dxf>
      <font>
        <sz val="10"/>
        <color auto="1"/>
        <name val="メイリオ"/>
        <family val="3"/>
        <charset val="128"/>
        <scheme val="none"/>
      </font>
      <alignment vertical="center"/>
      <border outline="0">
        <bottom style="thin">
          <color indexed="64"/>
        </bottom>
      </border>
      <protection hidden="1"/>
    </dxf>
  </rfmt>
  <rfmt sheetId="3" sqref="CO268" start="0" length="0">
    <dxf>
      <font>
        <sz val="10"/>
        <color auto="1"/>
        <name val="メイリオ"/>
        <family val="3"/>
        <charset val="128"/>
        <scheme val="none"/>
      </font>
      <alignment vertical="center"/>
      <border outline="0">
        <bottom style="thin">
          <color indexed="64"/>
        </bottom>
      </border>
      <protection hidden="1"/>
    </dxf>
  </rfmt>
  <rfmt sheetId="3" sqref="CP268" start="0" length="0">
    <dxf>
      <font>
        <sz val="10"/>
        <color auto="1"/>
        <name val="メイリオ"/>
        <family val="3"/>
        <charset val="128"/>
        <scheme val="none"/>
      </font>
      <alignment vertical="center"/>
      <border outline="0">
        <bottom style="thin">
          <color indexed="64"/>
        </bottom>
      </border>
      <protection hidden="1"/>
    </dxf>
  </rfmt>
  <rfmt sheetId="3" sqref="CQ268" start="0" length="0">
    <dxf>
      <font>
        <sz val="10"/>
        <color auto="1"/>
        <name val="メイリオ"/>
        <family val="3"/>
        <charset val="128"/>
        <scheme val="none"/>
      </font>
      <alignment vertical="center"/>
      <border outline="0">
        <bottom style="thin">
          <color indexed="64"/>
        </bottom>
      </border>
      <protection hidden="1"/>
    </dxf>
  </rfmt>
  <rfmt sheetId="3" sqref="CR268" start="0" length="0">
    <dxf>
      <font>
        <sz val="10"/>
        <color auto="1"/>
        <name val="メイリオ"/>
        <family val="3"/>
        <charset val="128"/>
        <scheme val="none"/>
      </font>
      <alignment vertical="center"/>
      <border outline="0">
        <bottom style="thin">
          <color indexed="64"/>
        </bottom>
      </border>
      <protection hidden="1"/>
    </dxf>
  </rfmt>
  <rfmt sheetId="3" sqref="CS268" start="0" length="0">
    <dxf>
      <font>
        <sz val="10"/>
        <color auto="1"/>
        <name val="メイリオ"/>
        <family val="3"/>
        <charset val="128"/>
        <scheme val="none"/>
      </font>
      <alignment vertical="center"/>
      <border outline="0">
        <bottom style="thin">
          <color indexed="64"/>
        </bottom>
      </border>
      <protection hidden="1"/>
    </dxf>
  </rfmt>
  <rfmt sheetId="3" sqref="CT268" start="0" length="0">
    <dxf>
      <font>
        <sz val="10"/>
        <color auto="1"/>
        <name val="メイリオ"/>
        <family val="3"/>
        <charset val="128"/>
        <scheme val="none"/>
      </font>
      <alignment vertical="center"/>
      <border outline="0">
        <bottom style="thin">
          <color indexed="64"/>
        </bottom>
      </border>
      <protection hidden="1"/>
    </dxf>
  </rfmt>
  <rfmt sheetId="3" sqref="CU268" start="0" length="0">
    <dxf>
      <font>
        <sz val="10"/>
        <color auto="1"/>
        <name val="メイリオ"/>
        <family val="3"/>
        <charset val="128"/>
        <scheme val="none"/>
      </font>
      <alignment vertical="center"/>
      <border outline="0">
        <bottom style="thin">
          <color indexed="64"/>
        </bottom>
      </border>
      <protection hidden="1"/>
    </dxf>
  </rfmt>
  <rfmt sheetId="3" sqref="CV268" start="0" length="0">
    <dxf>
      <font>
        <sz val="10"/>
        <color auto="1"/>
        <name val="メイリオ"/>
        <family val="3"/>
        <charset val="128"/>
        <scheme val="none"/>
      </font>
      <alignment vertical="center"/>
      <border outline="0">
        <bottom style="thin">
          <color indexed="64"/>
        </bottom>
      </border>
      <protection hidden="1"/>
    </dxf>
  </rfmt>
  <rfmt sheetId="3" sqref="CW268" start="0" length="0">
    <dxf>
      <font>
        <sz val="10"/>
        <color auto="1"/>
        <name val="メイリオ"/>
        <family val="3"/>
        <charset val="128"/>
        <scheme val="none"/>
      </font>
      <alignment vertical="center"/>
      <border outline="0">
        <bottom style="thin">
          <color indexed="64"/>
        </bottom>
      </border>
      <protection hidden="1"/>
    </dxf>
  </rfmt>
  <rfmt sheetId="3" sqref="CX268" start="0" length="0">
    <dxf>
      <font>
        <sz val="10"/>
        <color auto="1"/>
        <name val="メイリオ"/>
        <family val="3"/>
        <charset val="128"/>
        <scheme val="none"/>
      </font>
      <alignment vertical="center"/>
      <border outline="0">
        <bottom style="thin">
          <color indexed="64"/>
        </bottom>
      </border>
      <protection hidden="1"/>
    </dxf>
  </rfmt>
  <rfmt sheetId="3" sqref="CY268" start="0" length="0">
    <dxf>
      <font>
        <sz val="10"/>
        <color auto="1"/>
        <name val="メイリオ"/>
        <family val="3"/>
        <charset val="128"/>
        <scheme val="none"/>
      </font>
      <alignment vertical="center"/>
      <border outline="0">
        <bottom style="thin">
          <color indexed="64"/>
        </bottom>
      </border>
      <protection hidden="1"/>
    </dxf>
  </rfmt>
  <rfmt sheetId="3" sqref="CZ268" start="0" length="0">
    <dxf>
      <font>
        <sz val="10"/>
        <color auto="1"/>
        <name val="メイリオ"/>
        <family val="3"/>
        <charset val="128"/>
        <scheme val="none"/>
      </font>
      <alignment vertical="center"/>
      <border outline="0">
        <bottom style="thin">
          <color indexed="64"/>
        </bottom>
      </border>
      <protection hidden="1"/>
    </dxf>
  </rfmt>
  <rfmt sheetId="3" sqref="DA268" start="0" length="0">
    <dxf>
      <font>
        <sz val="10"/>
        <color auto="1"/>
        <name val="メイリオ"/>
        <family val="3"/>
        <charset val="128"/>
        <scheme val="none"/>
      </font>
      <alignment vertical="center"/>
      <border outline="0">
        <bottom style="thin">
          <color indexed="64"/>
        </bottom>
      </border>
      <protection hidden="1"/>
    </dxf>
  </rfmt>
  <rfmt sheetId="3" sqref="DB268" start="0" length="0">
    <dxf>
      <font>
        <sz val="10"/>
        <color auto="1"/>
        <name val="メイリオ"/>
        <family val="3"/>
        <charset val="128"/>
        <scheme val="none"/>
      </font>
      <alignment vertical="center"/>
      <border outline="0">
        <bottom style="thin">
          <color indexed="64"/>
        </bottom>
      </border>
      <protection hidden="1"/>
    </dxf>
  </rfmt>
  <rfmt sheetId="3" sqref="DC268" start="0" length="0">
    <dxf>
      <font>
        <sz val="10"/>
        <color auto="1"/>
        <name val="メイリオ"/>
        <family val="3"/>
        <charset val="128"/>
        <scheme val="none"/>
      </font>
      <alignment vertical="center"/>
      <border outline="0">
        <bottom style="thin">
          <color indexed="64"/>
        </bottom>
      </border>
      <protection hidden="1"/>
    </dxf>
  </rfmt>
  <rfmt sheetId="3" sqref="DD268" start="0" length="0">
    <dxf>
      <font>
        <sz val="10"/>
        <color auto="1"/>
        <name val="メイリオ"/>
        <family val="3"/>
        <charset val="128"/>
        <scheme val="none"/>
      </font>
      <alignment vertical="center"/>
      <border outline="0">
        <bottom style="thin">
          <color indexed="64"/>
        </bottom>
      </border>
      <protection hidden="1"/>
    </dxf>
  </rfmt>
  <rfmt sheetId="3" sqref="DE268" start="0" length="0">
    <dxf>
      <font>
        <sz val="10"/>
        <color auto="1"/>
        <name val="メイリオ"/>
        <family val="3"/>
        <charset val="128"/>
        <scheme val="none"/>
      </font>
      <alignment vertical="center"/>
      <border outline="0">
        <bottom style="thin">
          <color indexed="64"/>
        </bottom>
      </border>
      <protection hidden="1"/>
    </dxf>
  </rfmt>
  <rfmt sheetId="3" sqref="DF268" start="0" length="0">
    <dxf>
      <font>
        <sz val="10"/>
        <color auto="1"/>
        <name val="メイリオ"/>
        <family val="3"/>
        <charset val="128"/>
        <scheme val="none"/>
      </font>
      <alignment vertical="center"/>
      <border outline="0">
        <bottom style="thin">
          <color indexed="64"/>
        </bottom>
      </border>
      <protection hidden="1"/>
    </dxf>
  </rfmt>
  <rfmt sheetId="3" sqref="DG268" start="0" length="0">
    <dxf>
      <font>
        <sz val="10"/>
        <color auto="1"/>
        <name val="メイリオ"/>
        <family val="3"/>
        <charset val="128"/>
        <scheme val="none"/>
      </font>
      <alignment vertical="center"/>
      <border outline="0">
        <bottom style="thin">
          <color indexed="64"/>
        </bottom>
      </border>
      <protection hidden="1"/>
    </dxf>
  </rfmt>
  <rfmt sheetId="3" sqref="DH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68:XFD268" start="0" length="0">
    <dxf>
      <font>
        <sz val="10"/>
        <color auto="1"/>
        <name val="メイリオ"/>
        <family val="3"/>
        <charset val="128"/>
        <scheme val="none"/>
      </font>
      <alignment vertical="center"/>
      <protection hidden="1"/>
    </dxf>
  </rfmt>
  <rfmt sheetId="3" sqref="A269" start="0" length="0">
    <dxf>
      <font>
        <sz val="10"/>
        <color auto="1"/>
        <name val="メイリオ"/>
        <family val="3"/>
        <charset val="128"/>
        <scheme val="none"/>
      </font>
      <fill>
        <patternFill patternType="solid">
          <bgColor rgb="FFFFFF00"/>
        </patternFill>
      </fill>
      <alignment vertical="center"/>
    </dxf>
  </rfmt>
  <rfmt sheetId="3" sqref="B269" start="0" length="0">
    <dxf>
      <font>
        <sz val="10"/>
        <color auto="1"/>
        <name val="メイリオ"/>
        <family val="3"/>
        <charset val="128"/>
        <scheme val="none"/>
      </font>
      <alignment vertical="center"/>
      <border outline="0">
        <left style="thin">
          <color indexed="64"/>
        </left>
        <top style="thin">
          <color indexed="64"/>
        </top>
      </border>
    </dxf>
  </rfmt>
  <rfmt sheetId="3" sqref="C269" start="0" length="0">
    <dxf>
      <font>
        <sz val="10"/>
        <color auto="1"/>
        <name val="メイリオ"/>
        <family val="3"/>
        <charset val="128"/>
        <scheme val="none"/>
      </font>
      <alignment vertical="center"/>
      <border outline="0">
        <top style="thin">
          <color indexed="64"/>
        </top>
      </border>
      <protection hidden="1"/>
    </dxf>
  </rfmt>
  <rfmt sheetId="3" sqref="D269" start="0" length="0">
    <dxf>
      <font>
        <sz val="10"/>
        <color auto="1"/>
        <name val="メイリオ"/>
        <family val="3"/>
        <charset val="128"/>
        <scheme val="none"/>
      </font>
      <alignment vertical="center"/>
      <border outline="0">
        <top style="thin">
          <color indexed="64"/>
        </top>
      </border>
    </dxf>
  </rfmt>
  <rfmt sheetId="3" sqref="E269" start="0" length="0">
    <dxf>
      <font>
        <sz val="10"/>
        <color auto="1"/>
        <name val="メイリオ"/>
        <family val="3"/>
        <charset val="128"/>
        <scheme val="none"/>
      </font>
      <alignment vertical="center"/>
      <border outline="0">
        <top style="thin">
          <color indexed="64"/>
        </top>
      </border>
    </dxf>
  </rfmt>
  <rfmt sheetId="3" sqref="F269" start="0" length="0">
    <dxf>
      <font>
        <sz val="10"/>
        <color auto="1"/>
        <name val="メイリオ"/>
        <family val="3"/>
        <charset val="128"/>
        <scheme val="none"/>
      </font>
      <alignment vertical="center"/>
      <border outline="0">
        <top style="thin">
          <color indexed="64"/>
        </top>
      </border>
    </dxf>
  </rfmt>
  <rfmt sheetId="3" sqref="G269" start="0" length="0">
    <dxf>
      <font>
        <sz val="10"/>
        <color auto="1"/>
        <name val="メイリオ"/>
        <family val="3"/>
        <charset val="128"/>
        <scheme val="none"/>
      </font>
      <alignment vertical="center"/>
      <border outline="0">
        <top style="thin">
          <color indexed="64"/>
        </top>
      </border>
    </dxf>
  </rfmt>
  <rfmt sheetId="3" sqref="H269" start="0" length="0">
    <dxf>
      <font>
        <sz val="10"/>
        <color auto="1"/>
        <name val="メイリオ"/>
        <family val="3"/>
        <charset val="128"/>
        <scheme val="none"/>
      </font>
      <alignment vertical="center"/>
      <border outline="0">
        <top style="thin">
          <color indexed="64"/>
        </top>
      </border>
    </dxf>
  </rfmt>
  <rfmt sheetId="3" sqref="I269" start="0" length="0">
    <dxf>
      <font>
        <sz val="10"/>
        <color auto="1"/>
        <name val="メイリオ"/>
        <family val="3"/>
        <charset val="128"/>
        <scheme val="none"/>
      </font>
      <alignment vertical="center"/>
      <border outline="0">
        <top style="thin">
          <color indexed="64"/>
        </top>
      </border>
    </dxf>
  </rfmt>
  <rfmt sheetId="3" sqref="J269" start="0" length="0">
    <dxf>
      <font>
        <sz val="10"/>
        <color auto="1"/>
        <name val="メイリオ"/>
        <family val="3"/>
        <charset val="128"/>
        <scheme val="none"/>
      </font>
      <alignment vertical="center"/>
      <border outline="0">
        <top style="thin">
          <color indexed="64"/>
        </top>
      </border>
    </dxf>
  </rfmt>
  <rfmt sheetId="3" sqref="K269" start="0" length="0">
    <dxf>
      <font>
        <sz val="10"/>
        <color auto="1"/>
        <name val="メイリオ"/>
        <family val="3"/>
        <charset val="128"/>
        <scheme val="none"/>
      </font>
      <alignment vertical="center"/>
      <border outline="0">
        <top style="thin">
          <color indexed="64"/>
        </top>
      </border>
    </dxf>
  </rfmt>
  <rfmt sheetId="3" sqref="L269" start="0" length="0">
    <dxf>
      <font>
        <sz val="10"/>
        <color auto="1"/>
        <name val="メイリオ"/>
        <family val="3"/>
        <charset val="128"/>
        <scheme val="none"/>
      </font>
      <alignment vertical="center"/>
      <border outline="0">
        <top style="thin">
          <color indexed="64"/>
        </top>
      </border>
    </dxf>
  </rfmt>
  <rfmt sheetId="3" sqref="M269" start="0" length="0">
    <dxf>
      <font>
        <sz val="10"/>
        <color auto="1"/>
        <name val="メイリオ"/>
        <family val="3"/>
        <charset val="128"/>
        <scheme val="none"/>
      </font>
      <alignment vertical="center"/>
      <border outline="0">
        <top style="thin">
          <color indexed="64"/>
        </top>
      </border>
    </dxf>
  </rfmt>
  <rfmt sheetId="3" sqref="N269" start="0" length="0">
    <dxf>
      <font>
        <sz val="10"/>
        <color auto="1"/>
        <name val="メイリオ"/>
        <family val="3"/>
        <charset val="128"/>
        <scheme val="none"/>
      </font>
      <alignment vertical="center"/>
      <border outline="0">
        <top style="thin">
          <color indexed="64"/>
        </top>
      </border>
    </dxf>
  </rfmt>
  <rfmt sheetId="3" sqref="O269" start="0" length="0">
    <dxf>
      <font>
        <sz val="10"/>
        <color auto="1"/>
        <name val="メイリオ"/>
        <family val="3"/>
        <charset val="128"/>
        <scheme val="none"/>
      </font>
      <alignment vertical="center"/>
      <border outline="0">
        <top style="thin">
          <color indexed="64"/>
        </top>
      </border>
    </dxf>
  </rfmt>
  <rfmt sheetId="3" sqref="P269" start="0" length="0">
    <dxf>
      <font>
        <sz val="10"/>
        <color auto="1"/>
        <name val="メイリオ"/>
        <family val="3"/>
        <charset val="128"/>
        <scheme val="none"/>
      </font>
      <alignment vertical="center"/>
      <border outline="0">
        <top style="thin">
          <color indexed="64"/>
        </top>
      </border>
    </dxf>
  </rfmt>
  <rfmt sheetId="3" sqref="Q269" start="0" length="0">
    <dxf>
      <font>
        <sz val="10"/>
        <color auto="1"/>
        <name val="メイリオ"/>
        <family val="3"/>
        <charset val="128"/>
        <scheme val="none"/>
      </font>
      <alignment vertical="center"/>
      <border outline="0">
        <top style="thin">
          <color indexed="64"/>
        </top>
      </border>
      <protection hidden="1"/>
    </dxf>
  </rfmt>
  <rfmt sheetId="3" sqref="R269"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69" start="0" length="0">
    <dxf>
      <font>
        <sz val="10"/>
        <color auto="1"/>
        <name val="メイリオ"/>
        <family val="3"/>
        <charset val="128"/>
        <scheme val="none"/>
      </font>
      <alignment vertical="center"/>
      <border outline="0">
        <top style="thin">
          <color indexed="64"/>
        </top>
      </border>
      <protection hidden="1"/>
    </dxf>
  </rfmt>
  <rfmt sheetId="3" sqref="T269" start="0" length="0">
    <dxf>
      <font>
        <sz val="10"/>
        <color auto="1"/>
        <name val="メイリオ"/>
        <family val="3"/>
        <charset val="128"/>
        <scheme val="none"/>
      </font>
      <alignment vertical="center"/>
      <border outline="0">
        <top style="thin">
          <color indexed="64"/>
        </top>
      </border>
      <protection hidden="1"/>
    </dxf>
  </rfmt>
  <rfmt sheetId="3" sqref="U269" start="0" length="0">
    <dxf>
      <font>
        <sz val="10"/>
        <color auto="1"/>
        <name val="メイリオ"/>
        <family val="3"/>
        <charset val="128"/>
        <scheme val="none"/>
      </font>
      <alignment vertical="center"/>
      <border outline="0">
        <top style="thin">
          <color indexed="64"/>
        </top>
      </border>
      <protection hidden="1"/>
    </dxf>
  </rfmt>
  <rfmt sheetId="3" sqref="V269" start="0" length="0">
    <dxf>
      <font>
        <sz val="10"/>
        <color auto="1"/>
        <name val="メイリオ"/>
        <family val="3"/>
        <charset val="128"/>
        <scheme val="none"/>
      </font>
      <alignment vertical="center"/>
      <border outline="0">
        <top style="thin">
          <color indexed="64"/>
        </top>
      </border>
      <protection hidden="1"/>
    </dxf>
  </rfmt>
  <rfmt sheetId="3" sqref="W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6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69" start="0" length="0">
    <dxf>
      <font>
        <sz val="10"/>
        <color auto="1"/>
        <name val="メイリオ"/>
        <family val="3"/>
        <charset val="128"/>
        <scheme val="none"/>
      </font>
      <alignment vertical="center"/>
      <border outline="0">
        <top style="thin">
          <color indexed="64"/>
        </top>
      </border>
    </dxf>
  </rfmt>
  <rfmt sheetId="3" sqref="Z269" start="0" length="0">
    <dxf>
      <font>
        <sz val="10"/>
        <color auto="1"/>
        <name val="メイリオ"/>
        <family val="3"/>
        <charset val="128"/>
        <scheme val="none"/>
      </font>
      <alignment vertical="center"/>
      <border outline="0">
        <top style="thin">
          <color indexed="64"/>
        </top>
      </border>
    </dxf>
  </rfmt>
  <rfmt sheetId="3" sqref="AA269" start="0" length="0">
    <dxf>
      <font>
        <sz val="10"/>
        <color auto="1"/>
        <name val="メイリオ"/>
        <family val="3"/>
        <charset val="128"/>
        <scheme val="none"/>
      </font>
      <alignment vertical="center"/>
      <border outline="0">
        <top style="thin">
          <color indexed="64"/>
        </top>
      </border>
    </dxf>
  </rfmt>
  <rfmt sheetId="3" sqref="AB269" start="0" length="0">
    <dxf>
      <font>
        <sz val="10"/>
        <color auto="1"/>
        <name val="メイリオ"/>
        <family val="3"/>
        <charset val="128"/>
        <scheme val="none"/>
      </font>
      <alignment vertical="center"/>
      <border outline="0">
        <top style="thin">
          <color indexed="64"/>
        </top>
      </border>
    </dxf>
  </rfmt>
  <rfmt sheetId="3" sqref="AC269" start="0" length="0">
    <dxf>
      <font>
        <sz val="10"/>
        <color auto="1"/>
        <name val="メイリオ"/>
        <family val="3"/>
        <charset val="128"/>
        <scheme val="none"/>
      </font>
      <alignment vertical="center"/>
      <border outline="0">
        <top style="thin">
          <color indexed="64"/>
        </top>
      </border>
    </dxf>
  </rfmt>
  <rfmt sheetId="3" sqref="AD269" start="0" length="0">
    <dxf>
      <font>
        <sz val="10"/>
        <color auto="1"/>
        <name val="メイリオ"/>
        <family val="3"/>
        <charset val="128"/>
        <scheme val="none"/>
      </font>
      <alignment vertical="center"/>
      <border outline="0">
        <top style="thin">
          <color indexed="64"/>
        </top>
      </border>
    </dxf>
  </rfmt>
  <rfmt sheetId="3" sqref="AE269" start="0" length="0">
    <dxf>
      <font>
        <sz val="10"/>
        <color auto="1"/>
        <name val="メイリオ"/>
        <family val="3"/>
        <charset val="128"/>
        <scheme val="none"/>
      </font>
      <alignment vertical="center"/>
      <border outline="0">
        <top style="thin">
          <color indexed="64"/>
        </top>
      </border>
    </dxf>
  </rfmt>
  <rfmt sheetId="3" sqref="AF269" start="0" length="0">
    <dxf>
      <font>
        <sz val="10"/>
        <color auto="1"/>
        <name val="メイリオ"/>
        <family val="3"/>
        <charset val="128"/>
        <scheme val="none"/>
      </font>
      <alignment vertical="center"/>
      <border outline="0">
        <top style="thin">
          <color indexed="64"/>
        </top>
      </border>
    </dxf>
  </rfmt>
  <rfmt sheetId="3" sqref="AG269" start="0" length="0">
    <dxf>
      <font>
        <sz val="10"/>
        <color auto="1"/>
        <name val="メイリオ"/>
        <family val="3"/>
        <charset val="128"/>
        <scheme val="none"/>
      </font>
      <alignment vertical="center"/>
      <border outline="0">
        <top style="thin">
          <color indexed="64"/>
        </top>
      </border>
    </dxf>
  </rfmt>
  <rfmt sheetId="3" sqref="AH269" start="0" length="0">
    <dxf>
      <font>
        <sz val="10"/>
        <color auto="1"/>
        <name val="メイリオ"/>
        <family val="3"/>
        <charset val="128"/>
        <scheme val="none"/>
      </font>
      <alignment vertical="center"/>
      <border outline="0">
        <top style="thin">
          <color indexed="64"/>
        </top>
      </border>
    </dxf>
  </rfmt>
  <rfmt sheetId="3" sqref="AI269" start="0" length="0">
    <dxf>
      <font>
        <sz val="10"/>
        <color auto="1"/>
        <name val="メイリオ"/>
        <family val="3"/>
        <charset val="128"/>
        <scheme val="none"/>
      </font>
      <alignment vertical="center"/>
      <border outline="0">
        <top style="thin">
          <color indexed="64"/>
        </top>
      </border>
    </dxf>
  </rfmt>
  <rfmt sheetId="3" sqref="AJ269" start="0" length="0">
    <dxf>
      <font>
        <sz val="10"/>
        <color auto="1"/>
        <name val="メイリオ"/>
        <family val="3"/>
        <charset val="128"/>
        <scheme val="none"/>
      </font>
      <alignment vertical="center"/>
      <border outline="0">
        <top style="thin">
          <color indexed="64"/>
        </top>
      </border>
    </dxf>
  </rfmt>
  <rfmt sheetId="3" sqref="AK269" start="0" length="0">
    <dxf>
      <font>
        <sz val="10"/>
        <color auto="1"/>
        <name val="メイリオ"/>
        <family val="3"/>
        <charset val="128"/>
        <scheme val="none"/>
      </font>
      <alignment vertical="center"/>
      <border outline="0">
        <top style="thin">
          <color indexed="64"/>
        </top>
      </border>
    </dxf>
  </rfmt>
  <rfmt sheetId="3" sqref="AL269" start="0" length="0">
    <dxf>
      <font>
        <sz val="10"/>
        <color auto="1"/>
        <name val="メイリオ"/>
        <family val="3"/>
        <charset val="128"/>
        <scheme val="none"/>
      </font>
      <alignment vertical="center"/>
      <border outline="0">
        <top style="thin">
          <color indexed="64"/>
        </top>
      </border>
    </dxf>
  </rfmt>
  <rfmt sheetId="3" sqref="AM269" start="0" length="0">
    <dxf>
      <font>
        <sz val="10"/>
        <color auto="1"/>
        <name val="メイリオ"/>
        <family val="3"/>
        <charset val="128"/>
        <scheme val="none"/>
      </font>
      <alignment vertical="center"/>
      <border outline="0">
        <top style="thin">
          <color indexed="64"/>
        </top>
      </border>
    </dxf>
  </rfmt>
  <rfmt sheetId="3" sqref="AN269" start="0" length="0">
    <dxf>
      <font>
        <sz val="10"/>
        <color auto="1"/>
        <name val="メイリオ"/>
        <family val="3"/>
        <charset val="128"/>
        <scheme val="none"/>
      </font>
      <alignment vertical="center"/>
      <border outline="0">
        <top style="thin">
          <color indexed="64"/>
        </top>
      </border>
    </dxf>
  </rfmt>
  <rfmt sheetId="3" sqref="AO269" start="0" length="0">
    <dxf>
      <font>
        <sz val="10"/>
        <color auto="1"/>
        <name val="メイリオ"/>
        <family val="3"/>
        <charset val="128"/>
        <scheme val="none"/>
      </font>
      <alignment vertical="center"/>
      <border outline="0">
        <top style="thin">
          <color indexed="64"/>
        </top>
      </border>
    </dxf>
  </rfmt>
  <rfmt sheetId="3" sqref="AP269" start="0" length="0">
    <dxf>
      <font>
        <sz val="10"/>
        <color auto="1"/>
        <name val="メイリオ"/>
        <family val="3"/>
        <charset val="128"/>
        <scheme val="none"/>
      </font>
      <alignment vertical="center"/>
      <border outline="0">
        <top style="thin">
          <color indexed="64"/>
        </top>
      </border>
    </dxf>
  </rfmt>
  <rfmt sheetId="3" sqref="AQ269" start="0" length="0">
    <dxf>
      <font>
        <sz val="10"/>
        <color auto="1"/>
        <name val="メイリオ"/>
        <family val="3"/>
        <charset val="128"/>
        <scheme val="none"/>
      </font>
      <alignment vertical="center"/>
      <border outline="0">
        <top style="thin">
          <color indexed="64"/>
        </top>
      </border>
    </dxf>
  </rfmt>
  <rfmt sheetId="3" sqref="AR269" start="0" length="0">
    <dxf>
      <font>
        <sz val="10"/>
        <color auto="1"/>
        <name val="メイリオ"/>
        <family val="3"/>
        <charset val="128"/>
        <scheme val="none"/>
      </font>
      <alignment vertical="center"/>
      <border outline="0">
        <top style="thin">
          <color indexed="64"/>
        </top>
      </border>
    </dxf>
  </rfmt>
  <rfmt sheetId="3" sqref="AS269" start="0" length="0">
    <dxf>
      <font>
        <sz val="10"/>
        <color auto="1"/>
        <name val="メイリオ"/>
        <family val="3"/>
        <charset val="128"/>
        <scheme val="none"/>
      </font>
      <alignment vertical="center"/>
      <border outline="0">
        <top style="thin">
          <color indexed="64"/>
        </top>
      </border>
    </dxf>
  </rfmt>
  <rfmt sheetId="3" sqref="AT269" start="0" length="0">
    <dxf>
      <font>
        <sz val="10"/>
        <color auto="1"/>
        <name val="メイリオ"/>
        <family val="3"/>
        <charset val="128"/>
        <scheme val="none"/>
      </font>
      <alignment vertical="center"/>
      <border outline="0">
        <top style="thin">
          <color indexed="64"/>
        </top>
      </border>
    </dxf>
  </rfmt>
  <rfmt sheetId="3" sqref="AU269" start="0" length="0">
    <dxf>
      <font>
        <sz val="10"/>
        <color auto="1"/>
        <name val="メイリオ"/>
        <family val="3"/>
        <charset val="128"/>
        <scheme val="none"/>
      </font>
      <alignment vertical="center"/>
      <border outline="0">
        <top style="thin">
          <color indexed="64"/>
        </top>
      </border>
    </dxf>
  </rfmt>
  <rfmt sheetId="3" sqref="AV269" start="0" length="0">
    <dxf>
      <font>
        <sz val="10"/>
        <color auto="1"/>
        <name val="メイリオ"/>
        <family val="3"/>
        <charset val="128"/>
        <scheme val="none"/>
      </font>
      <alignment vertical="center"/>
      <border outline="0">
        <top style="thin">
          <color indexed="64"/>
        </top>
      </border>
      <protection hidden="1"/>
    </dxf>
  </rfmt>
  <rfmt sheetId="3" sqref="AW269" start="0" length="0">
    <dxf>
      <font>
        <sz val="10"/>
        <color auto="1"/>
        <name val="メイリオ"/>
        <family val="3"/>
        <charset val="128"/>
        <scheme val="none"/>
      </font>
      <alignment vertical="center"/>
      <border outline="0">
        <top style="thin">
          <color indexed="64"/>
        </top>
      </border>
      <protection hidden="1"/>
    </dxf>
  </rfmt>
  <rfmt sheetId="3" sqref="AX269" start="0" length="0">
    <dxf>
      <font>
        <sz val="10"/>
        <color auto="1"/>
        <name val="メイリオ"/>
        <family val="3"/>
        <charset val="128"/>
        <scheme val="none"/>
      </font>
      <alignment vertical="center"/>
      <border outline="0">
        <top style="thin">
          <color indexed="64"/>
        </top>
      </border>
      <protection hidden="1"/>
    </dxf>
  </rfmt>
  <rfmt sheetId="3" sqref="AY269" start="0" length="0">
    <dxf>
      <font>
        <sz val="10"/>
        <color auto="1"/>
        <name val="メイリオ"/>
        <family val="3"/>
        <charset val="128"/>
        <scheme val="none"/>
      </font>
      <alignment vertical="center"/>
      <border outline="0">
        <top style="thin">
          <color indexed="64"/>
        </top>
      </border>
      <protection hidden="1"/>
    </dxf>
  </rfmt>
  <rfmt sheetId="3" sqref="AZ269" start="0" length="0">
    <dxf>
      <font>
        <sz val="10"/>
        <color auto="1"/>
        <name val="メイリオ"/>
        <family val="3"/>
        <charset val="128"/>
        <scheme val="none"/>
      </font>
      <alignment vertical="center"/>
      <border outline="0">
        <top style="thin">
          <color indexed="64"/>
        </top>
      </border>
      <protection hidden="1"/>
    </dxf>
  </rfmt>
  <rfmt sheetId="3" sqref="BA269" start="0" length="0">
    <dxf>
      <font>
        <sz val="10"/>
        <color auto="1"/>
        <name val="メイリオ"/>
        <family val="3"/>
        <charset val="128"/>
        <scheme val="none"/>
      </font>
      <alignment vertical="center"/>
      <border outline="0">
        <top style="thin">
          <color indexed="64"/>
        </top>
      </border>
      <protection hidden="1"/>
    </dxf>
  </rfmt>
  <rfmt sheetId="3" sqref="BB269" start="0" length="0">
    <dxf>
      <font>
        <sz val="10"/>
        <color auto="1"/>
        <name val="メイリオ"/>
        <family val="3"/>
        <charset val="128"/>
        <scheme val="none"/>
      </font>
      <alignment vertical="center"/>
      <border outline="0">
        <top style="thin">
          <color indexed="64"/>
        </top>
      </border>
      <protection hidden="1"/>
    </dxf>
  </rfmt>
  <rfmt sheetId="3" sqref="BC269" start="0" length="0">
    <dxf>
      <font>
        <sz val="10"/>
        <color auto="1"/>
        <name val="メイリオ"/>
        <family val="3"/>
        <charset val="128"/>
        <scheme val="none"/>
      </font>
      <alignment vertical="center"/>
      <border outline="0">
        <top style="thin">
          <color indexed="64"/>
        </top>
      </border>
      <protection hidden="1"/>
    </dxf>
  </rfmt>
  <rfmt sheetId="3" sqref="BD269" start="0" length="0">
    <dxf>
      <font>
        <sz val="10"/>
        <color auto="1"/>
        <name val="メイリオ"/>
        <family val="3"/>
        <charset val="128"/>
        <scheme val="none"/>
      </font>
      <alignment vertical="center"/>
      <border outline="0">
        <top style="thin">
          <color indexed="64"/>
        </top>
      </border>
      <protection hidden="1"/>
    </dxf>
  </rfmt>
  <rfmt sheetId="3" sqref="BE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69" start="0" length="0">
    <dxf>
      <font>
        <sz val="10"/>
        <color auto="1"/>
        <name val="メイリオ"/>
        <family val="3"/>
        <charset val="128"/>
        <scheme val="none"/>
      </font>
      <alignment vertical="center"/>
      <border outline="0">
        <top style="thin">
          <color indexed="64"/>
        </top>
      </border>
    </dxf>
  </rfmt>
  <rfmt sheetId="3" sqref="BG269" start="0" length="0">
    <dxf>
      <font>
        <sz val="10"/>
        <color auto="1"/>
        <name val="メイリオ"/>
        <family val="3"/>
        <charset val="128"/>
        <scheme val="none"/>
      </font>
      <alignment vertical="center"/>
      <border outline="0">
        <top style="thin">
          <color indexed="64"/>
        </top>
      </border>
    </dxf>
  </rfmt>
  <rfmt sheetId="3" sqref="BH269" start="0" length="0">
    <dxf>
      <font>
        <sz val="10"/>
        <color auto="1"/>
        <name val="メイリオ"/>
        <family val="3"/>
        <charset val="128"/>
        <scheme val="none"/>
      </font>
      <alignment vertical="center"/>
      <border outline="0">
        <top style="thin">
          <color indexed="64"/>
        </top>
      </border>
    </dxf>
  </rfmt>
  <rfmt sheetId="3" sqref="BI269" start="0" length="0">
    <dxf>
      <font>
        <sz val="10"/>
        <color auto="1"/>
        <name val="メイリオ"/>
        <family val="3"/>
        <charset val="128"/>
        <scheme val="none"/>
      </font>
      <alignment vertical="center"/>
      <border outline="0">
        <top style="thin">
          <color indexed="64"/>
        </top>
      </border>
    </dxf>
  </rfmt>
  <rfmt sheetId="3" sqref="BJ269" start="0" length="0">
    <dxf>
      <font>
        <sz val="10"/>
        <color auto="1"/>
        <name val="メイリオ"/>
        <family val="3"/>
        <charset val="128"/>
        <scheme val="none"/>
      </font>
      <alignment vertical="center"/>
      <border outline="0">
        <top style="thin">
          <color indexed="64"/>
        </top>
      </border>
    </dxf>
  </rfmt>
  <rfmt sheetId="3" sqref="BK269" start="0" length="0">
    <dxf>
      <font>
        <sz val="10"/>
        <color auto="1"/>
        <name val="メイリオ"/>
        <family val="3"/>
        <charset val="128"/>
        <scheme val="none"/>
      </font>
      <alignment vertical="center"/>
      <border outline="0">
        <top style="thin">
          <color indexed="64"/>
        </top>
      </border>
    </dxf>
  </rfmt>
  <rfmt sheetId="3" sqref="BL269" start="0" length="0">
    <dxf>
      <font>
        <sz val="10"/>
        <color auto="1"/>
        <name val="メイリオ"/>
        <family val="3"/>
        <charset val="128"/>
        <scheme val="none"/>
      </font>
      <alignment vertical="center"/>
      <border outline="0">
        <top style="thin">
          <color indexed="64"/>
        </top>
      </border>
    </dxf>
  </rfmt>
  <rfmt sheetId="3" sqref="BM269" start="0" length="0">
    <dxf>
      <font>
        <sz val="10"/>
        <color auto="1"/>
        <name val="メイリオ"/>
        <family val="3"/>
        <charset val="128"/>
        <scheme val="none"/>
      </font>
      <alignment vertical="center"/>
      <border outline="0">
        <top style="thin">
          <color indexed="64"/>
        </top>
      </border>
    </dxf>
  </rfmt>
  <rfmt sheetId="3" sqref="BN269" start="0" length="0">
    <dxf>
      <font>
        <sz val="10"/>
        <color auto="1"/>
        <name val="メイリオ"/>
        <family val="3"/>
        <charset val="128"/>
        <scheme val="none"/>
      </font>
      <alignment vertical="center"/>
      <border outline="0">
        <top style="thin">
          <color indexed="64"/>
        </top>
      </border>
    </dxf>
  </rfmt>
  <rfmt sheetId="3" sqref="BO269" start="0" length="0">
    <dxf>
      <font>
        <sz val="10"/>
        <color auto="1"/>
        <name val="メイリオ"/>
        <family val="3"/>
        <charset val="128"/>
        <scheme val="none"/>
      </font>
      <alignment vertical="center"/>
      <border outline="0">
        <top style="thin">
          <color indexed="64"/>
        </top>
      </border>
    </dxf>
  </rfmt>
  <rfmt sheetId="3" sqref="BP269" start="0" length="0">
    <dxf>
      <font>
        <sz val="10"/>
        <color auto="1"/>
        <name val="メイリオ"/>
        <family val="3"/>
        <charset val="128"/>
        <scheme val="none"/>
      </font>
      <alignment vertical="center"/>
      <border outline="0">
        <top style="thin">
          <color indexed="64"/>
        </top>
      </border>
    </dxf>
  </rfmt>
  <rfmt sheetId="3" sqref="BQ269" start="0" length="0">
    <dxf>
      <font>
        <sz val="10"/>
        <color auto="1"/>
        <name val="メイリオ"/>
        <family val="3"/>
        <charset val="128"/>
        <scheme val="none"/>
      </font>
      <alignment vertical="center"/>
      <border outline="0">
        <top style="thin">
          <color indexed="64"/>
        </top>
      </border>
    </dxf>
  </rfmt>
  <rfmt sheetId="3" sqref="BR269" start="0" length="0">
    <dxf>
      <font>
        <sz val="10"/>
        <color auto="1"/>
        <name val="メイリオ"/>
        <family val="3"/>
        <charset val="128"/>
        <scheme val="none"/>
      </font>
      <alignment vertical="center"/>
      <border outline="0">
        <top style="thin">
          <color indexed="64"/>
        </top>
      </border>
    </dxf>
  </rfmt>
  <rfmt sheetId="3" sqref="BS269" start="0" length="0">
    <dxf>
      <font>
        <sz val="10"/>
        <color auto="1"/>
        <name val="メイリオ"/>
        <family val="3"/>
        <charset val="128"/>
        <scheme val="none"/>
      </font>
      <alignment vertical="center"/>
      <border outline="0">
        <top style="thin">
          <color indexed="64"/>
        </top>
      </border>
    </dxf>
  </rfmt>
  <rfmt sheetId="3" sqref="BT269" start="0" length="0">
    <dxf>
      <font>
        <sz val="10"/>
        <color auto="1"/>
        <name val="メイリオ"/>
        <family val="3"/>
        <charset val="128"/>
        <scheme val="none"/>
      </font>
      <alignment vertical="center"/>
      <border outline="0">
        <top style="thin">
          <color indexed="64"/>
        </top>
      </border>
    </dxf>
  </rfmt>
  <rfmt sheetId="3" sqref="BU269" start="0" length="0">
    <dxf>
      <font>
        <sz val="10"/>
        <color auto="1"/>
        <name val="メイリオ"/>
        <family val="3"/>
        <charset val="128"/>
        <scheme val="none"/>
      </font>
      <alignment vertical="center"/>
      <border outline="0">
        <left style="thin">
          <color indexed="64"/>
        </left>
        <top style="thin">
          <color indexed="64"/>
        </top>
      </border>
    </dxf>
  </rfmt>
  <rfmt sheetId="3" sqref="BV269" start="0" length="0">
    <dxf>
      <font>
        <sz val="10"/>
        <color auto="1"/>
        <name val="メイリオ"/>
        <family val="3"/>
        <charset val="128"/>
        <scheme val="none"/>
      </font>
      <alignment vertical="center"/>
      <border outline="0">
        <top style="thin">
          <color indexed="64"/>
        </top>
      </border>
    </dxf>
  </rfmt>
  <rfmt sheetId="3" sqref="BW269" start="0" length="0">
    <dxf>
      <font>
        <sz val="10"/>
        <color auto="1"/>
        <name val="メイリオ"/>
        <family val="3"/>
        <charset val="128"/>
        <scheme val="none"/>
      </font>
      <alignment vertical="center"/>
      <border outline="0">
        <top style="thin">
          <color indexed="64"/>
        </top>
      </border>
    </dxf>
  </rfmt>
  <rfmt sheetId="3" sqref="BX269" start="0" length="0">
    <dxf>
      <font>
        <sz val="10"/>
        <color auto="1"/>
        <name val="メイリオ"/>
        <family val="3"/>
        <charset val="128"/>
        <scheme val="none"/>
      </font>
      <alignment vertical="center"/>
      <border outline="0">
        <top style="thin">
          <color indexed="64"/>
        </top>
      </border>
    </dxf>
  </rfmt>
  <rfmt sheetId="3" sqref="BY269" start="0" length="0">
    <dxf>
      <font>
        <sz val="10"/>
        <color auto="1"/>
        <name val="メイリオ"/>
        <family val="3"/>
        <charset val="128"/>
        <scheme val="none"/>
      </font>
      <alignment vertical="center"/>
      <border outline="0">
        <top style="thin">
          <color indexed="64"/>
        </top>
      </border>
    </dxf>
  </rfmt>
  <rfmt sheetId="3" sqref="BZ269" start="0" length="0">
    <dxf>
      <font>
        <sz val="10"/>
        <color auto="1"/>
        <name val="メイリオ"/>
        <family val="3"/>
        <charset val="128"/>
        <scheme val="none"/>
      </font>
      <alignment vertical="center"/>
      <border outline="0">
        <top style="thin">
          <color indexed="64"/>
        </top>
      </border>
    </dxf>
  </rfmt>
  <rfmt sheetId="3" sqref="CA269" start="0" length="0">
    <dxf>
      <font>
        <sz val="10"/>
        <color auto="1"/>
        <name val="メイリオ"/>
        <family val="3"/>
        <charset val="128"/>
        <scheme val="none"/>
      </font>
      <alignment vertical="center"/>
      <border outline="0">
        <top style="thin">
          <color indexed="64"/>
        </top>
      </border>
    </dxf>
  </rfmt>
  <rfmt sheetId="3" sqref="CB269" start="0" length="0">
    <dxf>
      <font>
        <sz val="10"/>
        <color auto="1"/>
        <name val="メイリオ"/>
        <family val="3"/>
        <charset val="128"/>
        <scheme val="none"/>
      </font>
      <alignment vertical="center"/>
      <border outline="0">
        <top style="thin">
          <color indexed="64"/>
        </top>
      </border>
    </dxf>
  </rfmt>
  <rfmt sheetId="3" sqref="CC269" start="0" length="0">
    <dxf>
      <font>
        <sz val="10"/>
        <color auto="1"/>
        <name val="メイリオ"/>
        <family val="3"/>
        <charset val="128"/>
        <scheme val="none"/>
      </font>
      <alignment vertical="center"/>
      <border outline="0">
        <top style="thin">
          <color indexed="64"/>
        </top>
      </border>
    </dxf>
  </rfmt>
  <rfmt sheetId="3" sqref="CD269" start="0" length="0">
    <dxf>
      <font>
        <sz val="10"/>
        <color auto="1"/>
        <name val="メイリオ"/>
        <family val="3"/>
        <charset val="128"/>
        <scheme val="none"/>
      </font>
      <alignment vertical="center"/>
      <border outline="0">
        <top style="thin">
          <color indexed="64"/>
        </top>
      </border>
    </dxf>
  </rfmt>
  <rfmt sheetId="3" sqref="CE269" start="0" length="0">
    <dxf>
      <font>
        <sz val="10"/>
        <color auto="1"/>
        <name val="メイリオ"/>
        <family val="3"/>
        <charset val="128"/>
        <scheme val="none"/>
      </font>
      <alignment vertical="center"/>
      <border outline="0">
        <top style="thin">
          <color indexed="64"/>
        </top>
      </border>
    </dxf>
  </rfmt>
  <rfmt sheetId="3" sqref="CF269" start="0" length="0">
    <dxf>
      <font>
        <sz val="10"/>
        <color auto="1"/>
        <name val="メイリオ"/>
        <family val="3"/>
        <charset val="128"/>
        <scheme val="none"/>
      </font>
      <alignment vertical="center"/>
      <border outline="0">
        <top style="thin">
          <color indexed="64"/>
        </top>
      </border>
    </dxf>
  </rfmt>
  <rfmt sheetId="3" sqref="CG269" start="0" length="0">
    <dxf>
      <font>
        <sz val="10"/>
        <color auto="1"/>
        <name val="メイリオ"/>
        <family val="3"/>
        <charset val="128"/>
        <scheme val="none"/>
      </font>
      <alignment vertical="center"/>
      <border outline="0">
        <right style="thin">
          <color indexed="64"/>
        </right>
        <top style="thin">
          <color indexed="64"/>
        </top>
      </border>
    </dxf>
  </rfmt>
  <rfmt sheetId="3" s="1" sqref="CH269" start="0" length="0">
    <dxf>
      <font>
        <sz val="10"/>
        <color auto="1"/>
        <name val="メイリオ"/>
        <family val="3"/>
        <charset val="128"/>
        <scheme val="none"/>
      </font>
      <numFmt numFmtId="30" formatCode="@"/>
      <alignment horizontal="left" vertical="center"/>
      <border outline="0">
        <top style="thin">
          <color indexed="64"/>
        </top>
      </border>
    </dxf>
  </rfmt>
  <rfmt sheetId="3" sqref="CI269" start="0" length="0">
    <dxf>
      <font>
        <sz val="10"/>
        <color auto="1"/>
        <name val="メイリオ"/>
        <family val="3"/>
        <charset val="128"/>
        <scheme val="none"/>
      </font>
      <alignment vertical="center"/>
      <border outline="0">
        <top style="thin">
          <color indexed="64"/>
        </top>
      </border>
      <protection hidden="1"/>
    </dxf>
  </rfmt>
  <rfmt sheetId="3" sqref="CJ269" start="0" length="0">
    <dxf>
      <font>
        <sz val="10"/>
        <color auto="1"/>
        <name val="メイリオ"/>
        <family val="3"/>
        <charset val="128"/>
        <scheme val="none"/>
      </font>
      <alignment vertical="center"/>
      <border outline="0">
        <top style="thin">
          <color indexed="64"/>
        </top>
      </border>
      <protection hidden="1"/>
    </dxf>
  </rfmt>
  <rfmt sheetId="3" sqref="CK269" start="0" length="0">
    <dxf>
      <font>
        <sz val="10"/>
        <color auto="1"/>
        <name val="メイリオ"/>
        <family val="3"/>
        <charset val="128"/>
        <scheme val="none"/>
      </font>
      <alignment vertical="center"/>
      <border outline="0">
        <top style="thin">
          <color indexed="64"/>
        </top>
      </border>
      <protection hidden="1"/>
    </dxf>
  </rfmt>
  <rfmt sheetId="3" sqref="CL269" start="0" length="0">
    <dxf>
      <font>
        <sz val="10"/>
        <color auto="1"/>
        <name val="メイリオ"/>
        <family val="3"/>
        <charset val="128"/>
        <scheme val="none"/>
      </font>
      <alignment vertical="center"/>
      <border outline="0">
        <top style="thin">
          <color indexed="64"/>
        </top>
      </border>
      <protection hidden="1"/>
    </dxf>
  </rfmt>
  <rfmt sheetId="3" sqref="CM269" start="0" length="0">
    <dxf>
      <font>
        <sz val="10"/>
        <color auto="1"/>
        <name val="メイリオ"/>
        <family val="3"/>
        <charset val="128"/>
        <scheme val="none"/>
      </font>
      <alignment vertical="center"/>
      <border outline="0">
        <top style="thin">
          <color indexed="64"/>
        </top>
      </border>
      <protection hidden="1"/>
    </dxf>
  </rfmt>
  <rfmt sheetId="3" sqref="CN269" start="0" length="0">
    <dxf>
      <font>
        <sz val="10"/>
        <color auto="1"/>
        <name val="メイリオ"/>
        <family val="3"/>
        <charset val="128"/>
        <scheme val="none"/>
      </font>
      <alignment vertical="center"/>
      <border outline="0">
        <top style="thin">
          <color indexed="64"/>
        </top>
      </border>
      <protection hidden="1"/>
    </dxf>
  </rfmt>
  <rfmt sheetId="3" sqref="CO269" start="0" length="0">
    <dxf>
      <font>
        <sz val="10"/>
        <color auto="1"/>
        <name val="メイリオ"/>
        <family val="3"/>
        <charset val="128"/>
        <scheme val="none"/>
      </font>
      <alignment vertical="center"/>
      <border outline="0">
        <top style="thin">
          <color indexed="64"/>
        </top>
      </border>
      <protection hidden="1"/>
    </dxf>
  </rfmt>
  <rfmt sheetId="3" sqref="CP269" start="0" length="0">
    <dxf>
      <font>
        <sz val="10"/>
        <color auto="1"/>
        <name val="メイリオ"/>
        <family val="3"/>
        <charset val="128"/>
        <scheme val="none"/>
      </font>
      <alignment vertical="center"/>
      <border outline="0">
        <top style="thin">
          <color indexed="64"/>
        </top>
      </border>
      <protection hidden="1"/>
    </dxf>
  </rfmt>
  <rfmt sheetId="3" sqref="CQ269" start="0" length="0">
    <dxf>
      <font>
        <sz val="10"/>
        <color auto="1"/>
        <name val="メイリオ"/>
        <family val="3"/>
        <charset val="128"/>
        <scheme val="none"/>
      </font>
      <alignment vertical="center"/>
      <border outline="0">
        <top style="thin">
          <color indexed="64"/>
        </top>
      </border>
      <protection hidden="1"/>
    </dxf>
  </rfmt>
  <rfmt sheetId="3" sqref="CR269" start="0" length="0">
    <dxf>
      <font>
        <sz val="10"/>
        <color auto="1"/>
        <name val="メイリオ"/>
        <family val="3"/>
        <charset val="128"/>
        <scheme val="none"/>
      </font>
      <alignment vertical="center"/>
      <border outline="0">
        <top style="thin">
          <color indexed="64"/>
        </top>
      </border>
      <protection hidden="1"/>
    </dxf>
  </rfmt>
  <rfmt sheetId="3" sqref="CS269" start="0" length="0">
    <dxf>
      <font>
        <sz val="10"/>
        <color auto="1"/>
        <name val="メイリオ"/>
        <family val="3"/>
        <charset val="128"/>
        <scheme val="none"/>
      </font>
      <alignment vertical="center"/>
      <border outline="0">
        <top style="thin">
          <color indexed="64"/>
        </top>
      </border>
      <protection hidden="1"/>
    </dxf>
  </rfmt>
  <rfmt sheetId="3" sqref="CT269" start="0" length="0">
    <dxf>
      <font>
        <sz val="10"/>
        <color auto="1"/>
        <name val="メイリオ"/>
        <family val="3"/>
        <charset val="128"/>
        <scheme val="none"/>
      </font>
      <alignment vertical="center"/>
      <border outline="0">
        <top style="thin">
          <color indexed="64"/>
        </top>
      </border>
      <protection hidden="1"/>
    </dxf>
  </rfmt>
  <rfmt sheetId="3" sqref="CU269" start="0" length="0">
    <dxf>
      <font>
        <sz val="10"/>
        <color auto="1"/>
        <name val="メイリオ"/>
        <family val="3"/>
        <charset val="128"/>
        <scheme val="none"/>
      </font>
      <alignment vertical="center"/>
      <border outline="0">
        <top style="thin">
          <color indexed="64"/>
        </top>
      </border>
      <protection hidden="1"/>
    </dxf>
  </rfmt>
  <rfmt sheetId="3" sqref="CV269" start="0" length="0">
    <dxf>
      <font>
        <sz val="10"/>
        <color auto="1"/>
        <name val="メイリオ"/>
        <family val="3"/>
        <charset val="128"/>
        <scheme val="none"/>
      </font>
      <alignment vertical="center"/>
      <border outline="0">
        <top style="thin">
          <color indexed="64"/>
        </top>
      </border>
      <protection hidden="1"/>
    </dxf>
  </rfmt>
  <rfmt sheetId="3" sqref="CW269" start="0" length="0">
    <dxf>
      <font>
        <sz val="10"/>
        <color auto="1"/>
        <name val="メイリオ"/>
        <family val="3"/>
        <charset val="128"/>
        <scheme val="none"/>
      </font>
      <alignment vertical="center"/>
      <border outline="0">
        <top style="thin">
          <color indexed="64"/>
        </top>
      </border>
      <protection hidden="1"/>
    </dxf>
  </rfmt>
  <rfmt sheetId="3" sqref="CX269" start="0" length="0">
    <dxf>
      <font>
        <sz val="10"/>
        <color auto="1"/>
        <name val="メイリオ"/>
        <family val="3"/>
        <charset val="128"/>
        <scheme val="none"/>
      </font>
      <alignment vertical="center"/>
      <border outline="0">
        <top style="thin">
          <color indexed="64"/>
        </top>
      </border>
      <protection hidden="1"/>
    </dxf>
  </rfmt>
  <rfmt sheetId="3" sqref="CY269" start="0" length="0">
    <dxf>
      <font>
        <sz val="10"/>
        <color auto="1"/>
        <name val="メイリオ"/>
        <family val="3"/>
        <charset val="128"/>
        <scheme val="none"/>
      </font>
      <alignment vertical="center"/>
      <border outline="0">
        <top style="thin">
          <color indexed="64"/>
        </top>
      </border>
      <protection hidden="1"/>
    </dxf>
  </rfmt>
  <rfmt sheetId="3" sqref="CZ269" start="0" length="0">
    <dxf>
      <font>
        <sz val="10"/>
        <color auto="1"/>
        <name val="メイリオ"/>
        <family val="3"/>
        <charset val="128"/>
        <scheme val="none"/>
      </font>
      <alignment vertical="center"/>
      <border outline="0">
        <top style="thin">
          <color indexed="64"/>
        </top>
      </border>
      <protection hidden="1"/>
    </dxf>
  </rfmt>
  <rfmt sheetId="3" sqref="DA269" start="0" length="0">
    <dxf>
      <font>
        <sz val="10"/>
        <color auto="1"/>
        <name val="メイリオ"/>
        <family val="3"/>
        <charset val="128"/>
        <scheme val="none"/>
      </font>
      <alignment vertical="center"/>
      <border outline="0">
        <top style="thin">
          <color indexed="64"/>
        </top>
      </border>
      <protection hidden="1"/>
    </dxf>
  </rfmt>
  <rfmt sheetId="3" sqref="DB269" start="0" length="0">
    <dxf>
      <font>
        <sz val="10"/>
        <color auto="1"/>
        <name val="メイリオ"/>
        <family val="3"/>
        <charset val="128"/>
        <scheme val="none"/>
      </font>
      <alignment vertical="center"/>
      <border outline="0">
        <top style="thin">
          <color indexed="64"/>
        </top>
      </border>
      <protection hidden="1"/>
    </dxf>
  </rfmt>
  <rfmt sheetId="3" sqref="DC269" start="0" length="0">
    <dxf>
      <font>
        <sz val="10"/>
        <color auto="1"/>
        <name val="メイリオ"/>
        <family val="3"/>
        <charset val="128"/>
        <scheme val="none"/>
      </font>
      <alignment vertical="center"/>
      <border outline="0">
        <top style="thin">
          <color indexed="64"/>
        </top>
      </border>
      <protection hidden="1"/>
    </dxf>
  </rfmt>
  <rfmt sheetId="3" sqref="DD269" start="0" length="0">
    <dxf>
      <font>
        <sz val="10"/>
        <color auto="1"/>
        <name val="メイリオ"/>
        <family val="3"/>
        <charset val="128"/>
        <scheme val="none"/>
      </font>
      <alignment vertical="center"/>
      <border outline="0">
        <top style="thin">
          <color indexed="64"/>
        </top>
      </border>
      <protection hidden="1"/>
    </dxf>
  </rfmt>
  <rfmt sheetId="3" sqref="DE269" start="0" length="0">
    <dxf>
      <font>
        <sz val="10"/>
        <color auto="1"/>
        <name val="メイリオ"/>
        <family val="3"/>
        <charset val="128"/>
        <scheme val="none"/>
      </font>
      <alignment vertical="center"/>
      <border outline="0">
        <top style="thin">
          <color indexed="64"/>
        </top>
      </border>
      <protection hidden="1"/>
    </dxf>
  </rfmt>
  <rfmt sheetId="3" sqref="DF269" start="0" length="0">
    <dxf>
      <font>
        <sz val="10"/>
        <color auto="1"/>
        <name val="メイリオ"/>
        <family val="3"/>
        <charset val="128"/>
        <scheme val="none"/>
      </font>
      <alignment vertical="center"/>
      <border outline="0">
        <top style="thin">
          <color indexed="64"/>
        </top>
      </border>
      <protection hidden="1"/>
    </dxf>
  </rfmt>
  <rfmt sheetId="3" sqref="DG269" start="0" length="0">
    <dxf>
      <font>
        <sz val="10"/>
        <color auto="1"/>
        <name val="メイリオ"/>
        <family val="3"/>
        <charset val="128"/>
        <scheme val="none"/>
      </font>
      <alignment vertical="center"/>
      <border outline="0">
        <top style="thin">
          <color indexed="64"/>
        </top>
      </border>
      <protection hidden="1"/>
    </dxf>
  </rfmt>
  <rfmt sheetId="3" sqref="DH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69:XFD269" start="0" length="0">
    <dxf>
      <font>
        <sz val="10"/>
        <color auto="1"/>
        <name val="メイリオ"/>
        <family val="3"/>
        <charset val="128"/>
        <scheme val="none"/>
      </font>
      <alignment vertical="center"/>
      <protection hidden="1"/>
    </dxf>
  </rfmt>
  <rfmt sheetId="3" sqref="A270" start="0" length="0">
    <dxf>
      <font>
        <sz val="10"/>
        <color auto="1"/>
        <name val="メイリオ"/>
        <family val="3"/>
        <charset val="128"/>
        <scheme val="none"/>
      </font>
      <fill>
        <patternFill patternType="solid">
          <bgColor rgb="FFFFFF00"/>
        </patternFill>
      </fill>
      <alignment vertical="center"/>
    </dxf>
  </rfmt>
  <rfmt sheetId="3" sqref="B270" start="0" length="0">
    <dxf>
      <font>
        <sz val="10"/>
        <color auto="1"/>
        <name val="メイリオ"/>
        <family val="3"/>
        <charset val="128"/>
        <scheme val="none"/>
      </font>
      <alignment vertical="center"/>
      <border outline="0">
        <left style="thin">
          <color indexed="64"/>
        </left>
      </border>
    </dxf>
  </rfmt>
  <rfmt sheetId="3" sqref="C270" start="0" length="0">
    <dxf>
      <font>
        <sz val="10"/>
        <color auto="1"/>
        <name val="メイリオ"/>
        <family val="3"/>
        <charset val="128"/>
        <scheme val="none"/>
      </font>
      <alignment vertical="center"/>
      <protection hidden="1"/>
    </dxf>
  </rfmt>
  <rfmt sheetId="3" sqref="D270" start="0" length="0">
    <dxf>
      <font>
        <sz val="10"/>
        <color auto="1"/>
        <name val="メイリオ"/>
        <family val="3"/>
        <charset val="128"/>
        <scheme val="none"/>
      </font>
      <alignment vertical="center"/>
    </dxf>
  </rfmt>
  <rfmt sheetId="3" sqref="E270" start="0" length="0">
    <dxf>
      <font>
        <sz val="10"/>
        <color auto="1"/>
        <name val="メイリオ"/>
        <family val="3"/>
        <charset val="128"/>
        <scheme val="none"/>
      </font>
      <alignment vertical="center"/>
    </dxf>
  </rfmt>
  <rfmt sheetId="3" sqref="F270" start="0" length="0">
    <dxf>
      <font>
        <sz val="10"/>
        <color auto="1"/>
        <name val="メイリオ"/>
        <family val="3"/>
        <charset val="128"/>
        <scheme val="none"/>
      </font>
      <alignment vertical="center"/>
    </dxf>
  </rfmt>
  <rfmt sheetId="3" sqref="G270" start="0" length="0">
    <dxf>
      <font>
        <sz val="10"/>
        <color auto="1"/>
        <name val="メイリオ"/>
        <family val="3"/>
        <charset val="128"/>
        <scheme val="none"/>
      </font>
      <alignment vertical="center"/>
    </dxf>
  </rfmt>
  <rfmt sheetId="3" sqref="H270" start="0" length="0">
    <dxf>
      <font>
        <sz val="10"/>
        <color auto="1"/>
        <name val="メイリオ"/>
        <family val="3"/>
        <charset val="128"/>
        <scheme val="none"/>
      </font>
      <alignment vertical="center"/>
    </dxf>
  </rfmt>
  <rfmt sheetId="3" sqref="I270" start="0" length="0">
    <dxf>
      <font>
        <sz val="10"/>
        <color auto="1"/>
        <name val="メイリオ"/>
        <family val="3"/>
        <charset val="128"/>
        <scheme val="none"/>
      </font>
      <alignment vertical="center"/>
    </dxf>
  </rfmt>
  <rfmt sheetId="3" sqref="J270" start="0" length="0">
    <dxf>
      <font>
        <sz val="10"/>
        <color auto="1"/>
        <name val="メイリオ"/>
        <family val="3"/>
        <charset val="128"/>
        <scheme val="none"/>
      </font>
      <alignment vertical="center"/>
    </dxf>
  </rfmt>
  <rfmt sheetId="3" sqref="K270" start="0" length="0">
    <dxf>
      <font>
        <sz val="10"/>
        <color auto="1"/>
        <name val="メイリオ"/>
        <family val="3"/>
        <charset val="128"/>
        <scheme val="none"/>
      </font>
      <alignment vertical="center"/>
    </dxf>
  </rfmt>
  <rfmt sheetId="3" sqref="L270" start="0" length="0">
    <dxf>
      <font>
        <sz val="10"/>
        <color auto="1"/>
        <name val="メイリオ"/>
        <family val="3"/>
        <charset val="128"/>
        <scheme val="none"/>
      </font>
      <alignment vertical="center"/>
    </dxf>
  </rfmt>
  <rfmt sheetId="3" sqref="M270" start="0" length="0">
    <dxf>
      <font>
        <sz val="10"/>
        <color auto="1"/>
        <name val="メイリオ"/>
        <family val="3"/>
        <charset val="128"/>
        <scheme val="none"/>
      </font>
      <alignment vertical="center"/>
    </dxf>
  </rfmt>
  <rfmt sheetId="3" sqref="N270" start="0" length="0">
    <dxf>
      <font>
        <sz val="10"/>
        <color auto="1"/>
        <name val="メイリオ"/>
        <family val="3"/>
        <charset val="128"/>
        <scheme val="none"/>
      </font>
      <alignment vertical="center"/>
    </dxf>
  </rfmt>
  <rfmt sheetId="3" sqref="O270" start="0" length="0">
    <dxf>
      <font>
        <sz val="10"/>
        <color auto="1"/>
        <name val="メイリオ"/>
        <family val="3"/>
        <charset val="128"/>
        <scheme val="none"/>
      </font>
      <alignment vertical="center"/>
    </dxf>
  </rfmt>
  <rfmt sheetId="3" sqref="P270" start="0" length="0">
    <dxf>
      <font>
        <sz val="10"/>
        <color auto="1"/>
        <name val="メイリオ"/>
        <family val="3"/>
        <charset val="128"/>
        <scheme val="none"/>
      </font>
      <alignment vertical="center"/>
    </dxf>
  </rfmt>
  <rfmt sheetId="3" sqref="Q270" start="0" length="0">
    <dxf>
      <font>
        <sz val="10"/>
        <color auto="1"/>
        <name val="メイリオ"/>
        <family val="3"/>
        <charset val="128"/>
        <scheme val="none"/>
      </font>
      <alignment vertical="center"/>
      <protection hidden="1"/>
    </dxf>
  </rfmt>
  <rfmt sheetId="3" sqref="R270" start="0" length="0">
    <dxf>
      <font>
        <sz val="10"/>
        <color auto="1"/>
        <name val="メイリオ"/>
        <family val="3"/>
        <charset val="128"/>
        <scheme val="none"/>
      </font>
      <alignment vertical="center"/>
      <border outline="0">
        <left style="thin">
          <color indexed="64"/>
        </left>
      </border>
      <protection hidden="1"/>
    </dxf>
  </rfmt>
  <rfmt sheetId="3" sqref="S270" start="0" length="0">
    <dxf>
      <font>
        <sz val="10"/>
        <color auto="1"/>
        <name val="メイリオ"/>
        <family val="3"/>
        <charset val="128"/>
        <scheme val="none"/>
      </font>
      <alignment vertical="center"/>
      <protection hidden="1"/>
    </dxf>
  </rfmt>
  <rfmt sheetId="3" sqref="T270" start="0" length="0">
    <dxf>
      <font>
        <sz val="10"/>
        <color auto="1"/>
        <name val="メイリオ"/>
        <family val="3"/>
        <charset val="128"/>
        <scheme val="none"/>
      </font>
      <alignment vertical="center"/>
      <protection hidden="1"/>
    </dxf>
  </rfmt>
  <rfmt sheetId="3" sqref="U270" start="0" length="0">
    <dxf>
      <font>
        <sz val="10"/>
        <color auto="1"/>
        <name val="メイリオ"/>
        <family val="3"/>
        <charset val="128"/>
        <scheme val="none"/>
      </font>
      <alignment vertical="center"/>
      <protection hidden="1"/>
    </dxf>
  </rfmt>
  <rfmt sheetId="3" sqref="V270" start="0" length="0">
    <dxf>
      <font>
        <sz val="10"/>
        <color auto="1"/>
        <name val="メイリオ"/>
        <family val="3"/>
        <charset val="128"/>
        <scheme val="none"/>
      </font>
      <alignment vertical="center"/>
      <protection hidden="1"/>
    </dxf>
  </rfmt>
  <rfmt sheetId="3" sqref="W270" start="0" length="0">
    <dxf>
      <font>
        <sz val="10"/>
        <color auto="1"/>
        <name val="メイリオ"/>
        <family val="3"/>
        <charset val="128"/>
        <scheme val="none"/>
      </font>
      <alignment vertical="center"/>
      <border outline="0">
        <right style="thin">
          <color indexed="64"/>
        </right>
      </border>
      <protection hidden="1"/>
    </dxf>
  </rfmt>
  <rfmt sheetId="3" s="1" sqref="X270" start="0" length="0">
    <dxf>
      <font>
        <sz val="10"/>
        <color auto="1"/>
        <name val="メイリオ"/>
        <family val="3"/>
        <charset val="128"/>
        <scheme val="none"/>
      </font>
      <numFmt numFmtId="30" formatCode="@"/>
      <alignment horizontal="left" vertical="center"/>
      <border outline="0">
        <left style="thin">
          <color indexed="64"/>
        </left>
      </border>
    </dxf>
  </rfmt>
  <rfmt sheetId="3" sqref="Y270" start="0" length="0">
    <dxf>
      <font>
        <sz val="10"/>
        <color auto="1"/>
        <name val="メイリオ"/>
        <family val="3"/>
        <charset val="128"/>
        <scheme val="none"/>
      </font>
      <alignment vertical="center"/>
    </dxf>
  </rfmt>
  <rfmt sheetId="3" sqref="Z270" start="0" length="0">
    <dxf>
      <font>
        <sz val="10"/>
        <color auto="1"/>
        <name val="メイリオ"/>
        <family val="3"/>
        <charset val="128"/>
        <scheme val="none"/>
      </font>
      <alignment vertical="center"/>
    </dxf>
  </rfmt>
  <rfmt sheetId="3" sqref="AA270" start="0" length="0">
    <dxf>
      <font>
        <sz val="10"/>
        <color auto="1"/>
        <name val="メイリオ"/>
        <family val="3"/>
        <charset val="128"/>
        <scheme val="none"/>
      </font>
      <alignment vertical="center"/>
    </dxf>
  </rfmt>
  <rfmt sheetId="3" sqref="AB270" start="0" length="0">
    <dxf>
      <font>
        <sz val="10"/>
        <color auto="1"/>
        <name val="メイリオ"/>
        <family val="3"/>
        <charset val="128"/>
        <scheme val="none"/>
      </font>
      <alignment vertical="center"/>
    </dxf>
  </rfmt>
  <rfmt sheetId="3" sqref="AC270" start="0" length="0">
    <dxf>
      <font>
        <sz val="10"/>
        <color auto="1"/>
        <name val="メイリオ"/>
        <family val="3"/>
        <charset val="128"/>
        <scheme val="none"/>
      </font>
      <alignment vertical="center"/>
    </dxf>
  </rfmt>
  <rfmt sheetId="3" sqref="AD270" start="0" length="0">
    <dxf>
      <font>
        <sz val="10"/>
        <color auto="1"/>
        <name val="メイリオ"/>
        <family val="3"/>
        <charset val="128"/>
        <scheme val="none"/>
      </font>
      <alignment vertical="center"/>
    </dxf>
  </rfmt>
  <rfmt sheetId="3" sqref="AE270" start="0" length="0">
    <dxf>
      <font>
        <sz val="10"/>
        <color auto="1"/>
        <name val="メイリオ"/>
        <family val="3"/>
        <charset val="128"/>
        <scheme val="none"/>
      </font>
      <alignment vertical="center"/>
    </dxf>
  </rfmt>
  <rfmt sheetId="3" sqref="AF270" start="0" length="0">
    <dxf>
      <font>
        <sz val="10"/>
        <color auto="1"/>
        <name val="メイリオ"/>
        <family val="3"/>
        <charset val="128"/>
        <scheme val="none"/>
      </font>
      <alignment vertical="center"/>
    </dxf>
  </rfmt>
  <rfmt sheetId="3" sqref="AG270" start="0" length="0">
    <dxf>
      <font>
        <sz val="10"/>
        <color auto="1"/>
        <name val="メイリオ"/>
        <family val="3"/>
        <charset val="128"/>
        <scheme val="none"/>
      </font>
      <alignment vertical="center"/>
    </dxf>
  </rfmt>
  <rfmt sheetId="3" sqref="AH270" start="0" length="0">
    <dxf>
      <font>
        <sz val="10"/>
        <color auto="1"/>
        <name val="メイリオ"/>
        <family val="3"/>
        <charset val="128"/>
        <scheme val="none"/>
      </font>
      <alignment vertical="center"/>
    </dxf>
  </rfmt>
  <rfmt sheetId="3" sqref="AI270" start="0" length="0">
    <dxf>
      <font>
        <sz val="10"/>
        <color auto="1"/>
        <name val="メイリオ"/>
        <family val="3"/>
        <charset val="128"/>
        <scheme val="none"/>
      </font>
      <alignment vertical="center"/>
    </dxf>
  </rfmt>
  <rfmt sheetId="3" sqref="AJ270" start="0" length="0">
    <dxf>
      <font>
        <sz val="10"/>
        <color auto="1"/>
        <name val="メイリオ"/>
        <family val="3"/>
        <charset val="128"/>
        <scheme val="none"/>
      </font>
      <alignment vertical="center"/>
    </dxf>
  </rfmt>
  <rfmt sheetId="3" sqref="AK270" start="0" length="0">
    <dxf>
      <font>
        <sz val="10"/>
        <color auto="1"/>
        <name val="メイリオ"/>
        <family val="3"/>
        <charset val="128"/>
        <scheme val="none"/>
      </font>
      <alignment vertical="center"/>
    </dxf>
  </rfmt>
  <rfmt sheetId="3" sqref="AL270" start="0" length="0">
    <dxf>
      <font>
        <sz val="10"/>
        <color auto="1"/>
        <name val="メイリオ"/>
        <family val="3"/>
        <charset val="128"/>
        <scheme val="none"/>
      </font>
      <alignment vertical="center"/>
    </dxf>
  </rfmt>
  <rfmt sheetId="3" sqref="AM270" start="0" length="0">
    <dxf>
      <font>
        <sz val="10"/>
        <color auto="1"/>
        <name val="メイリオ"/>
        <family val="3"/>
        <charset val="128"/>
        <scheme val="none"/>
      </font>
      <alignment vertical="center"/>
    </dxf>
  </rfmt>
  <rfmt sheetId="3" sqref="AN270" start="0" length="0">
    <dxf>
      <font>
        <sz val="10"/>
        <color auto="1"/>
        <name val="メイリオ"/>
        <family val="3"/>
        <charset val="128"/>
        <scheme val="none"/>
      </font>
      <alignment vertical="center"/>
    </dxf>
  </rfmt>
  <rfmt sheetId="3" sqref="AO270" start="0" length="0">
    <dxf>
      <font>
        <sz val="10"/>
        <color auto="1"/>
        <name val="メイリオ"/>
        <family val="3"/>
        <charset val="128"/>
        <scheme val="none"/>
      </font>
      <alignment vertical="center"/>
    </dxf>
  </rfmt>
  <rfmt sheetId="3" sqref="AP270" start="0" length="0">
    <dxf>
      <font>
        <sz val="10"/>
        <color auto="1"/>
        <name val="メイリオ"/>
        <family val="3"/>
        <charset val="128"/>
        <scheme val="none"/>
      </font>
      <alignment vertical="center"/>
    </dxf>
  </rfmt>
  <rfmt sheetId="3" sqref="AQ270" start="0" length="0">
    <dxf>
      <font>
        <sz val="10"/>
        <color auto="1"/>
        <name val="メイリオ"/>
        <family val="3"/>
        <charset val="128"/>
        <scheme val="none"/>
      </font>
      <alignment vertical="center"/>
    </dxf>
  </rfmt>
  <rfmt sheetId="3" sqref="AR270" start="0" length="0">
    <dxf>
      <font>
        <sz val="10"/>
        <color auto="1"/>
        <name val="メイリオ"/>
        <family val="3"/>
        <charset val="128"/>
        <scheme val="none"/>
      </font>
      <alignment vertical="center"/>
    </dxf>
  </rfmt>
  <rfmt sheetId="3" sqref="AS270" start="0" length="0">
    <dxf>
      <font>
        <sz val="10"/>
        <color auto="1"/>
        <name val="メイリオ"/>
        <family val="3"/>
        <charset val="128"/>
        <scheme val="none"/>
      </font>
      <alignment vertical="center"/>
    </dxf>
  </rfmt>
  <rfmt sheetId="3" sqref="AT270" start="0" length="0">
    <dxf>
      <font>
        <sz val="10"/>
        <color auto="1"/>
        <name val="メイリオ"/>
        <family val="3"/>
        <charset val="128"/>
        <scheme val="none"/>
      </font>
      <alignment vertical="center"/>
    </dxf>
  </rfmt>
  <rfmt sheetId="3" sqref="AU270" start="0" length="0">
    <dxf>
      <font>
        <sz val="10"/>
        <color auto="1"/>
        <name val="メイリオ"/>
        <family val="3"/>
        <charset val="128"/>
        <scheme val="none"/>
      </font>
      <alignment vertical="center"/>
    </dxf>
  </rfmt>
  <rfmt sheetId="3" sqref="AV270" start="0" length="0">
    <dxf>
      <font>
        <sz val="10"/>
        <color auto="1"/>
        <name val="メイリオ"/>
        <family val="3"/>
        <charset val="128"/>
        <scheme val="none"/>
      </font>
      <alignment vertical="center"/>
      <protection hidden="1"/>
    </dxf>
  </rfmt>
  <rfmt sheetId="3" sqref="AW270" start="0" length="0">
    <dxf>
      <font>
        <sz val="10"/>
        <color auto="1"/>
        <name val="メイリオ"/>
        <family val="3"/>
        <charset val="128"/>
        <scheme val="none"/>
      </font>
      <alignment vertical="center"/>
      <protection hidden="1"/>
    </dxf>
  </rfmt>
  <rfmt sheetId="3" sqref="AX270" start="0" length="0">
    <dxf>
      <font>
        <sz val="10"/>
        <color auto="1"/>
        <name val="メイリオ"/>
        <family val="3"/>
        <charset val="128"/>
        <scheme val="none"/>
      </font>
      <alignment vertical="center"/>
      <protection hidden="1"/>
    </dxf>
  </rfmt>
  <rfmt sheetId="3" sqref="AY270" start="0" length="0">
    <dxf>
      <font>
        <sz val="10"/>
        <color auto="1"/>
        <name val="メイリオ"/>
        <family val="3"/>
        <charset val="128"/>
        <scheme val="none"/>
      </font>
      <alignment vertical="center"/>
      <protection hidden="1"/>
    </dxf>
  </rfmt>
  <rfmt sheetId="3" sqref="AZ270" start="0" length="0">
    <dxf>
      <font>
        <sz val="10"/>
        <color auto="1"/>
        <name val="メイリオ"/>
        <family val="3"/>
        <charset val="128"/>
        <scheme val="none"/>
      </font>
      <alignment vertical="center"/>
      <protection hidden="1"/>
    </dxf>
  </rfmt>
  <rfmt sheetId="3" sqref="BA270" start="0" length="0">
    <dxf>
      <font>
        <sz val="10"/>
        <color auto="1"/>
        <name val="メイリオ"/>
        <family val="3"/>
        <charset val="128"/>
        <scheme val="none"/>
      </font>
      <alignment vertical="center"/>
      <protection hidden="1"/>
    </dxf>
  </rfmt>
  <rfmt sheetId="3" sqref="BB270" start="0" length="0">
    <dxf>
      <font>
        <sz val="10"/>
        <color auto="1"/>
        <name val="メイリオ"/>
        <family val="3"/>
        <charset val="128"/>
        <scheme val="none"/>
      </font>
      <alignment vertical="center"/>
      <protection hidden="1"/>
    </dxf>
  </rfmt>
  <rfmt sheetId="3" sqref="BC270" start="0" length="0">
    <dxf>
      <font>
        <sz val="10"/>
        <color auto="1"/>
        <name val="メイリオ"/>
        <family val="3"/>
        <charset val="128"/>
        <scheme val="none"/>
      </font>
      <alignment vertical="center"/>
      <protection hidden="1"/>
    </dxf>
  </rfmt>
  <rfmt sheetId="3" sqref="BD270" start="0" length="0">
    <dxf>
      <font>
        <sz val="10"/>
        <color auto="1"/>
        <name val="メイリオ"/>
        <family val="3"/>
        <charset val="128"/>
        <scheme val="none"/>
      </font>
      <alignment vertical="center"/>
      <protection hidden="1"/>
    </dxf>
  </rfmt>
  <rfmt sheetId="3" sqref="BE270" start="0" length="0">
    <dxf>
      <font>
        <sz val="10"/>
        <color auto="1"/>
        <name val="メイリオ"/>
        <family val="3"/>
        <charset val="128"/>
        <scheme val="none"/>
      </font>
      <alignment vertical="center"/>
      <border outline="0">
        <right style="thin">
          <color indexed="64"/>
        </right>
      </border>
      <protection hidden="1"/>
    </dxf>
  </rfmt>
  <rfmt sheetId="3" sqref="BF270" start="0" length="0">
    <dxf>
      <font>
        <sz val="10"/>
        <color auto="1"/>
        <name val="メイリオ"/>
        <family val="3"/>
        <charset val="128"/>
        <scheme val="none"/>
      </font>
      <alignment vertical="center"/>
    </dxf>
  </rfmt>
  <rfmt sheetId="3" sqref="BG270" start="0" length="0">
    <dxf>
      <font>
        <sz val="10"/>
        <color auto="1"/>
        <name val="メイリオ"/>
        <family val="3"/>
        <charset val="128"/>
        <scheme val="none"/>
      </font>
      <alignment vertical="center"/>
    </dxf>
  </rfmt>
  <rfmt sheetId="3" sqref="BH270" start="0" length="0">
    <dxf>
      <font>
        <sz val="10"/>
        <color auto="1"/>
        <name val="メイリオ"/>
        <family val="3"/>
        <charset val="128"/>
        <scheme val="none"/>
      </font>
      <alignment vertical="center"/>
    </dxf>
  </rfmt>
  <rfmt sheetId="3" sqref="BI270" start="0" length="0">
    <dxf>
      <font>
        <sz val="10"/>
        <color auto="1"/>
        <name val="メイリオ"/>
        <family val="3"/>
        <charset val="128"/>
        <scheme val="none"/>
      </font>
      <alignment vertical="center"/>
    </dxf>
  </rfmt>
  <rfmt sheetId="3" sqref="BJ270" start="0" length="0">
    <dxf>
      <font>
        <sz val="10"/>
        <color auto="1"/>
        <name val="メイリオ"/>
        <family val="3"/>
        <charset val="128"/>
        <scheme val="none"/>
      </font>
      <alignment vertical="center"/>
    </dxf>
  </rfmt>
  <rfmt sheetId="3" sqref="BK270" start="0" length="0">
    <dxf>
      <font>
        <sz val="10"/>
        <color auto="1"/>
        <name val="メイリオ"/>
        <family val="3"/>
        <charset val="128"/>
        <scheme val="none"/>
      </font>
      <alignment vertical="center"/>
    </dxf>
  </rfmt>
  <rfmt sheetId="3" sqref="BL270" start="0" length="0">
    <dxf>
      <font>
        <sz val="10"/>
        <color auto="1"/>
        <name val="メイリオ"/>
        <family val="3"/>
        <charset val="128"/>
        <scheme val="none"/>
      </font>
      <alignment vertical="center"/>
    </dxf>
  </rfmt>
  <rfmt sheetId="3" sqref="BM270" start="0" length="0">
    <dxf>
      <font>
        <sz val="10"/>
        <color auto="1"/>
        <name val="メイリオ"/>
        <family val="3"/>
        <charset val="128"/>
        <scheme val="none"/>
      </font>
      <alignment vertical="center"/>
    </dxf>
  </rfmt>
  <rfmt sheetId="3" sqref="BN270" start="0" length="0">
    <dxf>
      <font>
        <sz val="10"/>
        <color auto="1"/>
        <name val="メイリオ"/>
        <family val="3"/>
        <charset val="128"/>
        <scheme val="none"/>
      </font>
      <alignment vertical="center"/>
    </dxf>
  </rfmt>
  <rfmt sheetId="3" sqref="BO270" start="0" length="0">
    <dxf>
      <font>
        <sz val="10"/>
        <color auto="1"/>
        <name val="メイリオ"/>
        <family val="3"/>
        <charset val="128"/>
        <scheme val="none"/>
      </font>
      <alignment vertical="center"/>
    </dxf>
  </rfmt>
  <rfmt sheetId="3" sqref="BP270" start="0" length="0">
    <dxf>
      <font>
        <sz val="10"/>
        <color auto="1"/>
        <name val="メイリオ"/>
        <family val="3"/>
        <charset val="128"/>
        <scheme val="none"/>
      </font>
      <alignment vertical="center"/>
    </dxf>
  </rfmt>
  <rfmt sheetId="3" sqref="BQ270" start="0" length="0">
    <dxf>
      <font>
        <sz val="10"/>
        <color auto="1"/>
        <name val="メイリオ"/>
        <family val="3"/>
        <charset val="128"/>
        <scheme val="none"/>
      </font>
      <alignment vertical="center"/>
    </dxf>
  </rfmt>
  <rfmt sheetId="3" sqref="BR270" start="0" length="0">
    <dxf>
      <font>
        <sz val="10"/>
        <color auto="1"/>
        <name val="メイリオ"/>
        <family val="3"/>
        <charset val="128"/>
        <scheme val="none"/>
      </font>
      <alignment vertical="center"/>
    </dxf>
  </rfmt>
  <rfmt sheetId="3" sqref="BS270" start="0" length="0">
    <dxf>
      <font>
        <sz val="10"/>
        <color auto="1"/>
        <name val="メイリオ"/>
        <family val="3"/>
        <charset val="128"/>
        <scheme val="none"/>
      </font>
      <alignment vertical="center"/>
    </dxf>
  </rfmt>
  <rfmt sheetId="3" sqref="BT270" start="0" length="0">
    <dxf>
      <font>
        <sz val="10"/>
        <color auto="1"/>
        <name val="メイリオ"/>
        <family val="3"/>
        <charset val="128"/>
        <scheme val="none"/>
      </font>
      <alignment vertical="center"/>
    </dxf>
  </rfmt>
  <rfmt sheetId="3" sqref="BU270" start="0" length="0">
    <dxf>
      <font>
        <sz val="10"/>
        <color auto="1"/>
        <name val="メイリオ"/>
        <family val="3"/>
        <charset val="128"/>
        <scheme val="none"/>
      </font>
      <alignment vertical="center"/>
      <border outline="0">
        <left style="thin">
          <color indexed="64"/>
        </left>
      </border>
    </dxf>
  </rfmt>
  <rfmt sheetId="3" sqref="BV270" start="0" length="0">
    <dxf>
      <font>
        <sz val="10"/>
        <color auto="1"/>
        <name val="メイリオ"/>
        <family val="3"/>
        <charset val="128"/>
        <scheme val="none"/>
      </font>
      <alignment vertical="center"/>
    </dxf>
  </rfmt>
  <rfmt sheetId="3" sqref="BW270" start="0" length="0">
    <dxf>
      <font>
        <sz val="10"/>
        <color auto="1"/>
        <name val="メイリオ"/>
        <family val="3"/>
        <charset val="128"/>
        <scheme val="none"/>
      </font>
      <alignment vertical="center"/>
    </dxf>
  </rfmt>
  <rfmt sheetId="3" sqref="BX270" start="0" length="0">
    <dxf>
      <font>
        <sz val="10"/>
        <color auto="1"/>
        <name val="メイリオ"/>
        <family val="3"/>
        <charset val="128"/>
        <scheme val="none"/>
      </font>
      <alignment vertical="center"/>
    </dxf>
  </rfmt>
  <rfmt sheetId="3" sqref="BY270" start="0" length="0">
    <dxf>
      <font>
        <sz val="10"/>
        <color auto="1"/>
        <name val="メイリオ"/>
        <family val="3"/>
        <charset val="128"/>
        <scheme val="none"/>
      </font>
      <alignment vertical="center"/>
    </dxf>
  </rfmt>
  <rfmt sheetId="3" sqref="BZ270" start="0" length="0">
    <dxf>
      <font>
        <sz val="10"/>
        <color auto="1"/>
        <name val="メイリオ"/>
        <family val="3"/>
        <charset val="128"/>
        <scheme val="none"/>
      </font>
      <alignment vertical="center"/>
    </dxf>
  </rfmt>
  <rfmt sheetId="3" sqref="CA270" start="0" length="0">
    <dxf>
      <font>
        <sz val="10"/>
        <color auto="1"/>
        <name val="メイリオ"/>
        <family val="3"/>
        <charset val="128"/>
        <scheme val="none"/>
      </font>
      <alignment vertical="center"/>
    </dxf>
  </rfmt>
  <rfmt sheetId="3" sqref="CB270" start="0" length="0">
    <dxf>
      <font>
        <sz val="10"/>
        <color auto="1"/>
        <name val="メイリオ"/>
        <family val="3"/>
        <charset val="128"/>
        <scheme val="none"/>
      </font>
      <alignment vertical="center"/>
    </dxf>
  </rfmt>
  <rfmt sheetId="3" sqref="CC270" start="0" length="0">
    <dxf>
      <font>
        <sz val="10"/>
        <color auto="1"/>
        <name val="メイリオ"/>
        <family val="3"/>
        <charset val="128"/>
        <scheme val="none"/>
      </font>
      <alignment vertical="center"/>
    </dxf>
  </rfmt>
  <rfmt sheetId="3" sqref="CD270" start="0" length="0">
    <dxf>
      <font>
        <sz val="10"/>
        <color auto="1"/>
        <name val="メイリオ"/>
        <family val="3"/>
        <charset val="128"/>
        <scheme val="none"/>
      </font>
      <alignment vertical="center"/>
    </dxf>
  </rfmt>
  <rfmt sheetId="3" sqref="CE270" start="0" length="0">
    <dxf>
      <font>
        <sz val="10"/>
        <color auto="1"/>
        <name val="メイリオ"/>
        <family val="3"/>
        <charset val="128"/>
        <scheme val="none"/>
      </font>
      <alignment vertical="center"/>
    </dxf>
  </rfmt>
  <rfmt sheetId="3" sqref="CF270" start="0" length="0">
    <dxf>
      <font>
        <sz val="10"/>
        <color auto="1"/>
        <name val="メイリオ"/>
        <family val="3"/>
        <charset val="128"/>
        <scheme val="none"/>
      </font>
      <alignment vertical="center"/>
    </dxf>
  </rfmt>
  <rfmt sheetId="3" sqref="CG270" start="0" length="0">
    <dxf>
      <font>
        <sz val="10"/>
        <color auto="1"/>
        <name val="メイリオ"/>
        <family val="3"/>
        <charset val="128"/>
        <scheme val="none"/>
      </font>
      <alignment vertical="center"/>
      <border outline="0">
        <right style="thin">
          <color indexed="64"/>
        </right>
      </border>
    </dxf>
  </rfmt>
  <rfmt sheetId="3" s="1" sqref="CH270" start="0" length="0">
    <dxf>
      <font>
        <sz val="10"/>
        <color auto="1"/>
        <name val="メイリオ"/>
        <family val="3"/>
        <charset val="128"/>
        <scheme val="none"/>
      </font>
      <numFmt numFmtId="30" formatCode="@"/>
      <alignment horizontal="left" vertical="center"/>
    </dxf>
  </rfmt>
  <rfmt sheetId="3" sqref="CI270" start="0" length="0">
    <dxf>
      <font>
        <sz val="10"/>
        <color auto="1"/>
        <name val="メイリオ"/>
        <family val="3"/>
        <charset val="128"/>
        <scheme val="none"/>
      </font>
      <alignment vertical="center"/>
      <protection hidden="1"/>
    </dxf>
  </rfmt>
  <rfmt sheetId="3" sqref="CJ270" start="0" length="0">
    <dxf>
      <font>
        <sz val="10"/>
        <color auto="1"/>
        <name val="メイリオ"/>
        <family val="3"/>
        <charset val="128"/>
        <scheme val="none"/>
      </font>
      <alignment vertical="center"/>
      <protection hidden="1"/>
    </dxf>
  </rfmt>
  <rfmt sheetId="3" sqref="CK270" start="0" length="0">
    <dxf>
      <font>
        <sz val="10"/>
        <color auto="1"/>
        <name val="メイリオ"/>
        <family val="3"/>
        <charset val="128"/>
        <scheme val="none"/>
      </font>
      <alignment vertical="center"/>
      <protection hidden="1"/>
    </dxf>
  </rfmt>
  <rfmt sheetId="3" sqref="CL270" start="0" length="0">
    <dxf>
      <font>
        <sz val="10"/>
        <color auto="1"/>
        <name val="メイリオ"/>
        <family val="3"/>
        <charset val="128"/>
        <scheme val="none"/>
      </font>
      <alignment vertical="center"/>
      <protection hidden="1"/>
    </dxf>
  </rfmt>
  <rfmt sheetId="3" sqref="CM270" start="0" length="0">
    <dxf>
      <font>
        <sz val="10"/>
        <color auto="1"/>
        <name val="メイリオ"/>
        <family val="3"/>
        <charset val="128"/>
        <scheme val="none"/>
      </font>
      <alignment vertical="center"/>
      <protection hidden="1"/>
    </dxf>
  </rfmt>
  <rfmt sheetId="3" sqref="CN270" start="0" length="0">
    <dxf>
      <font>
        <sz val="10"/>
        <color auto="1"/>
        <name val="メイリオ"/>
        <family val="3"/>
        <charset val="128"/>
        <scheme val="none"/>
      </font>
      <alignment vertical="center"/>
      <protection hidden="1"/>
    </dxf>
  </rfmt>
  <rfmt sheetId="3" sqref="CO270" start="0" length="0">
    <dxf>
      <font>
        <sz val="10"/>
        <color auto="1"/>
        <name val="メイリオ"/>
        <family val="3"/>
        <charset val="128"/>
        <scheme val="none"/>
      </font>
      <alignment vertical="center"/>
      <protection hidden="1"/>
    </dxf>
  </rfmt>
  <rfmt sheetId="3" sqref="CP270" start="0" length="0">
    <dxf>
      <font>
        <sz val="10"/>
        <color auto="1"/>
        <name val="メイリオ"/>
        <family val="3"/>
        <charset val="128"/>
        <scheme val="none"/>
      </font>
      <alignment vertical="center"/>
      <protection hidden="1"/>
    </dxf>
  </rfmt>
  <rfmt sheetId="3" sqref="CQ270" start="0" length="0">
    <dxf>
      <font>
        <sz val="10"/>
        <color auto="1"/>
        <name val="メイリオ"/>
        <family val="3"/>
        <charset val="128"/>
        <scheme val="none"/>
      </font>
      <alignment vertical="center"/>
      <protection hidden="1"/>
    </dxf>
  </rfmt>
  <rfmt sheetId="3" sqref="CR270" start="0" length="0">
    <dxf>
      <font>
        <sz val="10"/>
        <color auto="1"/>
        <name val="メイリオ"/>
        <family val="3"/>
        <charset val="128"/>
        <scheme val="none"/>
      </font>
      <alignment vertical="center"/>
      <protection hidden="1"/>
    </dxf>
  </rfmt>
  <rfmt sheetId="3" sqref="CS270" start="0" length="0">
    <dxf>
      <font>
        <sz val="10"/>
        <color auto="1"/>
        <name val="メイリオ"/>
        <family val="3"/>
        <charset val="128"/>
        <scheme val="none"/>
      </font>
      <alignment vertical="center"/>
      <protection hidden="1"/>
    </dxf>
  </rfmt>
  <rfmt sheetId="3" sqref="CT270" start="0" length="0">
    <dxf>
      <font>
        <sz val="10"/>
        <color auto="1"/>
        <name val="メイリオ"/>
        <family val="3"/>
        <charset val="128"/>
        <scheme val="none"/>
      </font>
      <alignment vertical="center"/>
      <protection hidden="1"/>
    </dxf>
  </rfmt>
  <rfmt sheetId="3" sqref="CU270" start="0" length="0">
    <dxf>
      <font>
        <sz val="10"/>
        <color auto="1"/>
        <name val="メイリオ"/>
        <family val="3"/>
        <charset val="128"/>
        <scheme val="none"/>
      </font>
      <alignment vertical="center"/>
      <protection hidden="1"/>
    </dxf>
  </rfmt>
  <rfmt sheetId="3" sqref="CV270" start="0" length="0">
    <dxf>
      <font>
        <sz val="10"/>
        <color auto="1"/>
        <name val="メイリオ"/>
        <family val="3"/>
        <charset val="128"/>
        <scheme val="none"/>
      </font>
      <alignment vertical="center"/>
      <protection hidden="1"/>
    </dxf>
  </rfmt>
  <rfmt sheetId="3" sqref="CW270" start="0" length="0">
    <dxf>
      <font>
        <sz val="10"/>
        <color auto="1"/>
        <name val="メイリオ"/>
        <family val="3"/>
        <charset val="128"/>
        <scheme val="none"/>
      </font>
      <alignment vertical="center"/>
      <protection hidden="1"/>
    </dxf>
  </rfmt>
  <rfmt sheetId="3" sqref="CX270" start="0" length="0">
    <dxf>
      <font>
        <sz val="10"/>
        <color auto="1"/>
        <name val="メイリオ"/>
        <family val="3"/>
        <charset val="128"/>
        <scheme val="none"/>
      </font>
      <alignment vertical="center"/>
      <protection hidden="1"/>
    </dxf>
  </rfmt>
  <rfmt sheetId="3" sqref="CY270" start="0" length="0">
    <dxf>
      <font>
        <sz val="10"/>
        <color auto="1"/>
        <name val="メイリオ"/>
        <family val="3"/>
        <charset val="128"/>
        <scheme val="none"/>
      </font>
      <alignment vertical="center"/>
      <protection hidden="1"/>
    </dxf>
  </rfmt>
  <rfmt sheetId="3" sqref="CZ270" start="0" length="0">
    <dxf>
      <font>
        <sz val="10"/>
        <color auto="1"/>
        <name val="メイリオ"/>
        <family val="3"/>
        <charset val="128"/>
        <scheme val="none"/>
      </font>
      <alignment vertical="center"/>
      <protection hidden="1"/>
    </dxf>
  </rfmt>
  <rfmt sheetId="3" sqref="DA270" start="0" length="0">
    <dxf>
      <font>
        <sz val="10"/>
        <color auto="1"/>
        <name val="メイリオ"/>
        <family val="3"/>
        <charset val="128"/>
        <scheme val="none"/>
      </font>
      <alignment vertical="center"/>
      <protection hidden="1"/>
    </dxf>
  </rfmt>
  <rfmt sheetId="3" sqref="DB270" start="0" length="0">
    <dxf>
      <font>
        <sz val="10"/>
        <color auto="1"/>
        <name val="メイリオ"/>
        <family val="3"/>
        <charset val="128"/>
        <scheme val="none"/>
      </font>
      <alignment vertical="center"/>
      <protection hidden="1"/>
    </dxf>
  </rfmt>
  <rfmt sheetId="3" sqref="DC270" start="0" length="0">
    <dxf>
      <font>
        <sz val="10"/>
        <color auto="1"/>
        <name val="メイリオ"/>
        <family val="3"/>
        <charset val="128"/>
        <scheme val="none"/>
      </font>
      <alignment vertical="center"/>
      <protection hidden="1"/>
    </dxf>
  </rfmt>
  <rfmt sheetId="3" sqref="DD270" start="0" length="0">
    <dxf>
      <font>
        <sz val="10"/>
        <color auto="1"/>
        <name val="メイリオ"/>
        <family val="3"/>
        <charset val="128"/>
        <scheme val="none"/>
      </font>
      <alignment vertical="center"/>
      <protection hidden="1"/>
    </dxf>
  </rfmt>
  <rfmt sheetId="3" sqref="DE270" start="0" length="0">
    <dxf>
      <font>
        <sz val="10"/>
        <color auto="1"/>
        <name val="メイリオ"/>
        <family val="3"/>
        <charset val="128"/>
        <scheme val="none"/>
      </font>
      <alignment vertical="center"/>
      <protection hidden="1"/>
    </dxf>
  </rfmt>
  <rfmt sheetId="3" sqref="DF270" start="0" length="0">
    <dxf>
      <font>
        <sz val="10"/>
        <color auto="1"/>
        <name val="メイリオ"/>
        <family val="3"/>
        <charset val="128"/>
        <scheme val="none"/>
      </font>
      <alignment vertical="center"/>
      <protection hidden="1"/>
    </dxf>
  </rfmt>
  <rfmt sheetId="3" sqref="DG270" start="0" length="0">
    <dxf>
      <font>
        <sz val="10"/>
        <color auto="1"/>
        <name val="メイリオ"/>
        <family val="3"/>
        <charset val="128"/>
        <scheme val="none"/>
      </font>
      <alignment vertical="center"/>
      <protection hidden="1"/>
    </dxf>
  </rfmt>
  <rfmt sheetId="3" sqref="DH270" start="0" length="0">
    <dxf>
      <font>
        <sz val="10"/>
        <color auto="1"/>
        <name val="メイリオ"/>
        <family val="3"/>
        <charset val="128"/>
        <scheme val="none"/>
      </font>
      <alignment vertical="center"/>
      <border outline="0">
        <right style="thin">
          <color indexed="64"/>
        </right>
      </border>
      <protection hidden="1"/>
    </dxf>
  </rfmt>
  <rfmt sheetId="3" sqref="A270:XFD270" start="0" length="0">
    <dxf>
      <font>
        <sz val="10"/>
        <color auto="1"/>
        <name val="メイリオ"/>
        <family val="3"/>
        <charset val="128"/>
        <scheme val="none"/>
      </font>
      <alignment vertical="center"/>
      <protection hidden="1"/>
    </dxf>
  </rfmt>
  <rfmt sheetId="3" sqref="A271" start="0" length="0">
    <dxf>
      <font>
        <sz val="10"/>
        <color auto="1"/>
        <name val="メイリオ"/>
        <family val="3"/>
        <charset val="128"/>
        <scheme val="none"/>
      </font>
      <fill>
        <patternFill patternType="solid">
          <bgColor rgb="FFFFFF00"/>
        </patternFill>
      </fill>
      <alignment vertical="center"/>
    </dxf>
  </rfmt>
  <rfmt sheetId="3" sqref="B271" start="0" length="0">
    <dxf>
      <font>
        <sz val="10"/>
        <color auto="1"/>
        <name val="メイリオ"/>
        <family val="3"/>
        <charset val="128"/>
        <scheme val="none"/>
      </font>
      <alignment vertical="center"/>
      <border outline="0">
        <left style="thin">
          <color indexed="64"/>
        </left>
      </border>
    </dxf>
  </rfmt>
  <rfmt sheetId="3" sqref="C271" start="0" length="0">
    <dxf>
      <font>
        <sz val="10"/>
        <color auto="1"/>
        <name val="メイリオ"/>
        <family val="3"/>
        <charset val="128"/>
        <scheme val="none"/>
      </font>
      <alignment vertical="center"/>
      <protection hidden="1"/>
    </dxf>
  </rfmt>
  <rfmt sheetId="3" sqref="D271" start="0" length="0">
    <dxf>
      <font>
        <sz val="10"/>
        <color auto="1"/>
        <name val="メイリオ"/>
        <family val="3"/>
        <charset val="128"/>
        <scheme val="none"/>
      </font>
      <alignment vertical="center"/>
    </dxf>
  </rfmt>
  <rfmt sheetId="3" sqref="E271" start="0" length="0">
    <dxf>
      <font>
        <sz val="10"/>
        <color auto="1"/>
        <name val="メイリオ"/>
        <family val="3"/>
        <charset val="128"/>
        <scheme val="none"/>
      </font>
      <alignment vertical="center"/>
    </dxf>
  </rfmt>
  <rfmt sheetId="3" sqref="F271" start="0" length="0">
    <dxf>
      <font>
        <sz val="10"/>
        <color auto="1"/>
        <name val="メイリオ"/>
        <family val="3"/>
        <charset val="128"/>
        <scheme val="none"/>
      </font>
      <alignment vertical="center"/>
    </dxf>
  </rfmt>
  <rfmt sheetId="3" sqref="G271" start="0" length="0">
    <dxf>
      <font>
        <sz val="10"/>
        <color auto="1"/>
        <name val="メイリオ"/>
        <family val="3"/>
        <charset val="128"/>
        <scheme val="none"/>
      </font>
      <alignment vertical="center"/>
    </dxf>
  </rfmt>
  <rfmt sheetId="3" sqref="H271" start="0" length="0">
    <dxf>
      <font>
        <sz val="10"/>
        <color auto="1"/>
        <name val="メイリオ"/>
        <family val="3"/>
        <charset val="128"/>
        <scheme val="none"/>
      </font>
      <alignment vertical="center"/>
    </dxf>
  </rfmt>
  <rfmt sheetId="3" sqref="I271" start="0" length="0">
    <dxf>
      <font>
        <sz val="10"/>
        <color auto="1"/>
        <name val="メイリオ"/>
        <family val="3"/>
        <charset val="128"/>
        <scheme val="none"/>
      </font>
      <alignment vertical="center"/>
    </dxf>
  </rfmt>
  <rfmt sheetId="3" sqref="J271" start="0" length="0">
    <dxf>
      <font>
        <sz val="10"/>
        <color auto="1"/>
        <name val="メイリオ"/>
        <family val="3"/>
        <charset val="128"/>
        <scheme val="none"/>
      </font>
      <alignment vertical="center"/>
    </dxf>
  </rfmt>
  <rfmt sheetId="3" sqref="K271" start="0" length="0">
    <dxf>
      <font>
        <sz val="10"/>
        <color auto="1"/>
        <name val="メイリオ"/>
        <family val="3"/>
        <charset val="128"/>
        <scheme val="none"/>
      </font>
      <alignment vertical="center"/>
    </dxf>
  </rfmt>
  <rfmt sheetId="3" sqref="L271" start="0" length="0">
    <dxf>
      <font>
        <sz val="10"/>
        <color auto="1"/>
        <name val="メイリオ"/>
        <family val="3"/>
        <charset val="128"/>
        <scheme val="none"/>
      </font>
      <alignment vertical="center"/>
    </dxf>
  </rfmt>
  <rfmt sheetId="3" sqref="M271" start="0" length="0">
    <dxf>
      <font>
        <sz val="10"/>
        <color auto="1"/>
        <name val="メイリオ"/>
        <family val="3"/>
        <charset val="128"/>
        <scheme val="none"/>
      </font>
      <alignment vertical="center"/>
    </dxf>
  </rfmt>
  <rfmt sheetId="3" sqref="N271" start="0" length="0">
    <dxf>
      <font>
        <sz val="10"/>
        <color auto="1"/>
        <name val="メイリオ"/>
        <family val="3"/>
        <charset val="128"/>
        <scheme val="none"/>
      </font>
      <alignment vertical="center"/>
    </dxf>
  </rfmt>
  <rfmt sheetId="3" sqref="O271" start="0" length="0">
    <dxf>
      <font>
        <sz val="10"/>
        <color auto="1"/>
        <name val="メイリオ"/>
        <family val="3"/>
        <charset val="128"/>
        <scheme val="none"/>
      </font>
      <alignment vertical="center"/>
    </dxf>
  </rfmt>
  <rfmt sheetId="3" sqref="P271" start="0" length="0">
    <dxf>
      <font>
        <sz val="10"/>
        <color auto="1"/>
        <name val="メイリオ"/>
        <family val="3"/>
        <charset val="128"/>
        <scheme val="none"/>
      </font>
      <alignment vertical="center"/>
    </dxf>
  </rfmt>
  <rfmt sheetId="3" sqref="Q271" start="0" length="0">
    <dxf>
      <font>
        <sz val="10"/>
        <color auto="1"/>
        <name val="メイリオ"/>
        <family val="3"/>
        <charset val="128"/>
        <scheme val="none"/>
      </font>
      <alignment vertical="center"/>
      <protection hidden="1"/>
    </dxf>
  </rfmt>
  <rfmt sheetId="3" sqref="R271" start="0" length="0">
    <dxf>
      <font>
        <sz val="10"/>
        <color auto="1"/>
        <name val="メイリオ"/>
        <family val="3"/>
        <charset val="128"/>
        <scheme val="none"/>
      </font>
      <alignment vertical="center"/>
      <border outline="0">
        <left style="thin">
          <color indexed="64"/>
        </left>
      </border>
      <protection hidden="1"/>
    </dxf>
  </rfmt>
  <rfmt sheetId="3" sqref="S271" start="0" length="0">
    <dxf>
      <font>
        <sz val="10"/>
        <color auto="1"/>
        <name val="メイリオ"/>
        <family val="3"/>
        <charset val="128"/>
        <scheme val="none"/>
      </font>
      <alignment vertical="center"/>
      <protection hidden="1"/>
    </dxf>
  </rfmt>
  <rfmt sheetId="3" sqref="T271" start="0" length="0">
    <dxf>
      <font>
        <sz val="10"/>
        <color auto="1"/>
        <name val="メイリオ"/>
        <family val="3"/>
        <charset val="128"/>
        <scheme val="none"/>
      </font>
      <alignment vertical="center"/>
      <protection hidden="1"/>
    </dxf>
  </rfmt>
  <rfmt sheetId="3" sqref="U271" start="0" length="0">
    <dxf>
      <font>
        <sz val="10"/>
        <color auto="1"/>
        <name val="メイリオ"/>
        <family val="3"/>
        <charset val="128"/>
        <scheme val="none"/>
      </font>
      <alignment vertical="center"/>
      <protection hidden="1"/>
    </dxf>
  </rfmt>
  <rfmt sheetId="3" sqref="V271" start="0" length="0">
    <dxf>
      <font>
        <sz val="10"/>
        <color auto="1"/>
        <name val="メイリオ"/>
        <family val="3"/>
        <charset val="128"/>
        <scheme val="none"/>
      </font>
      <alignment vertical="center"/>
      <protection hidden="1"/>
    </dxf>
  </rfmt>
  <rfmt sheetId="3" sqref="W271" start="0" length="0">
    <dxf>
      <font>
        <sz val="10"/>
        <color auto="1"/>
        <name val="メイリオ"/>
        <family val="3"/>
        <charset val="128"/>
        <scheme val="none"/>
      </font>
      <alignment vertical="center"/>
      <border outline="0">
        <right style="thin">
          <color indexed="64"/>
        </right>
      </border>
      <protection hidden="1"/>
    </dxf>
  </rfmt>
  <rfmt sheetId="3" s="1" sqref="X271" start="0" length="0">
    <dxf>
      <font>
        <sz val="10"/>
        <color auto="1"/>
        <name val="メイリオ"/>
        <family val="3"/>
        <charset val="128"/>
        <scheme val="none"/>
      </font>
      <numFmt numFmtId="30" formatCode="@"/>
      <alignment horizontal="left" vertical="center"/>
      <border outline="0">
        <left style="thin">
          <color indexed="64"/>
        </left>
      </border>
    </dxf>
  </rfmt>
  <rfmt sheetId="3" sqref="Y271" start="0" length="0">
    <dxf>
      <font>
        <sz val="10"/>
        <color auto="1"/>
        <name val="メイリオ"/>
        <family val="3"/>
        <charset val="128"/>
        <scheme val="none"/>
      </font>
      <alignment vertical="center"/>
    </dxf>
  </rfmt>
  <rfmt sheetId="3" sqref="Z271" start="0" length="0">
    <dxf>
      <font>
        <sz val="10"/>
        <color auto="1"/>
        <name val="メイリオ"/>
        <family val="3"/>
        <charset val="128"/>
        <scheme val="none"/>
      </font>
      <alignment vertical="center"/>
    </dxf>
  </rfmt>
  <rfmt sheetId="3" sqref="AA271" start="0" length="0">
    <dxf>
      <font>
        <sz val="10"/>
        <color auto="1"/>
        <name val="メイリオ"/>
        <family val="3"/>
        <charset val="128"/>
        <scheme val="none"/>
      </font>
      <alignment vertical="center"/>
    </dxf>
  </rfmt>
  <rfmt sheetId="3" sqref="AB271" start="0" length="0">
    <dxf>
      <font>
        <sz val="10"/>
        <color auto="1"/>
        <name val="メイリオ"/>
        <family val="3"/>
        <charset val="128"/>
        <scheme val="none"/>
      </font>
      <alignment vertical="center"/>
    </dxf>
  </rfmt>
  <rfmt sheetId="3" sqref="AC271" start="0" length="0">
    <dxf>
      <font>
        <sz val="10"/>
        <color auto="1"/>
        <name val="メイリオ"/>
        <family val="3"/>
        <charset val="128"/>
        <scheme val="none"/>
      </font>
      <alignment vertical="center"/>
    </dxf>
  </rfmt>
  <rfmt sheetId="3" sqref="AD271" start="0" length="0">
    <dxf>
      <font>
        <sz val="10"/>
        <color auto="1"/>
        <name val="メイリオ"/>
        <family val="3"/>
        <charset val="128"/>
        <scheme val="none"/>
      </font>
      <alignment vertical="center"/>
    </dxf>
  </rfmt>
  <rfmt sheetId="3" sqref="AE271" start="0" length="0">
    <dxf>
      <font>
        <sz val="10"/>
        <color auto="1"/>
        <name val="メイリオ"/>
        <family val="3"/>
        <charset val="128"/>
        <scheme val="none"/>
      </font>
      <alignment vertical="center"/>
    </dxf>
  </rfmt>
  <rfmt sheetId="3" sqref="AF271" start="0" length="0">
    <dxf>
      <font>
        <sz val="10"/>
        <color auto="1"/>
        <name val="メイリオ"/>
        <family val="3"/>
        <charset val="128"/>
        <scheme val="none"/>
      </font>
      <alignment vertical="center"/>
    </dxf>
  </rfmt>
  <rfmt sheetId="3" sqref="AG271" start="0" length="0">
    <dxf>
      <font>
        <sz val="10"/>
        <color auto="1"/>
        <name val="メイリオ"/>
        <family val="3"/>
        <charset val="128"/>
        <scheme val="none"/>
      </font>
      <alignment vertical="center"/>
    </dxf>
  </rfmt>
  <rfmt sheetId="3" sqref="AH271" start="0" length="0">
    <dxf>
      <font>
        <sz val="10"/>
        <color auto="1"/>
        <name val="メイリオ"/>
        <family val="3"/>
        <charset val="128"/>
        <scheme val="none"/>
      </font>
      <alignment vertical="center"/>
    </dxf>
  </rfmt>
  <rfmt sheetId="3" sqref="AI271" start="0" length="0">
    <dxf>
      <font>
        <sz val="10"/>
        <color auto="1"/>
        <name val="メイリオ"/>
        <family val="3"/>
        <charset val="128"/>
        <scheme val="none"/>
      </font>
      <alignment vertical="center"/>
    </dxf>
  </rfmt>
  <rfmt sheetId="3" sqref="AJ271" start="0" length="0">
    <dxf>
      <font>
        <sz val="10"/>
        <color auto="1"/>
        <name val="メイリオ"/>
        <family val="3"/>
        <charset val="128"/>
        <scheme val="none"/>
      </font>
      <alignment vertical="center"/>
    </dxf>
  </rfmt>
  <rfmt sheetId="3" sqref="AK271" start="0" length="0">
    <dxf>
      <font>
        <sz val="10"/>
        <color auto="1"/>
        <name val="メイリオ"/>
        <family val="3"/>
        <charset val="128"/>
        <scheme val="none"/>
      </font>
      <alignment vertical="center"/>
    </dxf>
  </rfmt>
  <rfmt sheetId="3" sqref="AL271" start="0" length="0">
    <dxf>
      <font>
        <sz val="10"/>
        <color auto="1"/>
        <name val="メイリオ"/>
        <family val="3"/>
        <charset val="128"/>
        <scheme val="none"/>
      </font>
      <alignment vertical="center"/>
    </dxf>
  </rfmt>
  <rfmt sheetId="3" sqref="AM271" start="0" length="0">
    <dxf>
      <font>
        <sz val="10"/>
        <color auto="1"/>
        <name val="メイリオ"/>
        <family val="3"/>
        <charset val="128"/>
        <scheme val="none"/>
      </font>
      <alignment vertical="center"/>
    </dxf>
  </rfmt>
  <rfmt sheetId="3" sqref="AN271" start="0" length="0">
    <dxf>
      <font>
        <sz val="10"/>
        <color auto="1"/>
        <name val="メイリオ"/>
        <family val="3"/>
        <charset val="128"/>
        <scheme val="none"/>
      </font>
      <alignment vertical="center"/>
    </dxf>
  </rfmt>
  <rfmt sheetId="3" sqref="AO271" start="0" length="0">
    <dxf>
      <font>
        <sz val="10"/>
        <color auto="1"/>
        <name val="メイリオ"/>
        <family val="3"/>
        <charset val="128"/>
        <scheme val="none"/>
      </font>
      <alignment vertical="center"/>
    </dxf>
  </rfmt>
  <rfmt sheetId="3" sqref="AP271" start="0" length="0">
    <dxf>
      <font>
        <sz val="10"/>
        <color auto="1"/>
        <name val="メイリオ"/>
        <family val="3"/>
        <charset val="128"/>
        <scheme val="none"/>
      </font>
      <alignment vertical="center"/>
    </dxf>
  </rfmt>
  <rfmt sheetId="3" sqref="AQ271" start="0" length="0">
    <dxf>
      <font>
        <sz val="10"/>
        <color auto="1"/>
        <name val="メイリオ"/>
        <family val="3"/>
        <charset val="128"/>
        <scheme val="none"/>
      </font>
      <alignment vertical="center"/>
    </dxf>
  </rfmt>
  <rfmt sheetId="3" sqref="AR271" start="0" length="0">
    <dxf>
      <font>
        <sz val="10"/>
        <color auto="1"/>
        <name val="メイリオ"/>
        <family val="3"/>
        <charset val="128"/>
        <scheme val="none"/>
      </font>
      <alignment vertical="center"/>
    </dxf>
  </rfmt>
  <rfmt sheetId="3" sqref="AS271" start="0" length="0">
    <dxf>
      <font>
        <sz val="10"/>
        <color auto="1"/>
        <name val="メイリオ"/>
        <family val="3"/>
        <charset val="128"/>
        <scheme val="none"/>
      </font>
      <alignment vertical="center"/>
    </dxf>
  </rfmt>
  <rfmt sheetId="3" sqref="AT271" start="0" length="0">
    <dxf>
      <font>
        <sz val="10"/>
        <color auto="1"/>
        <name val="メイリオ"/>
        <family val="3"/>
        <charset val="128"/>
        <scheme val="none"/>
      </font>
      <alignment vertical="center"/>
    </dxf>
  </rfmt>
  <rfmt sheetId="3" sqref="AU271" start="0" length="0">
    <dxf>
      <font>
        <sz val="10"/>
        <color auto="1"/>
        <name val="メイリオ"/>
        <family val="3"/>
        <charset val="128"/>
        <scheme val="none"/>
      </font>
      <alignment vertical="center"/>
    </dxf>
  </rfmt>
  <rfmt sheetId="3" sqref="AV271" start="0" length="0">
    <dxf>
      <font>
        <sz val="10"/>
        <color auto="1"/>
        <name val="メイリオ"/>
        <family val="3"/>
        <charset val="128"/>
        <scheme val="none"/>
      </font>
      <alignment vertical="center"/>
      <protection hidden="1"/>
    </dxf>
  </rfmt>
  <rfmt sheetId="3" sqref="AW271" start="0" length="0">
    <dxf>
      <font>
        <sz val="10"/>
        <color auto="1"/>
        <name val="メイリオ"/>
        <family val="3"/>
        <charset val="128"/>
        <scheme val="none"/>
      </font>
      <alignment vertical="center"/>
      <protection hidden="1"/>
    </dxf>
  </rfmt>
  <rfmt sheetId="3" sqref="AX271" start="0" length="0">
    <dxf>
      <font>
        <sz val="10"/>
        <color auto="1"/>
        <name val="メイリオ"/>
        <family val="3"/>
        <charset val="128"/>
        <scheme val="none"/>
      </font>
      <alignment vertical="center"/>
      <protection hidden="1"/>
    </dxf>
  </rfmt>
  <rfmt sheetId="3" sqref="AY271" start="0" length="0">
    <dxf>
      <font>
        <sz val="10"/>
        <color auto="1"/>
        <name val="メイリオ"/>
        <family val="3"/>
        <charset val="128"/>
        <scheme val="none"/>
      </font>
      <alignment vertical="center"/>
      <protection hidden="1"/>
    </dxf>
  </rfmt>
  <rfmt sheetId="3" sqref="AZ271" start="0" length="0">
    <dxf>
      <font>
        <sz val="10"/>
        <color auto="1"/>
        <name val="メイリオ"/>
        <family val="3"/>
        <charset val="128"/>
        <scheme val="none"/>
      </font>
      <alignment vertical="center"/>
      <protection hidden="1"/>
    </dxf>
  </rfmt>
  <rfmt sheetId="3" sqref="BA271" start="0" length="0">
    <dxf>
      <font>
        <sz val="10"/>
        <color auto="1"/>
        <name val="メイリオ"/>
        <family val="3"/>
        <charset val="128"/>
        <scheme val="none"/>
      </font>
      <alignment vertical="center"/>
      <protection hidden="1"/>
    </dxf>
  </rfmt>
  <rfmt sheetId="3" sqref="BB271" start="0" length="0">
    <dxf>
      <font>
        <sz val="10"/>
        <color auto="1"/>
        <name val="メイリオ"/>
        <family val="3"/>
        <charset val="128"/>
        <scheme val="none"/>
      </font>
      <alignment vertical="center"/>
      <protection hidden="1"/>
    </dxf>
  </rfmt>
  <rfmt sheetId="3" sqref="BC271" start="0" length="0">
    <dxf>
      <font>
        <sz val="10"/>
        <color auto="1"/>
        <name val="メイリオ"/>
        <family val="3"/>
        <charset val="128"/>
        <scheme val="none"/>
      </font>
      <alignment vertical="center"/>
      <protection hidden="1"/>
    </dxf>
  </rfmt>
  <rfmt sheetId="3" sqref="BD271" start="0" length="0">
    <dxf>
      <font>
        <sz val="10"/>
        <color auto="1"/>
        <name val="メイリオ"/>
        <family val="3"/>
        <charset val="128"/>
        <scheme val="none"/>
      </font>
      <alignment vertical="center"/>
      <protection hidden="1"/>
    </dxf>
  </rfmt>
  <rfmt sheetId="3" sqref="BE271" start="0" length="0">
    <dxf>
      <font>
        <sz val="10"/>
        <color auto="1"/>
        <name val="メイリオ"/>
        <family val="3"/>
        <charset val="128"/>
        <scheme val="none"/>
      </font>
      <alignment vertical="center"/>
      <border outline="0">
        <right style="thin">
          <color indexed="64"/>
        </right>
      </border>
      <protection hidden="1"/>
    </dxf>
  </rfmt>
  <rfmt sheetId="3" sqref="BF271" start="0" length="0">
    <dxf>
      <font>
        <sz val="10"/>
        <color auto="1"/>
        <name val="メイリオ"/>
        <family val="3"/>
        <charset val="128"/>
        <scheme val="none"/>
      </font>
      <alignment vertical="center"/>
    </dxf>
  </rfmt>
  <rfmt sheetId="3" sqref="BG271" start="0" length="0">
    <dxf>
      <font>
        <sz val="10"/>
        <color auto="1"/>
        <name val="メイリオ"/>
        <family val="3"/>
        <charset val="128"/>
        <scheme val="none"/>
      </font>
      <alignment vertical="center"/>
    </dxf>
  </rfmt>
  <rfmt sheetId="3" sqref="BH271" start="0" length="0">
    <dxf>
      <font>
        <sz val="10"/>
        <color auto="1"/>
        <name val="メイリオ"/>
        <family val="3"/>
        <charset val="128"/>
        <scheme val="none"/>
      </font>
      <alignment vertical="center"/>
    </dxf>
  </rfmt>
  <rfmt sheetId="3" sqref="BI271" start="0" length="0">
    <dxf>
      <font>
        <sz val="10"/>
        <color auto="1"/>
        <name val="メイリオ"/>
        <family val="3"/>
        <charset val="128"/>
        <scheme val="none"/>
      </font>
      <alignment vertical="center"/>
    </dxf>
  </rfmt>
  <rfmt sheetId="3" sqref="BJ271" start="0" length="0">
    <dxf>
      <font>
        <sz val="10"/>
        <color auto="1"/>
        <name val="メイリオ"/>
        <family val="3"/>
        <charset val="128"/>
        <scheme val="none"/>
      </font>
      <alignment vertical="center"/>
    </dxf>
  </rfmt>
  <rfmt sheetId="3" sqref="BK271" start="0" length="0">
    <dxf>
      <font>
        <sz val="10"/>
        <color auto="1"/>
        <name val="メイリオ"/>
        <family val="3"/>
        <charset val="128"/>
        <scheme val="none"/>
      </font>
      <alignment vertical="center"/>
    </dxf>
  </rfmt>
  <rfmt sheetId="3" sqref="BL271" start="0" length="0">
    <dxf>
      <font>
        <sz val="10"/>
        <color auto="1"/>
        <name val="メイリオ"/>
        <family val="3"/>
        <charset val="128"/>
        <scheme val="none"/>
      </font>
      <alignment vertical="center"/>
    </dxf>
  </rfmt>
  <rfmt sheetId="3" sqref="BM271" start="0" length="0">
    <dxf>
      <font>
        <sz val="10"/>
        <color auto="1"/>
        <name val="メイリオ"/>
        <family val="3"/>
        <charset val="128"/>
        <scheme val="none"/>
      </font>
      <alignment vertical="center"/>
    </dxf>
  </rfmt>
  <rfmt sheetId="3" sqref="BN271" start="0" length="0">
    <dxf>
      <font>
        <sz val="10"/>
        <color auto="1"/>
        <name val="メイリオ"/>
        <family val="3"/>
        <charset val="128"/>
        <scheme val="none"/>
      </font>
      <alignment vertical="center"/>
    </dxf>
  </rfmt>
  <rfmt sheetId="3" sqref="BO271" start="0" length="0">
    <dxf>
      <font>
        <sz val="10"/>
        <color auto="1"/>
        <name val="メイリオ"/>
        <family val="3"/>
        <charset val="128"/>
        <scheme val="none"/>
      </font>
      <alignment vertical="center"/>
    </dxf>
  </rfmt>
  <rfmt sheetId="3" sqref="BP271" start="0" length="0">
    <dxf>
      <font>
        <sz val="10"/>
        <color auto="1"/>
        <name val="メイリオ"/>
        <family val="3"/>
        <charset val="128"/>
        <scheme val="none"/>
      </font>
      <alignment vertical="center"/>
    </dxf>
  </rfmt>
  <rfmt sheetId="3" sqref="BQ271" start="0" length="0">
    <dxf>
      <font>
        <sz val="10"/>
        <color auto="1"/>
        <name val="メイリオ"/>
        <family val="3"/>
        <charset val="128"/>
        <scheme val="none"/>
      </font>
      <alignment vertical="center"/>
    </dxf>
  </rfmt>
  <rfmt sheetId="3" sqref="BR271" start="0" length="0">
    <dxf>
      <font>
        <sz val="10"/>
        <color auto="1"/>
        <name val="メイリオ"/>
        <family val="3"/>
        <charset val="128"/>
        <scheme val="none"/>
      </font>
      <alignment vertical="center"/>
    </dxf>
  </rfmt>
  <rfmt sheetId="3" sqref="BS271" start="0" length="0">
    <dxf>
      <font>
        <sz val="10"/>
        <color auto="1"/>
        <name val="メイリオ"/>
        <family val="3"/>
        <charset val="128"/>
        <scheme val="none"/>
      </font>
      <alignment vertical="center"/>
    </dxf>
  </rfmt>
  <rfmt sheetId="3" sqref="BT271" start="0" length="0">
    <dxf>
      <font>
        <sz val="10"/>
        <color auto="1"/>
        <name val="メイリオ"/>
        <family val="3"/>
        <charset val="128"/>
        <scheme val="none"/>
      </font>
      <alignment vertical="center"/>
    </dxf>
  </rfmt>
  <rfmt sheetId="3" sqref="BU271" start="0" length="0">
    <dxf>
      <font>
        <sz val="10"/>
        <color auto="1"/>
        <name val="メイリオ"/>
        <family val="3"/>
        <charset val="128"/>
        <scheme val="none"/>
      </font>
      <alignment vertical="center"/>
      <border outline="0">
        <left style="thin">
          <color indexed="64"/>
        </left>
      </border>
    </dxf>
  </rfmt>
  <rfmt sheetId="3" sqref="BV271" start="0" length="0">
    <dxf>
      <font>
        <sz val="10"/>
        <color auto="1"/>
        <name val="メイリオ"/>
        <family val="3"/>
        <charset val="128"/>
        <scheme val="none"/>
      </font>
      <alignment vertical="center"/>
    </dxf>
  </rfmt>
  <rfmt sheetId="3" sqref="BW271" start="0" length="0">
    <dxf>
      <font>
        <sz val="10"/>
        <color auto="1"/>
        <name val="メイリオ"/>
        <family val="3"/>
        <charset val="128"/>
        <scheme val="none"/>
      </font>
      <alignment vertical="center"/>
    </dxf>
  </rfmt>
  <rfmt sheetId="3" sqref="BX271" start="0" length="0">
    <dxf>
      <font>
        <sz val="10"/>
        <color auto="1"/>
        <name val="メイリオ"/>
        <family val="3"/>
        <charset val="128"/>
        <scheme val="none"/>
      </font>
      <alignment vertical="center"/>
    </dxf>
  </rfmt>
  <rfmt sheetId="3" sqref="BY271" start="0" length="0">
    <dxf>
      <font>
        <sz val="10"/>
        <color auto="1"/>
        <name val="メイリオ"/>
        <family val="3"/>
        <charset val="128"/>
        <scheme val="none"/>
      </font>
      <alignment vertical="center"/>
    </dxf>
  </rfmt>
  <rfmt sheetId="3" sqref="BZ271" start="0" length="0">
    <dxf>
      <font>
        <sz val="10"/>
        <color auto="1"/>
        <name val="メイリオ"/>
        <family val="3"/>
        <charset val="128"/>
        <scheme val="none"/>
      </font>
      <alignment vertical="center"/>
    </dxf>
  </rfmt>
  <rfmt sheetId="3" sqref="CA271" start="0" length="0">
    <dxf>
      <font>
        <sz val="10"/>
        <color auto="1"/>
        <name val="メイリオ"/>
        <family val="3"/>
        <charset val="128"/>
        <scheme val="none"/>
      </font>
      <alignment vertical="center"/>
    </dxf>
  </rfmt>
  <rfmt sheetId="3" sqref="CB271" start="0" length="0">
    <dxf>
      <font>
        <sz val="10"/>
        <color auto="1"/>
        <name val="メイリオ"/>
        <family val="3"/>
        <charset val="128"/>
        <scheme val="none"/>
      </font>
      <alignment vertical="center"/>
    </dxf>
  </rfmt>
  <rfmt sheetId="3" sqref="CC271" start="0" length="0">
    <dxf>
      <font>
        <sz val="10"/>
        <color auto="1"/>
        <name val="メイリオ"/>
        <family val="3"/>
        <charset val="128"/>
        <scheme val="none"/>
      </font>
      <alignment vertical="center"/>
    </dxf>
  </rfmt>
  <rfmt sheetId="3" sqref="CD271" start="0" length="0">
    <dxf>
      <font>
        <sz val="10"/>
        <color auto="1"/>
        <name val="メイリオ"/>
        <family val="3"/>
        <charset val="128"/>
        <scheme val="none"/>
      </font>
      <alignment vertical="center"/>
    </dxf>
  </rfmt>
  <rfmt sheetId="3" sqref="CE271" start="0" length="0">
    <dxf>
      <font>
        <sz val="10"/>
        <color auto="1"/>
        <name val="メイリオ"/>
        <family val="3"/>
        <charset val="128"/>
        <scheme val="none"/>
      </font>
      <alignment vertical="center"/>
    </dxf>
  </rfmt>
  <rfmt sheetId="3" sqref="CF271" start="0" length="0">
    <dxf>
      <font>
        <sz val="10"/>
        <color auto="1"/>
        <name val="メイリオ"/>
        <family val="3"/>
        <charset val="128"/>
        <scheme val="none"/>
      </font>
      <alignment vertical="center"/>
    </dxf>
  </rfmt>
  <rfmt sheetId="3" sqref="CG271" start="0" length="0">
    <dxf>
      <font>
        <sz val="10"/>
        <color auto="1"/>
        <name val="メイリオ"/>
        <family val="3"/>
        <charset val="128"/>
        <scheme val="none"/>
      </font>
      <alignment vertical="center"/>
      <border outline="0">
        <right style="thin">
          <color indexed="64"/>
        </right>
      </border>
    </dxf>
  </rfmt>
  <rfmt sheetId="3" s="1" sqref="CH271" start="0" length="0">
    <dxf>
      <font>
        <sz val="10"/>
        <color auto="1"/>
        <name val="メイリオ"/>
        <family val="3"/>
        <charset val="128"/>
        <scheme val="none"/>
      </font>
      <numFmt numFmtId="30" formatCode="@"/>
      <alignment horizontal="left" vertical="center"/>
    </dxf>
  </rfmt>
  <rfmt sheetId="3" sqref="CI271" start="0" length="0">
    <dxf>
      <font>
        <sz val="10"/>
        <color auto="1"/>
        <name val="メイリオ"/>
        <family val="3"/>
        <charset val="128"/>
        <scheme val="none"/>
      </font>
      <alignment vertical="center"/>
      <protection hidden="1"/>
    </dxf>
  </rfmt>
  <rfmt sheetId="3" sqref="CJ271" start="0" length="0">
    <dxf>
      <font>
        <sz val="10"/>
        <color auto="1"/>
        <name val="メイリオ"/>
        <family val="3"/>
        <charset val="128"/>
        <scheme val="none"/>
      </font>
      <alignment vertical="center"/>
      <protection hidden="1"/>
    </dxf>
  </rfmt>
  <rfmt sheetId="3" sqref="CK271" start="0" length="0">
    <dxf>
      <font>
        <sz val="10"/>
        <color auto="1"/>
        <name val="メイリオ"/>
        <family val="3"/>
        <charset val="128"/>
        <scheme val="none"/>
      </font>
      <alignment vertical="center"/>
      <protection hidden="1"/>
    </dxf>
  </rfmt>
  <rfmt sheetId="3" sqref="CL271" start="0" length="0">
    <dxf>
      <font>
        <sz val="10"/>
        <color auto="1"/>
        <name val="メイリオ"/>
        <family val="3"/>
        <charset val="128"/>
        <scheme val="none"/>
      </font>
      <alignment vertical="center"/>
      <protection hidden="1"/>
    </dxf>
  </rfmt>
  <rfmt sheetId="3" sqref="CM271" start="0" length="0">
    <dxf>
      <font>
        <sz val="10"/>
        <color auto="1"/>
        <name val="メイリオ"/>
        <family val="3"/>
        <charset val="128"/>
        <scheme val="none"/>
      </font>
      <alignment vertical="center"/>
      <protection hidden="1"/>
    </dxf>
  </rfmt>
  <rfmt sheetId="3" sqref="CN271" start="0" length="0">
    <dxf>
      <font>
        <sz val="10"/>
        <color auto="1"/>
        <name val="メイリオ"/>
        <family val="3"/>
        <charset val="128"/>
        <scheme val="none"/>
      </font>
      <alignment vertical="center"/>
      <protection hidden="1"/>
    </dxf>
  </rfmt>
  <rfmt sheetId="3" sqref="CO271" start="0" length="0">
    <dxf>
      <font>
        <sz val="10"/>
        <color auto="1"/>
        <name val="メイリオ"/>
        <family val="3"/>
        <charset val="128"/>
        <scheme val="none"/>
      </font>
      <alignment vertical="center"/>
      <protection hidden="1"/>
    </dxf>
  </rfmt>
  <rfmt sheetId="3" sqref="CP271" start="0" length="0">
    <dxf>
      <font>
        <sz val="10"/>
        <color auto="1"/>
        <name val="メイリオ"/>
        <family val="3"/>
        <charset val="128"/>
        <scheme val="none"/>
      </font>
      <alignment vertical="center"/>
      <protection hidden="1"/>
    </dxf>
  </rfmt>
  <rfmt sheetId="3" sqref="CQ271" start="0" length="0">
    <dxf>
      <font>
        <sz val="10"/>
        <color auto="1"/>
        <name val="メイリオ"/>
        <family val="3"/>
        <charset val="128"/>
        <scheme val="none"/>
      </font>
      <alignment vertical="center"/>
      <protection hidden="1"/>
    </dxf>
  </rfmt>
  <rfmt sheetId="3" sqref="CR271" start="0" length="0">
    <dxf>
      <font>
        <sz val="10"/>
        <color auto="1"/>
        <name val="メイリオ"/>
        <family val="3"/>
        <charset val="128"/>
        <scheme val="none"/>
      </font>
      <alignment vertical="center"/>
      <protection hidden="1"/>
    </dxf>
  </rfmt>
  <rfmt sheetId="3" sqref="CS271" start="0" length="0">
    <dxf>
      <font>
        <sz val="10"/>
        <color auto="1"/>
        <name val="メイリオ"/>
        <family val="3"/>
        <charset val="128"/>
        <scheme val="none"/>
      </font>
      <alignment vertical="center"/>
      <protection hidden="1"/>
    </dxf>
  </rfmt>
  <rfmt sheetId="3" sqref="CT271" start="0" length="0">
    <dxf>
      <font>
        <sz val="10"/>
        <color auto="1"/>
        <name val="メイリオ"/>
        <family val="3"/>
        <charset val="128"/>
        <scheme val="none"/>
      </font>
      <alignment vertical="center"/>
      <protection hidden="1"/>
    </dxf>
  </rfmt>
  <rfmt sheetId="3" sqref="CU271" start="0" length="0">
    <dxf>
      <font>
        <sz val="10"/>
        <color auto="1"/>
        <name val="メイリオ"/>
        <family val="3"/>
        <charset val="128"/>
        <scheme val="none"/>
      </font>
      <alignment vertical="center"/>
      <protection hidden="1"/>
    </dxf>
  </rfmt>
  <rfmt sheetId="3" sqref="CV271" start="0" length="0">
    <dxf>
      <font>
        <sz val="10"/>
        <color auto="1"/>
        <name val="メイリオ"/>
        <family val="3"/>
        <charset val="128"/>
        <scheme val="none"/>
      </font>
      <alignment vertical="center"/>
      <protection hidden="1"/>
    </dxf>
  </rfmt>
  <rfmt sheetId="3" sqref="CW271" start="0" length="0">
    <dxf>
      <font>
        <sz val="10"/>
        <color auto="1"/>
        <name val="メイリオ"/>
        <family val="3"/>
        <charset val="128"/>
        <scheme val="none"/>
      </font>
      <alignment vertical="center"/>
      <protection hidden="1"/>
    </dxf>
  </rfmt>
  <rfmt sheetId="3" sqref="CX271" start="0" length="0">
    <dxf>
      <font>
        <sz val="10"/>
        <color auto="1"/>
        <name val="メイリオ"/>
        <family val="3"/>
        <charset val="128"/>
        <scheme val="none"/>
      </font>
      <alignment vertical="center"/>
      <protection hidden="1"/>
    </dxf>
  </rfmt>
  <rfmt sheetId="3" sqref="CY271" start="0" length="0">
    <dxf>
      <font>
        <sz val="10"/>
        <color auto="1"/>
        <name val="メイリオ"/>
        <family val="3"/>
        <charset val="128"/>
        <scheme val="none"/>
      </font>
      <alignment vertical="center"/>
      <protection hidden="1"/>
    </dxf>
  </rfmt>
  <rfmt sheetId="3" sqref="CZ271" start="0" length="0">
    <dxf>
      <font>
        <sz val="10"/>
        <color auto="1"/>
        <name val="メイリオ"/>
        <family val="3"/>
        <charset val="128"/>
        <scheme val="none"/>
      </font>
      <alignment vertical="center"/>
      <protection hidden="1"/>
    </dxf>
  </rfmt>
  <rfmt sheetId="3" sqref="DA271" start="0" length="0">
    <dxf>
      <font>
        <sz val="10"/>
        <color auto="1"/>
        <name val="メイリオ"/>
        <family val="3"/>
        <charset val="128"/>
        <scheme val="none"/>
      </font>
      <alignment vertical="center"/>
      <protection hidden="1"/>
    </dxf>
  </rfmt>
  <rfmt sheetId="3" sqref="DB271" start="0" length="0">
    <dxf>
      <font>
        <sz val="10"/>
        <color auto="1"/>
        <name val="メイリオ"/>
        <family val="3"/>
        <charset val="128"/>
        <scheme val="none"/>
      </font>
      <alignment vertical="center"/>
      <protection hidden="1"/>
    </dxf>
  </rfmt>
  <rfmt sheetId="3" sqref="DC271" start="0" length="0">
    <dxf>
      <font>
        <sz val="10"/>
        <color auto="1"/>
        <name val="メイリオ"/>
        <family val="3"/>
        <charset val="128"/>
        <scheme val="none"/>
      </font>
      <alignment vertical="center"/>
      <protection hidden="1"/>
    </dxf>
  </rfmt>
  <rfmt sheetId="3" sqref="DD271" start="0" length="0">
    <dxf>
      <font>
        <sz val="10"/>
        <color auto="1"/>
        <name val="メイリオ"/>
        <family val="3"/>
        <charset val="128"/>
        <scheme val="none"/>
      </font>
      <alignment vertical="center"/>
      <protection hidden="1"/>
    </dxf>
  </rfmt>
  <rfmt sheetId="3" sqref="DE271" start="0" length="0">
    <dxf>
      <font>
        <sz val="10"/>
        <color auto="1"/>
        <name val="メイリオ"/>
        <family val="3"/>
        <charset val="128"/>
        <scheme val="none"/>
      </font>
      <alignment vertical="center"/>
      <protection hidden="1"/>
    </dxf>
  </rfmt>
  <rfmt sheetId="3" sqref="DF271" start="0" length="0">
    <dxf>
      <font>
        <sz val="10"/>
        <color auto="1"/>
        <name val="メイリオ"/>
        <family val="3"/>
        <charset val="128"/>
        <scheme val="none"/>
      </font>
      <alignment vertical="center"/>
      <protection hidden="1"/>
    </dxf>
  </rfmt>
  <rfmt sheetId="3" sqref="DG271" start="0" length="0">
    <dxf>
      <font>
        <sz val="10"/>
        <color auto="1"/>
        <name val="メイリオ"/>
        <family val="3"/>
        <charset val="128"/>
        <scheme val="none"/>
      </font>
      <alignment vertical="center"/>
      <protection hidden="1"/>
    </dxf>
  </rfmt>
  <rfmt sheetId="3" sqref="DH271" start="0" length="0">
    <dxf>
      <font>
        <sz val="10"/>
        <color auto="1"/>
        <name val="メイリオ"/>
        <family val="3"/>
        <charset val="128"/>
        <scheme val="none"/>
      </font>
      <alignment vertical="center"/>
      <border outline="0">
        <right style="thin">
          <color indexed="64"/>
        </right>
      </border>
      <protection hidden="1"/>
    </dxf>
  </rfmt>
  <rfmt sheetId="3" sqref="A271:XFD271" start="0" length="0">
    <dxf>
      <font>
        <sz val="10"/>
        <color auto="1"/>
        <name val="メイリオ"/>
        <family val="3"/>
        <charset val="128"/>
        <scheme val="none"/>
      </font>
      <alignment vertical="center"/>
      <protection hidden="1"/>
    </dxf>
  </rfmt>
  <rfmt sheetId="3" sqref="A272" start="0" length="0">
    <dxf>
      <font>
        <sz val="10"/>
        <color auto="1"/>
        <name val="メイリオ"/>
        <family val="3"/>
        <charset val="128"/>
        <scheme val="none"/>
      </font>
      <fill>
        <patternFill patternType="solid">
          <bgColor rgb="FFFFFF00"/>
        </patternFill>
      </fill>
      <alignment vertical="center"/>
    </dxf>
  </rfmt>
  <rfmt sheetId="3" sqref="B272" start="0" length="0">
    <dxf>
      <font>
        <sz val="10"/>
        <color auto="1"/>
        <name val="メイリオ"/>
        <family val="3"/>
        <charset val="128"/>
        <scheme val="none"/>
      </font>
      <alignment vertical="center"/>
      <border outline="0">
        <left style="thin">
          <color indexed="64"/>
        </left>
      </border>
    </dxf>
  </rfmt>
  <rfmt sheetId="3" sqref="C272" start="0" length="0">
    <dxf>
      <font>
        <sz val="10"/>
        <color auto="1"/>
        <name val="メイリオ"/>
        <family val="3"/>
        <charset val="128"/>
        <scheme val="none"/>
      </font>
      <alignment vertical="center"/>
      <protection hidden="1"/>
    </dxf>
  </rfmt>
  <rfmt sheetId="3" sqref="D272" start="0" length="0">
    <dxf>
      <font>
        <sz val="10"/>
        <color auto="1"/>
        <name val="メイリオ"/>
        <family val="3"/>
        <charset val="128"/>
        <scheme val="none"/>
      </font>
      <alignment vertical="center"/>
    </dxf>
  </rfmt>
  <rfmt sheetId="3" sqref="E272" start="0" length="0">
    <dxf>
      <font>
        <sz val="10"/>
        <color auto="1"/>
        <name val="メイリオ"/>
        <family val="3"/>
        <charset val="128"/>
        <scheme val="none"/>
      </font>
      <alignment vertical="center"/>
    </dxf>
  </rfmt>
  <rfmt sheetId="3" sqref="F272" start="0" length="0">
    <dxf>
      <font>
        <sz val="10"/>
        <color auto="1"/>
        <name val="メイリオ"/>
        <family val="3"/>
        <charset val="128"/>
        <scheme val="none"/>
      </font>
      <alignment vertical="center"/>
    </dxf>
  </rfmt>
  <rfmt sheetId="3" sqref="G272" start="0" length="0">
    <dxf>
      <font>
        <sz val="10"/>
        <color auto="1"/>
        <name val="メイリオ"/>
        <family val="3"/>
        <charset val="128"/>
        <scheme val="none"/>
      </font>
      <alignment vertical="center"/>
    </dxf>
  </rfmt>
  <rfmt sheetId="3" sqref="H272" start="0" length="0">
    <dxf>
      <font>
        <sz val="10"/>
        <color auto="1"/>
        <name val="メイリオ"/>
        <family val="3"/>
        <charset val="128"/>
        <scheme val="none"/>
      </font>
      <alignment vertical="center"/>
    </dxf>
  </rfmt>
  <rfmt sheetId="3" sqref="I272" start="0" length="0">
    <dxf>
      <font>
        <sz val="10"/>
        <color auto="1"/>
        <name val="メイリオ"/>
        <family val="3"/>
        <charset val="128"/>
        <scheme val="none"/>
      </font>
      <alignment vertical="center"/>
    </dxf>
  </rfmt>
  <rfmt sheetId="3" sqref="J272" start="0" length="0">
    <dxf>
      <font>
        <sz val="10"/>
        <color auto="1"/>
        <name val="メイリオ"/>
        <family val="3"/>
        <charset val="128"/>
        <scheme val="none"/>
      </font>
      <alignment vertical="center"/>
    </dxf>
  </rfmt>
  <rfmt sheetId="3" sqref="K272" start="0" length="0">
    <dxf>
      <font>
        <sz val="10"/>
        <color auto="1"/>
        <name val="メイリオ"/>
        <family val="3"/>
        <charset val="128"/>
        <scheme val="none"/>
      </font>
      <alignment vertical="center"/>
    </dxf>
  </rfmt>
  <rfmt sheetId="3" sqref="L272" start="0" length="0">
    <dxf>
      <font>
        <sz val="10"/>
        <color auto="1"/>
        <name val="メイリオ"/>
        <family val="3"/>
        <charset val="128"/>
        <scheme val="none"/>
      </font>
      <alignment vertical="center"/>
    </dxf>
  </rfmt>
  <rfmt sheetId="3" sqref="M272" start="0" length="0">
    <dxf>
      <font>
        <sz val="10"/>
        <color auto="1"/>
        <name val="メイリオ"/>
        <family val="3"/>
        <charset val="128"/>
        <scheme val="none"/>
      </font>
      <alignment vertical="center"/>
    </dxf>
  </rfmt>
  <rfmt sheetId="3" sqref="N272" start="0" length="0">
    <dxf>
      <font>
        <sz val="10"/>
        <color auto="1"/>
        <name val="メイリオ"/>
        <family val="3"/>
        <charset val="128"/>
        <scheme val="none"/>
      </font>
      <alignment vertical="center"/>
    </dxf>
  </rfmt>
  <rfmt sheetId="3" sqref="O272" start="0" length="0">
    <dxf>
      <font>
        <sz val="10"/>
        <color auto="1"/>
        <name val="メイリオ"/>
        <family val="3"/>
        <charset val="128"/>
        <scheme val="none"/>
      </font>
      <alignment vertical="center"/>
    </dxf>
  </rfmt>
  <rfmt sheetId="3" sqref="P272" start="0" length="0">
    <dxf>
      <font>
        <sz val="10"/>
        <color auto="1"/>
        <name val="メイリオ"/>
        <family val="3"/>
        <charset val="128"/>
        <scheme val="none"/>
      </font>
      <alignment vertical="center"/>
    </dxf>
  </rfmt>
  <rfmt sheetId="3" sqref="Q272" start="0" length="0">
    <dxf>
      <font>
        <sz val="10"/>
        <color auto="1"/>
        <name val="メイリオ"/>
        <family val="3"/>
        <charset val="128"/>
        <scheme val="none"/>
      </font>
      <alignment vertical="center"/>
      <protection hidden="1"/>
    </dxf>
  </rfmt>
  <rfmt sheetId="3" sqref="R272" start="0" length="0">
    <dxf>
      <font>
        <sz val="10"/>
        <color auto="1"/>
        <name val="メイリオ"/>
        <family val="3"/>
        <charset val="128"/>
        <scheme val="none"/>
      </font>
      <alignment vertical="center"/>
      <border outline="0">
        <left style="thin">
          <color indexed="64"/>
        </left>
      </border>
      <protection hidden="1"/>
    </dxf>
  </rfmt>
  <rfmt sheetId="3" sqref="S272" start="0" length="0">
    <dxf>
      <font>
        <sz val="10"/>
        <color auto="1"/>
        <name val="メイリオ"/>
        <family val="3"/>
        <charset val="128"/>
        <scheme val="none"/>
      </font>
      <alignment vertical="center"/>
      <protection hidden="1"/>
    </dxf>
  </rfmt>
  <rfmt sheetId="3" sqref="T272" start="0" length="0">
    <dxf>
      <font>
        <sz val="10"/>
        <color auto="1"/>
        <name val="メイリオ"/>
        <family val="3"/>
        <charset val="128"/>
        <scheme val="none"/>
      </font>
      <alignment vertical="center"/>
      <protection hidden="1"/>
    </dxf>
  </rfmt>
  <rfmt sheetId="3" sqref="U272" start="0" length="0">
    <dxf>
      <font>
        <sz val="10"/>
        <color auto="1"/>
        <name val="メイリオ"/>
        <family val="3"/>
        <charset val="128"/>
        <scheme val="none"/>
      </font>
      <alignment vertical="center"/>
      <protection hidden="1"/>
    </dxf>
  </rfmt>
  <rfmt sheetId="3" sqref="V272" start="0" length="0">
    <dxf>
      <font>
        <sz val="10"/>
        <color auto="1"/>
        <name val="メイリオ"/>
        <family val="3"/>
        <charset val="128"/>
        <scheme val="none"/>
      </font>
      <alignment vertical="center"/>
      <protection hidden="1"/>
    </dxf>
  </rfmt>
  <rfmt sheetId="3" sqref="W272" start="0" length="0">
    <dxf>
      <font>
        <sz val="10"/>
        <color auto="1"/>
        <name val="メイリオ"/>
        <family val="3"/>
        <charset val="128"/>
        <scheme val="none"/>
      </font>
      <alignment vertical="center"/>
      <border outline="0">
        <right style="thin">
          <color indexed="64"/>
        </right>
      </border>
      <protection hidden="1"/>
    </dxf>
  </rfmt>
  <rfmt sheetId="3" s="1" sqref="X272" start="0" length="0">
    <dxf>
      <font>
        <sz val="10"/>
        <color auto="1"/>
        <name val="メイリオ"/>
        <family val="3"/>
        <charset val="128"/>
        <scheme val="none"/>
      </font>
      <numFmt numFmtId="30" formatCode="@"/>
      <alignment horizontal="left" vertical="center"/>
      <border outline="0">
        <left style="thin">
          <color indexed="64"/>
        </left>
      </border>
    </dxf>
  </rfmt>
  <rfmt sheetId="3" sqref="Y272" start="0" length="0">
    <dxf>
      <font>
        <sz val="10"/>
        <color auto="1"/>
        <name val="メイリオ"/>
        <family val="3"/>
        <charset val="128"/>
        <scheme val="none"/>
      </font>
      <alignment vertical="center"/>
    </dxf>
  </rfmt>
  <rfmt sheetId="3" sqref="Z272" start="0" length="0">
    <dxf>
      <font>
        <sz val="10"/>
        <color auto="1"/>
        <name val="メイリオ"/>
        <family val="3"/>
        <charset val="128"/>
        <scheme val="none"/>
      </font>
      <alignment vertical="center"/>
    </dxf>
  </rfmt>
  <rfmt sheetId="3" sqref="AA272" start="0" length="0">
    <dxf>
      <font>
        <sz val="10"/>
        <color auto="1"/>
        <name val="メイリオ"/>
        <family val="3"/>
        <charset val="128"/>
        <scheme val="none"/>
      </font>
      <alignment vertical="center"/>
    </dxf>
  </rfmt>
  <rfmt sheetId="3" sqref="AB272" start="0" length="0">
    <dxf>
      <font>
        <sz val="10"/>
        <color auto="1"/>
        <name val="メイリオ"/>
        <family val="3"/>
        <charset val="128"/>
        <scheme val="none"/>
      </font>
      <alignment vertical="center"/>
    </dxf>
  </rfmt>
  <rfmt sheetId="3" sqref="AC272" start="0" length="0">
    <dxf>
      <font>
        <sz val="10"/>
        <color auto="1"/>
        <name val="メイリオ"/>
        <family val="3"/>
        <charset val="128"/>
        <scheme val="none"/>
      </font>
      <alignment vertical="center"/>
    </dxf>
  </rfmt>
  <rfmt sheetId="3" sqref="AD272" start="0" length="0">
    <dxf>
      <font>
        <sz val="10"/>
        <color auto="1"/>
        <name val="メイリオ"/>
        <family val="3"/>
        <charset val="128"/>
        <scheme val="none"/>
      </font>
      <alignment vertical="center"/>
    </dxf>
  </rfmt>
  <rfmt sheetId="3" sqref="AE272" start="0" length="0">
    <dxf>
      <font>
        <sz val="10"/>
        <color auto="1"/>
        <name val="メイリオ"/>
        <family val="3"/>
        <charset val="128"/>
        <scheme val="none"/>
      </font>
      <alignment vertical="center"/>
    </dxf>
  </rfmt>
  <rfmt sheetId="3" sqref="AF272" start="0" length="0">
    <dxf>
      <font>
        <sz val="10"/>
        <color auto="1"/>
        <name val="メイリオ"/>
        <family val="3"/>
        <charset val="128"/>
        <scheme val="none"/>
      </font>
      <alignment vertical="center"/>
    </dxf>
  </rfmt>
  <rfmt sheetId="3" sqref="AG272" start="0" length="0">
    <dxf>
      <font>
        <sz val="10"/>
        <color auto="1"/>
        <name val="メイリオ"/>
        <family val="3"/>
        <charset val="128"/>
        <scheme val="none"/>
      </font>
      <alignment vertical="center"/>
    </dxf>
  </rfmt>
  <rfmt sheetId="3" sqref="AH272" start="0" length="0">
    <dxf>
      <font>
        <sz val="10"/>
        <color auto="1"/>
        <name val="メイリオ"/>
        <family val="3"/>
        <charset val="128"/>
        <scheme val="none"/>
      </font>
      <alignment vertical="center"/>
    </dxf>
  </rfmt>
  <rfmt sheetId="3" sqref="AI272" start="0" length="0">
    <dxf>
      <font>
        <sz val="10"/>
        <color auto="1"/>
        <name val="メイリオ"/>
        <family val="3"/>
        <charset val="128"/>
        <scheme val="none"/>
      </font>
      <alignment vertical="center"/>
    </dxf>
  </rfmt>
  <rfmt sheetId="3" sqref="AJ272" start="0" length="0">
    <dxf>
      <font>
        <sz val="10"/>
        <color auto="1"/>
        <name val="メイリオ"/>
        <family val="3"/>
        <charset val="128"/>
        <scheme val="none"/>
      </font>
      <alignment vertical="center"/>
    </dxf>
  </rfmt>
  <rfmt sheetId="3" sqref="AK272" start="0" length="0">
    <dxf>
      <font>
        <sz val="10"/>
        <color auto="1"/>
        <name val="メイリオ"/>
        <family val="3"/>
        <charset val="128"/>
        <scheme val="none"/>
      </font>
      <alignment vertical="center"/>
    </dxf>
  </rfmt>
  <rfmt sheetId="3" sqref="AL272" start="0" length="0">
    <dxf>
      <font>
        <sz val="10"/>
        <color auto="1"/>
        <name val="メイリオ"/>
        <family val="3"/>
        <charset val="128"/>
        <scheme val="none"/>
      </font>
      <alignment vertical="center"/>
    </dxf>
  </rfmt>
  <rfmt sheetId="3" sqref="AM272" start="0" length="0">
    <dxf>
      <font>
        <sz val="10"/>
        <color auto="1"/>
        <name val="メイリオ"/>
        <family val="3"/>
        <charset val="128"/>
        <scheme val="none"/>
      </font>
      <alignment vertical="center"/>
    </dxf>
  </rfmt>
  <rfmt sheetId="3" sqref="AN272" start="0" length="0">
    <dxf>
      <font>
        <sz val="10"/>
        <color auto="1"/>
        <name val="メイリオ"/>
        <family val="3"/>
        <charset val="128"/>
        <scheme val="none"/>
      </font>
      <alignment vertical="center"/>
    </dxf>
  </rfmt>
  <rfmt sheetId="3" sqref="AO272" start="0" length="0">
    <dxf>
      <font>
        <sz val="10"/>
        <color auto="1"/>
        <name val="メイリオ"/>
        <family val="3"/>
        <charset val="128"/>
        <scheme val="none"/>
      </font>
      <alignment vertical="center"/>
    </dxf>
  </rfmt>
  <rfmt sheetId="3" sqref="AP272" start="0" length="0">
    <dxf>
      <font>
        <sz val="10"/>
        <color auto="1"/>
        <name val="メイリオ"/>
        <family val="3"/>
        <charset val="128"/>
        <scheme val="none"/>
      </font>
      <alignment vertical="center"/>
    </dxf>
  </rfmt>
  <rfmt sheetId="3" sqref="AQ272" start="0" length="0">
    <dxf>
      <font>
        <sz val="10"/>
        <color auto="1"/>
        <name val="メイリオ"/>
        <family val="3"/>
        <charset val="128"/>
        <scheme val="none"/>
      </font>
      <alignment vertical="center"/>
    </dxf>
  </rfmt>
  <rfmt sheetId="3" sqref="AR272" start="0" length="0">
    <dxf>
      <font>
        <sz val="10"/>
        <color auto="1"/>
        <name val="メイリオ"/>
        <family val="3"/>
        <charset val="128"/>
        <scheme val="none"/>
      </font>
      <alignment vertical="center"/>
    </dxf>
  </rfmt>
  <rfmt sheetId="3" sqref="AS272" start="0" length="0">
    <dxf>
      <font>
        <sz val="10"/>
        <color auto="1"/>
        <name val="メイリオ"/>
        <family val="3"/>
        <charset val="128"/>
        <scheme val="none"/>
      </font>
      <alignment vertical="center"/>
    </dxf>
  </rfmt>
  <rfmt sheetId="3" sqref="AT272" start="0" length="0">
    <dxf>
      <font>
        <sz val="10"/>
        <color auto="1"/>
        <name val="メイリオ"/>
        <family val="3"/>
        <charset val="128"/>
        <scheme val="none"/>
      </font>
      <alignment vertical="center"/>
    </dxf>
  </rfmt>
  <rfmt sheetId="3" sqref="AU272" start="0" length="0">
    <dxf>
      <font>
        <sz val="10"/>
        <color auto="1"/>
        <name val="メイリオ"/>
        <family val="3"/>
        <charset val="128"/>
        <scheme val="none"/>
      </font>
      <alignment vertical="center"/>
    </dxf>
  </rfmt>
  <rfmt sheetId="3" sqref="AV272" start="0" length="0">
    <dxf>
      <font>
        <sz val="10"/>
        <color auto="1"/>
        <name val="メイリオ"/>
        <family val="3"/>
        <charset val="128"/>
        <scheme val="none"/>
      </font>
      <alignment vertical="center"/>
      <protection hidden="1"/>
    </dxf>
  </rfmt>
  <rfmt sheetId="3" sqref="AW272" start="0" length="0">
    <dxf>
      <font>
        <sz val="10"/>
        <color auto="1"/>
        <name val="メイリオ"/>
        <family val="3"/>
        <charset val="128"/>
        <scheme val="none"/>
      </font>
      <alignment vertical="center"/>
      <protection hidden="1"/>
    </dxf>
  </rfmt>
  <rfmt sheetId="3" sqref="AX272" start="0" length="0">
    <dxf>
      <font>
        <sz val="10"/>
        <color auto="1"/>
        <name val="メイリオ"/>
        <family val="3"/>
        <charset val="128"/>
        <scheme val="none"/>
      </font>
      <alignment vertical="center"/>
      <protection hidden="1"/>
    </dxf>
  </rfmt>
  <rfmt sheetId="3" sqref="AY272" start="0" length="0">
    <dxf>
      <font>
        <sz val="10"/>
        <color auto="1"/>
        <name val="メイリオ"/>
        <family val="3"/>
        <charset val="128"/>
        <scheme val="none"/>
      </font>
      <alignment vertical="center"/>
      <protection hidden="1"/>
    </dxf>
  </rfmt>
  <rfmt sheetId="3" sqref="AZ272" start="0" length="0">
    <dxf>
      <font>
        <sz val="10"/>
        <color auto="1"/>
        <name val="メイリオ"/>
        <family val="3"/>
        <charset val="128"/>
        <scheme val="none"/>
      </font>
      <alignment vertical="center"/>
      <protection hidden="1"/>
    </dxf>
  </rfmt>
  <rfmt sheetId="3" sqref="BA272" start="0" length="0">
    <dxf>
      <font>
        <sz val="10"/>
        <color auto="1"/>
        <name val="メイリオ"/>
        <family val="3"/>
        <charset val="128"/>
        <scheme val="none"/>
      </font>
      <alignment vertical="center"/>
      <protection hidden="1"/>
    </dxf>
  </rfmt>
  <rfmt sheetId="3" sqref="BB272" start="0" length="0">
    <dxf>
      <font>
        <sz val="10"/>
        <color auto="1"/>
        <name val="メイリオ"/>
        <family val="3"/>
        <charset val="128"/>
        <scheme val="none"/>
      </font>
      <alignment vertical="center"/>
      <protection hidden="1"/>
    </dxf>
  </rfmt>
  <rfmt sheetId="3" sqref="BC272" start="0" length="0">
    <dxf>
      <font>
        <sz val="10"/>
        <color auto="1"/>
        <name val="メイリオ"/>
        <family val="3"/>
        <charset val="128"/>
        <scheme val="none"/>
      </font>
      <alignment vertical="center"/>
      <protection hidden="1"/>
    </dxf>
  </rfmt>
  <rfmt sheetId="3" sqref="BD272" start="0" length="0">
    <dxf>
      <font>
        <sz val="10"/>
        <color auto="1"/>
        <name val="メイリオ"/>
        <family val="3"/>
        <charset val="128"/>
        <scheme val="none"/>
      </font>
      <alignment vertical="center"/>
      <protection hidden="1"/>
    </dxf>
  </rfmt>
  <rfmt sheetId="3" sqref="BE272" start="0" length="0">
    <dxf>
      <font>
        <sz val="10"/>
        <color auto="1"/>
        <name val="メイリオ"/>
        <family val="3"/>
        <charset val="128"/>
        <scheme val="none"/>
      </font>
      <alignment vertical="center"/>
      <border outline="0">
        <right style="thin">
          <color indexed="64"/>
        </right>
      </border>
      <protection hidden="1"/>
    </dxf>
  </rfmt>
  <rfmt sheetId="3" sqref="BF272" start="0" length="0">
    <dxf>
      <font>
        <sz val="10"/>
        <color auto="1"/>
        <name val="メイリオ"/>
        <family val="3"/>
        <charset val="128"/>
        <scheme val="none"/>
      </font>
      <alignment vertical="center"/>
    </dxf>
  </rfmt>
  <rfmt sheetId="3" sqref="BG272" start="0" length="0">
    <dxf>
      <font>
        <sz val="10"/>
        <color auto="1"/>
        <name val="メイリオ"/>
        <family val="3"/>
        <charset val="128"/>
        <scheme val="none"/>
      </font>
      <alignment vertical="center"/>
    </dxf>
  </rfmt>
  <rfmt sheetId="3" sqref="BH272" start="0" length="0">
    <dxf>
      <font>
        <sz val="10"/>
        <color auto="1"/>
        <name val="メイリオ"/>
        <family val="3"/>
        <charset val="128"/>
        <scheme val="none"/>
      </font>
      <alignment vertical="center"/>
    </dxf>
  </rfmt>
  <rfmt sheetId="3" sqref="BI272" start="0" length="0">
    <dxf>
      <font>
        <sz val="10"/>
        <color auto="1"/>
        <name val="メイリオ"/>
        <family val="3"/>
        <charset val="128"/>
        <scheme val="none"/>
      </font>
      <alignment vertical="center"/>
    </dxf>
  </rfmt>
  <rfmt sheetId="3" sqref="BJ272" start="0" length="0">
    <dxf>
      <font>
        <sz val="10"/>
        <color auto="1"/>
        <name val="メイリオ"/>
        <family val="3"/>
        <charset val="128"/>
        <scheme val="none"/>
      </font>
      <alignment vertical="center"/>
    </dxf>
  </rfmt>
  <rfmt sheetId="3" sqref="BK272" start="0" length="0">
    <dxf>
      <font>
        <sz val="10"/>
        <color auto="1"/>
        <name val="メイリオ"/>
        <family val="3"/>
        <charset val="128"/>
        <scheme val="none"/>
      </font>
      <alignment vertical="center"/>
    </dxf>
  </rfmt>
  <rfmt sheetId="3" sqref="BL272" start="0" length="0">
    <dxf>
      <font>
        <sz val="10"/>
        <color auto="1"/>
        <name val="メイリオ"/>
        <family val="3"/>
        <charset val="128"/>
        <scheme val="none"/>
      </font>
      <alignment vertical="center"/>
    </dxf>
  </rfmt>
  <rfmt sheetId="3" sqref="BM272" start="0" length="0">
    <dxf>
      <font>
        <sz val="10"/>
        <color auto="1"/>
        <name val="メイリオ"/>
        <family val="3"/>
        <charset val="128"/>
        <scheme val="none"/>
      </font>
      <alignment vertical="center"/>
    </dxf>
  </rfmt>
  <rfmt sheetId="3" sqref="BN272" start="0" length="0">
    <dxf>
      <font>
        <sz val="10"/>
        <color auto="1"/>
        <name val="メイリオ"/>
        <family val="3"/>
        <charset val="128"/>
        <scheme val="none"/>
      </font>
      <alignment vertical="center"/>
    </dxf>
  </rfmt>
  <rfmt sheetId="3" sqref="BO272" start="0" length="0">
    <dxf>
      <font>
        <sz val="10"/>
        <color auto="1"/>
        <name val="メイリオ"/>
        <family val="3"/>
        <charset val="128"/>
        <scheme val="none"/>
      </font>
      <alignment vertical="center"/>
    </dxf>
  </rfmt>
  <rfmt sheetId="3" sqref="BP272" start="0" length="0">
    <dxf>
      <font>
        <sz val="10"/>
        <color auto="1"/>
        <name val="メイリオ"/>
        <family val="3"/>
        <charset val="128"/>
        <scheme val="none"/>
      </font>
      <alignment vertical="center"/>
    </dxf>
  </rfmt>
  <rfmt sheetId="3" sqref="BQ272" start="0" length="0">
    <dxf>
      <font>
        <sz val="10"/>
        <color auto="1"/>
        <name val="メイリオ"/>
        <family val="3"/>
        <charset val="128"/>
        <scheme val="none"/>
      </font>
      <alignment vertical="center"/>
    </dxf>
  </rfmt>
  <rfmt sheetId="3" sqref="BR272" start="0" length="0">
    <dxf>
      <font>
        <sz val="10"/>
        <color auto="1"/>
        <name val="メイリオ"/>
        <family val="3"/>
        <charset val="128"/>
        <scheme val="none"/>
      </font>
      <alignment vertical="center"/>
    </dxf>
  </rfmt>
  <rfmt sheetId="3" sqref="BS272" start="0" length="0">
    <dxf>
      <font>
        <sz val="10"/>
        <color auto="1"/>
        <name val="メイリオ"/>
        <family val="3"/>
        <charset val="128"/>
        <scheme val="none"/>
      </font>
      <alignment vertical="center"/>
    </dxf>
  </rfmt>
  <rfmt sheetId="3" sqref="BT272" start="0" length="0">
    <dxf>
      <font>
        <sz val="10"/>
        <color auto="1"/>
        <name val="メイリオ"/>
        <family val="3"/>
        <charset val="128"/>
        <scheme val="none"/>
      </font>
      <alignment vertical="center"/>
    </dxf>
  </rfmt>
  <rfmt sheetId="3" sqref="BU272" start="0" length="0">
    <dxf>
      <font>
        <sz val="10"/>
        <color auto="1"/>
        <name val="メイリオ"/>
        <family val="3"/>
        <charset val="128"/>
        <scheme val="none"/>
      </font>
      <alignment vertical="center"/>
      <border outline="0">
        <left style="thin">
          <color indexed="64"/>
        </left>
      </border>
    </dxf>
  </rfmt>
  <rfmt sheetId="3" sqref="BV272" start="0" length="0">
    <dxf>
      <font>
        <sz val="10"/>
        <color auto="1"/>
        <name val="メイリオ"/>
        <family val="3"/>
        <charset val="128"/>
        <scheme val="none"/>
      </font>
      <alignment vertical="center"/>
    </dxf>
  </rfmt>
  <rfmt sheetId="3" sqref="BW272" start="0" length="0">
    <dxf>
      <font>
        <sz val="10"/>
        <color auto="1"/>
        <name val="メイリオ"/>
        <family val="3"/>
        <charset val="128"/>
        <scheme val="none"/>
      </font>
      <alignment vertical="center"/>
    </dxf>
  </rfmt>
  <rfmt sheetId="3" sqref="BX272" start="0" length="0">
    <dxf>
      <font>
        <sz val="10"/>
        <color auto="1"/>
        <name val="メイリオ"/>
        <family val="3"/>
        <charset val="128"/>
        <scheme val="none"/>
      </font>
      <alignment vertical="center"/>
    </dxf>
  </rfmt>
  <rfmt sheetId="3" sqref="BY272" start="0" length="0">
    <dxf>
      <font>
        <sz val="10"/>
        <color auto="1"/>
        <name val="メイリオ"/>
        <family val="3"/>
        <charset val="128"/>
        <scheme val="none"/>
      </font>
      <alignment vertical="center"/>
    </dxf>
  </rfmt>
  <rfmt sheetId="3" sqref="BZ272" start="0" length="0">
    <dxf>
      <font>
        <sz val="10"/>
        <color auto="1"/>
        <name val="メイリオ"/>
        <family val="3"/>
        <charset val="128"/>
        <scheme val="none"/>
      </font>
      <alignment vertical="center"/>
    </dxf>
  </rfmt>
  <rfmt sheetId="3" sqref="CA272" start="0" length="0">
    <dxf>
      <font>
        <sz val="10"/>
        <color auto="1"/>
        <name val="メイリオ"/>
        <family val="3"/>
        <charset val="128"/>
        <scheme val="none"/>
      </font>
      <alignment vertical="center"/>
    </dxf>
  </rfmt>
  <rfmt sheetId="3" sqref="CB272" start="0" length="0">
    <dxf>
      <font>
        <sz val="10"/>
        <color auto="1"/>
        <name val="メイリオ"/>
        <family val="3"/>
        <charset val="128"/>
        <scheme val="none"/>
      </font>
      <alignment vertical="center"/>
    </dxf>
  </rfmt>
  <rfmt sheetId="3" sqref="CC272" start="0" length="0">
    <dxf>
      <font>
        <sz val="10"/>
        <color auto="1"/>
        <name val="メイリオ"/>
        <family val="3"/>
        <charset val="128"/>
        <scheme val="none"/>
      </font>
      <alignment vertical="center"/>
    </dxf>
  </rfmt>
  <rfmt sheetId="3" sqref="CD272" start="0" length="0">
    <dxf>
      <font>
        <sz val="10"/>
        <color auto="1"/>
        <name val="メイリオ"/>
        <family val="3"/>
        <charset val="128"/>
        <scheme val="none"/>
      </font>
      <alignment vertical="center"/>
    </dxf>
  </rfmt>
  <rfmt sheetId="3" sqref="CE272" start="0" length="0">
    <dxf>
      <font>
        <sz val="10"/>
        <color auto="1"/>
        <name val="メイリオ"/>
        <family val="3"/>
        <charset val="128"/>
        <scheme val="none"/>
      </font>
      <alignment vertical="center"/>
    </dxf>
  </rfmt>
  <rfmt sheetId="3" sqref="CF272" start="0" length="0">
    <dxf>
      <font>
        <sz val="10"/>
        <color auto="1"/>
        <name val="メイリオ"/>
        <family val="3"/>
        <charset val="128"/>
        <scheme val="none"/>
      </font>
      <alignment vertical="center"/>
    </dxf>
  </rfmt>
  <rfmt sheetId="3" sqref="CG272" start="0" length="0">
    <dxf>
      <font>
        <sz val="10"/>
        <color auto="1"/>
        <name val="メイリオ"/>
        <family val="3"/>
        <charset val="128"/>
        <scheme val="none"/>
      </font>
      <alignment vertical="center"/>
      <border outline="0">
        <right style="thin">
          <color indexed="64"/>
        </right>
      </border>
    </dxf>
  </rfmt>
  <rfmt sheetId="3" s="1" sqref="CH272" start="0" length="0">
    <dxf>
      <font>
        <sz val="10"/>
        <color auto="1"/>
        <name val="メイリオ"/>
        <family val="3"/>
        <charset val="128"/>
        <scheme val="none"/>
      </font>
      <numFmt numFmtId="30" formatCode="@"/>
      <alignment horizontal="left" vertical="center"/>
    </dxf>
  </rfmt>
  <rfmt sheetId="3" sqref="CI272" start="0" length="0">
    <dxf>
      <font>
        <sz val="10"/>
        <color auto="1"/>
        <name val="メイリオ"/>
        <family val="3"/>
        <charset val="128"/>
        <scheme val="none"/>
      </font>
      <alignment vertical="center"/>
      <protection hidden="1"/>
    </dxf>
  </rfmt>
  <rfmt sheetId="3" sqref="CJ272" start="0" length="0">
    <dxf>
      <font>
        <sz val="10"/>
        <color auto="1"/>
        <name val="メイリオ"/>
        <family val="3"/>
        <charset val="128"/>
        <scheme val="none"/>
      </font>
      <alignment vertical="center"/>
      <protection hidden="1"/>
    </dxf>
  </rfmt>
  <rfmt sheetId="3" sqref="CK272" start="0" length="0">
    <dxf>
      <font>
        <sz val="10"/>
        <color auto="1"/>
        <name val="メイリオ"/>
        <family val="3"/>
        <charset val="128"/>
        <scheme val="none"/>
      </font>
      <alignment vertical="center"/>
      <protection hidden="1"/>
    </dxf>
  </rfmt>
  <rfmt sheetId="3" sqref="CL272" start="0" length="0">
    <dxf>
      <font>
        <sz val="10"/>
        <color auto="1"/>
        <name val="メイリオ"/>
        <family val="3"/>
        <charset val="128"/>
        <scheme val="none"/>
      </font>
      <alignment vertical="center"/>
      <protection hidden="1"/>
    </dxf>
  </rfmt>
  <rfmt sheetId="3" sqref="CM272" start="0" length="0">
    <dxf>
      <font>
        <sz val="10"/>
        <color auto="1"/>
        <name val="メイリオ"/>
        <family val="3"/>
        <charset val="128"/>
        <scheme val="none"/>
      </font>
      <alignment vertical="center"/>
      <protection hidden="1"/>
    </dxf>
  </rfmt>
  <rfmt sheetId="3" sqref="CN272" start="0" length="0">
    <dxf>
      <font>
        <sz val="10"/>
        <color auto="1"/>
        <name val="メイリオ"/>
        <family val="3"/>
        <charset val="128"/>
        <scheme val="none"/>
      </font>
      <alignment vertical="center"/>
      <protection hidden="1"/>
    </dxf>
  </rfmt>
  <rfmt sheetId="3" sqref="CO272" start="0" length="0">
    <dxf>
      <font>
        <sz val="10"/>
        <color auto="1"/>
        <name val="メイリオ"/>
        <family val="3"/>
        <charset val="128"/>
        <scheme val="none"/>
      </font>
      <alignment vertical="center"/>
      <protection hidden="1"/>
    </dxf>
  </rfmt>
  <rfmt sheetId="3" sqref="CP272" start="0" length="0">
    <dxf>
      <font>
        <sz val="10"/>
        <color auto="1"/>
        <name val="メイリオ"/>
        <family val="3"/>
        <charset val="128"/>
        <scheme val="none"/>
      </font>
      <alignment vertical="center"/>
      <protection hidden="1"/>
    </dxf>
  </rfmt>
  <rfmt sheetId="3" sqref="CQ272" start="0" length="0">
    <dxf>
      <font>
        <sz val="10"/>
        <color auto="1"/>
        <name val="メイリオ"/>
        <family val="3"/>
        <charset val="128"/>
        <scheme val="none"/>
      </font>
      <alignment vertical="center"/>
      <protection hidden="1"/>
    </dxf>
  </rfmt>
  <rfmt sheetId="3" sqref="CR272" start="0" length="0">
    <dxf>
      <font>
        <sz val="10"/>
        <color auto="1"/>
        <name val="メイリオ"/>
        <family val="3"/>
        <charset val="128"/>
        <scheme val="none"/>
      </font>
      <alignment vertical="center"/>
      <protection hidden="1"/>
    </dxf>
  </rfmt>
  <rfmt sheetId="3" sqref="CS272" start="0" length="0">
    <dxf>
      <font>
        <sz val="10"/>
        <color auto="1"/>
        <name val="メイリオ"/>
        <family val="3"/>
        <charset val="128"/>
        <scheme val="none"/>
      </font>
      <alignment vertical="center"/>
      <protection hidden="1"/>
    </dxf>
  </rfmt>
  <rfmt sheetId="3" sqref="CT272" start="0" length="0">
    <dxf>
      <font>
        <sz val="10"/>
        <color auto="1"/>
        <name val="メイリオ"/>
        <family val="3"/>
        <charset val="128"/>
        <scheme val="none"/>
      </font>
      <alignment vertical="center"/>
      <protection hidden="1"/>
    </dxf>
  </rfmt>
  <rfmt sheetId="3" sqref="CU272" start="0" length="0">
    <dxf>
      <font>
        <sz val="10"/>
        <color auto="1"/>
        <name val="メイリオ"/>
        <family val="3"/>
        <charset val="128"/>
        <scheme val="none"/>
      </font>
      <alignment vertical="center"/>
      <protection hidden="1"/>
    </dxf>
  </rfmt>
  <rfmt sheetId="3" sqref="CV272" start="0" length="0">
    <dxf>
      <font>
        <sz val="10"/>
        <color auto="1"/>
        <name val="メイリオ"/>
        <family val="3"/>
        <charset val="128"/>
        <scheme val="none"/>
      </font>
      <alignment vertical="center"/>
      <protection hidden="1"/>
    </dxf>
  </rfmt>
  <rfmt sheetId="3" sqref="CW272" start="0" length="0">
    <dxf>
      <font>
        <sz val="10"/>
        <color auto="1"/>
        <name val="メイリオ"/>
        <family val="3"/>
        <charset val="128"/>
        <scheme val="none"/>
      </font>
      <alignment vertical="center"/>
      <protection hidden="1"/>
    </dxf>
  </rfmt>
  <rfmt sheetId="3" sqref="CX272" start="0" length="0">
    <dxf>
      <font>
        <sz val="10"/>
        <color auto="1"/>
        <name val="メイリオ"/>
        <family val="3"/>
        <charset val="128"/>
        <scheme val="none"/>
      </font>
      <alignment vertical="center"/>
      <protection hidden="1"/>
    </dxf>
  </rfmt>
  <rfmt sheetId="3" sqref="CY272" start="0" length="0">
    <dxf>
      <font>
        <sz val="10"/>
        <color auto="1"/>
        <name val="メイリオ"/>
        <family val="3"/>
        <charset val="128"/>
        <scheme val="none"/>
      </font>
      <alignment vertical="center"/>
      <protection hidden="1"/>
    </dxf>
  </rfmt>
  <rfmt sheetId="3" sqref="CZ272" start="0" length="0">
    <dxf>
      <font>
        <sz val="10"/>
        <color auto="1"/>
        <name val="メイリオ"/>
        <family val="3"/>
        <charset val="128"/>
        <scheme val="none"/>
      </font>
      <alignment vertical="center"/>
      <protection hidden="1"/>
    </dxf>
  </rfmt>
  <rfmt sheetId="3" sqref="DA272" start="0" length="0">
    <dxf>
      <font>
        <sz val="10"/>
        <color auto="1"/>
        <name val="メイリオ"/>
        <family val="3"/>
        <charset val="128"/>
        <scheme val="none"/>
      </font>
      <alignment vertical="center"/>
      <protection hidden="1"/>
    </dxf>
  </rfmt>
  <rfmt sheetId="3" sqref="DB272" start="0" length="0">
    <dxf>
      <font>
        <sz val="10"/>
        <color auto="1"/>
        <name val="メイリオ"/>
        <family val="3"/>
        <charset val="128"/>
        <scheme val="none"/>
      </font>
      <alignment vertical="center"/>
      <protection hidden="1"/>
    </dxf>
  </rfmt>
  <rfmt sheetId="3" sqref="DC272" start="0" length="0">
    <dxf>
      <font>
        <sz val="10"/>
        <color auto="1"/>
        <name val="メイリオ"/>
        <family val="3"/>
        <charset val="128"/>
        <scheme val="none"/>
      </font>
      <alignment vertical="center"/>
      <protection hidden="1"/>
    </dxf>
  </rfmt>
  <rfmt sheetId="3" sqref="DD272" start="0" length="0">
    <dxf>
      <font>
        <sz val="10"/>
        <color auto="1"/>
        <name val="メイリオ"/>
        <family val="3"/>
        <charset val="128"/>
        <scheme val="none"/>
      </font>
      <alignment vertical="center"/>
      <protection hidden="1"/>
    </dxf>
  </rfmt>
  <rfmt sheetId="3" sqref="DE272" start="0" length="0">
    <dxf>
      <font>
        <sz val="10"/>
        <color auto="1"/>
        <name val="メイリオ"/>
        <family val="3"/>
        <charset val="128"/>
        <scheme val="none"/>
      </font>
      <alignment vertical="center"/>
      <protection hidden="1"/>
    </dxf>
  </rfmt>
  <rfmt sheetId="3" sqref="DF272" start="0" length="0">
    <dxf>
      <font>
        <sz val="10"/>
        <color auto="1"/>
        <name val="メイリオ"/>
        <family val="3"/>
        <charset val="128"/>
        <scheme val="none"/>
      </font>
      <alignment vertical="center"/>
      <protection hidden="1"/>
    </dxf>
  </rfmt>
  <rfmt sheetId="3" sqref="DG272" start="0" length="0">
    <dxf>
      <font>
        <sz val="10"/>
        <color auto="1"/>
        <name val="メイリオ"/>
        <family val="3"/>
        <charset val="128"/>
        <scheme val="none"/>
      </font>
      <alignment vertical="center"/>
      <protection hidden="1"/>
    </dxf>
  </rfmt>
  <rfmt sheetId="3" sqref="DH272" start="0" length="0">
    <dxf>
      <font>
        <sz val="10"/>
        <color auto="1"/>
        <name val="メイリオ"/>
        <family val="3"/>
        <charset val="128"/>
        <scheme val="none"/>
      </font>
      <alignment vertical="center"/>
      <border outline="0">
        <right style="thin">
          <color indexed="64"/>
        </right>
      </border>
      <protection hidden="1"/>
    </dxf>
  </rfmt>
  <rfmt sheetId="3" sqref="A272:XFD272" start="0" length="0">
    <dxf>
      <font>
        <sz val="10"/>
        <color auto="1"/>
        <name val="メイリオ"/>
        <family val="3"/>
        <charset val="128"/>
        <scheme val="none"/>
      </font>
      <alignment vertical="center"/>
      <protection hidden="1"/>
    </dxf>
  </rfmt>
  <rfmt sheetId="3" sqref="A273" start="0" length="0">
    <dxf>
      <font>
        <sz val="10"/>
        <color auto="1"/>
        <name val="メイリオ"/>
        <family val="3"/>
        <charset val="128"/>
        <scheme val="none"/>
      </font>
      <fill>
        <patternFill patternType="solid">
          <bgColor rgb="FFFFFF00"/>
        </patternFill>
      </fill>
      <alignment vertical="center"/>
    </dxf>
  </rfmt>
  <rfmt sheetId="3" sqref="B273" start="0" length="0">
    <dxf>
      <font>
        <sz val="10"/>
        <color auto="1"/>
        <name val="メイリオ"/>
        <family val="3"/>
        <charset val="128"/>
        <scheme val="none"/>
      </font>
      <alignment vertical="center"/>
      <border outline="0">
        <left style="thin">
          <color indexed="64"/>
        </left>
      </border>
    </dxf>
  </rfmt>
  <rfmt sheetId="3" sqref="C273" start="0" length="0">
    <dxf>
      <font>
        <sz val="10"/>
        <color auto="1"/>
        <name val="メイリオ"/>
        <family val="3"/>
        <charset val="128"/>
        <scheme val="none"/>
      </font>
      <alignment vertical="center"/>
      <protection hidden="1"/>
    </dxf>
  </rfmt>
  <rfmt sheetId="3" sqref="D273" start="0" length="0">
    <dxf>
      <font>
        <sz val="10"/>
        <color auto="1"/>
        <name val="メイリオ"/>
        <family val="3"/>
        <charset val="128"/>
        <scheme val="none"/>
      </font>
      <alignment vertical="center"/>
    </dxf>
  </rfmt>
  <rfmt sheetId="3" sqref="E273" start="0" length="0">
    <dxf>
      <font>
        <sz val="10"/>
        <color auto="1"/>
        <name val="メイリオ"/>
        <family val="3"/>
        <charset val="128"/>
        <scheme val="none"/>
      </font>
      <alignment vertical="center"/>
    </dxf>
  </rfmt>
  <rfmt sheetId="3" sqref="F273" start="0" length="0">
    <dxf>
      <font>
        <sz val="10"/>
        <color auto="1"/>
        <name val="メイリオ"/>
        <family val="3"/>
        <charset val="128"/>
        <scheme val="none"/>
      </font>
      <alignment vertical="center"/>
    </dxf>
  </rfmt>
  <rfmt sheetId="3" sqref="G273" start="0" length="0">
    <dxf>
      <font>
        <sz val="10"/>
        <color auto="1"/>
        <name val="メイリオ"/>
        <family val="3"/>
        <charset val="128"/>
        <scheme val="none"/>
      </font>
      <alignment vertical="center"/>
    </dxf>
  </rfmt>
  <rfmt sheetId="3" sqref="H273" start="0" length="0">
    <dxf>
      <font>
        <sz val="10"/>
        <color auto="1"/>
        <name val="メイリオ"/>
        <family val="3"/>
        <charset val="128"/>
        <scheme val="none"/>
      </font>
      <alignment vertical="center"/>
    </dxf>
  </rfmt>
  <rfmt sheetId="3" sqref="I273" start="0" length="0">
    <dxf>
      <font>
        <sz val="10"/>
        <color auto="1"/>
        <name val="メイリオ"/>
        <family val="3"/>
        <charset val="128"/>
        <scheme val="none"/>
      </font>
      <alignment vertical="center"/>
    </dxf>
  </rfmt>
  <rfmt sheetId="3" sqref="J273" start="0" length="0">
    <dxf>
      <font>
        <sz val="10"/>
        <color auto="1"/>
        <name val="メイリオ"/>
        <family val="3"/>
        <charset val="128"/>
        <scheme val="none"/>
      </font>
      <alignment vertical="center"/>
    </dxf>
  </rfmt>
  <rfmt sheetId="3" sqref="K273" start="0" length="0">
    <dxf>
      <font>
        <sz val="10"/>
        <color auto="1"/>
        <name val="メイリオ"/>
        <family val="3"/>
        <charset val="128"/>
        <scheme val="none"/>
      </font>
      <alignment vertical="center"/>
    </dxf>
  </rfmt>
  <rfmt sheetId="3" sqref="L273" start="0" length="0">
    <dxf>
      <font>
        <sz val="10"/>
        <color auto="1"/>
        <name val="メイリオ"/>
        <family val="3"/>
        <charset val="128"/>
        <scheme val="none"/>
      </font>
      <alignment vertical="center"/>
    </dxf>
  </rfmt>
  <rfmt sheetId="3" sqref="M273" start="0" length="0">
    <dxf>
      <font>
        <sz val="10"/>
        <color auto="1"/>
        <name val="メイリオ"/>
        <family val="3"/>
        <charset val="128"/>
        <scheme val="none"/>
      </font>
      <alignment vertical="center"/>
    </dxf>
  </rfmt>
  <rfmt sheetId="3" sqref="N273" start="0" length="0">
    <dxf>
      <font>
        <sz val="10"/>
        <color auto="1"/>
        <name val="メイリオ"/>
        <family val="3"/>
        <charset val="128"/>
        <scheme val="none"/>
      </font>
      <alignment vertical="center"/>
    </dxf>
  </rfmt>
  <rfmt sheetId="3" sqref="O273" start="0" length="0">
    <dxf>
      <font>
        <sz val="10"/>
        <color auto="1"/>
        <name val="メイリオ"/>
        <family val="3"/>
        <charset val="128"/>
        <scheme val="none"/>
      </font>
      <alignment vertical="center"/>
    </dxf>
  </rfmt>
  <rfmt sheetId="3" sqref="P273" start="0" length="0">
    <dxf>
      <font>
        <sz val="10"/>
        <color auto="1"/>
        <name val="メイリオ"/>
        <family val="3"/>
        <charset val="128"/>
        <scheme val="none"/>
      </font>
      <alignment vertical="center"/>
    </dxf>
  </rfmt>
  <rfmt sheetId="3" sqref="Q273" start="0" length="0">
    <dxf>
      <font>
        <sz val="10"/>
        <color auto="1"/>
        <name val="メイリオ"/>
        <family val="3"/>
        <charset val="128"/>
        <scheme val="none"/>
      </font>
      <alignment vertical="center"/>
      <protection hidden="1"/>
    </dxf>
  </rfmt>
  <rfmt sheetId="3" sqref="R273" start="0" length="0">
    <dxf>
      <font>
        <sz val="10"/>
        <color auto="1"/>
        <name val="メイリオ"/>
        <family val="3"/>
        <charset val="128"/>
        <scheme val="none"/>
      </font>
      <alignment vertical="center"/>
      <border outline="0">
        <left style="thin">
          <color indexed="64"/>
        </left>
      </border>
      <protection hidden="1"/>
    </dxf>
  </rfmt>
  <rfmt sheetId="3" sqref="S273" start="0" length="0">
    <dxf>
      <font>
        <sz val="10"/>
        <color auto="1"/>
        <name val="メイリオ"/>
        <family val="3"/>
        <charset val="128"/>
        <scheme val="none"/>
      </font>
      <alignment vertical="center"/>
      <protection hidden="1"/>
    </dxf>
  </rfmt>
  <rfmt sheetId="3" sqref="T273" start="0" length="0">
    <dxf>
      <font>
        <sz val="10"/>
        <color auto="1"/>
        <name val="メイリオ"/>
        <family val="3"/>
        <charset val="128"/>
        <scheme val="none"/>
      </font>
      <alignment vertical="center"/>
      <protection hidden="1"/>
    </dxf>
  </rfmt>
  <rfmt sheetId="3" sqref="U273" start="0" length="0">
    <dxf>
      <font>
        <sz val="10"/>
        <color auto="1"/>
        <name val="メイリオ"/>
        <family val="3"/>
        <charset val="128"/>
        <scheme val="none"/>
      </font>
      <alignment vertical="center"/>
      <protection hidden="1"/>
    </dxf>
  </rfmt>
  <rfmt sheetId="3" sqref="V273" start="0" length="0">
    <dxf>
      <font>
        <sz val="10"/>
        <color auto="1"/>
        <name val="メイリオ"/>
        <family val="3"/>
        <charset val="128"/>
        <scheme val="none"/>
      </font>
      <alignment vertical="center"/>
      <protection hidden="1"/>
    </dxf>
  </rfmt>
  <rfmt sheetId="3" sqref="W273" start="0" length="0">
    <dxf>
      <font>
        <sz val="10"/>
        <color auto="1"/>
        <name val="メイリオ"/>
        <family val="3"/>
        <charset val="128"/>
        <scheme val="none"/>
      </font>
      <alignment vertical="center"/>
      <border outline="0">
        <right style="thin">
          <color indexed="64"/>
        </right>
      </border>
      <protection hidden="1"/>
    </dxf>
  </rfmt>
  <rfmt sheetId="3" s="1" sqref="X273" start="0" length="0">
    <dxf>
      <font>
        <sz val="10"/>
        <color auto="1"/>
        <name val="メイリオ"/>
        <family val="3"/>
        <charset val="128"/>
        <scheme val="none"/>
      </font>
      <numFmt numFmtId="30" formatCode="@"/>
      <alignment horizontal="left" vertical="center"/>
      <border outline="0">
        <left style="thin">
          <color indexed="64"/>
        </left>
      </border>
    </dxf>
  </rfmt>
  <rfmt sheetId="3" sqref="Y273" start="0" length="0">
    <dxf>
      <font>
        <sz val="10"/>
        <color auto="1"/>
        <name val="メイリオ"/>
        <family val="3"/>
        <charset val="128"/>
        <scheme val="none"/>
      </font>
      <alignment vertical="center"/>
    </dxf>
  </rfmt>
  <rfmt sheetId="3" sqref="Z273" start="0" length="0">
    <dxf>
      <font>
        <sz val="10"/>
        <color auto="1"/>
        <name val="メイリオ"/>
        <family val="3"/>
        <charset val="128"/>
        <scheme val="none"/>
      </font>
      <alignment vertical="center"/>
    </dxf>
  </rfmt>
  <rfmt sheetId="3" sqref="AA273" start="0" length="0">
    <dxf>
      <font>
        <sz val="10"/>
        <color auto="1"/>
        <name val="メイリオ"/>
        <family val="3"/>
        <charset val="128"/>
        <scheme val="none"/>
      </font>
      <alignment vertical="center"/>
    </dxf>
  </rfmt>
  <rfmt sheetId="3" sqref="AB273" start="0" length="0">
    <dxf>
      <font>
        <sz val="10"/>
        <color auto="1"/>
        <name val="メイリオ"/>
        <family val="3"/>
        <charset val="128"/>
        <scheme val="none"/>
      </font>
      <alignment vertical="center"/>
    </dxf>
  </rfmt>
  <rfmt sheetId="3" sqref="AC273" start="0" length="0">
    <dxf>
      <font>
        <sz val="10"/>
        <color auto="1"/>
        <name val="メイリオ"/>
        <family val="3"/>
        <charset val="128"/>
        <scheme val="none"/>
      </font>
      <alignment vertical="center"/>
    </dxf>
  </rfmt>
  <rfmt sheetId="3" sqref="AD273" start="0" length="0">
    <dxf>
      <font>
        <sz val="10"/>
        <color auto="1"/>
        <name val="メイリオ"/>
        <family val="3"/>
        <charset val="128"/>
        <scheme val="none"/>
      </font>
      <alignment vertical="center"/>
    </dxf>
  </rfmt>
  <rfmt sheetId="3" sqref="AE273" start="0" length="0">
    <dxf>
      <font>
        <sz val="10"/>
        <color auto="1"/>
        <name val="メイリオ"/>
        <family val="3"/>
        <charset val="128"/>
        <scheme val="none"/>
      </font>
      <alignment vertical="center"/>
    </dxf>
  </rfmt>
  <rfmt sheetId="3" sqref="AF273" start="0" length="0">
    <dxf>
      <font>
        <sz val="10"/>
        <color auto="1"/>
        <name val="メイリオ"/>
        <family val="3"/>
        <charset val="128"/>
        <scheme val="none"/>
      </font>
      <alignment vertical="center"/>
    </dxf>
  </rfmt>
  <rfmt sheetId="3" sqref="AG273" start="0" length="0">
    <dxf>
      <font>
        <sz val="10"/>
        <color auto="1"/>
        <name val="メイリオ"/>
        <family val="3"/>
        <charset val="128"/>
        <scheme val="none"/>
      </font>
      <alignment vertical="center"/>
    </dxf>
  </rfmt>
  <rfmt sheetId="3" sqref="AH273" start="0" length="0">
    <dxf>
      <font>
        <sz val="10"/>
        <color auto="1"/>
        <name val="メイリオ"/>
        <family val="3"/>
        <charset val="128"/>
        <scheme val="none"/>
      </font>
      <alignment vertical="center"/>
    </dxf>
  </rfmt>
  <rfmt sheetId="3" sqref="AI273" start="0" length="0">
    <dxf>
      <font>
        <sz val="10"/>
        <color auto="1"/>
        <name val="メイリオ"/>
        <family val="3"/>
        <charset val="128"/>
        <scheme val="none"/>
      </font>
      <alignment vertical="center"/>
    </dxf>
  </rfmt>
  <rfmt sheetId="3" sqref="AJ273" start="0" length="0">
    <dxf>
      <font>
        <sz val="10"/>
        <color auto="1"/>
        <name val="メイリオ"/>
        <family val="3"/>
        <charset val="128"/>
        <scheme val="none"/>
      </font>
      <alignment vertical="center"/>
    </dxf>
  </rfmt>
  <rfmt sheetId="3" sqref="AK273" start="0" length="0">
    <dxf>
      <font>
        <sz val="10"/>
        <color auto="1"/>
        <name val="メイリオ"/>
        <family val="3"/>
        <charset val="128"/>
        <scheme val="none"/>
      </font>
      <alignment vertical="center"/>
    </dxf>
  </rfmt>
  <rfmt sheetId="3" sqref="AL273" start="0" length="0">
    <dxf>
      <font>
        <sz val="10"/>
        <color auto="1"/>
        <name val="メイリオ"/>
        <family val="3"/>
        <charset val="128"/>
        <scheme val="none"/>
      </font>
      <alignment vertical="center"/>
    </dxf>
  </rfmt>
  <rfmt sheetId="3" sqref="AM273" start="0" length="0">
    <dxf>
      <font>
        <sz val="10"/>
        <color auto="1"/>
        <name val="メイリオ"/>
        <family val="3"/>
        <charset val="128"/>
        <scheme val="none"/>
      </font>
      <alignment vertical="center"/>
    </dxf>
  </rfmt>
  <rfmt sheetId="3" sqref="AN273" start="0" length="0">
    <dxf>
      <font>
        <sz val="10"/>
        <color auto="1"/>
        <name val="メイリオ"/>
        <family val="3"/>
        <charset val="128"/>
        <scheme val="none"/>
      </font>
      <alignment vertical="center"/>
    </dxf>
  </rfmt>
  <rfmt sheetId="3" sqref="AO273" start="0" length="0">
    <dxf>
      <font>
        <sz val="10"/>
        <color auto="1"/>
        <name val="メイリオ"/>
        <family val="3"/>
        <charset val="128"/>
        <scheme val="none"/>
      </font>
      <alignment vertical="center"/>
    </dxf>
  </rfmt>
  <rfmt sheetId="3" sqref="AP273" start="0" length="0">
    <dxf>
      <font>
        <sz val="10"/>
        <color auto="1"/>
        <name val="メイリオ"/>
        <family val="3"/>
        <charset val="128"/>
        <scheme val="none"/>
      </font>
      <alignment vertical="center"/>
    </dxf>
  </rfmt>
  <rfmt sheetId="3" sqref="AQ273" start="0" length="0">
    <dxf>
      <font>
        <sz val="10"/>
        <color auto="1"/>
        <name val="メイリオ"/>
        <family val="3"/>
        <charset val="128"/>
        <scheme val="none"/>
      </font>
      <alignment vertical="center"/>
    </dxf>
  </rfmt>
  <rfmt sheetId="3" sqref="AR273" start="0" length="0">
    <dxf>
      <font>
        <sz val="10"/>
        <color auto="1"/>
        <name val="メイリオ"/>
        <family val="3"/>
        <charset val="128"/>
        <scheme val="none"/>
      </font>
      <alignment vertical="center"/>
    </dxf>
  </rfmt>
  <rfmt sheetId="3" sqref="AS273" start="0" length="0">
    <dxf>
      <font>
        <sz val="10"/>
        <color auto="1"/>
        <name val="メイリオ"/>
        <family val="3"/>
        <charset val="128"/>
        <scheme val="none"/>
      </font>
      <alignment vertical="center"/>
    </dxf>
  </rfmt>
  <rfmt sheetId="3" sqref="AT273" start="0" length="0">
    <dxf>
      <font>
        <sz val="10"/>
        <color auto="1"/>
        <name val="メイリオ"/>
        <family val="3"/>
        <charset val="128"/>
        <scheme val="none"/>
      </font>
      <alignment vertical="center"/>
    </dxf>
  </rfmt>
  <rfmt sheetId="3" sqref="AU273" start="0" length="0">
    <dxf>
      <font>
        <sz val="10"/>
        <color auto="1"/>
        <name val="メイリオ"/>
        <family val="3"/>
        <charset val="128"/>
        <scheme val="none"/>
      </font>
      <alignment vertical="center"/>
    </dxf>
  </rfmt>
  <rfmt sheetId="3" sqref="AV273" start="0" length="0">
    <dxf>
      <font>
        <sz val="10"/>
        <color auto="1"/>
        <name val="メイリオ"/>
        <family val="3"/>
        <charset val="128"/>
        <scheme val="none"/>
      </font>
      <alignment vertical="center"/>
      <protection hidden="1"/>
    </dxf>
  </rfmt>
  <rfmt sheetId="3" sqref="AW273" start="0" length="0">
    <dxf>
      <font>
        <sz val="10"/>
        <color auto="1"/>
        <name val="メイリオ"/>
        <family val="3"/>
        <charset val="128"/>
        <scheme val="none"/>
      </font>
      <alignment vertical="center"/>
      <protection hidden="1"/>
    </dxf>
  </rfmt>
  <rfmt sheetId="3" sqref="AX273" start="0" length="0">
    <dxf>
      <font>
        <sz val="10"/>
        <color auto="1"/>
        <name val="メイリオ"/>
        <family val="3"/>
        <charset val="128"/>
        <scheme val="none"/>
      </font>
      <alignment vertical="center"/>
      <protection hidden="1"/>
    </dxf>
  </rfmt>
  <rfmt sheetId="3" sqref="AY273" start="0" length="0">
    <dxf>
      <font>
        <sz val="10"/>
        <color auto="1"/>
        <name val="メイリオ"/>
        <family val="3"/>
        <charset val="128"/>
        <scheme val="none"/>
      </font>
      <alignment vertical="center"/>
      <protection hidden="1"/>
    </dxf>
  </rfmt>
  <rfmt sheetId="3" sqref="AZ273" start="0" length="0">
    <dxf>
      <font>
        <sz val="10"/>
        <color auto="1"/>
        <name val="メイリオ"/>
        <family val="3"/>
        <charset val="128"/>
        <scheme val="none"/>
      </font>
      <alignment vertical="center"/>
      <protection hidden="1"/>
    </dxf>
  </rfmt>
  <rfmt sheetId="3" sqref="BA273" start="0" length="0">
    <dxf>
      <font>
        <sz val="10"/>
        <color auto="1"/>
        <name val="メイリオ"/>
        <family val="3"/>
        <charset val="128"/>
        <scheme val="none"/>
      </font>
      <alignment vertical="center"/>
      <protection hidden="1"/>
    </dxf>
  </rfmt>
  <rfmt sheetId="3" sqref="BB273" start="0" length="0">
    <dxf>
      <font>
        <sz val="10"/>
        <color auto="1"/>
        <name val="メイリオ"/>
        <family val="3"/>
        <charset val="128"/>
        <scheme val="none"/>
      </font>
      <alignment vertical="center"/>
      <protection hidden="1"/>
    </dxf>
  </rfmt>
  <rfmt sheetId="3" sqref="BC273" start="0" length="0">
    <dxf>
      <font>
        <sz val="10"/>
        <color auto="1"/>
        <name val="メイリオ"/>
        <family val="3"/>
        <charset val="128"/>
        <scheme val="none"/>
      </font>
      <alignment vertical="center"/>
      <protection hidden="1"/>
    </dxf>
  </rfmt>
  <rfmt sheetId="3" sqref="BD273" start="0" length="0">
    <dxf>
      <font>
        <sz val="10"/>
        <color auto="1"/>
        <name val="メイリオ"/>
        <family val="3"/>
        <charset val="128"/>
        <scheme val="none"/>
      </font>
      <alignment vertical="center"/>
      <protection hidden="1"/>
    </dxf>
  </rfmt>
  <rfmt sheetId="3" sqref="BE273" start="0" length="0">
    <dxf>
      <font>
        <sz val="10"/>
        <color auto="1"/>
        <name val="メイリオ"/>
        <family val="3"/>
        <charset val="128"/>
        <scheme val="none"/>
      </font>
      <alignment vertical="center"/>
      <border outline="0">
        <right style="thin">
          <color indexed="64"/>
        </right>
      </border>
      <protection hidden="1"/>
    </dxf>
  </rfmt>
  <rfmt sheetId="3" sqref="BF273" start="0" length="0">
    <dxf>
      <font>
        <sz val="10"/>
        <color auto="1"/>
        <name val="メイリオ"/>
        <family val="3"/>
        <charset val="128"/>
        <scheme val="none"/>
      </font>
      <alignment vertical="center"/>
    </dxf>
  </rfmt>
  <rfmt sheetId="3" sqref="BG273" start="0" length="0">
    <dxf>
      <font>
        <sz val="10"/>
        <color auto="1"/>
        <name val="メイリオ"/>
        <family val="3"/>
        <charset val="128"/>
        <scheme val="none"/>
      </font>
      <alignment vertical="center"/>
    </dxf>
  </rfmt>
  <rfmt sheetId="3" sqref="BH273" start="0" length="0">
    <dxf>
      <font>
        <sz val="10"/>
        <color auto="1"/>
        <name val="メイリオ"/>
        <family val="3"/>
        <charset val="128"/>
        <scheme val="none"/>
      </font>
      <alignment vertical="center"/>
    </dxf>
  </rfmt>
  <rfmt sheetId="3" sqref="BI273" start="0" length="0">
    <dxf>
      <font>
        <sz val="10"/>
        <color auto="1"/>
        <name val="メイリオ"/>
        <family val="3"/>
        <charset val="128"/>
        <scheme val="none"/>
      </font>
      <alignment vertical="center"/>
    </dxf>
  </rfmt>
  <rfmt sheetId="3" sqref="BJ273" start="0" length="0">
    <dxf>
      <font>
        <sz val="10"/>
        <color auto="1"/>
        <name val="メイリオ"/>
        <family val="3"/>
        <charset val="128"/>
        <scheme val="none"/>
      </font>
      <alignment vertical="center"/>
    </dxf>
  </rfmt>
  <rfmt sheetId="3" sqref="BK273" start="0" length="0">
    <dxf>
      <font>
        <sz val="10"/>
        <color auto="1"/>
        <name val="メイリオ"/>
        <family val="3"/>
        <charset val="128"/>
        <scheme val="none"/>
      </font>
      <alignment vertical="center"/>
    </dxf>
  </rfmt>
  <rfmt sheetId="3" sqref="BL273" start="0" length="0">
    <dxf>
      <font>
        <sz val="10"/>
        <color auto="1"/>
        <name val="メイリオ"/>
        <family val="3"/>
        <charset val="128"/>
        <scheme val="none"/>
      </font>
      <alignment vertical="center"/>
    </dxf>
  </rfmt>
  <rfmt sheetId="3" sqref="BM273" start="0" length="0">
    <dxf>
      <font>
        <sz val="10"/>
        <color auto="1"/>
        <name val="メイリオ"/>
        <family val="3"/>
        <charset val="128"/>
        <scheme val="none"/>
      </font>
      <alignment vertical="center"/>
    </dxf>
  </rfmt>
  <rfmt sheetId="3" sqref="BN273" start="0" length="0">
    <dxf>
      <font>
        <sz val="10"/>
        <color auto="1"/>
        <name val="メイリオ"/>
        <family val="3"/>
        <charset val="128"/>
        <scheme val="none"/>
      </font>
      <alignment vertical="center"/>
    </dxf>
  </rfmt>
  <rfmt sheetId="3" sqref="BO273" start="0" length="0">
    <dxf>
      <font>
        <sz val="10"/>
        <color auto="1"/>
        <name val="メイリオ"/>
        <family val="3"/>
        <charset val="128"/>
        <scheme val="none"/>
      </font>
      <alignment vertical="center"/>
    </dxf>
  </rfmt>
  <rfmt sheetId="3" sqref="BP273" start="0" length="0">
    <dxf>
      <font>
        <sz val="10"/>
        <color auto="1"/>
        <name val="メイリオ"/>
        <family val="3"/>
        <charset val="128"/>
        <scheme val="none"/>
      </font>
      <alignment vertical="center"/>
    </dxf>
  </rfmt>
  <rfmt sheetId="3" sqref="BQ273" start="0" length="0">
    <dxf>
      <font>
        <sz val="10"/>
        <color auto="1"/>
        <name val="メイリオ"/>
        <family val="3"/>
        <charset val="128"/>
        <scheme val="none"/>
      </font>
      <alignment vertical="center"/>
    </dxf>
  </rfmt>
  <rfmt sheetId="3" sqref="BR273" start="0" length="0">
    <dxf>
      <font>
        <sz val="10"/>
        <color auto="1"/>
        <name val="メイリオ"/>
        <family val="3"/>
        <charset val="128"/>
        <scheme val="none"/>
      </font>
      <alignment vertical="center"/>
    </dxf>
  </rfmt>
  <rfmt sheetId="3" sqref="BS273" start="0" length="0">
    <dxf>
      <font>
        <sz val="10"/>
        <color auto="1"/>
        <name val="メイリオ"/>
        <family val="3"/>
        <charset val="128"/>
        <scheme val="none"/>
      </font>
      <alignment vertical="center"/>
    </dxf>
  </rfmt>
  <rfmt sheetId="3" sqref="BT273" start="0" length="0">
    <dxf>
      <font>
        <sz val="10"/>
        <color auto="1"/>
        <name val="メイリオ"/>
        <family val="3"/>
        <charset val="128"/>
        <scheme val="none"/>
      </font>
      <alignment vertical="center"/>
    </dxf>
  </rfmt>
  <rfmt sheetId="3" sqref="BU273" start="0" length="0">
    <dxf>
      <font>
        <sz val="10"/>
        <color auto="1"/>
        <name val="メイリオ"/>
        <family val="3"/>
        <charset val="128"/>
        <scheme val="none"/>
      </font>
      <alignment vertical="center"/>
      <border outline="0">
        <left style="thin">
          <color indexed="64"/>
        </left>
      </border>
    </dxf>
  </rfmt>
  <rfmt sheetId="3" sqref="BV273" start="0" length="0">
    <dxf>
      <font>
        <sz val="10"/>
        <color auto="1"/>
        <name val="メイリオ"/>
        <family val="3"/>
        <charset val="128"/>
        <scheme val="none"/>
      </font>
      <alignment vertical="center"/>
    </dxf>
  </rfmt>
  <rfmt sheetId="3" sqref="BW273" start="0" length="0">
    <dxf>
      <font>
        <sz val="10"/>
        <color auto="1"/>
        <name val="メイリオ"/>
        <family val="3"/>
        <charset val="128"/>
        <scheme val="none"/>
      </font>
      <alignment vertical="center"/>
    </dxf>
  </rfmt>
  <rfmt sheetId="3" sqref="BX273" start="0" length="0">
    <dxf>
      <font>
        <sz val="10"/>
        <color auto="1"/>
        <name val="メイリオ"/>
        <family val="3"/>
        <charset val="128"/>
        <scheme val="none"/>
      </font>
      <alignment vertical="center"/>
    </dxf>
  </rfmt>
  <rfmt sheetId="3" sqref="BY273" start="0" length="0">
    <dxf>
      <font>
        <sz val="10"/>
        <color auto="1"/>
        <name val="メイリオ"/>
        <family val="3"/>
        <charset val="128"/>
        <scheme val="none"/>
      </font>
      <alignment vertical="center"/>
    </dxf>
  </rfmt>
  <rfmt sheetId="3" sqref="BZ273" start="0" length="0">
    <dxf>
      <font>
        <sz val="10"/>
        <color auto="1"/>
        <name val="メイリオ"/>
        <family val="3"/>
        <charset val="128"/>
        <scheme val="none"/>
      </font>
      <alignment vertical="center"/>
    </dxf>
  </rfmt>
  <rfmt sheetId="3" sqref="CA273" start="0" length="0">
    <dxf>
      <font>
        <sz val="10"/>
        <color auto="1"/>
        <name val="メイリオ"/>
        <family val="3"/>
        <charset val="128"/>
        <scheme val="none"/>
      </font>
      <alignment vertical="center"/>
    </dxf>
  </rfmt>
  <rfmt sheetId="3" sqref="CB273" start="0" length="0">
    <dxf>
      <font>
        <sz val="10"/>
        <color auto="1"/>
        <name val="メイリオ"/>
        <family val="3"/>
        <charset val="128"/>
        <scheme val="none"/>
      </font>
      <alignment vertical="center"/>
    </dxf>
  </rfmt>
  <rfmt sheetId="3" sqref="CC273" start="0" length="0">
    <dxf>
      <font>
        <sz val="10"/>
        <color auto="1"/>
        <name val="メイリオ"/>
        <family val="3"/>
        <charset val="128"/>
        <scheme val="none"/>
      </font>
      <alignment vertical="center"/>
    </dxf>
  </rfmt>
  <rfmt sheetId="3" sqref="CD273" start="0" length="0">
    <dxf>
      <font>
        <sz val="10"/>
        <color auto="1"/>
        <name val="メイリオ"/>
        <family val="3"/>
        <charset val="128"/>
        <scheme val="none"/>
      </font>
      <alignment vertical="center"/>
    </dxf>
  </rfmt>
  <rfmt sheetId="3" sqref="CE273" start="0" length="0">
    <dxf>
      <font>
        <sz val="10"/>
        <color auto="1"/>
        <name val="メイリオ"/>
        <family val="3"/>
        <charset val="128"/>
        <scheme val="none"/>
      </font>
      <alignment vertical="center"/>
    </dxf>
  </rfmt>
  <rfmt sheetId="3" sqref="CF273" start="0" length="0">
    <dxf>
      <font>
        <sz val="10"/>
        <color auto="1"/>
        <name val="メイリオ"/>
        <family val="3"/>
        <charset val="128"/>
        <scheme val="none"/>
      </font>
      <alignment vertical="center"/>
    </dxf>
  </rfmt>
  <rfmt sheetId="3" sqref="CG273" start="0" length="0">
    <dxf>
      <font>
        <sz val="10"/>
        <color auto="1"/>
        <name val="メイリオ"/>
        <family val="3"/>
        <charset val="128"/>
        <scheme val="none"/>
      </font>
      <alignment vertical="center"/>
      <border outline="0">
        <right style="thin">
          <color indexed="64"/>
        </right>
      </border>
    </dxf>
  </rfmt>
  <rfmt sheetId="3" s="1" sqref="CH273" start="0" length="0">
    <dxf>
      <font>
        <sz val="10"/>
        <color auto="1"/>
        <name val="メイリオ"/>
        <family val="3"/>
        <charset val="128"/>
        <scheme val="none"/>
      </font>
      <numFmt numFmtId="30" formatCode="@"/>
      <alignment horizontal="left" vertical="center"/>
    </dxf>
  </rfmt>
  <rfmt sheetId="3" sqref="CI273" start="0" length="0">
    <dxf>
      <font>
        <sz val="10"/>
        <color auto="1"/>
        <name val="メイリオ"/>
        <family val="3"/>
        <charset val="128"/>
        <scheme val="none"/>
      </font>
      <alignment vertical="center"/>
      <protection hidden="1"/>
    </dxf>
  </rfmt>
  <rfmt sheetId="3" sqref="CJ273" start="0" length="0">
    <dxf>
      <font>
        <sz val="10"/>
        <color auto="1"/>
        <name val="メイリオ"/>
        <family val="3"/>
        <charset val="128"/>
        <scheme val="none"/>
      </font>
      <alignment vertical="center"/>
      <protection hidden="1"/>
    </dxf>
  </rfmt>
  <rfmt sheetId="3" sqref="CK273" start="0" length="0">
    <dxf>
      <font>
        <sz val="10"/>
        <color auto="1"/>
        <name val="メイリオ"/>
        <family val="3"/>
        <charset val="128"/>
        <scheme val="none"/>
      </font>
      <alignment vertical="center"/>
      <protection hidden="1"/>
    </dxf>
  </rfmt>
  <rfmt sheetId="3" sqref="CL273" start="0" length="0">
    <dxf>
      <font>
        <sz val="10"/>
        <color auto="1"/>
        <name val="メイリオ"/>
        <family val="3"/>
        <charset val="128"/>
        <scheme val="none"/>
      </font>
      <alignment vertical="center"/>
      <protection hidden="1"/>
    </dxf>
  </rfmt>
  <rfmt sheetId="3" sqref="CM273" start="0" length="0">
    <dxf>
      <font>
        <sz val="10"/>
        <color auto="1"/>
        <name val="メイリオ"/>
        <family val="3"/>
        <charset val="128"/>
        <scheme val="none"/>
      </font>
      <alignment vertical="center"/>
      <protection hidden="1"/>
    </dxf>
  </rfmt>
  <rfmt sheetId="3" sqref="CN273" start="0" length="0">
    <dxf>
      <font>
        <sz val="10"/>
        <color auto="1"/>
        <name val="メイリオ"/>
        <family val="3"/>
        <charset val="128"/>
        <scheme val="none"/>
      </font>
      <alignment vertical="center"/>
      <protection hidden="1"/>
    </dxf>
  </rfmt>
  <rfmt sheetId="3" sqref="CO273" start="0" length="0">
    <dxf>
      <font>
        <sz val="10"/>
        <color auto="1"/>
        <name val="メイリオ"/>
        <family val="3"/>
        <charset val="128"/>
        <scheme val="none"/>
      </font>
      <alignment vertical="center"/>
      <protection hidden="1"/>
    </dxf>
  </rfmt>
  <rfmt sheetId="3" sqref="CP273" start="0" length="0">
    <dxf>
      <font>
        <sz val="10"/>
        <color auto="1"/>
        <name val="メイリオ"/>
        <family val="3"/>
        <charset val="128"/>
        <scheme val="none"/>
      </font>
      <alignment vertical="center"/>
      <protection hidden="1"/>
    </dxf>
  </rfmt>
  <rfmt sheetId="3" sqref="CQ273" start="0" length="0">
    <dxf>
      <font>
        <sz val="10"/>
        <color auto="1"/>
        <name val="メイリオ"/>
        <family val="3"/>
        <charset val="128"/>
        <scheme val="none"/>
      </font>
      <alignment vertical="center"/>
      <protection hidden="1"/>
    </dxf>
  </rfmt>
  <rfmt sheetId="3" sqref="CR273" start="0" length="0">
    <dxf>
      <font>
        <sz val="10"/>
        <color auto="1"/>
        <name val="メイリオ"/>
        <family val="3"/>
        <charset val="128"/>
        <scheme val="none"/>
      </font>
      <alignment vertical="center"/>
      <protection hidden="1"/>
    </dxf>
  </rfmt>
  <rfmt sheetId="3" sqref="CS273" start="0" length="0">
    <dxf>
      <font>
        <sz val="10"/>
        <color auto="1"/>
        <name val="メイリオ"/>
        <family val="3"/>
        <charset val="128"/>
        <scheme val="none"/>
      </font>
      <alignment vertical="center"/>
      <protection hidden="1"/>
    </dxf>
  </rfmt>
  <rfmt sheetId="3" sqref="CT273" start="0" length="0">
    <dxf>
      <font>
        <sz val="10"/>
        <color auto="1"/>
        <name val="メイリオ"/>
        <family val="3"/>
        <charset val="128"/>
        <scheme val="none"/>
      </font>
      <alignment vertical="center"/>
      <protection hidden="1"/>
    </dxf>
  </rfmt>
  <rfmt sheetId="3" sqref="CU273" start="0" length="0">
    <dxf>
      <font>
        <sz val="10"/>
        <color auto="1"/>
        <name val="メイリオ"/>
        <family val="3"/>
        <charset val="128"/>
        <scheme val="none"/>
      </font>
      <alignment vertical="center"/>
      <protection hidden="1"/>
    </dxf>
  </rfmt>
  <rfmt sheetId="3" sqref="CV273" start="0" length="0">
    <dxf>
      <font>
        <sz val="10"/>
        <color auto="1"/>
        <name val="メイリオ"/>
        <family val="3"/>
        <charset val="128"/>
        <scheme val="none"/>
      </font>
      <alignment vertical="center"/>
      <protection hidden="1"/>
    </dxf>
  </rfmt>
  <rfmt sheetId="3" sqref="CW273" start="0" length="0">
    <dxf>
      <font>
        <sz val="10"/>
        <color auto="1"/>
        <name val="メイリオ"/>
        <family val="3"/>
        <charset val="128"/>
        <scheme val="none"/>
      </font>
      <alignment vertical="center"/>
      <protection hidden="1"/>
    </dxf>
  </rfmt>
  <rfmt sheetId="3" sqref="CX273" start="0" length="0">
    <dxf>
      <font>
        <sz val="10"/>
        <color auto="1"/>
        <name val="メイリオ"/>
        <family val="3"/>
        <charset val="128"/>
        <scheme val="none"/>
      </font>
      <alignment vertical="center"/>
      <protection hidden="1"/>
    </dxf>
  </rfmt>
  <rfmt sheetId="3" sqref="CY273" start="0" length="0">
    <dxf>
      <font>
        <sz val="10"/>
        <color auto="1"/>
        <name val="メイリオ"/>
        <family val="3"/>
        <charset val="128"/>
        <scheme val="none"/>
      </font>
      <alignment vertical="center"/>
      <protection hidden="1"/>
    </dxf>
  </rfmt>
  <rfmt sheetId="3" sqref="CZ273" start="0" length="0">
    <dxf>
      <font>
        <sz val="10"/>
        <color auto="1"/>
        <name val="メイリオ"/>
        <family val="3"/>
        <charset val="128"/>
        <scheme val="none"/>
      </font>
      <alignment vertical="center"/>
      <protection hidden="1"/>
    </dxf>
  </rfmt>
  <rfmt sheetId="3" sqref="DA273" start="0" length="0">
    <dxf>
      <font>
        <sz val="10"/>
        <color auto="1"/>
        <name val="メイリオ"/>
        <family val="3"/>
        <charset val="128"/>
        <scheme val="none"/>
      </font>
      <alignment vertical="center"/>
      <protection hidden="1"/>
    </dxf>
  </rfmt>
  <rfmt sheetId="3" sqref="DB273" start="0" length="0">
    <dxf>
      <font>
        <sz val="10"/>
        <color auto="1"/>
        <name val="メイリオ"/>
        <family val="3"/>
        <charset val="128"/>
        <scheme val="none"/>
      </font>
      <alignment vertical="center"/>
      <protection hidden="1"/>
    </dxf>
  </rfmt>
  <rfmt sheetId="3" sqref="DC273" start="0" length="0">
    <dxf>
      <font>
        <sz val="10"/>
        <color auto="1"/>
        <name val="メイリオ"/>
        <family val="3"/>
        <charset val="128"/>
        <scheme val="none"/>
      </font>
      <alignment vertical="center"/>
      <protection hidden="1"/>
    </dxf>
  </rfmt>
  <rfmt sheetId="3" sqref="DD273" start="0" length="0">
    <dxf>
      <font>
        <sz val="10"/>
        <color auto="1"/>
        <name val="メイリオ"/>
        <family val="3"/>
        <charset val="128"/>
        <scheme val="none"/>
      </font>
      <alignment vertical="center"/>
      <protection hidden="1"/>
    </dxf>
  </rfmt>
  <rfmt sheetId="3" sqref="DE273" start="0" length="0">
    <dxf>
      <font>
        <sz val="10"/>
        <color auto="1"/>
        <name val="メイリオ"/>
        <family val="3"/>
        <charset val="128"/>
        <scheme val="none"/>
      </font>
      <alignment vertical="center"/>
      <protection hidden="1"/>
    </dxf>
  </rfmt>
  <rfmt sheetId="3" sqref="DF273" start="0" length="0">
    <dxf>
      <font>
        <sz val="10"/>
        <color auto="1"/>
        <name val="メイリオ"/>
        <family val="3"/>
        <charset val="128"/>
        <scheme val="none"/>
      </font>
      <alignment vertical="center"/>
      <protection hidden="1"/>
    </dxf>
  </rfmt>
  <rfmt sheetId="3" sqref="DG273" start="0" length="0">
    <dxf>
      <font>
        <sz val="10"/>
        <color auto="1"/>
        <name val="メイリオ"/>
        <family val="3"/>
        <charset val="128"/>
        <scheme val="none"/>
      </font>
      <alignment vertical="center"/>
      <protection hidden="1"/>
    </dxf>
  </rfmt>
  <rfmt sheetId="3" sqref="DH273" start="0" length="0">
    <dxf>
      <font>
        <sz val="10"/>
        <color auto="1"/>
        <name val="メイリオ"/>
        <family val="3"/>
        <charset val="128"/>
        <scheme val="none"/>
      </font>
      <alignment vertical="center"/>
      <border outline="0">
        <right style="thin">
          <color indexed="64"/>
        </right>
      </border>
      <protection hidden="1"/>
    </dxf>
  </rfmt>
  <rfmt sheetId="3" sqref="A273:XFD273" start="0" length="0">
    <dxf>
      <font>
        <sz val="10"/>
        <color auto="1"/>
        <name val="メイリオ"/>
        <family val="3"/>
        <charset val="128"/>
        <scheme val="none"/>
      </font>
      <alignment vertical="center"/>
      <protection hidden="1"/>
    </dxf>
  </rfmt>
  <rfmt sheetId="3" sqref="A274" start="0" length="0">
    <dxf>
      <font>
        <sz val="10"/>
        <color auto="1"/>
        <name val="メイリオ"/>
        <family val="3"/>
        <charset val="128"/>
        <scheme val="none"/>
      </font>
      <fill>
        <patternFill patternType="solid">
          <bgColor rgb="FFFFFF00"/>
        </patternFill>
      </fill>
      <alignment vertical="center"/>
    </dxf>
  </rfmt>
  <rfmt sheetId="3" sqref="B274" start="0" length="0">
    <dxf>
      <font>
        <sz val="10"/>
        <color auto="1"/>
        <name val="メイリオ"/>
        <family val="3"/>
        <charset val="128"/>
        <scheme val="none"/>
      </font>
      <alignment vertical="center"/>
      <border outline="0">
        <left style="thin">
          <color indexed="64"/>
        </left>
      </border>
    </dxf>
  </rfmt>
  <rfmt sheetId="3" sqref="C274" start="0" length="0">
    <dxf>
      <font>
        <sz val="10"/>
        <color auto="1"/>
        <name val="メイリオ"/>
        <family val="3"/>
        <charset val="128"/>
        <scheme val="none"/>
      </font>
      <alignment vertical="center"/>
      <protection hidden="1"/>
    </dxf>
  </rfmt>
  <rfmt sheetId="3" sqref="D274" start="0" length="0">
    <dxf>
      <font>
        <sz val="10"/>
        <color auto="1"/>
        <name val="メイリオ"/>
        <family val="3"/>
        <charset val="128"/>
        <scheme val="none"/>
      </font>
      <alignment vertical="center"/>
    </dxf>
  </rfmt>
  <rfmt sheetId="3" sqref="E274" start="0" length="0">
    <dxf>
      <font>
        <sz val="10"/>
        <color auto="1"/>
        <name val="メイリオ"/>
        <family val="3"/>
        <charset val="128"/>
        <scheme val="none"/>
      </font>
      <alignment vertical="center"/>
    </dxf>
  </rfmt>
  <rfmt sheetId="3" sqref="F274" start="0" length="0">
    <dxf>
      <font>
        <sz val="10"/>
        <color auto="1"/>
        <name val="メイリオ"/>
        <family val="3"/>
        <charset val="128"/>
        <scheme val="none"/>
      </font>
      <alignment vertical="center"/>
    </dxf>
  </rfmt>
  <rfmt sheetId="3" sqref="G274" start="0" length="0">
    <dxf>
      <font>
        <sz val="10"/>
        <color auto="1"/>
        <name val="メイリオ"/>
        <family val="3"/>
        <charset val="128"/>
        <scheme val="none"/>
      </font>
      <alignment vertical="center"/>
    </dxf>
  </rfmt>
  <rfmt sheetId="3" sqref="H274" start="0" length="0">
    <dxf>
      <font>
        <sz val="10"/>
        <color auto="1"/>
        <name val="メイリオ"/>
        <family val="3"/>
        <charset val="128"/>
        <scheme val="none"/>
      </font>
      <alignment vertical="center"/>
    </dxf>
  </rfmt>
  <rfmt sheetId="3" sqref="I274" start="0" length="0">
    <dxf>
      <font>
        <sz val="10"/>
        <color auto="1"/>
        <name val="メイリオ"/>
        <family val="3"/>
        <charset val="128"/>
        <scheme val="none"/>
      </font>
      <alignment vertical="center"/>
    </dxf>
  </rfmt>
  <rfmt sheetId="3" sqref="J274" start="0" length="0">
    <dxf>
      <font>
        <sz val="10"/>
        <color auto="1"/>
        <name val="メイリオ"/>
        <family val="3"/>
        <charset val="128"/>
        <scheme val="none"/>
      </font>
      <alignment vertical="center"/>
    </dxf>
  </rfmt>
  <rfmt sheetId="3" sqref="K274" start="0" length="0">
    <dxf>
      <font>
        <sz val="10"/>
        <color auto="1"/>
        <name val="メイリオ"/>
        <family val="3"/>
        <charset val="128"/>
        <scheme val="none"/>
      </font>
      <alignment vertical="center"/>
    </dxf>
  </rfmt>
  <rfmt sheetId="3" sqref="L274" start="0" length="0">
    <dxf>
      <font>
        <sz val="10"/>
        <color auto="1"/>
        <name val="メイリオ"/>
        <family val="3"/>
        <charset val="128"/>
        <scheme val="none"/>
      </font>
      <alignment vertical="center"/>
    </dxf>
  </rfmt>
  <rfmt sheetId="3" sqref="M274" start="0" length="0">
    <dxf>
      <font>
        <sz val="10"/>
        <color auto="1"/>
        <name val="メイリオ"/>
        <family val="3"/>
        <charset val="128"/>
        <scheme val="none"/>
      </font>
      <alignment vertical="center"/>
    </dxf>
  </rfmt>
  <rfmt sheetId="3" sqref="N274" start="0" length="0">
    <dxf>
      <font>
        <sz val="10"/>
        <color auto="1"/>
        <name val="メイリオ"/>
        <family val="3"/>
        <charset val="128"/>
        <scheme val="none"/>
      </font>
      <alignment vertical="center"/>
    </dxf>
  </rfmt>
  <rfmt sheetId="3" sqref="O274" start="0" length="0">
    <dxf>
      <font>
        <sz val="10"/>
        <color auto="1"/>
        <name val="メイリオ"/>
        <family val="3"/>
        <charset val="128"/>
        <scheme val="none"/>
      </font>
      <alignment vertical="center"/>
    </dxf>
  </rfmt>
  <rfmt sheetId="3" sqref="P274" start="0" length="0">
    <dxf>
      <font>
        <sz val="10"/>
        <color auto="1"/>
        <name val="メイリオ"/>
        <family val="3"/>
        <charset val="128"/>
        <scheme val="none"/>
      </font>
      <alignment vertical="center"/>
    </dxf>
  </rfmt>
  <rfmt sheetId="3" sqref="Q274" start="0" length="0">
    <dxf>
      <font>
        <sz val="10"/>
        <color auto="1"/>
        <name val="メイリオ"/>
        <family val="3"/>
        <charset val="128"/>
        <scheme val="none"/>
      </font>
      <alignment vertical="center"/>
      <protection hidden="1"/>
    </dxf>
  </rfmt>
  <rfmt sheetId="3" sqref="R274" start="0" length="0">
    <dxf>
      <font>
        <sz val="10"/>
        <color auto="1"/>
        <name val="メイリオ"/>
        <family val="3"/>
        <charset val="128"/>
        <scheme val="none"/>
      </font>
      <alignment vertical="center"/>
      <border outline="0">
        <left style="thin">
          <color indexed="64"/>
        </left>
      </border>
      <protection hidden="1"/>
    </dxf>
  </rfmt>
  <rfmt sheetId="3" sqref="S274" start="0" length="0">
    <dxf>
      <font>
        <sz val="10"/>
        <color auto="1"/>
        <name val="メイリオ"/>
        <family val="3"/>
        <charset val="128"/>
        <scheme val="none"/>
      </font>
      <alignment vertical="center"/>
      <protection hidden="1"/>
    </dxf>
  </rfmt>
  <rfmt sheetId="3" sqref="T274" start="0" length="0">
    <dxf>
      <font>
        <sz val="10"/>
        <color auto="1"/>
        <name val="メイリオ"/>
        <family val="3"/>
        <charset val="128"/>
        <scheme val="none"/>
      </font>
      <alignment vertical="center"/>
      <protection hidden="1"/>
    </dxf>
  </rfmt>
  <rfmt sheetId="3" sqref="U274" start="0" length="0">
    <dxf>
      <font>
        <sz val="10"/>
        <color auto="1"/>
        <name val="メイリオ"/>
        <family val="3"/>
        <charset val="128"/>
        <scheme val="none"/>
      </font>
      <alignment vertical="center"/>
      <protection hidden="1"/>
    </dxf>
  </rfmt>
  <rfmt sheetId="3" sqref="V274" start="0" length="0">
    <dxf>
      <font>
        <sz val="10"/>
        <color auto="1"/>
        <name val="メイリオ"/>
        <family val="3"/>
        <charset val="128"/>
        <scheme val="none"/>
      </font>
      <alignment vertical="center"/>
      <protection hidden="1"/>
    </dxf>
  </rfmt>
  <rfmt sheetId="3" sqref="W274" start="0" length="0">
    <dxf>
      <font>
        <sz val="10"/>
        <color auto="1"/>
        <name val="メイリオ"/>
        <family val="3"/>
        <charset val="128"/>
        <scheme val="none"/>
      </font>
      <alignment vertical="center"/>
      <border outline="0">
        <right style="thin">
          <color indexed="64"/>
        </right>
      </border>
      <protection hidden="1"/>
    </dxf>
  </rfmt>
  <rfmt sheetId="3" s="1" sqref="X274" start="0" length="0">
    <dxf>
      <font>
        <sz val="10"/>
        <color auto="1"/>
        <name val="メイリオ"/>
        <family val="3"/>
        <charset val="128"/>
        <scheme val="none"/>
      </font>
      <numFmt numFmtId="30" formatCode="@"/>
      <alignment horizontal="left" vertical="center"/>
      <border outline="0">
        <left style="thin">
          <color indexed="64"/>
        </left>
      </border>
    </dxf>
  </rfmt>
  <rfmt sheetId="3" sqref="Y274" start="0" length="0">
    <dxf>
      <font>
        <sz val="10"/>
        <color auto="1"/>
        <name val="メイリオ"/>
        <family val="3"/>
        <charset val="128"/>
        <scheme val="none"/>
      </font>
      <alignment vertical="center"/>
    </dxf>
  </rfmt>
  <rfmt sheetId="3" sqref="Z274" start="0" length="0">
    <dxf>
      <font>
        <sz val="10"/>
        <color auto="1"/>
        <name val="メイリオ"/>
        <family val="3"/>
        <charset val="128"/>
        <scheme val="none"/>
      </font>
      <alignment vertical="center"/>
    </dxf>
  </rfmt>
  <rfmt sheetId="3" sqref="AA274" start="0" length="0">
    <dxf>
      <font>
        <sz val="10"/>
        <color auto="1"/>
        <name val="メイリオ"/>
        <family val="3"/>
        <charset val="128"/>
        <scheme val="none"/>
      </font>
      <alignment vertical="center"/>
    </dxf>
  </rfmt>
  <rfmt sheetId="3" sqref="AB274" start="0" length="0">
    <dxf>
      <font>
        <sz val="10"/>
        <color auto="1"/>
        <name val="メイリオ"/>
        <family val="3"/>
        <charset val="128"/>
        <scheme val="none"/>
      </font>
      <alignment vertical="center"/>
    </dxf>
  </rfmt>
  <rfmt sheetId="3" sqref="AC274" start="0" length="0">
    <dxf>
      <font>
        <sz val="10"/>
        <color auto="1"/>
        <name val="メイリオ"/>
        <family val="3"/>
        <charset val="128"/>
        <scheme val="none"/>
      </font>
      <alignment vertical="center"/>
    </dxf>
  </rfmt>
  <rfmt sheetId="3" sqref="AD274" start="0" length="0">
    <dxf>
      <font>
        <sz val="10"/>
        <color auto="1"/>
        <name val="メイリオ"/>
        <family val="3"/>
        <charset val="128"/>
        <scheme val="none"/>
      </font>
      <alignment vertical="center"/>
    </dxf>
  </rfmt>
  <rfmt sheetId="3" sqref="AE274" start="0" length="0">
    <dxf>
      <font>
        <sz val="10"/>
        <color auto="1"/>
        <name val="メイリオ"/>
        <family val="3"/>
        <charset val="128"/>
        <scheme val="none"/>
      </font>
      <alignment vertical="center"/>
    </dxf>
  </rfmt>
  <rfmt sheetId="3" sqref="AF274" start="0" length="0">
    <dxf>
      <font>
        <sz val="10"/>
        <color auto="1"/>
        <name val="メイリオ"/>
        <family val="3"/>
        <charset val="128"/>
        <scheme val="none"/>
      </font>
      <alignment vertical="center"/>
    </dxf>
  </rfmt>
  <rfmt sheetId="3" sqref="AG274" start="0" length="0">
    <dxf>
      <font>
        <sz val="10"/>
        <color auto="1"/>
        <name val="メイリオ"/>
        <family val="3"/>
        <charset val="128"/>
        <scheme val="none"/>
      </font>
      <alignment vertical="center"/>
    </dxf>
  </rfmt>
  <rfmt sheetId="3" sqref="AH274" start="0" length="0">
    <dxf>
      <font>
        <sz val="10"/>
        <color auto="1"/>
        <name val="メイリオ"/>
        <family val="3"/>
        <charset val="128"/>
        <scheme val="none"/>
      </font>
      <alignment vertical="center"/>
    </dxf>
  </rfmt>
  <rfmt sheetId="3" sqref="AI274" start="0" length="0">
    <dxf>
      <font>
        <sz val="10"/>
        <color auto="1"/>
        <name val="メイリオ"/>
        <family val="3"/>
        <charset val="128"/>
        <scheme val="none"/>
      </font>
      <alignment vertical="center"/>
    </dxf>
  </rfmt>
  <rfmt sheetId="3" sqref="AJ274" start="0" length="0">
    <dxf>
      <font>
        <sz val="10"/>
        <color auto="1"/>
        <name val="メイリオ"/>
        <family val="3"/>
        <charset val="128"/>
        <scheme val="none"/>
      </font>
      <alignment vertical="center"/>
    </dxf>
  </rfmt>
  <rfmt sheetId="3" sqref="AK274" start="0" length="0">
    <dxf>
      <font>
        <sz val="10"/>
        <color auto="1"/>
        <name val="メイリオ"/>
        <family val="3"/>
        <charset val="128"/>
        <scheme val="none"/>
      </font>
      <alignment vertical="center"/>
    </dxf>
  </rfmt>
  <rfmt sheetId="3" sqref="AL274" start="0" length="0">
    <dxf>
      <font>
        <sz val="10"/>
        <color auto="1"/>
        <name val="メイリオ"/>
        <family val="3"/>
        <charset val="128"/>
        <scheme val="none"/>
      </font>
      <alignment vertical="center"/>
    </dxf>
  </rfmt>
  <rfmt sheetId="3" sqref="AM274" start="0" length="0">
    <dxf>
      <font>
        <sz val="10"/>
        <color auto="1"/>
        <name val="メイリオ"/>
        <family val="3"/>
        <charset val="128"/>
        <scheme val="none"/>
      </font>
      <alignment vertical="center"/>
    </dxf>
  </rfmt>
  <rfmt sheetId="3" sqref="AN274" start="0" length="0">
    <dxf>
      <font>
        <sz val="10"/>
        <color auto="1"/>
        <name val="メイリオ"/>
        <family val="3"/>
        <charset val="128"/>
        <scheme val="none"/>
      </font>
      <alignment vertical="center"/>
    </dxf>
  </rfmt>
  <rfmt sheetId="3" sqref="AO274" start="0" length="0">
    <dxf>
      <font>
        <sz val="10"/>
        <color auto="1"/>
        <name val="メイリオ"/>
        <family val="3"/>
        <charset val="128"/>
        <scheme val="none"/>
      </font>
      <alignment vertical="center"/>
    </dxf>
  </rfmt>
  <rfmt sheetId="3" sqref="AP274" start="0" length="0">
    <dxf>
      <font>
        <sz val="10"/>
        <color auto="1"/>
        <name val="メイリオ"/>
        <family val="3"/>
        <charset val="128"/>
        <scheme val="none"/>
      </font>
      <alignment vertical="center"/>
    </dxf>
  </rfmt>
  <rfmt sheetId="3" sqref="AQ274" start="0" length="0">
    <dxf>
      <font>
        <sz val="10"/>
        <color auto="1"/>
        <name val="メイリオ"/>
        <family val="3"/>
        <charset val="128"/>
        <scheme val="none"/>
      </font>
      <alignment vertical="center"/>
    </dxf>
  </rfmt>
  <rfmt sheetId="3" sqref="AR274" start="0" length="0">
    <dxf>
      <font>
        <sz val="10"/>
        <color auto="1"/>
        <name val="メイリオ"/>
        <family val="3"/>
        <charset val="128"/>
        <scheme val="none"/>
      </font>
      <alignment vertical="center"/>
    </dxf>
  </rfmt>
  <rfmt sheetId="3" sqref="AS274" start="0" length="0">
    <dxf>
      <font>
        <sz val="10"/>
        <color auto="1"/>
        <name val="メイリオ"/>
        <family val="3"/>
        <charset val="128"/>
        <scheme val="none"/>
      </font>
      <alignment vertical="center"/>
    </dxf>
  </rfmt>
  <rfmt sheetId="3" sqref="AT274" start="0" length="0">
    <dxf>
      <font>
        <sz val="10"/>
        <color auto="1"/>
        <name val="メイリオ"/>
        <family val="3"/>
        <charset val="128"/>
        <scheme val="none"/>
      </font>
      <alignment vertical="center"/>
    </dxf>
  </rfmt>
  <rfmt sheetId="3" sqref="AU274" start="0" length="0">
    <dxf>
      <font>
        <sz val="10"/>
        <color auto="1"/>
        <name val="メイリオ"/>
        <family val="3"/>
        <charset val="128"/>
        <scheme val="none"/>
      </font>
      <alignment vertical="center"/>
    </dxf>
  </rfmt>
  <rfmt sheetId="3" sqref="AV274" start="0" length="0">
    <dxf>
      <font>
        <sz val="10"/>
        <color auto="1"/>
        <name val="メイリオ"/>
        <family val="3"/>
        <charset val="128"/>
        <scheme val="none"/>
      </font>
      <alignment vertical="center"/>
      <protection hidden="1"/>
    </dxf>
  </rfmt>
  <rfmt sheetId="3" sqref="AW274" start="0" length="0">
    <dxf>
      <font>
        <sz val="10"/>
        <color auto="1"/>
        <name val="メイリオ"/>
        <family val="3"/>
        <charset val="128"/>
        <scheme val="none"/>
      </font>
      <alignment vertical="center"/>
      <protection hidden="1"/>
    </dxf>
  </rfmt>
  <rfmt sheetId="3" sqref="AX274" start="0" length="0">
    <dxf>
      <font>
        <sz val="10"/>
        <color auto="1"/>
        <name val="メイリオ"/>
        <family val="3"/>
        <charset val="128"/>
        <scheme val="none"/>
      </font>
      <alignment vertical="center"/>
      <protection hidden="1"/>
    </dxf>
  </rfmt>
  <rfmt sheetId="3" sqref="AY274" start="0" length="0">
    <dxf>
      <font>
        <sz val="10"/>
        <color auto="1"/>
        <name val="メイリオ"/>
        <family val="3"/>
        <charset val="128"/>
        <scheme val="none"/>
      </font>
      <alignment vertical="center"/>
      <protection hidden="1"/>
    </dxf>
  </rfmt>
  <rfmt sheetId="3" sqref="AZ274" start="0" length="0">
    <dxf>
      <font>
        <sz val="10"/>
        <color auto="1"/>
        <name val="メイリオ"/>
        <family val="3"/>
        <charset val="128"/>
        <scheme val="none"/>
      </font>
      <alignment vertical="center"/>
      <protection hidden="1"/>
    </dxf>
  </rfmt>
  <rfmt sheetId="3" sqref="BA274" start="0" length="0">
    <dxf>
      <font>
        <sz val="10"/>
        <color auto="1"/>
        <name val="メイリオ"/>
        <family val="3"/>
        <charset val="128"/>
        <scheme val="none"/>
      </font>
      <alignment vertical="center"/>
      <protection hidden="1"/>
    </dxf>
  </rfmt>
  <rfmt sheetId="3" sqref="BB274" start="0" length="0">
    <dxf>
      <font>
        <sz val="10"/>
        <color auto="1"/>
        <name val="メイリオ"/>
        <family val="3"/>
        <charset val="128"/>
        <scheme val="none"/>
      </font>
      <alignment vertical="center"/>
      <protection hidden="1"/>
    </dxf>
  </rfmt>
  <rfmt sheetId="3" sqref="BC274" start="0" length="0">
    <dxf>
      <font>
        <sz val="10"/>
        <color auto="1"/>
        <name val="メイリオ"/>
        <family val="3"/>
        <charset val="128"/>
        <scheme val="none"/>
      </font>
      <alignment vertical="center"/>
      <protection hidden="1"/>
    </dxf>
  </rfmt>
  <rfmt sheetId="3" sqref="BD274" start="0" length="0">
    <dxf>
      <font>
        <sz val="10"/>
        <color auto="1"/>
        <name val="メイリオ"/>
        <family val="3"/>
        <charset val="128"/>
        <scheme val="none"/>
      </font>
      <alignment vertical="center"/>
      <protection hidden="1"/>
    </dxf>
  </rfmt>
  <rfmt sheetId="3" sqref="BE274" start="0" length="0">
    <dxf>
      <font>
        <sz val="10"/>
        <color auto="1"/>
        <name val="メイリオ"/>
        <family val="3"/>
        <charset val="128"/>
        <scheme val="none"/>
      </font>
      <alignment vertical="center"/>
      <border outline="0">
        <right style="thin">
          <color indexed="64"/>
        </right>
      </border>
      <protection hidden="1"/>
    </dxf>
  </rfmt>
  <rfmt sheetId="3" sqref="BF274" start="0" length="0">
    <dxf>
      <font>
        <sz val="10"/>
        <color auto="1"/>
        <name val="メイリオ"/>
        <family val="3"/>
        <charset val="128"/>
        <scheme val="none"/>
      </font>
      <alignment vertical="center"/>
    </dxf>
  </rfmt>
  <rfmt sheetId="3" sqref="BG274" start="0" length="0">
    <dxf>
      <font>
        <sz val="10"/>
        <color auto="1"/>
        <name val="メイリオ"/>
        <family val="3"/>
        <charset val="128"/>
        <scheme val="none"/>
      </font>
      <alignment vertical="center"/>
    </dxf>
  </rfmt>
  <rfmt sheetId="3" sqref="BH274" start="0" length="0">
    <dxf>
      <font>
        <sz val="10"/>
        <color auto="1"/>
        <name val="メイリオ"/>
        <family val="3"/>
        <charset val="128"/>
        <scheme val="none"/>
      </font>
      <alignment vertical="center"/>
    </dxf>
  </rfmt>
  <rfmt sheetId="3" sqref="BI274" start="0" length="0">
    <dxf>
      <font>
        <sz val="10"/>
        <color auto="1"/>
        <name val="メイリオ"/>
        <family val="3"/>
        <charset val="128"/>
        <scheme val="none"/>
      </font>
      <alignment vertical="center"/>
    </dxf>
  </rfmt>
  <rfmt sheetId="3" sqref="BJ274" start="0" length="0">
    <dxf>
      <font>
        <sz val="10"/>
        <color auto="1"/>
        <name val="メイリオ"/>
        <family val="3"/>
        <charset val="128"/>
        <scheme val="none"/>
      </font>
      <alignment vertical="center"/>
    </dxf>
  </rfmt>
  <rfmt sheetId="3" sqref="BK274" start="0" length="0">
    <dxf>
      <font>
        <sz val="10"/>
        <color auto="1"/>
        <name val="メイリオ"/>
        <family val="3"/>
        <charset val="128"/>
        <scheme val="none"/>
      </font>
      <alignment vertical="center"/>
    </dxf>
  </rfmt>
  <rfmt sheetId="3" sqref="BL274" start="0" length="0">
    <dxf>
      <font>
        <sz val="10"/>
        <color auto="1"/>
        <name val="メイリオ"/>
        <family val="3"/>
        <charset val="128"/>
        <scheme val="none"/>
      </font>
      <alignment vertical="center"/>
    </dxf>
  </rfmt>
  <rfmt sheetId="3" sqref="BM274" start="0" length="0">
    <dxf>
      <font>
        <sz val="10"/>
        <color auto="1"/>
        <name val="メイリオ"/>
        <family val="3"/>
        <charset val="128"/>
        <scheme val="none"/>
      </font>
      <alignment vertical="center"/>
    </dxf>
  </rfmt>
  <rfmt sheetId="3" sqref="BN274" start="0" length="0">
    <dxf>
      <font>
        <sz val="10"/>
        <color auto="1"/>
        <name val="メイリオ"/>
        <family val="3"/>
        <charset val="128"/>
        <scheme val="none"/>
      </font>
      <alignment vertical="center"/>
    </dxf>
  </rfmt>
  <rfmt sheetId="3" sqref="BO274" start="0" length="0">
    <dxf>
      <font>
        <sz val="10"/>
        <color auto="1"/>
        <name val="メイリオ"/>
        <family val="3"/>
        <charset val="128"/>
        <scheme val="none"/>
      </font>
      <alignment vertical="center"/>
    </dxf>
  </rfmt>
  <rfmt sheetId="3" sqref="BP274" start="0" length="0">
    <dxf>
      <font>
        <sz val="10"/>
        <color auto="1"/>
        <name val="メイリオ"/>
        <family val="3"/>
        <charset val="128"/>
        <scheme val="none"/>
      </font>
      <alignment vertical="center"/>
    </dxf>
  </rfmt>
  <rfmt sheetId="3" sqref="BQ274" start="0" length="0">
    <dxf>
      <font>
        <sz val="10"/>
        <color auto="1"/>
        <name val="メイリオ"/>
        <family val="3"/>
        <charset val="128"/>
        <scheme val="none"/>
      </font>
      <alignment vertical="center"/>
    </dxf>
  </rfmt>
  <rfmt sheetId="3" sqref="BR274" start="0" length="0">
    <dxf>
      <font>
        <sz val="10"/>
        <color auto="1"/>
        <name val="メイリオ"/>
        <family val="3"/>
        <charset val="128"/>
        <scheme val="none"/>
      </font>
      <alignment vertical="center"/>
    </dxf>
  </rfmt>
  <rfmt sheetId="3" sqref="BS274" start="0" length="0">
    <dxf>
      <font>
        <sz val="10"/>
        <color auto="1"/>
        <name val="メイリオ"/>
        <family val="3"/>
        <charset val="128"/>
        <scheme val="none"/>
      </font>
      <alignment vertical="center"/>
    </dxf>
  </rfmt>
  <rfmt sheetId="3" sqref="BT274" start="0" length="0">
    <dxf>
      <font>
        <sz val="10"/>
        <color auto="1"/>
        <name val="メイリオ"/>
        <family val="3"/>
        <charset val="128"/>
        <scheme val="none"/>
      </font>
      <alignment vertical="center"/>
    </dxf>
  </rfmt>
  <rfmt sheetId="3" sqref="BU274" start="0" length="0">
    <dxf>
      <font>
        <sz val="10"/>
        <color auto="1"/>
        <name val="メイリオ"/>
        <family val="3"/>
        <charset val="128"/>
        <scheme val="none"/>
      </font>
      <alignment vertical="center"/>
      <border outline="0">
        <left style="thin">
          <color indexed="64"/>
        </left>
      </border>
    </dxf>
  </rfmt>
  <rfmt sheetId="3" sqref="BV274" start="0" length="0">
    <dxf>
      <font>
        <sz val="10"/>
        <color auto="1"/>
        <name val="メイリオ"/>
        <family val="3"/>
        <charset val="128"/>
        <scheme val="none"/>
      </font>
      <alignment vertical="center"/>
    </dxf>
  </rfmt>
  <rfmt sheetId="3" sqref="BW274" start="0" length="0">
    <dxf>
      <font>
        <sz val="10"/>
        <color auto="1"/>
        <name val="メイリオ"/>
        <family val="3"/>
        <charset val="128"/>
        <scheme val="none"/>
      </font>
      <alignment vertical="center"/>
    </dxf>
  </rfmt>
  <rfmt sheetId="3" sqref="BX274" start="0" length="0">
    <dxf>
      <font>
        <sz val="10"/>
        <color auto="1"/>
        <name val="メイリオ"/>
        <family val="3"/>
        <charset val="128"/>
        <scheme val="none"/>
      </font>
      <alignment vertical="center"/>
    </dxf>
  </rfmt>
  <rfmt sheetId="3" sqref="BY274" start="0" length="0">
    <dxf>
      <font>
        <sz val="10"/>
        <color auto="1"/>
        <name val="メイリオ"/>
        <family val="3"/>
        <charset val="128"/>
        <scheme val="none"/>
      </font>
      <alignment vertical="center"/>
    </dxf>
  </rfmt>
  <rfmt sheetId="3" sqref="BZ274" start="0" length="0">
    <dxf>
      <font>
        <sz val="10"/>
        <color auto="1"/>
        <name val="メイリオ"/>
        <family val="3"/>
        <charset val="128"/>
        <scheme val="none"/>
      </font>
      <alignment vertical="center"/>
    </dxf>
  </rfmt>
  <rfmt sheetId="3" sqref="CA274" start="0" length="0">
    <dxf>
      <font>
        <sz val="10"/>
        <color auto="1"/>
        <name val="メイリオ"/>
        <family val="3"/>
        <charset val="128"/>
        <scheme val="none"/>
      </font>
      <alignment vertical="center"/>
    </dxf>
  </rfmt>
  <rfmt sheetId="3" sqref="CB274" start="0" length="0">
    <dxf>
      <font>
        <sz val="10"/>
        <color auto="1"/>
        <name val="メイリオ"/>
        <family val="3"/>
        <charset val="128"/>
        <scheme val="none"/>
      </font>
      <alignment vertical="center"/>
    </dxf>
  </rfmt>
  <rfmt sheetId="3" sqref="CC274" start="0" length="0">
    <dxf>
      <font>
        <sz val="10"/>
        <color auto="1"/>
        <name val="メイリオ"/>
        <family val="3"/>
        <charset val="128"/>
        <scheme val="none"/>
      </font>
      <alignment vertical="center"/>
    </dxf>
  </rfmt>
  <rfmt sheetId="3" sqref="CD274" start="0" length="0">
    <dxf>
      <font>
        <sz val="10"/>
        <color auto="1"/>
        <name val="メイリオ"/>
        <family val="3"/>
        <charset val="128"/>
        <scheme val="none"/>
      </font>
      <alignment vertical="center"/>
    </dxf>
  </rfmt>
  <rfmt sheetId="3" sqref="CE274" start="0" length="0">
    <dxf>
      <font>
        <sz val="10"/>
        <color auto="1"/>
        <name val="メイリオ"/>
        <family val="3"/>
        <charset val="128"/>
        <scheme val="none"/>
      </font>
      <alignment vertical="center"/>
    </dxf>
  </rfmt>
  <rfmt sheetId="3" sqref="CF274" start="0" length="0">
    <dxf>
      <font>
        <sz val="10"/>
        <color auto="1"/>
        <name val="メイリオ"/>
        <family val="3"/>
        <charset val="128"/>
        <scheme val="none"/>
      </font>
      <alignment vertical="center"/>
    </dxf>
  </rfmt>
  <rfmt sheetId="3" sqref="CG274" start="0" length="0">
    <dxf>
      <font>
        <sz val="10"/>
        <color auto="1"/>
        <name val="メイリオ"/>
        <family val="3"/>
        <charset val="128"/>
        <scheme val="none"/>
      </font>
      <alignment vertical="center"/>
      <border outline="0">
        <right style="thin">
          <color indexed="64"/>
        </right>
      </border>
    </dxf>
  </rfmt>
  <rfmt sheetId="3" s="1" sqref="CH274" start="0" length="0">
    <dxf>
      <font>
        <sz val="10"/>
        <color auto="1"/>
        <name val="メイリオ"/>
        <family val="3"/>
        <charset val="128"/>
        <scheme val="none"/>
      </font>
      <numFmt numFmtId="30" formatCode="@"/>
      <alignment horizontal="left" vertical="center"/>
    </dxf>
  </rfmt>
  <rfmt sheetId="3" sqref="CI274" start="0" length="0">
    <dxf>
      <font>
        <sz val="10"/>
        <color auto="1"/>
        <name val="メイリオ"/>
        <family val="3"/>
        <charset val="128"/>
        <scheme val="none"/>
      </font>
      <alignment vertical="center"/>
      <protection hidden="1"/>
    </dxf>
  </rfmt>
  <rfmt sheetId="3" sqref="CJ274" start="0" length="0">
    <dxf>
      <font>
        <sz val="10"/>
        <color auto="1"/>
        <name val="メイリオ"/>
        <family val="3"/>
        <charset val="128"/>
        <scheme val="none"/>
      </font>
      <alignment vertical="center"/>
      <protection hidden="1"/>
    </dxf>
  </rfmt>
  <rfmt sheetId="3" sqref="CK274" start="0" length="0">
    <dxf>
      <font>
        <sz val="10"/>
        <color auto="1"/>
        <name val="メイリオ"/>
        <family val="3"/>
        <charset val="128"/>
        <scheme val="none"/>
      </font>
      <alignment vertical="center"/>
      <protection hidden="1"/>
    </dxf>
  </rfmt>
  <rfmt sheetId="3" sqref="CL274" start="0" length="0">
    <dxf>
      <font>
        <sz val="10"/>
        <color auto="1"/>
        <name val="メイリオ"/>
        <family val="3"/>
        <charset val="128"/>
        <scheme val="none"/>
      </font>
      <alignment vertical="center"/>
      <protection hidden="1"/>
    </dxf>
  </rfmt>
  <rfmt sheetId="3" sqref="CM274" start="0" length="0">
    <dxf>
      <font>
        <sz val="10"/>
        <color auto="1"/>
        <name val="メイリオ"/>
        <family val="3"/>
        <charset val="128"/>
        <scheme val="none"/>
      </font>
      <alignment vertical="center"/>
      <protection hidden="1"/>
    </dxf>
  </rfmt>
  <rfmt sheetId="3" sqref="CN274" start="0" length="0">
    <dxf>
      <font>
        <sz val="10"/>
        <color auto="1"/>
        <name val="メイリオ"/>
        <family val="3"/>
        <charset val="128"/>
        <scheme val="none"/>
      </font>
      <alignment vertical="center"/>
      <protection hidden="1"/>
    </dxf>
  </rfmt>
  <rfmt sheetId="3" sqref="CO274" start="0" length="0">
    <dxf>
      <font>
        <sz val="10"/>
        <color auto="1"/>
        <name val="メイリオ"/>
        <family val="3"/>
        <charset val="128"/>
        <scheme val="none"/>
      </font>
      <alignment vertical="center"/>
      <protection hidden="1"/>
    </dxf>
  </rfmt>
  <rfmt sheetId="3" sqref="CP274" start="0" length="0">
    <dxf>
      <font>
        <sz val="10"/>
        <color auto="1"/>
        <name val="メイリオ"/>
        <family val="3"/>
        <charset val="128"/>
        <scheme val="none"/>
      </font>
      <alignment vertical="center"/>
      <protection hidden="1"/>
    </dxf>
  </rfmt>
  <rfmt sheetId="3" sqref="CQ274" start="0" length="0">
    <dxf>
      <font>
        <sz val="10"/>
        <color auto="1"/>
        <name val="メイリオ"/>
        <family val="3"/>
        <charset val="128"/>
        <scheme val="none"/>
      </font>
      <alignment vertical="center"/>
      <protection hidden="1"/>
    </dxf>
  </rfmt>
  <rfmt sheetId="3" sqref="CR274" start="0" length="0">
    <dxf>
      <font>
        <sz val="10"/>
        <color auto="1"/>
        <name val="メイリオ"/>
        <family val="3"/>
        <charset val="128"/>
        <scheme val="none"/>
      </font>
      <alignment vertical="center"/>
      <protection hidden="1"/>
    </dxf>
  </rfmt>
  <rfmt sheetId="3" sqref="CS274" start="0" length="0">
    <dxf>
      <font>
        <sz val="10"/>
        <color auto="1"/>
        <name val="メイリオ"/>
        <family val="3"/>
        <charset val="128"/>
        <scheme val="none"/>
      </font>
      <alignment vertical="center"/>
      <protection hidden="1"/>
    </dxf>
  </rfmt>
  <rfmt sheetId="3" sqref="CT274" start="0" length="0">
    <dxf>
      <font>
        <sz val="10"/>
        <color auto="1"/>
        <name val="メイリオ"/>
        <family val="3"/>
        <charset val="128"/>
        <scheme val="none"/>
      </font>
      <alignment vertical="center"/>
      <protection hidden="1"/>
    </dxf>
  </rfmt>
  <rfmt sheetId="3" sqref="CU274" start="0" length="0">
    <dxf>
      <font>
        <sz val="10"/>
        <color auto="1"/>
        <name val="メイリオ"/>
        <family val="3"/>
        <charset val="128"/>
        <scheme val="none"/>
      </font>
      <alignment vertical="center"/>
      <protection hidden="1"/>
    </dxf>
  </rfmt>
  <rfmt sheetId="3" sqref="CV274" start="0" length="0">
    <dxf>
      <font>
        <sz val="10"/>
        <color auto="1"/>
        <name val="メイリオ"/>
        <family val="3"/>
        <charset val="128"/>
        <scheme val="none"/>
      </font>
      <alignment vertical="center"/>
      <protection hidden="1"/>
    </dxf>
  </rfmt>
  <rfmt sheetId="3" sqref="CW274" start="0" length="0">
    <dxf>
      <font>
        <sz val="10"/>
        <color auto="1"/>
        <name val="メイリオ"/>
        <family val="3"/>
        <charset val="128"/>
        <scheme val="none"/>
      </font>
      <alignment vertical="center"/>
      <protection hidden="1"/>
    </dxf>
  </rfmt>
  <rfmt sheetId="3" sqref="CX274" start="0" length="0">
    <dxf>
      <font>
        <sz val="10"/>
        <color auto="1"/>
        <name val="メイリオ"/>
        <family val="3"/>
        <charset val="128"/>
        <scheme val="none"/>
      </font>
      <alignment vertical="center"/>
      <protection hidden="1"/>
    </dxf>
  </rfmt>
  <rfmt sheetId="3" sqref="CY274" start="0" length="0">
    <dxf>
      <font>
        <sz val="10"/>
        <color auto="1"/>
        <name val="メイリオ"/>
        <family val="3"/>
        <charset val="128"/>
        <scheme val="none"/>
      </font>
      <alignment vertical="center"/>
      <protection hidden="1"/>
    </dxf>
  </rfmt>
  <rfmt sheetId="3" sqref="CZ274" start="0" length="0">
    <dxf>
      <font>
        <sz val="10"/>
        <color auto="1"/>
        <name val="メイリオ"/>
        <family val="3"/>
        <charset val="128"/>
        <scheme val="none"/>
      </font>
      <alignment vertical="center"/>
      <protection hidden="1"/>
    </dxf>
  </rfmt>
  <rfmt sheetId="3" sqref="DA274" start="0" length="0">
    <dxf>
      <font>
        <sz val="10"/>
        <color auto="1"/>
        <name val="メイリオ"/>
        <family val="3"/>
        <charset val="128"/>
        <scheme val="none"/>
      </font>
      <alignment vertical="center"/>
      <protection hidden="1"/>
    </dxf>
  </rfmt>
  <rfmt sheetId="3" sqref="DB274" start="0" length="0">
    <dxf>
      <font>
        <sz val="10"/>
        <color auto="1"/>
        <name val="メイリオ"/>
        <family val="3"/>
        <charset val="128"/>
        <scheme val="none"/>
      </font>
      <alignment vertical="center"/>
      <protection hidden="1"/>
    </dxf>
  </rfmt>
  <rfmt sheetId="3" sqref="DC274" start="0" length="0">
    <dxf>
      <font>
        <sz val="10"/>
        <color auto="1"/>
        <name val="メイリオ"/>
        <family val="3"/>
        <charset val="128"/>
        <scheme val="none"/>
      </font>
      <alignment vertical="center"/>
      <protection hidden="1"/>
    </dxf>
  </rfmt>
  <rfmt sheetId="3" sqref="DD274" start="0" length="0">
    <dxf>
      <font>
        <sz val="10"/>
        <color auto="1"/>
        <name val="メイリオ"/>
        <family val="3"/>
        <charset val="128"/>
        <scheme val="none"/>
      </font>
      <alignment vertical="center"/>
      <protection hidden="1"/>
    </dxf>
  </rfmt>
  <rfmt sheetId="3" sqref="DE274" start="0" length="0">
    <dxf>
      <font>
        <sz val="10"/>
        <color auto="1"/>
        <name val="メイリオ"/>
        <family val="3"/>
        <charset val="128"/>
        <scheme val="none"/>
      </font>
      <alignment vertical="center"/>
      <protection hidden="1"/>
    </dxf>
  </rfmt>
  <rfmt sheetId="3" sqref="DF274" start="0" length="0">
    <dxf>
      <font>
        <sz val="10"/>
        <color auto="1"/>
        <name val="メイリオ"/>
        <family val="3"/>
        <charset val="128"/>
        <scheme val="none"/>
      </font>
      <alignment vertical="center"/>
      <protection hidden="1"/>
    </dxf>
  </rfmt>
  <rfmt sheetId="3" sqref="DG274" start="0" length="0">
    <dxf>
      <font>
        <sz val="10"/>
        <color auto="1"/>
        <name val="メイリオ"/>
        <family val="3"/>
        <charset val="128"/>
        <scheme val="none"/>
      </font>
      <alignment vertical="center"/>
      <protection hidden="1"/>
    </dxf>
  </rfmt>
  <rfmt sheetId="3" sqref="DH274" start="0" length="0">
    <dxf>
      <font>
        <sz val="10"/>
        <color auto="1"/>
        <name val="メイリオ"/>
        <family val="3"/>
        <charset val="128"/>
        <scheme val="none"/>
      </font>
      <alignment vertical="center"/>
      <border outline="0">
        <right style="thin">
          <color indexed="64"/>
        </right>
      </border>
      <protection hidden="1"/>
    </dxf>
  </rfmt>
  <rfmt sheetId="3" sqref="A274:XFD274" start="0" length="0">
    <dxf>
      <font>
        <sz val="10"/>
        <color auto="1"/>
        <name val="メイリオ"/>
        <family val="3"/>
        <charset val="128"/>
        <scheme val="none"/>
      </font>
      <alignment vertical="center"/>
      <protection hidden="1"/>
    </dxf>
  </rfmt>
  <rfmt sheetId="3" sqref="A275" start="0" length="0">
    <dxf>
      <font>
        <sz val="10"/>
        <color auto="1"/>
        <name val="メイリオ"/>
        <family val="3"/>
        <charset val="128"/>
        <scheme val="none"/>
      </font>
      <fill>
        <patternFill patternType="solid">
          <bgColor rgb="FFFFFF00"/>
        </patternFill>
      </fill>
      <alignment vertical="center"/>
    </dxf>
  </rfmt>
  <rfmt sheetId="3" sqref="B275" start="0" length="0">
    <dxf>
      <font>
        <sz val="10"/>
        <color auto="1"/>
        <name val="メイリオ"/>
        <family val="3"/>
        <charset val="128"/>
        <scheme val="none"/>
      </font>
      <alignment vertical="center"/>
      <border outline="0">
        <left style="thin">
          <color indexed="64"/>
        </left>
      </border>
    </dxf>
  </rfmt>
  <rfmt sheetId="3" sqref="C275" start="0" length="0">
    <dxf>
      <font>
        <sz val="10"/>
        <color auto="1"/>
        <name val="メイリオ"/>
        <family val="3"/>
        <charset val="128"/>
        <scheme val="none"/>
      </font>
      <alignment vertical="center"/>
      <protection hidden="1"/>
    </dxf>
  </rfmt>
  <rfmt sheetId="3" sqref="D275" start="0" length="0">
    <dxf>
      <font>
        <sz val="10"/>
        <color auto="1"/>
        <name val="メイリオ"/>
        <family val="3"/>
        <charset val="128"/>
        <scheme val="none"/>
      </font>
      <alignment vertical="center"/>
    </dxf>
  </rfmt>
  <rfmt sheetId="3" sqref="E275" start="0" length="0">
    <dxf>
      <font>
        <sz val="10"/>
        <color auto="1"/>
        <name val="メイリオ"/>
        <family val="3"/>
        <charset val="128"/>
        <scheme val="none"/>
      </font>
      <alignment vertical="center"/>
    </dxf>
  </rfmt>
  <rfmt sheetId="3" sqref="F275" start="0" length="0">
    <dxf>
      <font>
        <sz val="10"/>
        <color auto="1"/>
        <name val="メイリオ"/>
        <family val="3"/>
        <charset val="128"/>
        <scheme val="none"/>
      </font>
      <alignment vertical="center"/>
    </dxf>
  </rfmt>
  <rfmt sheetId="3" sqref="G275" start="0" length="0">
    <dxf>
      <font>
        <sz val="10"/>
        <color auto="1"/>
        <name val="メイリオ"/>
        <family val="3"/>
        <charset val="128"/>
        <scheme val="none"/>
      </font>
      <alignment vertical="center"/>
    </dxf>
  </rfmt>
  <rfmt sheetId="3" sqref="H275" start="0" length="0">
    <dxf>
      <font>
        <sz val="10"/>
        <color auto="1"/>
        <name val="メイリオ"/>
        <family val="3"/>
        <charset val="128"/>
        <scheme val="none"/>
      </font>
      <alignment vertical="center"/>
    </dxf>
  </rfmt>
  <rfmt sheetId="3" sqref="I275" start="0" length="0">
    <dxf>
      <font>
        <sz val="10"/>
        <color auto="1"/>
        <name val="メイリオ"/>
        <family val="3"/>
        <charset val="128"/>
        <scheme val="none"/>
      </font>
      <alignment vertical="center"/>
    </dxf>
  </rfmt>
  <rfmt sheetId="3" sqref="J275" start="0" length="0">
    <dxf>
      <font>
        <sz val="10"/>
        <color auto="1"/>
        <name val="メイリオ"/>
        <family val="3"/>
        <charset val="128"/>
        <scheme val="none"/>
      </font>
      <alignment vertical="center"/>
    </dxf>
  </rfmt>
  <rfmt sheetId="3" sqref="K275" start="0" length="0">
    <dxf>
      <font>
        <sz val="10"/>
        <color auto="1"/>
        <name val="メイリオ"/>
        <family val="3"/>
        <charset val="128"/>
        <scheme val="none"/>
      </font>
      <alignment vertical="center"/>
    </dxf>
  </rfmt>
  <rfmt sheetId="3" sqref="L275" start="0" length="0">
    <dxf>
      <font>
        <sz val="10"/>
        <color auto="1"/>
        <name val="メイリオ"/>
        <family val="3"/>
        <charset val="128"/>
        <scheme val="none"/>
      </font>
      <alignment vertical="center"/>
    </dxf>
  </rfmt>
  <rfmt sheetId="3" sqref="M275" start="0" length="0">
    <dxf>
      <font>
        <sz val="10"/>
        <color auto="1"/>
        <name val="メイリオ"/>
        <family val="3"/>
        <charset val="128"/>
        <scheme val="none"/>
      </font>
      <alignment vertical="center"/>
    </dxf>
  </rfmt>
  <rfmt sheetId="3" sqref="N275" start="0" length="0">
    <dxf>
      <font>
        <sz val="10"/>
        <color auto="1"/>
        <name val="メイリオ"/>
        <family val="3"/>
        <charset val="128"/>
        <scheme val="none"/>
      </font>
      <alignment vertical="center"/>
    </dxf>
  </rfmt>
  <rfmt sheetId="3" sqref="O275" start="0" length="0">
    <dxf>
      <font>
        <sz val="10"/>
        <color auto="1"/>
        <name val="メイリオ"/>
        <family val="3"/>
        <charset val="128"/>
        <scheme val="none"/>
      </font>
      <alignment vertical="center"/>
    </dxf>
  </rfmt>
  <rfmt sheetId="3" sqref="P275" start="0" length="0">
    <dxf>
      <font>
        <sz val="10"/>
        <color auto="1"/>
        <name val="メイリオ"/>
        <family val="3"/>
        <charset val="128"/>
        <scheme val="none"/>
      </font>
      <alignment vertical="center"/>
    </dxf>
  </rfmt>
  <rfmt sheetId="3" sqref="Q275" start="0" length="0">
    <dxf>
      <font>
        <sz val="10"/>
        <color auto="1"/>
        <name val="メイリオ"/>
        <family val="3"/>
        <charset val="128"/>
        <scheme val="none"/>
      </font>
      <alignment vertical="center"/>
      <protection hidden="1"/>
    </dxf>
  </rfmt>
  <rfmt sheetId="3" sqref="R275" start="0" length="0">
    <dxf>
      <font>
        <sz val="10"/>
        <color auto="1"/>
        <name val="メイリオ"/>
        <family val="3"/>
        <charset val="128"/>
        <scheme val="none"/>
      </font>
      <alignment vertical="center"/>
      <border outline="0">
        <left style="thin">
          <color indexed="64"/>
        </left>
      </border>
      <protection hidden="1"/>
    </dxf>
  </rfmt>
  <rfmt sheetId="3" sqref="S275" start="0" length="0">
    <dxf>
      <font>
        <sz val="10"/>
        <color auto="1"/>
        <name val="メイリオ"/>
        <family val="3"/>
        <charset val="128"/>
        <scheme val="none"/>
      </font>
      <alignment vertical="center"/>
      <protection hidden="1"/>
    </dxf>
  </rfmt>
  <rfmt sheetId="3" sqref="T275" start="0" length="0">
    <dxf>
      <font>
        <sz val="10"/>
        <color auto="1"/>
        <name val="メイリオ"/>
        <family val="3"/>
        <charset val="128"/>
        <scheme val="none"/>
      </font>
      <alignment vertical="center"/>
      <protection hidden="1"/>
    </dxf>
  </rfmt>
  <rfmt sheetId="3" sqref="U275" start="0" length="0">
    <dxf>
      <font>
        <sz val="10"/>
        <color auto="1"/>
        <name val="メイリオ"/>
        <family val="3"/>
        <charset val="128"/>
        <scheme val="none"/>
      </font>
      <alignment vertical="center"/>
      <protection hidden="1"/>
    </dxf>
  </rfmt>
  <rfmt sheetId="3" sqref="V275" start="0" length="0">
    <dxf>
      <font>
        <sz val="10"/>
        <color auto="1"/>
        <name val="メイリオ"/>
        <family val="3"/>
        <charset val="128"/>
        <scheme val="none"/>
      </font>
      <alignment vertical="center"/>
      <protection hidden="1"/>
    </dxf>
  </rfmt>
  <rfmt sheetId="3" sqref="W275" start="0" length="0">
    <dxf>
      <font>
        <sz val="10"/>
        <color auto="1"/>
        <name val="メイリオ"/>
        <family val="3"/>
        <charset val="128"/>
        <scheme val="none"/>
      </font>
      <alignment vertical="center"/>
      <border outline="0">
        <right style="thin">
          <color indexed="64"/>
        </right>
      </border>
      <protection hidden="1"/>
    </dxf>
  </rfmt>
  <rfmt sheetId="3" s="1" sqref="X275" start="0" length="0">
    <dxf>
      <font>
        <sz val="10"/>
        <color auto="1"/>
        <name val="メイリオ"/>
        <family val="3"/>
        <charset val="128"/>
        <scheme val="none"/>
      </font>
      <numFmt numFmtId="30" formatCode="@"/>
      <alignment horizontal="left" vertical="center"/>
      <border outline="0">
        <left style="thin">
          <color indexed="64"/>
        </left>
      </border>
    </dxf>
  </rfmt>
  <rfmt sheetId="3" sqref="Y275" start="0" length="0">
    <dxf>
      <font>
        <sz val="10"/>
        <color auto="1"/>
        <name val="メイリオ"/>
        <family val="3"/>
        <charset val="128"/>
        <scheme val="none"/>
      </font>
      <alignment vertical="center"/>
    </dxf>
  </rfmt>
  <rfmt sheetId="3" sqref="Z275" start="0" length="0">
    <dxf>
      <font>
        <sz val="10"/>
        <color auto="1"/>
        <name val="メイリオ"/>
        <family val="3"/>
        <charset val="128"/>
        <scheme val="none"/>
      </font>
      <alignment vertical="center"/>
    </dxf>
  </rfmt>
  <rfmt sheetId="3" sqref="AA275" start="0" length="0">
    <dxf>
      <font>
        <sz val="10"/>
        <color auto="1"/>
        <name val="メイリオ"/>
        <family val="3"/>
        <charset val="128"/>
        <scheme val="none"/>
      </font>
      <alignment vertical="center"/>
    </dxf>
  </rfmt>
  <rfmt sheetId="3" sqref="AB275" start="0" length="0">
    <dxf>
      <font>
        <sz val="10"/>
        <color auto="1"/>
        <name val="メイリオ"/>
        <family val="3"/>
        <charset val="128"/>
        <scheme val="none"/>
      </font>
      <alignment vertical="center"/>
    </dxf>
  </rfmt>
  <rfmt sheetId="3" sqref="AC275" start="0" length="0">
    <dxf>
      <font>
        <sz val="10"/>
        <color auto="1"/>
        <name val="メイリオ"/>
        <family val="3"/>
        <charset val="128"/>
        <scheme val="none"/>
      </font>
      <alignment vertical="center"/>
    </dxf>
  </rfmt>
  <rfmt sheetId="3" sqref="AD275" start="0" length="0">
    <dxf>
      <font>
        <sz val="10"/>
        <color auto="1"/>
        <name val="メイリオ"/>
        <family val="3"/>
        <charset val="128"/>
        <scheme val="none"/>
      </font>
      <alignment vertical="center"/>
    </dxf>
  </rfmt>
  <rfmt sheetId="3" sqref="AE275" start="0" length="0">
    <dxf>
      <font>
        <sz val="10"/>
        <color auto="1"/>
        <name val="メイリオ"/>
        <family val="3"/>
        <charset val="128"/>
        <scheme val="none"/>
      </font>
      <alignment vertical="center"/>
    </dxf>
  </rfmt>
  <rfmt sheetId="3" sqref="AF275" start="0" length="0">
    <dxf>
      <font>
        <sz val="10"/>
        <color auto="1"/>
        <name val="メイリオ"/>
        <family val="3"/>
        <charset val="128"/>
        <scheme val="none"/>
      </font>
      <alignment vertical="center"/>
    </dxf>
  </rfmt>
  <rfmt sheetId="3" sqref="AG275" start="0" length="0">
    <dxf>
      <font>
        <sz val="10"/>
        <color auto="1"/>
        <name val="メイリオ"/>
        <family val="3"/>
        <charset val="128"/>
        <scheme val="none"/>
      </font>
      <alignment vertical="center"/>
    </dxf>
  </rfmt>
  <rfmt sheetId="3" sqref="AH275" start="0" length="0">
    <dxf>
      <font>
        <sz val="10"/>
        <color auto="1"/>
        <name val="メイリオ"/>
        <family val="3"/>
        <charset val="128"/>
        <scheme val="none"/>
      </font>
      <alignment vertical="center"/>
    </dxf>
  </rfmt>
  <rfmt sheetId="3" sqref="AI275" start="0" length="0">
    <dxf>
      <font>
        <sz val="10"/>
        <color auto="1"/>
        <name val="メイリオ"/>
        <family val="3"/>
        <charset val="128"/>
        <scheme val="none"/>
      </font>
      <alignment vertical="center"/>
    </dxf>
  </rfmt>
  <rfmt sheetId="3" sqref="AJ275" start="0" length="0">
    <dxf>
      <font>
        <sz val="10"/>
        <color auto="1"/>
        <name val="メイリオ"/>
        <family val="3"/>
        <charset val="128"/>
        <scheme val="none"/>
      </font>
      <alignment vertical="center"/>
    </dxf>
  </rfmt>
  <rfmt sheetId="3" sqref="AK275" start="0" length="0">
    <dxf>
      <font>
        <sz val="10"/>
        <color auto="1"/>
        <name val="メイリオ"/>
        <family val="3"/>
        <charset val="128"/>
        <scheme val="none"/>
      </font>
      <alignment vertical="center"/>
    </dxf>
  </rfmt>
  <rfmt sheetId="3" sqref="AL275" start="0" length="0">
    <dxf>
      <font>
        <sz val="10"/>
        <color auto="1"/>
        <name val="メイリオ"/>
        <family val="3"/>
        <charset val="128"/>
        <scheme val="none"/>
      </font>
      <alignment vertical="center"/>
    </dxf>
  </rfmt>
  <rfmt sheetId="3" sqref="AM275" start="0" length="0">
    <dxf>
      <font>
        <sz val="10"/>
        <color auto="1"/>
        <name val="メイリオ"/>
        <family val="3"/>
        <charset val="128"/>
        <scheme val="none"/>
      </font>
      <alignment vertical="center"/>
    </dxf>
  </rfmt>
  <rfmt sheetId="3" sqref="AN275" start="0" length="0">
    <dxf>
      <font>
        <sz val="10"/>
        <color auto="1"/>
        <name val="メイリオ"/>
        <family val="3"/>
        <charset val="128"/>
        <scheme val="none"/>
      </font>
      <alignment vertical="center"/>
    </dxf>
  </rfmt>
  <rfmt sheetId="3" sqref="AO275" start="0" length="0">
    <dxf>
      <font>
        <sz val="10"/>
        <color auto="1"/>
        <name val="メイリオ"/>
        <family val="3"/>
        <charset val="128"/>
        <scheme val="none"/>
      </font>
      <alignment vertical="center"/>
    </dxf>
  </rfmt>
  <rfmt sheetId="3" sqref="AP275" start="0" length="0">
    <dxf>
      <font>
        <sz val="10"/>
        <color auto="1"/>
        <name val="メイリオ"/>
        <family val="3"/>
        <charset val="128"/>
        <scheme val="none"/>
      </font>
      <alignment vertical="center"/>
    </dxf>
  </rfmt>
  <rfmt sheetId="3" sqref="AQ275" start="0" length="0">
    <dxf>
      <font>
        <sz val="10"/>
        <color auto="1"/>
        <name val="メイリオ"/>
        <family val="3"/>
        <charset val="128"/>
        <scheme val="none"/>
      </font>
      <alignment vertical="center"/>
    </dxf>
  </rfmt>
  <rfmt sheetId="3" sqref="AR275" start="0" length="0">
    <dxf>
      <font>
        <sz val="10"/>
        <color auto="1"/>
        <name val="メイリオ"/>
        <family val="3"/>
        <charset val="128"/>
        <scheme val="none"/>
      </font>
      <alignment vertical="center"/>
    </dxf>
  </rfmt>
  <rfmt sheetId="3" sqref="AS275" start="0" length="0">
    <dxf>
      <font>
        <sz val="10"/>
        <color auto="1"/>
        <name val="メイリオ"/>
        <family val="3"/>
        <charset val="128"/>
        <scheme val="none"/>
      </font>
      <alignment vertical="center"/>
    </dxf>
  </rfmt>
  <rfmt sheetId="3" sqref="AT275" start="0" length="0">
    <dxf>
      <font>
        <sz val="10"/>
        <color auto="1"/>
        <name val="メイリオ"/>
        <family val="3"/>
        <charset val="128"/>
        <scheme val="none"/>
      </font>
      <alignment vertical="center"/>
    </dxf>
  </rfmt>
  <rfmt sheetId="3" sqref="AU275" start="0" length="0">
    <dxf>
      <font>
        <sz val="10"/>
        <color auto="1"/>
        <name val="メイリオ"/>
        <family val="3"/>
        <charset val="128"/>
        <scheme val="none"/>
      </font>
      <alignment vertical="center"/>
    </dxf>
  </rfmt>
  <rfmt sheetId="3" sqref="AV275" start="0" length="0">
    <dxf>
      <font>
        <sz val="10"/>
        <color auto="1"/>
        <name val="メイリオ"/>
        <family val="3"/>
        <charset val="128"/>
        <scheme val="none"/>
      </font>
      <alignment vertical="center"/>
      <protection hidden="1"/>
    </dxf>
  </rfmt>
  <rfmt sheetId="3" sqref="AW275" start="0" length="0">
    <dxf>
      <font>
        <sz val="10"/>
        <color auto="1"/>
        <name val="メイリオ"/>
        <family val="3"/>
        <charset val="128"/>
        <scheme val="none"/>
      </font>
      <alignment vertical="center"/>
      <protection hidden="1"/>
    </dxf>
  </rfmt>
  <rfmt sheetId="3" sqref="AX275" start="0" length="0">
    <dxf>
      <font>
        <sz val="10"/>
        <color auto="1"/>
        <name val="メイリオ"/>
        <family val="3"/>
        <charset val="128"/>
        <scheme val="none"/>
      </font>
      <alignment vertical="center"/>
      <protection hidden="1"/>
    </dxf>
  </rfmt>
  <rfmt sheetId="3" sqref="AY275" start="0" length="0">
    <dxf>
      <font>
        <sz val="10"/>
        <color auto="1"/>
        <name val="メイリオ"/>
        <family val="3"/>
        <charset val="128"/>
        <scheme val="none"/>
      </font>
      <alignment vertical="center"/>
      <protection hidden="1"/>
    </dxf>
  </rfmt>
  <rfmt sheetId="3" sqref="AZ275" start="0" length="0">
    <dxf>
      <font>
        <sz val="10"/>
        <color auto="1"/>
        <name val="メイリオ"/>
        <family val="3"/>
        <charset val="128"/>
        <scheme val="none"/>
      </font>
      <alignment vertical="center"/>
      <protection hidden="1"/>
    </dxf>
  </rfmt>
  <rfmt sheetId="3" sqref="BA275" start="0" length="0">
    <dxf>
      <font>
        <sz val="10"/>
        <color auto="1"/>
        <name val="メイリオ"/>
        <family val="3"/>
        <charset val="128"/>
        <scheme val="none"/>
      </font>
      <alignment vertical="center"/>
      <protection hidden="1"/>
    </dxf>
  </rfmt>
  <rfmt sheetId="3" sqref="BB275" start="0" length="0">
    <dxf>
      <font>
        <sz val="10"/>
        <color auto="1"/>
        <name val="メイリオ"/>
        <family val="3"/>
        <charset val="128"/>
        <scheme val="none"/>
      </font>
      <alignment vertical="center"/>
      <protection hidden="1"/>
    </dxf>
  </rfmt>
  <rfmt sheetId="3" sqref="BC275" start="0" length="0">
    <dxf>
      <font>
        <sz val="10"/>
        <color auto="1"/>
        <name val="メイリオ"/>
        <family val="3"/>
        <charset val="128"/>
        <scheme val="none"/>
      </font>
      <alignment vertical="center"/>
      <protection hidden="1"/>
    </dxf>
  </rfmt>
  <rfmt sheetId="3" sqref="BD275" start="0" length="0">
    <dxf>
      <font>
        <sz val="10"/>
        <color auto="1"/>
        <name val="メイリオ"/>
        <family val="3"/>
        <charset val="128"/>
        <scheme val="none"/>
      </font>
      <alignment vertical="center"/>
      <protection hidden="1"/>
    </dxf>
  </rfmt>
  <rfmt sheetId="3" sqref="BE275" start="0" length="0">
    <dxf>
      <font>
        <sz val="10"/>
        <color auto="1"/>
        <name val="メイリオ"/>
        <family val="3"/>
        <charset val="128"/>
        <scheme val="none"/>
      </font>
      <alignment vertical="center"/>
      <border outline="0">
        <right style="thin">
          <color indexed="64"/>
        </right>
      </border>
      <protection hidden="1"/>
    </dxf>
  </rfmt>
  <rfmt sheetId="3" sqref="BF275" start="0" length="0">
    <dxf>
      <font>
        <sz val="10"/>
        <color auto="1"/>
        <name val="メイリオ"/>
        <family val="3"/>
        <charset val="128"/>
        <scheme val="none"/>
      </font>
      <alignment vertical="center"/>
    </dxf>
  </rfmt>
  <rfmt sheetId="3" sqref="BG275" start="0" length="0">
    <dxf>
      <font>
        <sz val="10"/>
        <color auto="1"/>
        <name val="メイリオ"/>
        <family val="3"/>
        <charset val="128"/>
        <scheme val="none"/>
      </font>
      <alignment vertical="center"/>
    </dxf>
  </rfmt>
  <rfmt sheetId="3" sqref="BH275" start="0" length="0">
    <dxf>
      <font>
        <sz val="10"/>
        <color auto="1"/>
        <name val="メイリオ"/>
        <family val="3"/>
        <charset val="128"/>
        <scheme val="none"/>
      </font>
      <alignment vertical="center"/>
    </dxf>
  </rfmt>
  <rfmt sheetId="3" sqref="BI275" start="0" length="0">
    <dxf>
      <font>
        <sz val="10"/>
        <color auto="1"/>
        <name val="メイリオ"/>
        <family val="3"/>
        <charset val="128"/>
        <scheme val="none"/>
      </font>
      <alignment vertical="center"/>
    </dxf>
  </rfmt>
  <rfmt sheetId="3" sqref="BJ275" start="0" length="0">
    <dxf>
      <font>
        <sz val="10"/>
        <color auto="1"/>
        <name val="メイリオ"/>
        <family val="3"/>
        <charset val="128"/>
        <scheme val="none"/>
      </font>
      <alignment vertical="center"/>
    </dxf>
  </rfmt>
  <rfmt sheetId="3" sqref="BK275" start="0" length="0">
    <dxf>
      <font>
        <sz val="10"/>
        <color auto="1"/>
        <name val="メイリオ"/>
        <family val="3"/>
        <charset val="128"/>
        <scheme val="none"/>
      </font>
      <alignment vertical="center"/>
    </dxf>
  </rfmt>
  <rfmt sheetId="3" sqref="BL275" start="0" length="0">
    <dxf>
      <font>
        <sz val="10"/>
        <color auto="1"/>
        <name val="メイリオ"/>
        <family val="3"/>
        <charset val="128"/>
        <scheme val="none"/>
      </font>
      <alignment vertical="center"/>
    </dxf>
  </rfmt>
  <rfmt sheetId="3" sqref="BM275" start="0" length="0">
    <dxf>
      <font>
        <sz val="10"/>
        <color auto="1"/>
        <name val="メイリオ"/>
        <family val="3"/>
        <charset val="128"/>
        <scheme val="none"/>
      </font>
      <alignment vertical="center"/>
    </dxf>
  </rfmt>
  <rfmt sheetId="3" sqref="BN275" start="0" length="0">
    <dxf>
      <font>
        <sz val="10"/>
        <color auto="1"/>
        <name val="メイリオ"/>
        <family val="3"/>
        <charset val="128"/>
        <scheme val="none"/>
      </font>
      <alignment vertical="center"/>
    </dxf>
  </rfmt>
  <rfmt sheetId="3" sqref="BO275" start="0" length="0">
    <dxf>
      <font>
        <sz val="10"/>
        <color auto="1"/>
        <name val="メイリオ"/>
        <family val="3"/>
        <charset val="128"/>
        <scheme val="none"/>
      </font>
      <alignment vertical="center"/>
    </dxf>
  </rfmt>
  <rfmt sheetId="3" sqref="BP275" start="0" length="0">
    <dxf>
      <font>
        <sz val="10"/>
        <color auto="1"/>
        <name val="メイリオ"/>
        <family val="3"/>
        <charset val="128"/>
        <scheme val="none"/>
      </font>
      <alignment vertical="center"/>
    </dxf>
  </rfmt>
  <rfmt sheetId="3" sqref="BQ275" start="0" length="0">
    <dxf>
      <font>
        <sz val="10"/>
        <color auto="1"/>
        <name val="メイリオ"/>
        <family val="3"/>
        <charset val="128"/>
        <scheme val="none"/>
      </font>
      <alignment vertical="center"/>
    </dxf>
  </rfmt>
  <rfmt sheetId="3" sqref="BR275" start="0" length="0">
    <dxf>
      <font>
        <sz val="10"/>
        <color auto="1"/>
        <name val="メイリオ"/>
        <family val="3"/>
        <charset val="128"/>
        <scheme val="none"/>
      </font>
      <alignment vertical="center"/>
    </dxf>
  </rfmt>
  <rfmt sheetId="3" sqref="BS275" start="0" length="0">
    <dxf>
      <font>
        <sz val="10"/>
        <color auto="1"/>
        <name val="メイリオ"/>
        <family val="3"/>
        <charset val="128"/>
        <scheme val="none"/>
      </font>
      <alignment vertical="center"/>
    </dxf>
  </rfmt>
  <rfmt sheetId="3" sqref="BT275" start="0" length="0">
    <dxf>
      <font>
        <sz val="10"/>
        <color auto="1"/>
        <name val="メイリオ"/>
        <family val="3"/>
        <charset val="128"/>
        <scheme val="none"/>
      </font>
      <alignment vertical="center"/>
    </dxf>
  </rfmt>
  <rfmt sheetId="3" sqref="BU275" start="0" length="0">
    <dxf>
      <font>
        <sz val="10"/>
        <color auto="1"/>
        <name val="メイリオ"/>
        <family val="3"/>
        <charset val="128"/>
        <scheme val="none"/>
      </font>
      <alignment vertical="center"/>
      <border outline="0">
        <left style="thin">
          <color indexed="64"/>
        </left>
      </border>
    </dxf>
  </rfmt>
  <rfmt sheetId="3" sqref="BV275" start="0" length="0">
    <dxf>
      <font>
        <sz val="10"/>
        <color auto="1"/>
        <name val="メイリオ"/>
        <family val="3"/>
        <charset val="128"/>
        <scheme val="none"/>
      </font>
      <alignment vertical="center"/>
    </dxf>
  </rfmt>
  <rfmt sheetId="3" sqref="BW275" start="0" length="0">
    <dxf>
      <font>
        <sz val="10"/>
        <color auto="1"/>
        <name val="メイリオ"/>
        <family val="3"/>
        <charset val="128"/>
        <scheme val="none"/>
      </font>
      <alignment vertical="center"/>
    </dxf>
  </rfmt>
  <rfmt sheetId="3" sqref="BX275" start="0" length="0">
    <dxf>
      <font>
        <sz val="10"/>
        <color auto="1"/>
        <name val="メイリオ"/>
        <family val="3"/>
        <charset val="128"/>
        <scheme val="none"/>
      </font>
      <alignment vertical="center"/>
    </dxf>
  </rfmt>
  <rfmt sheetId="3" sqref="BY275" start="0" length="0">
    <dxf>
      <font>
        <sz val="10"/>
        <color auto="1"/>
        <name val="メイリオ"/>
        <family val="3"/>
        <charset val="128"/>
        <scheme val="none"/>
      </font>
      <alignment vertical="center"/>
    </dxf>
  </rfmt>
  <rfmt sheetId="3" sqref="BZ275" start="0" length="0">
    <dxf>
      <font>
        <sz val="10"/>
        <color auto="1"/>
        <name val="メイリオ"/>
        <family val="3"/>
        <charset val="128"/>
        <scheme val="none"/>
      </font>
      <alignment vertical="center"/>
    </dxf>
  </rfmt>
  <rfmt sheetId="3" sqref="CA275" start="0" length="0">
    <dxf>
      <font>
        <sz val="10"/>
        <color auto="1"/>
        <name val="メイリオ"/>
        <family val="3"/>
        <charset val="128"/>
        <scheme val="none"/>
      </font>
      <alignment vertical="center"/>
    </dxf>
  </rfmt>
  <rfmt sheetId="3" sqref="CB275" start="0" length="0">
    <dxf>
      <font>
        <sz val="10"/>
        <color auto="1"/>
        <name val="メイリオ"/>
        <family val="3"/>
        <charset val="128"/>
        <scheme val="none"/>
      </font>
      <alignment vertical="center"/>
    </dxf>
  </rfmt>
  <rfmt sheetId="3" sqref="CC275" start="0" length="0">
    <dxf>
      <font>
        <sz val="10"/>
        <color auto="1"/>
        <name val="メイリオ"/>
        <family val="3"/>
        <charset val="128"/>
        <scheme val="none"/>
      </font>
      <alignment vertical="center"/>
    </dxf>
  </rfmt>
  <rfmt sheetId="3" sqref="CD275" start="0" length="0">
    <dxf>
      <font>
        <sz val="10"/>
        <color auto="1"/>
        <name val="メイリオ"/>
        <family val="3"/>
        <charset val="128"/>
        <scheme val="none"/>
      </font>
      <alignment vertical="center"/>
    </dxf>
  </rfmt>
  <rfmt sheetId="3" sqref="CE275" start="0" length="0">
    <dxf>
      <font>
        <sz val="10"/>
        <color auto="1"/>
        <name val="メイリオ"/>
        <family val="3"/>
        <charset val="128"/>
        <scheme val="none"/>
      </font>
      <alignment vertical="center"/>
    </dxf>
  </rfmt>
  <rfmt sheetId="3" sqref="CF275" start="0" length="0">
    <dxf>
      <font>
        <sz val="10"/>
        <color auto="1"/>
        <name val="メイリオ"/>
        <family val="3"/>
        <charset val="128"/>
        <scheme val="none"/>
      </font>
      <alignment vertical="center"/>
    </dxf>
  </rfmt>
  <rfmt sheetId="3" sqref="CG275" start="0" length="0">
    <dxf>
      <font>
        <sz val="10"/>
        <color auto="1"/>
        <name val="メイリオ"/>
        <family val="3"/>
        <charset val="128"/>
        <scheme val="none"/>
      </font>
      <alignment vertical="center"/>
      <border outline="0">
        <right style="thin">
          <color indexed="64"/>
        </right>
      </border>
    </dxf>
  </rfmt>
  <rfmt sheetId="3" s="1" sqref="CH275" start="0" length="0">
    <dxf>
      <font>
        <sz val="10"/>
        <color auto="1"/>
        <name val="メイリオ"/>
        <family val="3"/>
        <charset val="128"/>
        <scheme val="none"/>
      </font>
      <numFmt numFmtId="30" formatCode="@"/>
      <alignment horizontal="left" vertical="center"/>
    </dxf>
  </rfmt>
  <rfmt sheetId="3" sqref="CI275" start="0" length="0">
    <dxf>
      <font>
        <sz val="10"/>
        <color auto="1"/>
        <name val="メイリオ"/>
        <family val="3"/>
        <charset val="128"/>
        <scheme val="none"/>
      </font>
      <alignment vertical="center"/>
      <protection hidden="1"/>
    </dxf>
  </rfmt>
  <rfmt sheetId="3" sqref="CJ275" start="0" length="0">
    <dxf>
      <font>
        <sz val="10"/>
        <color auto="1"/>
        <name val="メイリオ"/>
        <family val="3"/>
        <charset val="128"/>
        <scheme val="none"/>
      </font>
      <alignment vertical="center"/>
      <protection hidden="1"/>
    </dxf>
  </rfmt>
  <rfmt sheetId="3" sqref="CK275" start="0" length="0">
    <dxf>
      <font>
        <sz val="10"/>
        <color auto="1"/>
        <name val="メイリオ"/>
        <family val="3"/>
        <charset val="128"/>
        <scheme val="none"/>
      </font>
      <alignment vertical="center"/>
      <protection hidden="1"/>
    </dxf>
  </rfmt>
  <rfmt sheetId="3" sqref="CL275" start="0" length="0">
    <dxf>
      <font>
        <sz val="10"/>
        <color auto="1"/>
        <name val="メイリオ"/>
        <family val="3"/>
        <charset val="128"/>
        <scheme val="none"/>
      </font>
      <alignment vertical="center"/>
      <protection hidden="1"/>
    </dxf>
  </rfmt>
  <rfmt sheetId="3" sqref="CM275" start="0" length="0">
    <dxf>
      <font>
        <sz val="10"/>
        <color auto="1"/>
        <name val="メイリオ"/>
        <family val="3"/>
        <charset val="128"/>
        <scheme val="none"/>
      </font>
      <alignment vertical="center"/>
      <protection hidden="1"/>
    </dxf>
  </rfmt>
  <rfmt sheetId="3" sqref="CN275" start="0" length="0">
    <dxf>
      <font>
        <sz val="10"/>
        <color auto="1"/>
        <name val="メイリオ"/>
        <family val="3"/>
        <charset val="128"/>
        <scheme val="none"/>
      </font>
      <alignment vertical="center"/>
      <protection hidden="1"/>
    </dxf>
  </rfmt>
  <rfmt sheetId="3" sqref="CO275" start="0" length="0">
    <dxf>
      <font>
        <sz val="10"/>
        <color auto="1"/>
        <name val="メイリオ"/>
        <family val="3"/>
        <charset val="128"/>
        <scheme val="none"/>
      </font>
      <alignment vertical="center"/>
      <protection hidden="1"/>
    </dxf>
  </rfmt>
  <rfmt sheetId="3" sqref="CP275" start="0" length="0">
    <dxf>
      <font>
        <sz val="10"/>
        <color auto="1"/>
        <name val="メイリオ"/>
        <family val="3"/>
        <charset val="128"/>
        <scheme val="none"/>
      </font>
      <alignment vertical="center"/>
      <protection hidden="1"/>
    </dxf>
  </rfmt>
  <rfmt sheetId="3" sqref="CQ275" start="0" length="0">
    <dxf>
      <font>
        <sz val="10"/>
        <color auto="1"/>
        <name val="メイリオ"/>
        <family val="3"/>
        <charset val="128"/>
        <scheme val="none"/>
      </font>
      <alignment vertical="center"/>
      <protection hidden="1"/>
    </dxf>
  </rfmt>
  <rfmt sheetId="3" sqref="CR275" start="0" length="0">
    <dxf>
      <font>
        <sz val="10"/>
        <color auto="1"/>
        <name val="メイリオ"/>
        <family val="3"/>
        <charset val="128"/>
        <scheme val="none"/>
      </font>
      <alignment vertical="center"/>
      <protection hidden="1"/>
    </dxf>
  </rfmt>
  <rfmt sheetId="3" sqref="CS275" start="0" length="0">
    <dxf>
      <font>
        <sz val="10"/>
        <color auto="1"/>
        <name val="メイリオ"/>
        <family val="3"/>
        <charset val="128"/>
        <scheme val="none"/>
      </font>
      <alignment vertical="center"/>
      <protection hidden="1"/>
    </dxf>
  </rfmt>
  <rfmt sheetId="3" sqref="CT275" start="0" length="0">
    <dxf>
      <font>
        <sz val="10"/>
        <color auto="1"/>
        <name val="メイリオ"/>
        <family val="3"/>
        <charset val="128"/>
        <scheme val="none"/>
      </font>
      <alignment vertical="center"/>
      <protection hidden="1"/>
    </dxf>
  </rfmt>
  <rfmt sheetId="3" sqref="CU275" start="0" length="0">
    <dxf>
      <font>
        <sz val="10"/>
        <color auto="1"/>
        <name val="メイリオ"/>
        <family val="3"/>
        <charset val="128"/>
        <scheme val="none"/>
      </font>
      <alignment vertical="center"/>
      <protection hidden="1"/>
    </dxf>
  </rfmt>
  <rfmt sheetId="3" sqref="CV275" start="0" length="0">
    <dxf>
      <font>
        <sz val="10"/>
        <color auto="1"/>
        <name val="メイリオ"/>
        <family val="3"/>
        <charset val="128"/>
        <scheme val="none"/>
      </font>
      <alignment vertical="center"/>
      <protection hidden="1"/>
    </dxf>
  </rfmt>
  <rfmt sheetId="3" sqref="CW275" start="0" length="0">
    <dxf>
      <font>
        <sz val="10"/>
        <color auto="1"/>
        <name val="メイリオ"/>
        <family val="3"/>
        <charset val="128"/>
        <scheme val="none"/>
      </font>
      <alignment vertical="center"/>
      <protection hidden="1"/>
    </dxf>
  </rfmt>
  <rfmt sheetId="3" sqref="CX275" start="0" length="0">
    <dxf>
      <font>
        <sz val="10"/>
        <color auto="1"/>
        <name val="メイリオ"/>
        <family val="3"/>
        <charset val="128"/>
        <scheme val="none"/>
      </font>
      <alignment vertical="center"/>
      <protection hidden="1"/>
    </dxf>
  </rfmt>
  <rfmt sheetId="3" sqref="CY275" start="0" length="0">
    <dxf>
      <font>
        <sz val="10"/>
        <color auto="1"/>
        <name val="メイリオ"/>
        <family val="3"/>
        <charset val="128"/>
        <scheme val="none"/>
      </font>
      <alignment vertical="center"/>
      <protection hidden="1"/>
    </dxf>
  </rfmt>
  <rfmt sheetId="3" sqref="CZ275" start="0" length="0">
    <dxf>
      <font>
        <sz val="10"/>
        <color auto="1"/>
        <name val="メイリオ"/>
        <family val="3"/>
        <charset val="128"/>
        <scheme val="none"/>
      </font>
      <alignment vertical="center"/>
      <protection hidden="1"/>
    </dxf>
  </rfmt>
  <rfmt sheetId="3" sqref="DA275" start="0" length="0">
    <dxf>
      <font>
        <sz val="10"/>
        <color auto="1"/>
        <name val="メイリオ"/>
        <family val="3"/>
        <charset val="128"/>
        <scheme val="none"/>
      </font>
      <alignment vertical="center"/>
      <protection hidden="1"/>
    </dxf>
  </rfmt>
  <rfmt sheetId="3" sqref="DB275" start="0" length="0">
    <dxf>
      <font>
        <sz val="10"/>
        <color auto="1"/>
        <name val="メイリオ"/>
        <family val="3"/>
        <charset val="128"/>
        <scheme val="none"/>
      </font>
      <alignment vertical="center"/>
      <protection hidden="1"/>
    </dxf>
  </rfmt>
  <rfmt sheetId="3" sqref="DC275" start="0" length="0">
    <dxf>
      <font>
        <sz val="10"/>
        <color auto="1"/>
        <name val="メイリオ"/>
        <family val="3"/>
        <charset val="128"/>
        <scheme val="none"/>
      </font>
      <alignment vertical="center"/>
      <protection hidden="1"/>
    </dxf>
  </rfmt>
  <rfmt sheetId="3" sqref="DD275" start="0" length="0">
    <dxf>
      <font>
        <sz val="10"/>
        <color auto="1"/>
        <name val="メイリオ"/>
        <family val="3"/>
        <charset val="128"/>
        <scheme val="none"/>
      </font>
      <alignment vertical="center"/>
      <protection hidden="1"/>
    </dxf>
  </rfmt>
  <rfmt sheetId="3" sqref="DE275" start="0" length="0">
    <dxf>
      <font>
        <sz val="10"/>
        <color auto="1"/>
        <name val="メイリオ"/>
        <family val="3"/>
        <charset val="128"/>
        <scheme val="none"/>
      </font>
      <alignment vertical="center"/>
      <protection hidden="1"/>
    </dxf>
  </rfmt>
  <rfmt sheetId="3" sqref="DF275" start="0" length="0">
    <dxf>
      <font>
        <sz val="10"/>
        <color auto="1"/>
        <name val="メイリオ"/>
        <family val="3"/>
        <charset val="128"/>
        <scheme val="none"/>
      </font>
      <alignment vertical="center"/>
      <protection hidden="1"/>
    </dxf>
  </rfmt>
  <rfmt sheetId="3" sqref="DG275" start="0" length="0">
    <dxf>
      <font>
        <sz val="10"/>
        <color auto="1"/>
        <name val="メイリオ"/>
        <family val="3"/>
        <charset val="128"/>
        <scheme val="none"/>
      </font>
      <alignment vertical="center"/>
      <protection hidden="1"/>
    </dxf>
  </rfmt>
  <rfmt sheetId="3" sqref="DH275" start="0" length="0">
    <dxf>
      <font>
        <sz val="10"/>
        <color auto="1"/>
        <name val="メイリオ"/>
        <family val="3"/>
        <charset val="128"/>
        <scheme val="none"/>
      </font>
      <alignment vertical="center"/>
      <border outline="0">
        <right style="thin">
          <color indexed="64"/>
        </right>
      </border>
      <protection hidden="1"/>
    </dxf>
  </rfmt>
  <rfmt sheetId="3" sqref="A275:XFD275" start="0" length="0">
    <dxf>
      <font>
        <sz val="10"/>
        <color auto="1"/>
        <name val="メイリオ"/>
        <family val="3"/>
        <charset val="128"/>
        <scheme val="none"/>
      </font>
      <alignment vertical="center"/>
      <protection hidden="1"/>
    </dxf>
  </rfmt>
  <rfmt sheetId="3" sqref="A276" start="0" length="0">
    <dxf>
      <font>
        <sz val="10"/>
        <color auto="1"/>
        <name val="メイリオ"/>
        <family val="3"/>
        <charset val="128"/>
        <scheme val="none"/>
      </font>
      <fill>
        <patternFill patternType="solid">
          <bgColor rgb="FFFFFF00"/>
        </patternFill>
      </fill>
      <alignment vertical="center"/>
    </dxf>
  </rfmt>
  <rfmt sheetId="3" sqref="B276" start="0" length="0">
    <dxf>
      <font>
        <sz val="10"/>
        <color auto="1"/>
        <name val="メイリオ"/>
        <family val="3"/>
        <charset val="128"/>
        <scheme val="none"/>
      </font>
      <alignment vertical="center"/>
      <border outline="0">
        <left style="thin">
          <color indexed="64"/>
        </left>
      </border>
    </dxf>
  </rfmt>
  <rfmt sheetId="3" sqref="C276" start="0" length="0">
    <dxf>
      <font>
        <sz val="10"/>
        <color auto="1"/>
        <name val="メイリオ"/>
        <family val="3"/>
        <charset val="128"/>
        <scheme val="none"/>
      </font>
      <alignment vertical="center"/>
      <protection hidden="1"/>
    </dxf>
  </rfmt>
  <rfmt sheetId="3" sqref="D276" start="0" length="0">
    <dxf>
      <font>
        <sz val="10"/>
        <color auto="1"/>
        <name val="メイリオ"/>
        <family val="3"/>
        <charset val="128"/>
        <scheme val="none"/>
      </font>
      <alignment vertical="center"/>
    </dxf>
  </rfmt>
  <rfmt sheetId="3" sqref="E276" start="0" length="0">
    <dxf>
      <font>
        <sz val="10"/>
        <color auto="1"/>
        <name val="メイリオ"/>
        <family val="3"/>
        <charset val="128"/>
        <scheme val="none"/>
      </font>
      <alignment vertical="center"/>
    </dxf>
  </rfmt>
  <rfmt sheetId="3" sqref="F276" start="0" length="0">
    <dxf>
      <font>
        <sz val="10"/>
        <color auto="1"/>
        <name val="メイリオ"/>
        <family val="3"/>
        <charset val="128"/>
        <scheme val="none"/>
      </font>
      <alignment vertical="center"/>
    </dxf>
  </rfmt>
  <rfmt sheetId="3" sqref="G276" start="0" length="0">
    <dxf>
      <font>
        <sz val="10"/>
        <color auto="1"/>
        <name val="メイリオ"/>
        <family val="3"/>
        <charset val="128"/>
        <scheme val="none"/>
      </font>
      <alignment vertical="center"/>
    </dxf>
  </rfmt>
  <rfmt sheetId="3" sqref="H276" start="0" length="0">
    <dxf>
      <font>
        <sz val="10"/>
        <color auto="1"/>
        <name val="メイリオ"/>
        <family val="3"/>
        <charset val="128"/>
        <scheme val="none"/>
      </font>
      <alignment vertical="center"/>
    </dxf>
  </rfmt>
  <rfmt sheetId="3" sqref="I276" start="0" length="0">
    <dxf>
      <font>
        <sz val="10"/>
        <color auto="1"/>
        <name val="メイリオ"/>
        <family val="3"/>
        <charset val="128"/>
        <scheme val="none"/>
      </font>
      <alignment vertical="center"/>
    </dxf>
  </rfmt>
  <rfmt sheetId="3" sqref="J276" start="0" length="0">
    <dxf>
      <font>
        <sz val="10"/>
        <color auto="1"/>
        <name val="メイリオ"/>
        <family val="3"/>
        <charset val="128"/>
        <scheme val="none"/>
      </font>
      <alignment vertical="center"/>
    </dxf>
  </rfmt>
  <rfmt sheetId="3" sqref="K276" start="0" length="0">
    <dxf>
      <font>
        <sz val="10"/>
        <color auto="1"/>
        <name val="メイリオ"/>
        <family val="3"/>
        <charset val="128"/>
        <scheme val="none"/>
      </font>
      <alignment vertical="center"/>
    </dxf>
  </rfmt>
  <rfmt sheetId="3" sqref="L276" start="0" length="0">
    <dxf>
      <font>
        <sz val="10"/>
        <color auto="1"/>
        <name val="メイリオ"/>
        <family val="3"/>
        <charset val="128"/>
        <scheme val="none"/>
      </font>
      <alignment vertical="center"/>
    </dxf>
  </rfmt>
  <rfmt sheetId="3" sqref="M276" start="0" length="0">
    <dxf>
      <font>
        <sz val="10"/>
        <color auto="1"/>
        <name val="メイリオ"/>
        <family val="3"/>
        <charset val="128"/>
        <scheme val="none"/>
      </font>
      <alignment vertical="center"/>
    </dxf>
  </rfmt>
  <rfmt sheetId="3" sqref="N276" start="0" length="0">
    <dxf>
      <font>
        <sz val="10"/>
        <color auto="1"/>
        <name val="メイリオ"/>
        <family val="3"/>
        <charset val="128"/>
        <scheme val="none"/>
      </font>
      <alignment vertical="center"/>
    </dxf>
  </rfmt>
  <rfmt sheetId="3" sqref="O276" start="0" length="0">
    <dxf>
      <font>
        <sz val="10"/>
        <color auto="1"/>
        <name val="メイリオ"/>
        <family val="3"/>
        <charset val="128"/>
        <scheme val="none"/>
      </font>
      <alignment vertical="center"/>
    </dxf>
  </rfmt>
  <rfmt sheetId="3" sqref="P276" start="0" length="0">
    <dxf>
      <font>
        <sz val="10"/>
        <color auto="1"/>
        <name val="メイリオ"/>
        <family val="3"/>
        <charset val="128"/>
        <scheme val="none"/>
      </font>
      <alignment vertical="center"/>
    </dxf>
  </rfmt>
  <rfmt sheetId="3" sqref="Q276" start="0" length="0">
    <dxf>
      <font>
        <sz val="10"/>
        <color auto="1"/>
        <name val="メイリオ"/>
        <family val="3"/>
        <charset val="128"/>
        <scheme val="none"/>
      </font>
      <alignment vertical="center"/>
      <protection hidden="1"/>
    </dxf>
  </rfmt>
  <rfmt sheetId="3" sqref="R276" start="0" length="0">
    <dxf>
      <font>
        <sz val="10"/>
        <color auto="1"/>
        <name val="メイリオ"/>
        <family val="3"/>
        <charset val="128"/>
        <scheme val="none"/>
      </font>
      <alignment vertical="center"/>
      <border outline="0">
        <left style="thin">
          <color indexed="64"/>
        </left>
      </border>
      <protection hidden="1"/>
    </dxf>
  </rfmt>
  <rfmt sheetId="3" sqref="S276" start="0" length="0">
    <dxf>
      <font>
        <sz val="10"/>
        <color auto="1"/>
        <name val="メイリオ"/>
        <family val="3"/>
        <charset val="128"/>
        <scheme val="none"/>
      </font>
      <alignment vertical="center"/>
      <protection hidden="1"/>
    </dxf>
  </rfmt>
  <rfmt sheetId="3" sqref="T276" start="0" length="0">
    <dxf>
      <font>
        <sz val="10"/>
        <color auto="1"/>
        <name val="メイリオ"/>
        <family val="3"/>
        <charset val="128"/>
        <scheme val="none"/>
      </font>
      <alignment vertical="center"/>
      <protection hidden="1"/>
    </dxf>
  </rfmt>
  <rfmt sheetId="3" sqref="U276" start="0" length="0">
    <dxf>
      <font>
        <sz val="10"/>
        <color auto="1"/>
        <name val="メイリオ"/>
        <family val="3"/>
        <charset val="128"/>
        <scheme val="none"/>
      </font>
      <alignment vertical="center"/>
      <protection hidden="1"/>
    </dxf>
  </rfmt>
  <rfmt sheetId="3" sqref="V276" start="0" length="0">
    <dxf>
      <font>
        <sz val="10"/>
        <color auto="1"/>
        <name val="メイリオ"/>
        <family val="3"/>
        <charset val="128"/>
        <scheme val="none"/>
      </font>
      <alignment vertical="center"/>
      <protection hidden="1"/>
    </dxf>
  </rfmt>
  <rfmt sheetId="3" sqref="W276" start="0" length="0">
    <dxf>
      <font>
        <sz val="10"/>
        <color auto="1"/>
        <name val="メイリオ"/>
        <family val="3"/>
        <charset val="128"/>
        <scheme val="none"/>
      </font>
      <alignment vertical="center"/>
      <border outline="0">
        <right style="thin">
          <color indexed="64"/>
        </right>
      </border>
      <protection hidden="1"/>
    </dxf>
  </rfmt>
  <rfmt sheetId="3" s="1" sqref="X276" start="0" length="0">
    <dxf>
      <font>
        <sz val="10"/>
        <color auto="1"/>
        <name val="メイリオ"/>
        <family val="3"/>
        <charset val="128"/>
        <scheme val="none"/>
      </font>
      <numFmt numFmtId="30" formatCode="@"/>
      <alignment horizontal="left" vertical="center"/>
      <border outline="0">
        <left style="thin">
          <color indexed="64"/>
        </left>
      </border>
    </dxf>
  </rfmt>
  <rfmt sheetId="3" sqref="Y276" start="0" length="0">
    <dxf>
      <font>
        <sz val="10"/>
        <color auto="1"/>
        <name val="メイリオ"/>
        <family val="3"/>
        <charset val="128"/>
        <scheme val="none"/>
      </font>
      <alignment vertical="center"/>
    </dxf>
  </rfmt>
  <rfmt sheetId="3" sqref="Z276" start="0" length="0">
    <dxf>
      <font>
        <sz val="10"/>
        <color auto="1"/>
        <name val="メイリオ"/>
        <family val="3"/>
        <charset val="128"/>
        <scheme val="none"/>
      </font>
      <alignment vertical="center"/>
    </dxf>
  </rfmt>
  <rfmt sheetId="3" sqref="AA276" start="0" length="0">
    <dxf>
      <font>
        <sz val="10"/>
        <color auto="1"/>
        <name val="メイリオ"/>
        <family val="3"/>
        <charset val="128"/>
        <scheme val="none"/>
      </font>
      <alignment vertical="center"/>
    </dxf>
  </rfmt>
  <rfmt sheetId="3" sqref="AB276" start="0" length="0">
    <dxf>
      <font>
        <sz val="10"/>
        <color auto="1"/>
        <name val="メイリオ"/>
        <family val="3"/>
        <charset val="128"/>
        <scheme val="none"/>
      </font>
      <alignment vertical="center"/>
    </dxf>
  </rfmt>
  <rfmt sheetId="3" sqref="AC276" start="0" length="0">
    <dxf>
      <font>
        <sz val="10"/>
        <color auto="1"/>
        <name val="メイリオ"/>
        <family val="3"/>
        <charset val="128"/>
        <scheme val="none"/>
      </font>
      <alignment vertical="center"/>
    </dxf>
  </rfmt>
  <rfmt sheetId="3" sqref="AD276" start="0" length="0">
    <dxf>
      <font>
        <sz val="10"/>
        <color auto="1"/>
        <name val="メイリオ"/>
        <family val="3"/>
        <charset val="128"/>
        <scheme val="none"/>
      </font>
      <alignment vertical="center"/>
    </dxf>
  </rfmt>
  <rfmt sheetId="3" sqref="AE276" start="0" length="0">
    <dxf>
      <font>
        <sz val="10"/>
        <color auto="1"/>
        <name val="メイリオ"/>
        <family val="3"/>
        <charset val="128"/>
        <scheme val="none"/>
      </font>
      <alignment vertical="center"/>
    </dxf>
  </rfmt>
  <rfmt sheetId="3" sqref="AF276" start="0" length="0">
    <dxf>
      <font>
        <sz val="10"/>
        <color auto="1"/>
        <name val="メイリオ"/>
        <family val="3"/>
        <charset val="128"/>
        <scheme val="none"/>
      </font>
      <alignment vertical="center"/>
    </dxf>
  </rfmt>
  <rfmt sheetId="3" sqref="AG276" start="0" length="0">
    <dxf>
      <font>
        <sz val="10"/>
        <color auto="1"/>
        <name val="メイリオ"/>
        <family val="3"/>
        <charset val="128"/>
        <scheme val="none"/>
      </font>
      <alignment vertical="center"/>
    </dxf>
  </rfmt>
  <rfmt sheetId="3" sqref="AH276" start="0" length="0">
    <dxf>
      <font>
        <sz val="10"/>
        <color auto="1"/>
        <name val="メイリオ"/>
        <family val="3"/>
        <charset val="128"/>
        <scheme val="none"/>
      </font>
      <alignment vertical="center"/>
    </dxf>
  </rfmt>
  <rfmt sheetId="3" sqref="AI276" start="0" length="0">
    <dxf>
      <font>
        <sz val="10"/>
        <color auto="1"/>
        <name val="メイリオ"/>
        <family val="3"/>
        <charset val="128"/>
        <scheme val="none"/>
      </font>
      <alignment vertical="center"/>
    </dxf>
  </rfmt>
  <rfmt sheetId="3" sqref="AJ276" start="0" length="0">
    <dxf>
      <font>
        <sz val="10"/>
        <color auto="1"/>
        <name val="メイリオ"/>
        <family val="3"/>
        <charset val="128"/>
        <scheme val="none"/>
      </font>
      <alignment vertical="center"/>
    </dxf>
  </rfmt>
  <rfmt sheetId="3" sqref="AK276" start="0" length="0">
    <dxf>
      <font>
        <sz val="10"/>
        <color auto="1"/>
        <name val="メイリオ"/>
        <family val="3"/>
        <charset val="128"/>
        <scheme val="none"/>
      </font>
      <alignment vertical="center"/>
    </dxf>
  </rfmt>
  <rfmt sheetId="3" sqref="AL276" start="0" length="0">
    <dxf>
      <font>
        <sz val="10"/>
        <color auto="1"/>
        <name val="メイリオ"/>
        <family val="3"/>
        <charset val="128"/>
        <scheme val="none"/>
      </font>
      <alignment vertical="center"/>
    </dxf>
  </rfmt>
  <rfmt sheetId="3" sqref="AM276" start="0" length="0">
    <dxf>
      <font>
        <sz val="10"/>
        <color auto="1"/>
        <name val="メイリオ"/>
        <family val="3"/>
        <charset val="128"/>
        <scheme val="none"/>
      </font>
      <alignment vertical="center"/>
    </dxf>
  </rfmt>
  <rfmt sheetId="3" sqref="AN276" start="0" length="0">
    <dxf>
      <font>
        <sz val="10"/>
        <color auto="1"/>
        <name val="メイリオ"/>
        <family val="3"/>
        <charset val="128"/>
        <scheme val="none"/>
      </font>
      <alignment vertical="center"/>
    </dxf>
  </rfmt>
  <rfmt sheetId="3" sqref="AO276" start="0" length="0">
    <dxf>
      <font>
        <sz val="10"/>
        <color auto="1"/>
        <name val="メイリオ"/>
        <family val="3"/>
        <charset val="128"/>
        <scheme val="none"/>
      </font>
      <alignment vertical="center"/>
    </dxf>
  </rfmt>
  <rfmt sheetId="3" sqref="AP276" start="0" length="0">
    <dxf>
      <font>
        <sz val="10"/>
        <color auto="1"/>
        <name val="メイリオ"/>
        <family val="3"/>
        <charset val="128"/>
        <scheme val="none"/>
      </font>
      <alignment vertical="center"/>
    </dxf>
  </rfmt>
  <rfmt sheetId="3" sqref="AQ276" start="0" length="0">
    <dxf>
      <font>
        <sz val="10"/>
        <color auto="1"/>
        <name val="メイリオ"/>
        <family val="3"/>
        <charset val="128"/>
        <scheme val="none"/>
      </font>
      <alignment vertical="center"/>
    </dxf>
  </rfmt>
  <rfmt sheetId="3" sqref="AR276" start="0" length="0">
    <dxf>
      <font>
        <sz val="10"/>
        <color auto="1"/>
        <name val="メイリオ"/>
        <family val="3"/>
        <charset val="128"/>
        <scheme val="none"/>
      </font>
      <alignment vertical="center"/>
    </dxf>
  </rfmt>
  <rfmt sheetId="3" sqref="AS276" start="0" length="0">
    <dxf>
      <font>
        <sz val="10"/>
        <color auto="1"/>
        <name val="メイリオ"/>
        <family val="3"/>
        <charset val="128"/>
        <scheme val="none"/>
      </font>
      <alignment vertical="center"/>
    </dxf>
  </rfmt>
  <rfmt sheetId="3" sqref="AT276" start="0" length="0">
    <dxf>
      <font>
        <sz val="10"/>
        <color auto="1"/>
        <name val="メイリオ"/>
        <family val="3"/>
        <charset val="128"/>
        <scheme val="none"/>
      </font>
      <alignment vertical="center"/>
    </dxf>
  </rfmt>
  <rfmt sheetId="3" sqref="AU276" start="0" length="0">
    <dxf>
      <font>
        <sz val="10"/>
        <color auto="1"/>
        <name val="メイリオ"/>
        <family val="3"/>
        <charset val="128"/>
        <scheme val="none"/>
      </font>
      <alignment vertical="center"/>
    </dxf>
  </rfmt>
  <rfmt sheetId="3" sqref="AV276" start="0" length="0">
    <dxf>
      <font>
        <sz val="10"/>
        <color auto="1"/>
        <name val="メイリオ"/>
        <family val="3"/>
        <charset val="128"/>
        <scheme val="none"/>
      </font>
      <alignment vertical="center"/>
      <protection hidden="1"/>
    </dxf>
  </rfmt>
  <rfmt sheetId="3" sqref="AW276" start="0" length="0">
    <dxf>
      <font>
        <sz val="10"/>
        <color auto="1"/>
        <name val="メイリオ"/>
        <family val="3"/>
        <charset val="128"/>
        <scheme val="none"/>
      </font>
      <alignment vertical="center"/>
      <protection hidden="1"/>
    </dxf>
  </rfmt>
  <rfmt sheetId="3" sqref="AX276" start="0" length="0">
    <dxf>
      <font>
        <sz val="10"/>
        <color auto="1"/>
        <name val="メイリオ"/>
        <family val="3"/>
        <charset val="128"/>
        <scheme val="none"/>
      </font>
      <alignment vertical="center"/>
      <protection hidden="1"/>
    </dxf>
  </rfmt>
  <rfmt sheetId="3" sqref="AY276" start="0" length="0">
    <dxf>
      <font>
        <sz val="10"/>
        <color auto="1"/>
        <name val="メイリオ"/>
        <family val="3"/>
        <charset val="128"/>
        <scheme val="none"/>
      </font>
      <alignment vertical="center"/>
      <protection hidden="1"/>
    </dxf>
  </rfmt>
  <rfmt sheetId="3" sqref="AZ276" start="0" length="0">
    <dxf>
      <font>
        <sz val="10"/>
        <color auto="1"/>
        <name val="メイリオ"/>
        <family val="3"/>
        <charset val="128"/>
        <scheme val="none"/>
      </font>
      <alignment vertical="center"/>
      <protection hidden="1"/>
    </dxf>
  </rfmt>
  <rfmt sheetId="3" sqref="BA276" start="0" length="0">
    <dxf>
      <font>
        <sz val="10"/>
        <color auto="1"/>
        <name val="メイリオ"/>
        <family val="3"/>
        <charset val="128"/>
        <scheme val="none"/>
      </font>
      <alignment vertical="center"/>
      <protection hidden="1"/>
    </dxf>
  </rfmt>
  <rfmt sheetId="3" sqref="BB276" start="0" length="0">
    <dxf>
      <font>
        <sz val="10"/>
        <color auto="1"/>
        <name val="メイリオ"/>
        <family val="3"/>
        <charset val="128"/>
        <scheme val="none"/>
      </font>
      <alignment vertical="center"/>
      <protection hidden="1"/>
    </dxf>
  </rfmt>
  <rfmt sheetId="3" sqref="BC276" start="0" length="0">
    <dxf>
      <font>
        <sz val="10"/>
        <color auto="1"/>
        <name val="メイリオ"/>
        <family val="3"/>
        <charset val="128"/>
        <scheme val="none"/>
      </font>
      <alignment vertical="center"/>
      <protection hidden="1"/>
    </dxf>
  </rfmt>
  <rfmt sheetId="3" sqref="BD276" start="0" length="0">
    <dxf>
      <font>
        <sz val="10"/>
        <color auto="1"/>
        <name val="メイリオ"/>
        <family val="3"/>
        <charset val="128"/>
        <scheme val="none"/>
      </font>
      <alignment vertical="center"/>
      <protection hidden="1"/>
    </dxf>
  </rfmt>
  <rfmt sheetId="3" sqref="BE276" start="0" length="0">
    <dxf>
      <font>
        <sz val="10"/>
        <color auto="1"/>
        <name val="メイリオ"/>
        <family val="3"/>
        <charset val="128"/>
        <scheme val="none"/>
      </font>
      <alignment vertical="center"/>
      <border outline="0">
        <right style="thin">
          <color indexed="64"/>
        </right>
      </border>
      <protection hidden="1"/>
    </dxf>
  </rfmt>
  <rfmt sheetId="3" sqref="BF276" start="0" length="0">
    <dxf>
      <font>
        <sz val="10"/>
        <color auto="1"/>
        <name val="メイリオ"/>
        <family val="3"/>
        <charset val="128"/>
        <scheme val="none"/>
      </font>
      <alignment vertical="center"/>
    </dxf>
  </rfmt>
  <rfmt sheetId="3" sqref="BG276" start="0" length="0">
    <dxf>
      <font>
        <sz val="10"/>
        <color auto="1"/>
        <name val="メイリオ"/>
        <family val="3"/>
        <charset val="128"/>
        <scheme val="none"/>
      </font>
      <alignment vertical="center"/>
    </dxf>
  </rfmt>
  <rfmt sheetId="3" sqref="BH276" start="0" length="0">
    <dxf>
      <font>
        <sz val="10"/>
        <color auto="1"/>
        <name val="メイリオ"/>
        <family val="3"/>
        <charset val="128"/>
        <scheme val="none"/>
      </font>
      <alignment vertical="center"/>
    </dxf>
  </rfmt>
  <rfmt sheetId="3" sqref="BI276" start="0" length="0">
    <dxf>
      <font>
        <sz val="10"/>
        <color auto="1"/>
        <name val="メイリオ"/>
        <family val="3"/>
        <charset val="128"/>
        <scheme val="none"/>
      </font>
      <alignment vertical="center"/>
    </dxf>
  </rfmt>
  <rfmt sheetId="3" sqref="BJ276" start="0" length="0">
    <dxf>
      <font>
        <sz val="10"/>
        <color auto="1"/>
        <name val="メイリオ"/>
        <family val="3"/>
        <charset val="128"/>
        <scheme val="none"/>
      </font>
      <alignment vertical="center"/>
    </dxf>
  </rfmt>
  <rfmt sheetId="3" sqref="BK276" start="0" length="0">
    <dxf>
      <font>
        <sz val="10"/>
        <color auto="1"/>
        <name val="メイリオ"/>
        <family val="3"/>
        <charset val="128"/>
        <scheme val="none"/>
      </font>
      <alignment vertical="center"/>
    </dxf>
  </rfmt>
  <rfmt sheetId="3" sqref="BL276" start="0" length="0">
    <dxf>
      <font>
        <sz val="10"/>
        <color auto="1"/>
        <name val="メイリオ"/>
        <family val="3"/>
        <charset val="128"/>
        <scheme val="none"/>
      </font>
      <alignment vertical="center"/>
    </dxf>
  </rfmt>
  <rfmt sheetId="3" sqref="BM276" start="0" length="0">
    <dxf>
      <font>
        <sz val="10"/>
        <color auto="1"/>
        <name val="メイリオ"/>
        <family val="3"/>
        <charset val="128"/>
        <scheme val="none"/>
      </font>
      <alignment vertical="center"/>
    </dxf>
  </rfmt>
  <rfmt sheetId="3" sqref="BN276" start="0" length="0">
    <dxf>
      <font>
        <sz val="10"/>
        <color auto="1"/>
        <name val="メイリオ"/>
        <family val="3"/>
        <charset val="128"/>
        <scheme val="none"/>
      </font>
      <alignment vertical="center"/>
    </dxf>
  </rfmt>
  <rfmt sheetId="3" sqref="BO276" start="0" length="0">
    <dxf>
      <font>
        <sz val="10"/>
        <color auto="1"/>
        <name val="メイリオ"/>
        <family val="3"/>
        <charset val="128"/>
        <scheme val="none"/>
      </font>
      <alignment vertical="center"/>
    </dxf>
  </rfmt>
  <rfmt sheetId="3" sqref="BP276" start="0" length="0">
    <dxf>
      <font>
        <sz val="10"/>
        <color auto="1"/>
        <name val="メイリオ"/>
        <family val="3"/>
        <charset val="128"/>
        <scheme val="none"/>
      </font>
      <alignment vertical="center"/>
    </dxf>
  </rfmt>
  <rfmt sheetId="3" sqref="BQ276" start="0" length="0">
    <dxf>
      <font>
        <sz val="10"/>
        <color auto="1"/>
        <name val="メイリオ"/>
        <family val="3"/>
        <charset val="128"/>
        <scheme val="none"/>
      </font>
      <alignment vertical="center"/>
    </dxf>
  </rfmt>
  <rfmt sheetId="3" sqref="BR276" start="0" length="0">
    <dxf>
      <font>
        <sz val="10"/>
        <color auto="1"/>
        <name val="メイリオ"/>
        <family val="3"/>
        <charset val="128"/>
        <scheme val="none"/>
      </font>
      <alignment vertical="center"/>
    </dxf>
  </rfmt>
  <rfmt sheetId="3" sqref="BS276" start="0" length="0">
    <dxf>
      <font>
        <sz val="10"/>
        <color auto="1"/>
        <name val="メイリオ"/>
        <family val="3"/>
        <charset val="128"/>
        <scheme val="none"/>
      </font>
      <alignment vertical="center"/>
    </dxf>
  </rfmt>
  <rfmt sheetId="3" sqref="BT276" start="0" length="0">
    <dxf>
      <font>
        <sz val="10"/>
        <color auto="1"/>
        <name val="メイリオ"/>
        <family val="3"/>
        <charset val="128"/>
        <scheme val="none"/>
      </font>
      <alignment vertical="center"/>
    </dxf>
  </rfmt>
  <rfmt sheetId="3" sqref="BU276" start="0" length="0">
    <dxf>
      <font>
        <sz val="10"/>
        <color auto="1"/>
        <name val="メイリオ"/>
        <family val="3"/>
        <charset val="128"/>
        <scheme val="none"/>
      </font>
      <alignment vertical="center"/>
      <border outline="0">
        <left style="thin">
          <color indexed="64"/>
        </left>
      </border>
    </dxf>
  </rfmt>
  <rfmt sheetId="3" sqref="BV276" start="0" length="0">
    <dxf>
      <font>
        <sz val="10"/>
        <color auto="1"/>
        <name val="メイリオ"/>
        <family val="3"/>
        <charset val="128"/>
        <scheme val="none"/>
      </font>
      <alignment vertical="center"/>
    </dxf>
  </rfmt>
  <rfmt sheetId="3" sqref="BW276" start="0" length="0">
    <dxf>
      <font>
        <sz val="10"/>
        <color auto="1"/>
        <name val="メイリオ"/>
        <family val="3"/>
        <charset val="128"/>
        <scheme val="none"/>
      </font>
      <alignment vertical="center"/>
    </dxf>
  </rfmt>
  <rfmt sheetId="3" sqref="BX276" start="0" length="0">
    <dxf>
      <font>
        <sz val="10"/>
        <color auto="1"/>
        <name val="メイリオ"/>
        <family val="3"/>
        <charset val="128"/>
        <scheme val="none"/>
      </font>
      <alignment vertical="center"/>
    </dxf>
  </rfmt>
  <rfmt sheetId="3" sqref="BY276" start="0" length="0">
    <dxf>
      <font>
        <sz val="10"/>
        <color auto="1"/>
        <name val="メイリオ"/>
        <family val="3"/>
        <charset val="128"/>
        <scheme val="none"/>
      </font>
      <alignment vertical="center"/>
    </dxf>
  </rfmt>
  <rfmt sheetId="3" sqref="BZ276" start="0" length="0">
    <dxf>
      <font>
        <sz val="10"/>
        <color auto="1"/>
        <name val="メイリオ"/>
        <family val="3"/>
        <charset val="128"/>
        <scheme val="none"/>
      </font>
      <alignment vertical="center"/>
    </dxf>
  </rfmt>
  <rfmt sheetId="3" sqref="CA276" start="0" length="0">
    <dxf>
      <font>
        <sz val="10"/>
        <color auto="1"/>
        <name val="メイリオ"/>
        <family val="3"/>
        <charset val="128"/>
        <scheme val="none"/>
      </font>
      <alignment vertical="center"/>
    </dxf>
  </rfmt>
  <rfmt sheetId="3" sqref="CB276" start="0" length="0">
    <dxf>
      <font>
        <sz val="10"/>
        <color auto="1"/>
        <name val="メイリオ"/>
        <family val="3"/>
        <charset val="128"/>
        <scheme val="none"/>
      </font>
      <alignment vertical="center"/>
    </dxf>
  </rfmt>
  <rfmt sheetId="3" sqref="CC276" start="0" length="0">
    <dxf>
      <font>
        <sz val="10"/>
        <color auto="1"/>
        <name val="メイリオ"/>
        <family val="3"/>
        <charset val="128"/>
        <scheme val="none"/>
      </font>
      <alignment vertical="center"/>
    </dxf>
  </rfmt>
  <rfmt sheetId="3" sqref="CD276" start="0" length="0">
    <dxf>
      <font>
        <sz val="10"/>
        <color auto="1"/>
        <name val="メイリオ"/>
        <family val="3"/>
        <charset val="128"/>
        <scheme val="none"/>
      </font>
      <alignment vertical="center"/>
    </dxf>
  </rfmt>
  <rfmt sheetId="3" sqref="CE276" start="0" length="0">
    <dxf>
      <font>
        <sz val="10"/>
        <color auto="1"/>
        <name val="メイリオ"/>
        <family val="3"/>
        <charset val="128"/>
        <scheme val="none"/>
      </font>
      <alignment vertical="center"/>
    </dxf>
  </rfmt>
  <rfmt sheetId="3" sqref="CF276" start="0" length="0">
    <dxf>
      <font>
        <sz val="10"/>
        <color auto="1"/>
        <name val="メイリオ"/>
        <family val="3"/>
        <charset val="128"/>
        <scheme val="none"/>
      </font>
      <alignment vertical="center"/>
    </dxf>
  </rfmt>
  <rfmt sheetId="3" sqref="CG276" start="0" length="0">
    <dxf>
      <font>
        <sz val="10"/>
        <color auto="1"/>
        <name val="メイリオ"/>
        <family val="3"/>
        <charset val="128"/>
        <scheme val="none"/>
      </font>
      <alignment vertical="center"/>
      <border outline="0">
        <right style="thin">
          <color indexed="64"/>
        </right>
      </border>
    </dxf>
  </rfmt>
  <rfmt sheetId="3" s="1" sqref="CH276" start="0" length="0">
    <dxf>
      <font>
        <sz val="10"/>
        <color auto="1"/>
        <name val="メイリオ"/>
        <family val="3"/>
        <charset val="128"/>
        <scheme val="none"/>
      </font>
      <numFmt numFmtId="30" formatCode="@"/>
      <alignment horizontal="left" vertical="center"/>
    </dxf>
  </rfmt>
  <rfmt sheetId="3" sqref="CI276" start="0" length="0">
    <dxf>
      <font>
        <sz val="10"/>
        <color auto="1"/>
        <name val="メイリオ"/>
        <family val="3"/>
        <charset val="128"/>
        <scheme val="none"/>
      </font>
      <alignment vertical="center"/>
      <protection hidden="1"/>
    </dxf>
  </rfmt>
  <rfmt sheetId="3" sqref="CJ276" start="0" length="0">
    <dxf>
      <font>
        <sz val="10"/>
        <color auto="1"/>
        <name val="メイリオ"/>
        <family val="3"/>
        <charset val="128"/>
        <scheme val="none"/>
      </font>
      <alignment vertical="center"/>
      <protection hidden="1"/>
    </dxf>
  </rfmt>
  <rfmt sheetId="3" sqref="CK276" start="0" length="0">
    <dxf>
      <font>
        <sz val="10"/>
        <color auto="1"/>
        <name val="メイリオ"/>
        <family val="3"/>
        <charset val="128"/>
        <scheme val="none"/>
      </font>
      <alignment vertical="center"/>
      <protection hidden="1"/>
    </dxf>
  </rfmt>
  <rfmt sheetId="3" sqref="CL276" start="0" length="0">
    <dxf>
      <font>
        <sz val="10"/>
        <color auto="1"/>
        <name val="メイリオ"/>
        <family val="3"/>
        <charset val="128"/>
        <scheme val="none"/>
      </font>
      <alignment vertical="center"/>
      <protection hidden="1"/>
    </dxf>
  </rfmt>
  <rfmt sheetId="3" sqref="CM276" start="0" length="0">
    <dxf>
      <font>
        <sz val="10"/>
        <color auto="1"/>
        <name val="メイリオ"/>
        <family val="3"/>
        <charset val="128"/>
        <scheme val="none"/>
      </font>
      <alignment vertical="center"/>
      <protection hidden="1"/>
    </dxf>
  </rfmt>
  <rfmt sheetId="3" sqref="CN276" start="0" length="0">
    <dxf>
      <font>
        <sz val="10"/>
        <color auto="1"/>
        <name val="メイリオ"/>
        <family val="3"/>
        <charset val="128"/>
        <scheme val="none"/>
      </font>
      <alignment vertical="center"/>
      <protection hidden="1"/>
    </dxf>
  </rfmt>
  <rfmt sheetId="3" sqref="CO276" start="0" length="0">
    <dxf>
      <font>
        <sz val="10"/>
        <color auto="1"/>
        <name val="メイリオ"/>
        <family val="3"/>
        <charset val="128"/>
        <scheme val="none"/>
      </font>
      <alignment vertical="center"/>
      <protection hidden="1"/>
    </dxf>
  </rfmt>
  <rfmt sheetId="3" sqref="CP276" start="0" length="0">
    <dxf>
      <font>
        <sz val="10"/>
        <color auto="1"/>
        <name val="メイリオ"/>
        <family val="3"/>
        <charset val="128"/>
        <scheme val="none"/>
      </font>
      <alignment vertical="center"/>
      <protection hidden="1"/>
    </dxf>
  </rfmt>
  <rfmt sheetId="3" sqref="CQ276" start="0" length="0">
    <dxf>
      <font>
        <sz val="10"/>
        <color auto="1"/>
        <name val="メイリオ"/>
        <family val="3"/>
        <charset val="128"/>
        <scheme val="none"/>
      </font>
      <alignment vertical="center"/>
      <protection hidden="1"/>
    </dxf>
  </rfmt>
  <rfmt sheetId="3" sqref="CR276" start="0" length="0">
    <dxf>
      <font>
        <sz val="10"/>
        <color auto="1"/>
        <name val="メイリオ"/>
        <family val="3"/>
        <charset val="128"/>
        <scheme val="none"/>
      </font>
      <alignment vertical="center"/>
      <protection hidden="1"/>
    </dxf>
  </rfmt>
  <rfmt sheetId="3" sqref="CS276" start="0" length="0">
    <dxf>
      <font>
        <sz val="10"/>
        <color auto="1"/>
        <name val="メイリオ"/>
        <family val="3"/>
        <charset val="128"/>
        <scheme val="none"/>
      </font>
      <alignment vertical="center"/>
      <protection hidden="1"/>
    </dxf>
  </rfmt>
  <rfmt sheetId="3" sqref="CT276" start="0" length="0">
    <dxf>
      <font>
        <sz val="10"/>
        <color auto="1"/>
        <name val="メイリオ"/>
        <family val="3"/>
        <charset val="128"/>
        <scheme val="none"/>
      </font>
      <alignment vertical="center"/>
      <protection hidden="1"/>
    </dxf>
  </rfmt>
  <rfmt sheetId="3" sqref="CU276" start="0" length="0">
    <dxf>
      <font>
        <sz val="10"/>
        <color auto="1"/>
        <name val="メイリオ"/>
        <family val="3"/>
        <charset val="128"/>
        <scheme val="none"/>
      </font>
      <alignment vertical="center"/>
      <protection hidden="1"/>
    </dxf>
  </rfmt>
  <rfmt sheetId="3" sqref="CV276" start="0" length="0">
    <dxf>
      <font>
        <sz val="10"/>
        <color auto="1"/>
        <name val="メイリオ"/>
        <family val="3"/>
        <charset val="128"/>
        <scheme val="none"/>
      </font>
      <alignment vertical="center"/>
      <protection hidden="1"/>
    </dxf>
  </rfmt>
  <rfmt sheetId="3" sqref="CW276" start="0" length="0">
    <dxf>
      <font>
        <sz val="10"/>
        <color auto="1"/>
        <name val="メイリオ"/>
        <family val="3"/>
        <charset val="128"/>
        <scheme val="none"/>
      </font>
      <alignment vertical="center"/>
      <protection hidden="1"/>
    </dxf>
  </rfmt>
  <rfmt sheetId="3" sqref="CX276" start="0" length="0">
    <dxf>
      <font>
        <sz val="10"/>
        <color auto="1"/>
        <name val="メイリオ"/>
        <family val="3"/>
        <charset val="128"/>
        <scheme val="none"/>
      </font>
      <alignment vertical="center"/>
      <protection hidden="1"/>
    </dxf>
  </rfmt>
  <rfmt sheetId="3" sqref="CY276" start="0" length="0">
    <dxf>
      <font>
        <sz val="10"/>
        <color auto="1"/>
        <name val="メイリオ"/>
        <family val="3"/>
        <charset val="128"/>
        <scheme val="none"/>
      </font>
      <alignment vertical="center"/>
      <protection hidden="1"/>
    </dxf>
  </rfmt>
  <rfmt sheetId="3" sqref="CZ276" start="0" length="0">
    <dxf>
      <font>
        <sz val="10"/>
        <color auto="1"/>
        <name val="メイリオ"/>
        <family val="3"/>
        <charset val="128"/>
        <scheme val="none"/>
      </font>
      <alignment vertical="center"/>
      <protection hidden="1"/>
    </dxf>
  </rfmt>
  <rfmt sheetId="3" sqref="DA276" start="0" length="0">
    <dxf>
      <font>
        <sz val="10"/>
        <color auto="1"/>
        <name val="メイリオ"/>
        <family val="3"/>
        <charset val="128"/>
        <scheme val="none"/>
      </font>
      <alignment vertical="center"/>
      <protection hidden="1"/>
    </dxf>
  </rfmt>
  <rfmt sheetId="3" sqref="DB276" start="0" length="0">
    <dxf>
      <font>
        <sz val="10"/>
        <color auto="1"/>
        <name val="メイリオ"/>
        <family val="3"/>
        <charset val="128"/>
        <scheme val="none"/>
      </font>
      <alignment vertical="center"/>
      <protection hidden="1"/>
    </dxf>
  </rfmt>
  <rfmt sheetId="3" sqref="DC276" start="0" length="0">
    <dxf>
      <font>
        <sz val="10"/>
        <color auto="1"/>
        <name val="メイリオ"/>
        <family val="3"/>
        <charset val="128"/>
        <scheme val="none"/>
      </font>
      <alignment vertical="center"/>
      <protection hidden="1"/>
    </dxf>
  </rfmt>
  <rfmt sheetId="3" sqref="DD276" start="0" length="0">
    <dxf>
      <font>
        <sz val="10"/>
        <color auto="1"/>
        <name val="メイリオ"/>
        <family val="3"/>
        <charset val="128"/>
        <scheme val="none"/>
      </font>
      <alignment vertical="center"/>
      <protection hidden="1"/>
    </dxf>
  </rfmt>
  <rfmt sheetId="3" sqref="DE276" start="0" length="0">
    <dxf>
      <font>
        <sz val="10"/>
        <color auto="1"/>
        <name val="メイリオ"/>
        <family val="3"/>
        <charset val="128"/>
        <scheme val="none"/>
      </font>
      <alignment vertical="center"/>
      <protection hidden="1"/>
    </dxf>
  </rfmt>
  <rfmt sheetId="3" sqref="DF276" start="0" length="0">
    <dxf>
      <font>
        <sz val="10"/>
        <color auto="1"/>
        <name val="メイリオ"/>
        <family val="3"/>
        <charset val="128"/>
        <scheme val="none"/>
      </font>
      <alignment vertical="center"/>
      <protection hidden="1"/>
    </dxf>
  </rfmt>
  <rfmt sheetId="3" sqref="DG276" start="0" length="0">
    <dxf>
      <font>
        <sz val="10"/>
        <color auto="1"/>
        <name val="メイリオ"/>
        <family val="3"/>
        <charset val="128"/>
        <scheme val="none"/>
      </font>
      <alignment vertical="center"/>
      <protection hidden="1"/>
    </dxf>
  </rfmt>
  <rfmt sheetId="3" sqref="DH276" start="0" length="0">
    <dxf>
      <font>
        <sz val="10"/>
        <color auto="1"/>
        <name val="メイリオ"/>
        <family val="3"/>
        <charset val="128"/>
        <scheme val="none"/>
      </font>
      <alignment vertical="center"/>
      <border outline="0">
        <right style="thin">
          <color indexed="64"/>
        </right>
      </border>
      <protection hidden="1"/>
    </dxf>
  </rfmt>
  <rfmt sheetId="3" sqref="A276:XFD276" start="0" length="0">
    <dxf>
      <font>
        <sz val="10"/>
        <color auto="1"/>
        <name val="メイリオ"/>
        <family val="3"/>
        <charset val="128"/>
        <scheme val="none"/>
      </font>
      <alignment vertical="center"/>
      <protection hidden="1"/>
    </dxf>
  </rfmt>
  <rfmt sheetId="3" sqref="A277" start="0" length="0">
    <dxf>
      <font>
        <sz val="10"/>
        <color auto="1"/>
        <name val="メイリオ"/>
        <family val="3"/>
        <charset val="128"/>
        <scheme val="none"/>
      </font>
      <fill>
        <patternFill patternType="solid">
          <bgColor rgb="FFFFFF00"/>
        </patternFill>
      </fill>
      <alignment vertical="center"/>
    </dxf>
  </rfmt>
  <rfmt sheetId="3" sqref="B277" start="0" length="0">
    <dxf>
      <font>
        <sz val="10"/>
        <color auto="1"/>
        <name val="メイリオ"/>
        <family val="3"/>
        <charset val="128"/>
        <scheme val="none"/>
      </font>
      <alignment vertical="center"/>
      <border outline="0">
        <left style="thin">
          <color indexed="64"/>
        </left>
      </border>
    </dxf>
  </rfmt>
  <rfmt sheetId="3" sqref="C277" start="0" length="0">
    <dxf>
      <font>
        <sz val="10"/>
        <color auto="1"/>
        <name val="メイリオ"/>
        <family val="3"/>
        <charset val="128"/>
        <scheme val="none"/>
      </font>
      <alignment vertical="center"/>
      <protection hidden="1"/>
    </dxf>
  </rfmt>
  <rfmt sheetId="3" sqref="D277" start="0" length="0">
    <dxf>
      <font>
        <sz val="10"/>
        <color auto="1"/>
        <name val="メイリオ"/>
        <family val="3"/>
        <charset val="128"/>
        <scheme val="none"/>
      </font>
      <alignment vertical="center"/>
    </dxf>
  </rfmt>
  <rfmt sheetId="3" sqref="E277" start="0" length="0">
    <dxf>
      <font>
        <sz val="10"/>
        <color auto="1"/>
        <name val="メイリオ"/>
        <family val="3"/>
        <charset val="128"/>
        <scheme val="none"/>
      </font>
      <alignment vertical="center"/>
    </dxf>
  </rfmt>
  <rfmt sheetId="3" sqref="F277" start="0" length="0">
    <dxf>
      <font>
        <sz val="10"/>
        <color auto="1"/>
        <name val="メイリオ"/>
        <family val="3"/>
        <charset val="128"/>
        <scheme val="none"/>
      </font>
      <alignment vertical="center"/>
    </dxf>
  </rfmt>
  <rfmt sheetId="3" sqref="G277" start="0" length="0">
    <dxf>
      <font>
        <sz val="10"/>
        <color auto="1"/>
        <name val="メイリオ"/>
        <family val="3"/>
        <charset val="128"/>
        <scheme val="none"/>
      </font>
      <alignment vertical="center"/>
    </dxf>
  </rfmt>
  <rfmt sheetId="3" sqref="H277" start="0" length="0">
    <dxf>
      <font>
        <sz val="10"/>
        <color auto="1"/>
        <name val="メイリオ"/>
        <family val="3"/>
        <charset val="128"/>
        <scheme val="none"/>
      </font>
      <alignment vertical="center"/>
    </dxf>
  </rfmt>
  <rfmt sheetId="3" sqref="I277" start="0" length="0">
    <dxf>
      <font>
        <sz val="10"/>
        <color auto="1"/>
        <name val="メイリオ"/>
        <family val="3"/>
        <charset val="128"/>
        <scheme val="none"/>
      </font>
      <alignment vertical="center"/>
    </dxf>
  </rfmt>
  <rfmt sheetId="3" sqref="J277" start="0" length="0">
    <dxf>
      <font>
        <sz val="10"/>
        <color auto="1"/>
        <name val="メイリオ"/>
        <family val="3"/>
        <charset val="128"/>
        <scheme val="none"/>
      </font>
      <alignment vertical="center"/>
    </dxf>
  </rfmt>
  <rfmt sheetId="3" sqref="K277" start="0" length="0">
    <dxf>
      <font>
        <sz val="10"/>
        <color auto="1"/>
        <name val="メイリオ"/>
        <family val="3"/>
        <charset val="128"/>
        <scheme val="none"/>
      </font>
      <alignment vertical="center"/>
    </dxf>
  </rfmt>
  <rfmt sheetId="3" sqref="L277" start="0" length="0">
    <dxf>
      <font>
        <sz val="10"/>
        <color auto="1"/>
        <name val="メイリオ"/>
        <family val="3"/>
        <charset val="128"/>
        <scheme val="none"/>
      </font>
      <alignment vertical="center"/>
    </dxf>
  </rfmt>
  <rfmt sheetId="3" sqref="M277" start="0" length="0">
    <dxf>
      <font>
        <sz val="10"/>
        <color auto="1"/>
        <name val="メイリオ"/>
        <family val="3"/>
        <charset val="128"/>
        <scheme val="none"/>
      </font>
      <alignment vertical="center"/>
    </dxf>
  </rfmt>
  <rfmt sheetId="3" sqref="N277" start="0" length="0">
    <dxf>
      <font>
        <sz val="10"/>
        <color auto="1"/>
        <name val="メイリオ"/>
        <family val="3"/>
        <charset val="128"/>
        <scheme val="none"/>
      </font>
      <alignment vertical="center"/>
    </dxf>
  </rfmt>
  <rfmt sheetId="3" sqref="O277" start="0" length="0">
    <dxf>
      <font>
        <sz val="10"/>
        <color auto="1"/>
        <name val="メイリオ"/>
        <family val="3"/>
        <charset val="128"/>
        <scheme val="none"/>
      </font>
      <alignment vertical="center"/>
    </dxf>
  </rfmt>
  <rfmt sheetId="3" sqref="P277" start="0" length="0">
    <dxf>
      <font>
        <sz val="10"/>
        <color auto="1"/>
        <name val="メイリオ"/>
        <family val="3"/>
        <charset val="128"/>
        <scheme val="none"/>
      </font>
      <alignment vertical="center"/>
    </dxf>
  </rfmt>
  <rfmt sheetId="3" sqref="Q277" start="0" length="0">
    <dxf>
      <font>
        <sz val="10"/>
        <color auto="1"/>
        <name val="メイリオ"/>
        <family val="3"/>
        <charset val="128"/>
        <scheme val="none"/>
      </font>
      <alignment vertical="center"/>
      <protection hidden="1"/>
    </dxf>
  </rfmt>
  <rfmt sheetId="3" sqref="R277" start="0" length="0">
    <dxf>
      <font>
        <sz val="10"/>
        <color auto="1"/>
        <name val="メイリオ"/>
        <family val="3"/>
        <charset val="128"/>
        <scheme val="none"/>
      </font>
      <alignment vertical="center"/>
      <border outline="0">
        <left style="thin">
          <color indexed="64"/>
        </left>
      </border>
      <protection hidden="1"/>
    </dxf>
  </rfmt>
  <rfmt sheetId="3" sqref="S277" start="0" length="0">
    <dxf>
      <font>
        <sz val="10"/>
        <color auto="1"/>
        <name val="メイリオ"/>
        <family val="3"/>
        <charset val="128"/>
        <scheme val="none"/>
      </font>
      <alignment vertical="center"/>
      <protection hidden="1"/>
    </dxf>
  </rfmt>
  <rfmt sheetId="3" sqref="T277" start="0" length="0">
    <dxf>
      <font>
        <sz val="10"/>
        <color auto="1"/>
        <name val="メイリオ"/>
        <family val="3"/>
        <charset val="128"/>
        <scheme val="none"/>
      </font>
      <alignment vertical="center"/>
      <protection hidden="1"/>
    </dxf>
  </rfmt>
  <rfmt sheetId="3" sqref="U277" start="0" length="0">
    <dxf>
      <font>
        <sz val="10"/>
        <color auto="1"/>
        <name val="メイリオ"/>
        <family val="3"/>
        <charset val="128"/>
        <scheme val="none"/>
      </font>
      <alignment vertical="center"/>
      <protection hidden="1"/>
    </dxf>
  </rfmt>
  <rfmt sheetId="3" sqref="V277" start="0" length="0">
    <dxf>
      <font>
        <sz val="10"/>
        <color auto="1"/>
        <name val="メイリオ"/>
        <family val="3"/>
        <charset val="128"/>
        <scheme val="none"/>
      </font>
      <alignment vertical="center"/>
      <protection hidden="1"/>
    </dxf>
  </rfmt>
  <rfmt sheetId="3" sqref="W277" start="0" length="0">
    <dxf>
      <font>
        <sz val="10"/>
        <color auto="1"/>
        <name val="メイリオ"/>
        <family val="3"/>
        <charset val="128"/>
        <scheme val="none"/>
      </font>
      <alignment vertical="center"/>
      <border outline="0">
        <right style="thin">
          <color indexed="64"/>
        </right>
      </border>
      <protection hidden="1"/>
    </dxf>
  </rfmt>
  <rfmt sheetId="3" s="1" sqref="X277" start="0" length="0">
    <dxf>
      <font>
        <sz val="10"/>
        <color auto="1"/>
        <name val="メイリオ"/>
        <family val="3"/>
        <charset val="128"/>
        <scheme val="none"/>
      </font>
      <numFmt numFmtId="30" formatCode="@"/>
      <alignment horizontal="left" vertical="center"/>
      <border outline="0">
        <left style="thin">
          <color indexed="64"/>
        </left>
      </border>
    </dxf>
  </rfmt>
  <rfmt sheetId="3" sqref="Y277" start="0" length="0">
    <dxf>
      <font>
        <sz val="10"/>
        <color auto="1"/>
        <name val="メイリオ"/>
        <family val="3"/>
        <charset val="128"/>
        <scheme val="none"/>
      </font>
      <alignment vertical="center"/>
    </dxf>
  </rfmt>
  <rfmt sheetId="3" sqref="Z277" start="0" length="0">
    <dxf>
      <font>
        <sz val="10"/>
        <color auto="1"/>
        <name val="メイリオ"/>
        <family val="3"/>
        <charset val="128"/>
        <scheme val="none"/>
      </font>
      <alignment vertical="center"/>
    </dxf>
  </rfmt>
  <rfmt sheetId="3" sqref="AA277" start="0" length="0">
    <dxf>
      <font>
        <sz val="10"/>
        <color auto="1"/>
        <name val="メイリオ"/>
        <family val="3"/>
        <charset val="128"/>
        <scheme val="none"/>
      </font>
      <alignment vertical="center"/>
    </dxf>
  </rfmt>
  <rfmt sheetId="3" sqref="AB277" start="0" length="0">
    <dxf>
      <font>
        <sz val="10"/>
        <color auto="1"/>
        <name val="メイリオ"/>
        <family val="3"/>
        <charset val="128"/>
        <scheme val="none"/>
      </font>
      <alignment vertical="center"/>
    </dxf>
  </rfmt>
  <rfmt sheetId="3" sqref="AC277" start="0" length="0">
    <dxf>
      <font>
        <sz val="10"/>
        <color auto="1"/>
        <name val="メイリオ"/>
        <family val="3"/>
        <charset val="128"/>
        <scheme val="none"/>
      </font>
      <alignment vertical="center"/>
    </dxf>
  </rfmt>
  <rfmt sheetId="3" sqref="AD277" start="0" length="0">
    <dxf>
      <font>
        <sz val="10"/>
        <color auto="1"/>
        <name val="メイリオ"/>
        <family val="3"/>
        <charset val="128"/>
        <scheme val="none"/>
      </font>
      <alignment vertical="center"/>
    </dxf>
  </rfmt>
  <rfmt sheetId="3" sqref="AE277" start="0" length="0">
    <dxf>
      <font>
        <sz val="10"/>
        <color auto="1"/>
        <name val="メイリオ"/>
        <family val="3"/>
        <charset val="128"/>
        <scheme val="none"/>
      </font>
      <alignment vertical="center"/>
    </dxf>
  </rfmt>
  <rfmt sheetId="3" sqref="AF277" start="0" length="0">
    <dxf>
      <font>
        <sz val="10"/>
        <color auto="1"/>
        <name val="メイリオ"/>
        <family val="3"/>
        <charset val="128"/>
        <scheme val="none"/>
      </font>
      <alignment vertical="center"/>
    </dxf>
  </rfmt>
  <rfmt sheetId="3" sqref="AG277" start="0" length="0">
    <dxf>
      <font>
        <sz val="10"/>
        <color auto="1"/>
        <name val="メイリオ"/>
        <family val="3"/>
        <charset val="128"/>
        <scheme val="none"/>
      </font>
      <alignment vertical="center"/>
    </dxf>
  </rfmt>
  <rfmt sheetId="3" sqref="AH277" start="0" length="0">
    <dxf>
      <font>
        <sz val="10"/>
        <color auto="1"/>
        <name val="メイリオ"/>
        <family val="3"/>
        <charset val="128"/>
        <scheme val="none"/>
      </font>
      <alignment vertical="center"/>
    </dxf>
  </rfmt>
  <rfmt sheetId="3" sqref="AI277" start="0" length="0">
    <dxf>
      <font>
        <sz val="10"/>
        <color auto="1"/>
        <name val="メイリオ"/>
        <family val="3"/>
        <charset val="128"/>
        <scheme val="none"/>
      </font>
      <alignment vertical="center"/>
    </dxf>
  </rfmt>
  <rfmt sheetId="3" sqref="AJ277" start="0" length="0">
    <dxf>
      <font>
        <sz val="10"/>
        <color auto="1"/>
        <name val="メイリオ"/>
        <family val="3"/>
        <charset val="128"/>
        <scheme val="none"/>
      </font>
      <alignment vertical="center"/>
    </dxf>
  </rfmt>
  <rfmt sheetId="3" sqref="AK277" start="0" length="0">
    <dxf>
      <font>
        <sz val="10"/>
        <color auto="1"/>
        <name val="メイリオ"/>
        <family val="3"/>
        <charset val="128"/>
        <scheme val="none"/>
      </font>
      <alignment vertical="center"/>
    </dxf>
  </rfmt>
  <rfmt sheetId="3" sqref="AL277" start="0" length="0">
    <dxf>
      <font>
        <sz val="10"/>
        <color auto="1"/>
        <name val="メイリオ"/>
        <family val="3"/>
        <charset val="128"/>
        <scheme val="none"/>
      </font>
      <alignment vertical="center"/>
    </dxf>
  </rfmt>
  <rfmt sheetId="3" sqref="AM277" start="0" length="0">
    <dxf>
      <font>
        <sz val="10"/>
        <color auto="1"/>
        <name val="メイリオ"/>
        <family val="3"/>
        <charset val="128"/>
        <scheme val="none"/>
      </font>
      <alignment vertical="center"/>
    </dxf>
  </rfmt>
  <rfmt sheetId="3" sqref="AN277" start="0" length="0">
    <dxf>
      <font>
        <sz val="10"/>
        <color auto="1"/>
        <name val="メイリオ"/>
        <family val="3"/>
        <charset val="128"/>
        <scheme val="none"/>
      </font>
      <alignment vertical="center"/>
    </dxf>
  </rfmt>
  <rfmt sheetId="3" sqref="AO277" start="0" length="0">
    <dxf>
      <font>
        <sz val="10"/>
        <color auto="1"/>
        <name val="メイリオ"/>
        <family val="3"/>
        <charset val="128"/>
        <scheme val="none"/>
      </font>
      <alignment vertical="center"/>
    </dxf>
  </rfmt>
  <rfmt sheetId="3" sqref="AP277" start="0" length="0">
    <dxf>
      <font>
        <sz val="10"/>
        <color auto="1"/>
        <name val="メイリオ"/>
        <family val="3"/>
        <charset val="128"/>
        <scheme val="none"/>
      </font>
      <alignment vertical="center"/>
    </dxf>
  </rfmt>
  <rfmt sheetId="3" sqref="AQ277" start="0" length="0">
    <dxf>
      <font>
        <sz val="10"/>
        <color auto="1"/>
        <name val="メイリオ"/>
        <family val="3"/>
        <charset val="128"/>
        <scheme val="none"/>
      </font>
      <alignment vertical="center"/>
    </dxf>
  </rfmt>
  <rfmt sheetId="3" sqref="AR277" start="0" length="0">
    <dxf>
      <font>
        <sz val="10"/>
        <color auto="1"/>
        <name val="メイリオ"/>
        <family val="3"/>
        <charset val="128"/>
        <scheme val="none"/>
      </font>
      <alignment vertical="center"/>
    </dxf>
  </rfmt>
  <rfmt sheetId="3" sqref="AS277" start="0" length="0">
    <dxf>
      <font>
        <sz val="10"/>
        <color auto="1"/>
        <name val="メイリオ"/>
        <family val="3"/>
        <charset val="128"/>
        <scheme val="none"/>
      </font>
      <alignment vertical="center"/>
    </dxf>
  </rfmt>
  <rfmt sheetId="3" sqref="AT277" start="0" length="0">
    <dxf>
      <font>
        <sz val="10"/>
        <color auto="1"/>
        <name val="メイリオ"/>
        <family val="3"/>
        <charset val="128"/>
        <scheme val="none"/>
      </font>
      <alignment vertical="center"/>
    </dxf>
  </rfmt>
  <rfmt sheetId="3" sqref="AU277" start="0" length="0">
    <dxf>
      <font>
        <sz val="10"/>
        <color auto="1"/>
        <name val="メイリオ"/>
        <family val="3"/>
        <charset val="128"/>
        <scheme val="none"/>
      </font>
      <alignment vertical="center"/>
    </dxf>
  </rfmt>
  <rfmt sheetId="3" sqref="AV277" start="0" length="0">
    <dxf>
      <font>
        <sz val="10"/>
        <color auto="1"/>
        <name val="メイリオ"/>
        <family val="3"/>
        <charset val="128"/>
        <scheme val="none"/>
      </font>
      <alignment vertical="center"/>
      <protection hidden="1"/>
    </dxf>
  </rfmt>
  <rfmt sheetId="3" sqref="AW277" start="0" length="0">
    <dxf>
      <font>
        <sz val="10"/>
        <color auto="1"/>
        <name val="メイリオ"/>
        <family val="3"/>
        <charset val="128"/>
        <scheme val="none"/>
      </font>
      <alignment vertical="center"/>
      <protection hidden="1"/>
    </dxf>
  </rfmt>
  <rfmt sheetId="3" sqref="AX277" start="0" length="0">
    <dxf>
      <font>
        <sz val="10"/>
        <color auto="1"/>
        <name val="メイリオ"/>
        <family val="3"/>
        <charset val="128"/>
        <scheme val="none"/>
      </font>
      <alignment vertical="center"/>
      <protection hidden="1"/>
    </dxf>
  </rfmt>
  <rfmt sheetId="3" sqref="AY277" start="0" length="0">
    <dxf>
      <font>
        <sz val="10"/>
        <color auto="1"/>
        <name val="メイリオ"/>
        <family val="3"/>
        <charset val="128"/>
        <scheme val="none"/>
      </font>
      <alignment vertical="center"/>
      <protection hidden="1"/>
    </dxf>
  </rfmt>
  <rfmt sheetId="3" sqref="AZ277" start="0" length="0">
    <dxf>
      <font>
        <sz val="10"/>
        <color auto="1"/>
        <name val="メイリオ"/>
        <family val="3"/>
        <charset val="128"/>
        <scheme val="none"/>
      </font>
      <alignment vertical="center"/>
      <protection hidden="1"/>
    </dxf>
  </rfmt>
  <rfmt sheetId="3" sqref="BA277" start="0" length="0">
    <dxf>
      <font>
        <sz val="10"/>
        <color auto="1"/>
        <name val="メイリオ"/>
        <family val="3"/>
        <charset val="128"/>
        <scheme val="none"/>
      </font>
      <alignment vertical="center"/>
      <protection hidden="1"/>
    </dxf>
  </rfmt>
  <rfmt sheetId="3" sqref="BB277" start="0" length="0">
    <dxf>
      <font>
        <sz val="10"/>
        <color auto="1"/>
        <name val="メイリオ"/>
        <family val="3"/>
        <charset val="128"/>
        <scheme val="none"/>
      </font>
      <alignment vertical="center"/>
      <protection hidden="1"/>
    </dxf>
  </rfmt>
  <rfmt sheetId="3" sqref="BC277" start="0" length="0">
    <dxf>
      <font>
        <sz val="10"/>
        <color auto="1"/>
        <name val="メイリオ"/>
        <family val="3"/>
        <charset val="128"/>
        <scheme val="none"/>
      </font>
      <alignment vertical="center"/>
      <protection hidden="1"/>
    </dxf>
  </rfmt>
  <rfmt sheetId="3" sqref="BD277" start="0" length="0">
    <dxf>
      <font>
        <sz val="10"/>
        <color auto="1"/>
        <name val="メイリオ"/>
        <family val="3"/>
        <charset val="128"/>
        <scheme val="none"/>
      </font>
      <alignment vertical="center"/>
      <protection hidden="1"/>
    </dxf>
  </rfmt>
  <rfmt sheetId="3" sqref="BE277" start="0" length="0">
    <dxf>
      <font>
        <sz val="10"/>
        <color auto="1"/>
        <name val="メイリオ"/>
        <family val="3"/>
        <charset val="128"/>
        <scheme val="none"/>
      </font>
      <alignment vertical="center"/>
      <border outline="0">
        <right style="thin">
          <color indexed="64"/>
        </right>
      </border>
      <protection hidden="1"/>
    </dxf>
  </rfmt>
  <rfmt sheetId="3" sqref="BF277" start="0" length="0">
    <dxf>
      <font>
        <sz val="10"/>
        <color auto="1"/>
        <name val="メイリオ"/>
        <family val="3"/>
        <charset val="128"/>
        <scheme val="none"/>
      </font>
      <alignment vertical="center"/>
    </dxf>
  </rfmt>
  <rfmt sheetId="3" sqref="BG277" start="0" length="0">
    <dxf>
      <font>
        <sz val="10"/>
        <color auto="1"/>
        <name val="メイリオ"/>
        <family val="3"/>
        <charset val="128"/>
        <scheme val="none"/>
      </font>
      <alignment vertical="center"/>
    </dxf>
  </rfmt>
  <rfmt sheetId="3" sqref="BH277" start="0" length="0">
    <dxf>
      <font>
        <sz val="10"/>
        <color auto="1"/>
        <name val="メイリオ"/>
        <family val="3"/>
        <charset val="128"/>
        <scheme val="none"/>
      </font>
      <alignment vertical="center"/>
    </dxf>
  </rfmt>
  <rfmt sheetId="3" sqref="BI277" start="0" length="0">
    <dxf>
      <font>
        <sz val="10"/>
        <color auto="1"/>
        <name val="メイリオ"/>
        <family val="3"/>
        <charset val="128"/>
        <scheme val="none"/>
      </font>
      <alignment vertical="center"/>
    </dxf>
  </rfmt>
  <rfmt sheetId="3" sqref="BJ277" start="0" length="0">
    <dxf>
      <font>
        <sz val="10"/>
        <color auto="1"/>
        <name val="メイリオ"/>
        <family val="3"/>
        <charset val="128"/>
        <scheme val="none"/>
      </font>
      <alignment vertical="center"/>
    </dxf>
  </rfmt>
  <rfmt sheetId="3" sqref="BK277" start="0" length="0">
    <dxf>
      <font>
        <sz val="10"/>
        <color auto="1"/>
        <name val="メイリオ"/>
        <family val="3"/>
        <charset val="128"/>
        <scheme val="none"/>
      </font>
      <alignment vertical="center"/>
    </dxf>
  </rfmt>
  <rfmt sheetId="3" sqref="BL277" start="0" length="0">
    <dxf>
      <font>
        <sz val="10"/>
        <color auto="1"/>
        <name val="メイリオ"/>
        <family val="3"/>
        <charset val="128"/>
        <scheme val="none"/>
      </font>
      <alignment vertical="center"/>
    </dxf>
  </rfmt>
  <rfmt sheetId="3" sqref="BM277" start="0" length="0">
    <dxf>
      <font>
        <sz val="10"/>
        <color auto="1"/>
        <name val="メイリオ"/>
        <family val="3"/>
        <charset val="128"/>
        <scheme val="none"/>
      </font>
      <alignment vertical="center"/>
    </dxf>
  </rfmt>
  <rfmt sheetId="3" sqref="BN277" start="0" length="0">
    <dxf>
      <font>
        <sz val="10"/>
        <color auto="1"/>
        <name val="メイリオ"/>
        <family val="3"/>
        <charset val="128"/>
        <scheme val="none"/>
      </font>
      <alignment vertical="center"/>
    </dxf>
  </rfmt>
  <rfmt sheetId="3" sqref="BO277" start="0" length="0">
    <dxf>
      <font>
        <sz val="10"/>
        <color auto="1"/>
        <name val="メイリオ"/>
        <family val="3"/>
        <charset val="128"/>
        <scheme val="none"/>
      </font>
      <alignment vertical="center"/>
    </dxf>
  </rfmt>
  <rfmt sheetId="3" sqref="BP277" start="0" length="0">
    <dxf>
      <font>
        <sz val="10"/>
        <color auto="1"/>
        <name val="メイリオ"/>
        <family val="3"/>
        <charset val="128"/>
        <scheme val="none"/>
      </font>
      <alignment vertical="center"/>
    </dxf>
  </rfmt>
  <rfmt sheetId="3" sqref="BQ277" start="0" length="0">
    <dxf>
      <font>
        <sz val="10"/>
        <color auto="1"/>
        <name val="メイリオ"/>
        <family val="3"/>
        <charset val="128"/>
        <scheme val="none"/>
      </font>
      <alignment vertical="center"/>
    </dxf>
  </rfmt>
  <rfmt sheetId="3" sqref="BR277" start="0" length="0">
    <dxf>
      <font>
        <sz val="10"/>
        <color auto="1"/>
        <name val="メイリオ"/>
        <family val="3"/>
        <charset val="128"/>
        <scheme val="none"/>
      </font>
      <alignment vertical="center"/>
    </dxf>
  </rfmt>
  <rfmt sheetId="3" sqref="BS277" start="0" length="0">
    <dxf>
      <font>
        <sz val="10"/>
        <color auto="1"/>
        <name val="メイリオ"/>
        <family val="3"/>
        <charset val="128"/>
        <scheme val="none"/>
      </font>
      <alignment vertical="center"/>
    </dxf>
  </rfmt>
  <rfmt sheetId="3" sqref="BT277" start="0" length="0">
    <dxf>
      <font>
        <sz val="10"/>
        <color auto="1"/>
        <name val="メイリオ"/>
        <family val="3"/>
        <charset val="128"/>
        <scheme val="none"/>
      </font>
      <alignment vertical="center"/>
    </dxf>
  </rfmt>
  <rfmt sheetId="3" sqref="BU277" start="0" length="0">
    <dxf>
      <font>
        <sz val="10"/>
        <color auto="1"/>
        <name val="メイリオ"/>
        <family val="3"/>
        <charset val="128"/>
        <scheme val="none"/>
      </font>
      <alignment vertical="center"/>
      <border outline="0">
        <left style="thin">
          <color indexed="64"/>
        </left>
      </border>
    </dxf>
  </rfmt>
  <rfmt sheetId="3" sqref="BV277" start="0" length="0">
    <dxf>
      <font>
        <sz val="10"/>
        <color auto="1"/>
        <name val="メイリオ"/>
        <family val="3"/>
        <charset val="128"/>
        <scheme val="none"/>
      </font>
      <alignment vertical="center"/>
    </dxf>
  </rfmt>
  <rfmt sheetId="3" sqref="BW277" start="0" length="0">
    <dxf>
      <font>
        <sz val="10"/>
        <color auto="1"/>
        <name val="メイリオ"/>
        <family val="3"/>
        <charset val="128"/>
        <scheme val="none"/>
      </font>
      <alignment vertical="center"/>
    </dxf>
  </rfmt>
  <rfmt sheetId="3" sqref="BX277" start="0" length="0">
    <dxf>
      <font>
        <sz val="10"/>
        <color auto="1"/>
        <name val="メイリオ"/>
        <family val="3"/>
        <charset val="128"/>
        <scheme val="none"/>
      </font>
      <alignment vertical="center"/>
    </dxf>
  </rfmt>
  <rfmt sheetId="3" sqref="BY277" start="0" length="0">
    <dxf>
      <font>
        <sz val="10"/>
        <color auto="1"/>
        <name val="メイリオ"/>
        <family val="3"/>
        <charset val="128"/>
        <scheme val="none"/>
      </font>
      <alignment vertical="center"/>
    </dxf>
  </rfmt>
  <rfmt sheetId="3" sqref="BZ277" start="0" length="0">
    <dxf>
      <font>
        <sz val="10"/>
        <color auto="1"/>
        <name val="メイリオ"/>
        <family val="3"/>
        <charset val="128"/>
        <scheme val="none"/>
      </font>
      <alignment vertical="center"/>
    </dxf>
  </rfmt>
  <rfmt sheetId="3" sqref="CA277" start="0" length="0">
    <dxf>
      <font>
        <sz val="10"/>
        <color auto="1"/>
        <name val="メイリオ"/>
        <family val="3"/>
        <charset val="128"/>
        <scheme val="none"/>
      </font>
      <alignment vertical="center"/>
    </dxf>
  </rfmt>
  <rfmt sheetId="3" sqref="CB277" start="0" length="0">
    <dxf>
      <font>
        <sz val="10"/>
        <color auto="1"/>
        <name val="メイリオ"/>
        <family val="3"/>
        <charset val="128"/>
        <scheme val="none"/>
      </font>
      <alignment vertical="center"/>
    </dxf>
  </rfmt>
  <rfmt sheetId="3" sqref="CC277" start="0" length="0">
    <dxf>
      <font>
        <sz val="10"/>
        <color auto="1"/>
        <name val="メイリオ"/>
        <family val="3"/>
        <charset val="128"/>
        <scheme val="none"/>
      </font>
      <alignment vertical="center"/>
    </dxf>
  </rfmt>
  <rfmt sheetId="3" sqref="CD277" start="0" length="0">
    <dxf>
      <font>
        <sz val="10"/>
        <color auto="1"/>
        <name val="メイリオ"/>
        <family val="3"/>
        <charset val="128"/>
        <scheme val="none"/>
      </font>
      <alignment vertical="center"/>
    </dxf>
  </rfmt>
  <rfmt sheetId="3" sqref="CE277" start="0" length="0">
    <dxf>
      <font>
        <sz val="10"/>
        <color auto="1"/>
        <name val="メイリオ"/>
        <family val="3"/>
        <charset val="128"/>
        <scheme val="none"/>
      </font>
      <alignment vertical="center"/>
    </dxf>
  </rfmt>
  <rfmt sheetId="3" sqref="CF277" start="0" length="0">
    <dxf>
      <font>
        <sz val="10"/>
        <color auto="1"/>
        <name val="メイリオ"/>
        <family val="3"/>
        <charset val="128"/>
        <scheme val="none"/>
      </font>
      <alignment vertical="center"/>
    </dxf>
  </rfmt>
  <rfmt sheetId="3" sqref="CG277" start="0" length="0">
    <dxf>
      <font>
        <sz val="10"/>
        <color auto="1"/>
        <name val="メイリオ"/>
        <family val="3"/>
        <charset val="128"/>
        <scheme val="none"/>
      </font>
      <alignment vertical="center"/>
      <border outline="0">
        <right style="thin">
          <color indexed="64"/>
        </right>
      </border>
    </dxf>
  </rfmt>
  <rfmt sheetId="3" s="1" sqref="CH277" start="0" length="0">
    <dxf>
      <font>
        <sz val="10"/>
        <color auto="1"/>
        <name val="メイリオ"/>
        <family val="3"/>
        <charset val="128"/>
        <scheme val="none"/>
      </font>
      <numFmt numFmtId="30" formatCode="@"/>
      <alignment horizontal="left" vertical="center"/>
    </dxf>
  </rfmt>
  <rfmt sheetId="3" sqref="CI277" start="0" length="0">
    <dxf>
      <font>
        <sz val="10"/>
        <color auto="1"/>
        <name val="メイリオ"/>
        <family val="3"/>
        <charset val="128"/>
        <scheme val="none"/>
      </font>
      <alignment vertical="center"/>
      <protection hidden="1"/>
    </dxf>
  </rfmt>
  <rfmt sheetId="3" sqref="CJ277" start="0" length="0">
    <dxf>
      <font>
        <sz val="10"/>
        <color auto="1"/>
        <name val="メイリオ"/>
        <family val="3"/>
        <charset val="128"/>
        <scheme val="none"/>
      </font>
      <alignment vertical="center"/>
      <protection hidden="1"/>
    </dxf>
  </rfmt>
  <rfmt sheetId="3" sqref="CK277" start="0" length="0">
    <dxf>
      <font>
        <sz val="10"/>
        <color auto="1"/>
        <name val="メイリオ"/>
        <family val="3"/>
        <charset val="128"/>
        <scheme val="none"/>
      </font>
      <alignment vertical="center"/>
      <protection hidden="1"/>
    </dxf>
  </rfmt>
  <rfmt sheetId="3" sqref="CL277" start="0" length="0">
    <dxf>
      <font>
        <sz val="10"/>
        <color auto="1"/>
        <name val="メイリオ"/>
        <family val="3"/>
        <charset val="128"/>
        <scheme val="none"/>
      </font>
      <alignment vertical="center"/>
      <protection hidden="1"/>
    </dxf>
  </rfmt>
  <rfmt sheetId="3" sqref="CM277" start="0" length="0">
    <dxf>
      <font>
        <sz val="10"/>
        <color auto="1"/>
        <name val="メイリオ"/>
        <family val="3"/>
        <charset val="128"/>
        <scheme val="none"/>
      </font>
      <alignment vertical="center"/>
      <protection hidden="1"/>
    </dxf>
  </rfmt>
  <rfmt sheetId="3" sqref="CN277" start="0" length="0">
    <dxf>
      <font>
        <sz val="10"/>
        <color auto="1"/>
        <name val="メイリオ"/>
        <family val="3"/>
        <charset val="128"/>
        <scheme val="none"/>
      </font>
      <alignment vertical="center"/>
      <protection hidden="1"/>
    </dxf>
  </rfmt>
  <rfmt sheetId="3" sqref="CO277" start="0" length="0">
    <dxf>
      <font>
        <sz val="10"/>
        <color auto="1"/>
        <name val="メイリオ"/>
        <family val="3"/>
        <charset val="128"/>
        <scheme val="none"/>
      </font>
      <alignment vertical="center"/>
      <protection hidden="1"/>
    </dxf>
  </rfmt>
  <rfmt sheetId="3" sqref="CP277" start="0" length="0">
    <dxf>
      <font>
        <sz val="10"/>
        <color auto="1"/>
        <name val="メイリオ"/>
        <family val="3"/>
        <charset val="128"/>
        <scheme val="none"/>
      </font>
      <alignment vertical="center"/>
      <protection hidden="1"/>
    </dxf>
  </rfmt>
  <rfmt sheetId="3" sqref="CQ277" start="0" length="0">
    <dxf>
      <font>
        <sz val="10"/>
        <color auto="1"/>
        <name val="メイリオ"/>
        <family val="3"/>
        <charset val="128"/>
        <scheme val="none"/>
      </font>
      <alignment vertical="center"/>
      <protection hidden="1"/>
    </dxf>
  </rfmt>
  <rfmt sheetId="3" sqref="CR277" start="0" length="0">
    <dxf>
      <font>
        <sz val="10"/>
        <color auto="1"/>
        <name val="メイリオ"/>
        <family val="3"/>
        <charset val="128"/>
        <scheme val="none"/>
      </font>
      <alignment vertical="center"/>
      <protection hidden="1"/>
    </dxf>
  </rfmt>
  <rfmt sheetId="3" sqref="CS277" start="0" length="0">
    <dxf>
      <font>
        <sz val="10"/>
        <color auto="1"/>
        <name val="メイリオ"/>
        <family val="3"/>
        <charset val="128"/>
        <scheme val="none"/>
      </font>
      <alignment vertical="center"/>
      <protection hidden="1"/>
    </dxf>
  </rfmt>
  <rfmt sheetId="3" sqref="CT277" start="0" length="0">
    <dxf>
      <font>
        <sz val="10"/>
        <color auto="1"/>
        <name val="メイリオ"/>
        <family val="3"/>
        <charset val="128"/>
        <scheme val="none"/>
      </font>
      <alignment vertical="center"/>
      <protection hidden="1"/>
    </dxf>
  </rfmt>
  <rfmt sheetId="3" sqref="CU277" start="0" length="0">
    <dxf>
      <font>
        <sz val="10"/>
        <color auto="1"/>
        <name val="メイリオ"/>
        <family val="3"/>
        <charset val="128"/>
        <scheme val="none"/>
      </font>
      <alignment vertical="center"/>
      <protection hidden="1"/>
    </dxf>
  </rfmt>
  <rfmt sheetId="3" sqref="CV277" start="0" length="0">
    <dxf>
      <font>
        <sz val="10"/>
        <color auto="1"/>
        <name val="メイリオ"/>
        <family val="3"/>
        <charset val="128"/>
        <scheme val="none"/>
      </font>
      <alignment vertical="center"/>
      <protection hidden="1"/>
    </dxf>
  </rfmt>
  <rfmt sheetId="3" sqref="CW277" start="0" length="0">
    <dxf>
      <font>
        <sz val="10"/>
        <color auto="1"/>
        <name val="メイリオ"/>
        <family val="3"/>
        <charset val="128"/>
        <scheme val="none"/>
      </font>
      <alignment vertical="center"/>
      <protection hidden="1"/>
    </dxf>
  </rfmt>
  <rfmt sheetId="3" sqref="CX277" start="0" length="0">
    <dxf>
      <font>
        <sz val="10"/>
        <color auto="1"/>
        <name val="メイリオ"/>
        <family val="3"/>
        <charset val="128"/>
        <scheme val="none"/>
      </font>
      <alignment vertical="center"/>
      <protection hidden="1"/>
    </dxf>
  </rfmt>
  <rfmt sheetId="3" sqref="CY277" start="0" length="0">
    <dxf>
      <font>
        <sz val="10"/>
        <color auto="1"/>
        <name val="メイリオ"/>
        <family val="3"/>
        <charset val="128"/>
        <scheme val="none"/>
      </font>
      <alignment vertical="center"/>
      <protection hidden="1"/>
    </dxf>
  </rfmt>
  <rfmt sheetId="3" sqref="CZ277" start="0" length="0">
    <dxf>
      <font>
        <sz val="10"/>
        <color auto="1"/>
        <name val="メイリオ"/>
        <family val="3"/>
        <charset val="128"/>
        <scheme val="none"/>
      </font>
      <alignment vertical="center"/>
      <protection hidden="1"/>
    </dxf>
  </rfmt>
  <rfmt sheetId="3" sqref="DA277" start="0" length="0">
    <dxf>
      <font>
        <sz val="10"/>
        <color auto="1"/>
        <name val="メイリオ"/>
        <family val="3"/>
        <charset val="128"/>
        <scheme val="none"/>
      </font>
      <alignment vertical="center"/>
      <protection hidden="1"/>
    </dxf>
  </rfmt>
  <rfmt sheetId="3" sqref="DB277" start="0" length="0">
    <dxf>
      <font>
        <sz val="10"/>
        <color auto="1"/>
        <name val="メイリオ"/>
        <family val="3"/>
        <charset val="128"/>
        <scheme val="none"/>
      </font>
      <alignment vertical="center"/>
      <protection hidden="1"/>
    </dxf>
  </rfmt>
  <rfmt sheetId="3" sqref="DC277" start="0" length="0">
    <dxf>
      <font>
        <sz val="10"/>
        <color auto="1"/>
        <name val="メイリオ"/>
        <family val="3"/>
        <charset val="128"/>
        <scheme val="none"/>
      </font>
      <alignment vertical="center"/>
      <protection hidden="1"/>
    </dxf>
  </rfmt>
  <rfmt sheetId="3" sqref="DD277" start="0" length="0">
    <dxf>
      <font>
        <sz val="10"/>
        <color auto="1"/>
        <name val="メイリオ"/>
        <family val="3"/>
        <charset val="128"/>
        <scheme val="none"/>
      </font>
      <alignment vertical="center"/>
      <protection hidden="1"/>
    </dxf>
  </rfmt>
  <rfmt sheetId="3" sqref="DE277" start="0" length="0">
    <dxf>
      <font>
        <sz val="10"/>
        <color auto="1"/>
        <name val="メイリオ"/>
        <family val="3"/>
        <charset val="128"/>
        <scheme val="none"/>
      </font>
      <alignment vertical="center"/>
      <protection hidden="1"/>
    </dxf>
  </rfmt>
  <rfmt sheetId="3" sqref="DF277" start="0" length="0">
    <dxf>
      <font>
        <sz val="10"/>
        <color auto="1"/>
        <name val="メイリオ"/>
        <family val="3"/>
        <charset val="128"/>
        <scheme val="none"/>
      </font>
      <alignment vertical="center"/>
      <protection hidden="1"/>
    </dxf>
  </rfmt>
  <rfmt sheetId="3" sqref="DG277" start="0" length="0">
    <dxf>
      <font>
        <sz val="10"/>
        <color auto="1"/>
        <name val="メイリオ"/>
        <family val="3"/>
        <charset val="128"/>
        <scheme val="none"/>
      </font>
      <alignment vertical="center"/>
      <protection hidden="1"/>
    </dxf>
  </rfmt>
  <rfmt sheetId="3" sqref="DH277" start="0" length="0">
    <dxf>
      <font>
        <sz val="10"/>
        <color auto="1"/>
        <name val="メイリオ"/>
        <family val="3"/>
        <charset val="128"/>
        <scheme val="none"/>
      </font>
      <alignment vertical="center"/>
      <border outline="0">
        <right style="thin">
          <color indexed="64"/>
        </right>
      </border>
      <protection hidden="1"/>
    </dxf>
  </rfmt>
  <rfmt sheetId="3" sqref="A277:XFD277" start="0" length="0">
    <dxf>
      <font>
        <sz val="10"/>
        <color auto="1"/>
        <name val="メイリオ"/>
        <family val="3"/>
        <charset val="128"/>
        <scheme val="none"/>
      </font>
      <alignment vertical="center"/>
      <protection hidden="1"/>
    </dxf>
  </rfmt>
  <rfmt sheetId="3" sqref="A278" start="0" length="0">
    <dxf>
      <font>
        <sz val="10"/>
        <color auto="1"/>
        <name val="メイリオ"/>
        <family val="3"/>
        <charset val="128"/>
        <scheme val="none"/>
      </font>
      <fill>
        <patternFill patternType="solid">
          <bgColor rgb="FFFFFF00"/>
        </patternFill>
      </fill>
      <alignment vertical="center"/>
    </dxf>
  </rfmt>
  <rfmt sheetId="3" sqref="B278" start="0" length="0">
    <dxf>
      <font>
        <sz val="10"/>
        <color auto="1"/>
        <name val="メイリオ"/>
        <family val="3"/>
        <charset val="128"/>
        <scheme val="none"/>
      </font>
      <alignment vertical="center"/>
      <border outline="0">
        <left style="thin">
          <color indexed="64"/>
        </left>
      </border>
    </dxf>
  </rfmt>
  <rfmt sheetId="3" sqref="C278" start="0" length="0">
    <dxf>
      <font>
        <sz val="10"/>
        <color auto="1"/>
        <name val="メイリオ"/>
        <family val="3"/>
        <charset val="128"/>
        <scheme val="none"/>
      </font>
      <alignment vertical="center"/>
      <protection hidden="1"/>
    </dxf>
  </rfmt>
  <rfmt sheetId="3" sqref="D278" start="0" length="0">
    <dxf>
      <font>
        <sz val="10"/>
        <color auto="1"/>
        <name val="メイリオ"/>
        <family val="3"/>
        <charset val="128"/>
        <scheme val="none"/>
      </font>
      <alignment vertical="center"/>
    </dxf>
  </rfmt>
  <rfmt sheetId="3" sqref="E278" start="0" length="0">
    <dxf>
      <font>
        <sz val="10"/>
        <color auto="1"/>
        <name val="メイリオ"/>
        <family val="3"/>
        <charset val="128"/>
        <scheme val="none"/>
      </font>
      <alignment vertical="center"/>
    </dxf>
  </rfmt>
  <rfmt sheetId="3" sqref="F278" start="0" length="0">
    <dxf>
      <font>
        <sz val="10"/>
        <color auto="1"/>
        <name val="メイリオ"/>
        <family val="3"/>
        <charset val="128"/>
        <scheme val="none"/>
      </font>
      <alignment vertical="center"/>
    </dxf>
  </rfmt>
  <rfmt sheetId="3" sqref="G278" start="0" length="0">
    <dxf>
      <font>
        <sz val="10"/>
        <color auto="1"/>
        <name val="メイリオ"/>
        <family val="3"/>
        <charset val="128"/>
        <scheme val="none"/>
      </font>
      <alignment vertical="center"/>
    </dxf>
  </rfmt>
  <rfmt sheetId="3" sqref="H278" start="0" length="0">
    <dxf>
      <font>
        <sz val="10"/>
        <color auto="1"/>
        <name val="メイリオ"/>
        <family val="3"/>
        <charset val="128"/>
        <scheme val="none"/>
      </font>
      <alignment vertical="center"/>
    </dxf>
  </rfmt>
  <rfmt sheetId="3" sqref="I278" start="0" length="0">
    <dxf>
      <font>
        <sz val="10"/>
        <color auto="1"/>
        <name val="メイリオ"/>
        <family val="3"/>
        <charset val="128"/>
        <scheme val="none"/>
      </font>
      <alignment vertical="center"/>
    </dxf>
  </rfmt>
  <rfmt sheetId="3" sqref="J278" start="0" length="0">
    <dxf>
      <font>
        <sz val="10"/>
        <color auto="1"/>
        <name val="メイリオ"/>
        <family val="3"/>
        <charset val="128"/>
        <scheme val="none"/>
      </font>
      <alignment vertical="center"/>
    </dxf>
  </rfmt>
  <rfmt sheetId="3" sqref="K278" start="0" length="0">
    <dxf>
      <font>
        <sz val="10"/>
        <color auto="1"/>
        <name val="メイリオ"/>
        <family val="3"/>
        <charset val="128"/>
        <scheme val="none"/>
      </font>
      <alignment vertical="center"/>
    </dxf>
  </rfmt>
  <rfmt sheetId="3" sqref="L278" start="0" length="0">
    <dxf>
      <font>
        <sz val="10"/>
        <color auto="1"/>
        <name val="メイリオ"/>
        <family val="3"/>
        <charset val="128"/>
        <scheme val="none"/>
      </font>
      <alignment vertical="center"/>
    </dxf>
  </rfmt>
  <rfmt sheetId="3" sqref="M278" start="0" length="0">
    <dxf>
      <font>
        <sz val="10"/>
        <color auto="1"/>
        <name val="メイリオ"/>
        <family val="3"/>
        <charset val="128"/>
        <scheme val="none"/>
      </font>
      <alignment vertical="center"/>
    </dxf>
  </rfmt>
  <rfmt sheetId="3" sqref="N278" start="0" length="0">
    <dxf>
      <font>
        <sz val="10"/>
        <color auto="1"/>
        <name val="メイリオ"/>
        <family val="3"/>
        <charset val="128"/>
        <scheme val="none"/>
      </font>
      <alignment vertical="center"/>
    </dxf>
  </rfmt>
  <rfmt sheetId="3" sqref="O278" start="0" length="0">
    <dxf>
      <font>
        <sz val="10"/>
        <color auto="1"/>
        <name val="メイリオ"/>
        <family val="3"/>
        <charset val="128"/>
        <scheme val="none"/>
      </font>
      <alignment vertical="center"/>
    </dxf>
  </rfmt>
  <rfmt sheetId="3" sqref="P278" start="0" length="0">
    <dxf>
      <font>
        <sz val="10"/>
        <color auto="1"/>
        <name val="メイリオ"/>
        <family val="3"/>
        <charset val="128"/>
        <scheme val="none"/>
      </font>
      <alignment vertical="center"/>
    </dxf>
  </rfmt>
  <rfmt sheetId="3" sqref="Q278" start="0" length="0">
    <dxf>
      <font>
        <sz val="10"/>
        <color auto="1"/>
        <name val="メイリオ"/>
        <family val="3"/>
        <charset val="128"/>
        <scheme val="none"/>
      </font>
      <alignment vertical="center"/>
      <protection hidden="1"/>
    </dxf>
  </rfmt>
  <rfmt sheetId="3" sqref="R278" start="0" length="0">
    <dxf>
      <font>
        <sz val="10"/>
        <color auto="1"/>
        <name val="メイリオ"/>
        <family val="3"/>
        <charset val="128"/>
        <scheme val="none"/>
      </font>
      <alignment vertical="center"/>
      <border outline="0">
        <left style="thin">
          <color indexed="64"/>
        </left>
      </border>
      <protection hidden="1"/>
    </dxf>
  </rfmt>
  <rfmt sheetId="3" sqref="S278" start="0" length="0">
    <dxf>
      <font>
        <sz val="10"/>
        <color auto="1"/>
        <name val="メイリオ"/>
        <family val="3"/>
        <charset val="128"/>
        <scheme val="none"/>
      </font>
      <alignment vertical="center"/>
      <protection hidden="1"/>
    </dxf>
  </rfmt>
  <rfmt sheetId="3" sqref="T278" start="0" length="0">
    <dxf>
      <font>
        <sz val="10"/>
        <color auto="1"/>
        <name val="メイリオ"/>
        <family val="3"/>
        <charset val="128"/>
        <scheme val="none"/>
      </font>
      <alignment vertical="center"/>
      <protection hidden="1"/>
    </dxf>
  </rfmt>
  <rfmt sheetId="3" sqref="U278" start="0" length="0">
    <dxf>
      <font>
        <sz val="10"/>
        <color auto="1"/>
        <name val="メイリオ"/>
        <family val="3"/>
        <charset val="128"/>
        <scheme val="none"/>
      </font>
      <alignment vertical="center"/>
      <protection hidden="1"/>
    </dxf>
  </rfmt>
  <rfmt sheetId="3" sqref="V278" start="0" length="0">
    <dxf>
      <font>
        <sz val="10"/>
        <color auto="1"/>
        <name val="メイリオ"/>
        <family val="3"/>
        <charset val="128"/>
        <scheme val="none"/>
      </font>
      <alignment vertical="center"/>
      <protection hidden="1"/>
    </dxf>
  </rfmt>
  <rfmt sheetId="3" sqref="W278" start="0" length="0">
    <dxf>
      <font>
        <sz val="10"/>
        <color auto="1"/>
        <name val="メイリオ"/>
        <family val="3"/>
        <charset val="128"/>
        <scheme val="none"/>
      </font>
      <alignment vertical="center"/>
      <border outline="0">
        <right style="thin">
          <color indexed="64"/>
        </right>
      </border>
      <protection hidden="1"/>
    </dxf>
  </rfmt>
  <rfmt sheetId="3" s="1" sqref="X278" start="0" length="0">
    <dxf>
      <font>
        <sz val="10"/>
        <color auto="1"/>
        <name val="メイリオ"/>
        <family val="3"/>
        <charset val="128"/>
        <scheme val="none"/>
      </font>
      <numFmt numFmtId="30" formatCode="@"/>
      <alignment horizontal="left" vertical="center"/>
      <border outline="0">
        <left style="thin">
          <color indexed="64"/>
        </left>
      </border>
    </dxf>
  </rfmt>
  <rfmt sheetId="3" sqref="Y278" start="0" length="0">
    <dxf>
      <font>
        <sz val="10"/>
        <color auto="1"/>
        <name val="メイリオ"/>
        <family val="3"/>
        <charset val="128"/>
        <scheme val="none"/>
      </font>
      <alignment vertical="center"/>
    </dxf>
  </rfmt>
  <rfmt sheetId="3" sqref="Z278" start="0" length="0">
    <dxf>
      <font>
        <sz val="10"/>
        <color auto="1"/>
        <name val="メイリオ"/>
        <family val="3"/>
        <charset val="128"/>
        <scheme val="none"/>
      </font>
      <alignment vertical="center"/>
    </dxf>
  </rfmt>
  <rfmt sheetId="3" sqref="AA278" start="0" length="0">
    <dxf>
      <font>
        <sz val="10"/>
        <color auto="1"/>
        <name val="メイリオ"/>
        <family val="3"/>
        <charset val="128"/>
        <scheme val="none"/>
      </font>
      <alignment vertical="center"/>
    </dxf>
  </rfmt>
  <rfmt sheetId="3" sqref="AB278" start="0" length="0">
    <dxf>
      <font>
        <sz val="10"/>
        <color auto="1"/>
        <name val="メイリオ"/>
        <family val="3"/>
        <charset val="128"/>
        <scheme val="none"/>
      </font>
      <alignment vertical="center"/>
    </dxf>
  </rfmt>
  <rfmt sheetId="3" sqref="AC278" start="0" length="0">
    <dxf>
      <font>
        <sz val="10"/>
        <color auto="1"/>
        <name val="メイリオ"/>
        <family val="3"/>
        <charset val="128"/>
        <scheme val="none"/>
      </font>
      <alignment vertical="center"/>
    </dxf>
  </rfmt>
  <rfmt sheetId="3" sqref="AD278" start="0" length="0">
    <dxf>
      <font>
        <sz val="10"/>
        <color auto="1"/>
        <name val="メイリオ"/>
        <family val="3"/>
        <charset val="128"/>
        <scheme val="none"/>
      </font>
      <alignment vertical="center"/>
    </dxf>
  </rfmt>
  <rfmt sheetId="3" sqref="AE278" start="0" length="0">
    <dxf>
      <font>
        <sz val="10"/>
        <color auto="1"/>
        <name val="メイリオ"/>
        <family val="3"/>
        <charset val="128"/>
        <scheme val="none"/>
      </font>
      <alignment vertical="center"/>
    </dxf>
  </rfmt>
  <rfmt sheetId="3" sqref="AF278" start="0" length="0">
    <dxf>
      <font>
        <sz val="10"/>
        <color auto="1"/>
        <name val="メイリオ"/>
        <family val="3"/>
        <charset val="128"/>
        <scheme val="none"/>
      </font>
      <alignment vertical="center"/>
    </dxf>
  </rfmt>
  <rfmt sheetId="3" sqref="AG278" start="0" length="0">
    <dxf>
      <font>
        <sz val="10"/>
        <color auto="1"/>
        <name val="メイリオ"/>
        <family val="3"/>
        <charset val="128"/>
        <scheme val="none"/>
      </font>
      <alignment vertical="center"/>
    </dxf>
  </rfmt>
  <rfmt sheetId="3" sqref="AH278" start="0" length="0">
    <dxf>
      <font>
        <sz val="10"/>
        <color auto="1"/>
        <name val="メイリオ"/>
        <family val="3"/>
        <charset val="128"/>
        <scheme val="none"/>
      </font>
      <alignment vertical="center"/>
    </dxf>
  </rfmt>
  <rfmt sheetId="3" sqref="AI278" start="0" length="0">
    <dxf>
      <font>
        <sz val="10"/>
        <color auto="1"/>
        <name val="メイリオ"/>
        <family val="3"/>
        <charset val="128"/>
        <scheme val="none"/>
      </font>
      <alignment vertical="center"/>
    </dxf>
  </rfmt>
  <rfmt sheetId="3" sqref="AJ278" start="0" length="0">
    <dxf>
      <font>
        <sz val="10"/>
        <color auto="1"/>
        <name val="メイリオ"/>
        <family val="3"/>
        <charset val="128"/>
        <scheme val="none"/>
      </font>
      <alignment vertical="center"/>
    </dxf>
  </rfmt>
  <rfmt sheetId="3" sqref="AK278" start="0" length="0">
    <dxf>
      <font>
        <sz val="10"/>
        <color auto="1"/>
        <name val="メイリオ"/>
        <family val="3"/>
        <charset val="128"/>
        <scheme val="none"/>
      </font>
      <alignment vertical="center"/>
    </dxf>
  </rfmt>
  <rfmt sheetId="3" sqref="AL278" start="0" length="0">
    <dxf>
      <font>
        <sz val="10"/>
        <color auto="1"/>
        <name val="メイリオ"/>
        <family val="3"/>
        <charset val="128"/>
        <scheme val="none"/>
      </font>
      <alignment vertical="center"/>
    </dxf>
  </rfmt>
  <rfmt sheetId="3" sqref="AM278" start="0" length="0">
    <dxf>
      <font>
        <sz val="10"/>
        <color auto="1"/>
        <name val="メイリオ"/>
        <family val="3"/>
        <charset val="128"/>
        <scheme val="none"/>
      </font>
      <alignment vertical="center"/>
    </dxf>
  </rfmt>
  <rfmt sheetId="3" sqref="AN278" start="0" length="0">
    <dxf>
      <font>
        <sz val="10"/>
        <color auto="1"/>
        <name val="メイリオ"/>
        <family val="3"/>
        <charset val="128"/>
        <scheme val="none"/>
      </font>
      <alignment vertical="center"/>
    </dxf>
  </rfmt>
  <rfmt sheetId="3" sqref="AO278" start="0" length="0">
    <dxf>
      <font>
        <sz val="10"/>
        <color auto="1"/>
        <name val="メイリオ"/>
        <family val="3"/>
        <charset val="128"/>
        <scheme val="none"/>
      </font>
      <alignment vertical="center"/>
    </dxf>
  </rfmt>
  <rfmt sheetId="3" sqref="AP278" start="0" length="0">
    <dxf>
      <font>
        <sz val="10"/>
        <color auto="1"/>
        <name val="メイリオ"/>
        <family val="3"/>
        <charset val="128"/>
        <scheme val="none"/>
      </font>
      <alignment vertical="center"/>
    </dxf>
  </rfmt>
  <rfmt sheetId="3" sqref="AQ278" start="0" length="0">
    <dxf>
      <font>
        <sz val="10"/>
        <color auto="1"/>
        <name val="メイリオ"/>
        <family val="3"/>
        <charset val="128"/>
        <scheme val="none"/>
      </font>
      <alignment vertical="center"/>
    </dxf>
  </rfmt>
  <rfmt sheetId="3" sqref="AR278" start="0" length="0">
    <dxf>
      <font>
        <sz val="10"/>
        <color auto="1"/>
        <name val="メイリオ"/>
        <family val="3"/>
        <charset val="128"/>
        <scheme val="none"/>
      </font>
      <alignment vertical="center"/>
    </dxf>
  </rfmt>
  <rfmt sheetId="3" sqref="AS278" start="0" length="0">
    <dxf>
      <font>
        <sz val="10"/>
        <color auto="1"/>
        <name val="メイリオ"/>
        <family val="3"/>
        <charset val="128"/>
        <scheme val="none"/>
      </font>
      <alignment vertical="center"/>
    </dxf>
  </rfmt>
  <rfmt sheetId="3" sqref="AT278" start="0" length="0">
    <dxf>
      <font>
        <sz val="10"/>
        <color auto="1"/>
        <name val="メイリオ"/>
        <family val="3"/>
        <charset val="128"/>
        <scheme val="none"/>
      </font>
      <alignment vertical="center"/>
    </dxf>
  </rfmt>
  <rfmt sheetId="3" sqref="AU278" start="0" length="0">
    <dxf>
      <font>
        <sz val="10"/>
        <color auto="1"/>
        <name val="メイリオ"/>
        <family val="3"/>
        <charset val="128"/>
        <scheme val="none"/>
      </font>
      <alignment vertical="center"/>
    </dxf>
  </rfmt>
  <rfmt sheetId="3" sqref="AV278" start="0" length="0">
    <dxf>
      <font>
        <sz val="10"/>
        <color auto="1"/>
        <name val="メイリオ"/>
        <family val="3"/>
        <charset val="128"/>
        <scheme val="none"/>
      </font>
      <alignment vertical="center"/>
      <protection hidden="1"/>
    </dxf>
  </rfmt>
  <rfmt sheetId="3" sqref="AW278" start="0" length="0">
    <dxf>
      <font>
        <sz val="10"/>
        <color auto="1"/>
        <name val="メイリオ"/>
        <family val="3"/>
        <charset val="128"/>
        <scheme val="none"/>
      </font>
      <alignment vertical="center"/>
      <protection hidden="1"/>
    </dxf>
  </rfmt>
  <rfmt sheetId="3" sqref="AX278" start="0" length="0">
    <dxf>
      <font>
        <sz val="10"/>
        <color auto="1"/>
        <name val="メイリオ"/>
        <family val="3"/>
        <charset val="128"/>
        <scheme val="none"/>
      </font>
      <alignment vertical="center"/>
      <protection hidden="1"/>
    </dxf>
  </rfmt>
  <rfmt sheetId="3" sqref="AY278" start="0" length="0">
    <dxf>
      <font>
        <sz val="10"/>
        <color auto="1"/>
        <name val="メイリオ"/>
        <family val="3"/>
        <charset val="128"/>
        <scheme val="none"/>
      </font>
      <alignment vertical="center"/>
      <protection hidden="1"/>
    </dxf>
  </rfmt>
  <rfmt sheetId="3" sqref="AZ278" start="0" length="0">
    <dxf>
      <font>
        <sz val="10"/>
        <color auto="1"/>
        <name val="メイリオ"/>
        <family val="3"/>
        <charset val="128"/>
        <scheme val="none"/>
      </font>
      <alignment vertical="center"/>
      <protection hidden="1"/>
    </dxf>
  </rfmt>
  <rfmt sheetId="3" sqref="BA278" start="0" length="0">
    <dxf>
      <font>
        <sz val="10"/>
        <color auto="1"/>
        <name val="メイリオ"/>
        <family val="3"/>
        <charset val="128"/>
        <scheme val="none"/>
      </font>
      <alignment vertical="center"/>
      <protection hidden="1"/>
    </dxf>
  </rfmt>
  <rfmt sheetId="3" sqref="BB278" start="0" length="0">
    <dxf>
      <font>
        <sz val="10"/>
        <color auto="1"/>
        <name val="メイリオ"/>
        <family val="3"/>
        <charset val="128"/>
        <scheme val="none"/>
      </font>
      <alignment vertical="center"/>
      <protection hidden="1"/>
    </dxf>
  </rfmt>
  <rfmt sheetId="3" sqref="BC278" start="0" length="0">
    <dxf>
      <font>
        <sz val="10"/>
        <color auto="1"/>
        <name val="メイリオ"/>
        <family val="3"/>
        <charset val="128"/>
        <scheme val="none"/>
      </font>
      <alignment vertical="center"/>
      <protection hidden="1"/>
    </dxf>
  </rfmt>
  <rfmt sheetId="3" sqref="BD278" start="0" length="0">
    <dxf>
      <font>
        <sz val="10"/>
        <color auto="1"/>
        <name val="メイリオ"/>
        <family val="3"/>
        <charset val="128"/>
        <scheme val="none"/>
      </font>
      <alignment vertical="center"/>
      <protection hidden="1"/>
    </dxf>
  </rfmt>
  <rfmt sheetId="3" sqref="BE278" start="0" length="0">
    <dxf>
      <font>
        <sz val="10"/>
        <color auto="1"/>
        <name val="メイリオ"/>
        <family val="3"/>
        <charset val="128"/>
        <scheme val="none"/>
      </font>
      <alignment vertical="center"/>
      <border outline="0">
        <right style="thin">
          <color indexed="64"/>
        </right>
      </border>
      <protection hidden="1"/>
    </dxf>
  </rfmt>
  <rfmt sheetId="3" sqref="BF278" start="0" length="0">
    <dxf>
      <font>
        <sz val="10"/>
        <color auto="1"/>
        <name val="メイリオ"/>
        <family val="3"/>
        <charset val="128"/>
        <scheme val="none"/>
      </font>
      <alignment vertical="center"/>
    </dxf>
  </rfmt>
  <rfmt sheetId="3" sqref="BG278" start="0" length="0">
    <dxf>
      <font>
        <sz val="10"/>
        <color auto="1"/>
        <name val="メイリオ"/>
        <family val="3"/>
        <charset val="128"/>
        <scheme val="none"/>
      </font>
      <alignment vertical="center"/>
    </dxf>
  </rfmt>
  <rfmt sheetId="3" sqref="BH278" start="0" length="0">
    <dxf>
      <font>
        <sz val="10"/>
        <color auto="1"/>
        <name val="メイリオ"/>
        <family val="3"/>
        <charset val="128"/>
        <scheme val="none"/>
      </font>
      <alignment vertical="center"/>
    </dxf>
  </rfmt>
  <rfmt sheetId="3" sqref="BI278" start="0" length="0">
    <dxf>
      <font>
        <sz val="10"/>
        <color auto="1"/>
        <name val="メイリオ"/>
        <family val="3"/>
        <charset val="128"/>
        <scheme val="none"/>
      </font>
      <alignment vertical="center"/>
    </dxf>
  </rfmt>
  <rfmt sheetId="3" sqref="BJ278" start="0" length="0">
    <dxf>
      <font>
        <sz val="10"/>
        <color auto="1"/>
        <name val="メイリオ"/>
        <family val="3"/>
        <charset val="128"/>
        <scheme val="none"/>
      </font>
      <alignment vertical="center"/>
    </dxf>
  </rfmt>
  <rfmt sheetId="3" sqref="BK278" start="0" length="0">
    <dxf>
      <font>
        <sz val="10"/>
        <color auto="1"/>
        <name val="メイリオ"/>
        <family val="3"/>
        <charset val="128"/>
        <scheme val="none"/>
      </font>
      <alignment vertical="center"/>
    </dxf>
  </rfmt>
  <rfmt sheetId="3" sqref="BL278" start="0" length="0">
    <dxf>
      <font>
        <sz val="10"/>
        <color auto="1"/>
        <name val="メイリオ"/>
        <family val="3"/>
        <charset val="128"/>
        <scheme val="none"/>
      </font>
      <alignment vertical="center"/>
    </dxf>
  </rfmt>
  <rfmt sheetId="3" sqref="BM278" start="0" length="0">
    <dxf>
      <font>
        <sz val="10"/>
        <color auto="1"/>
        <name val="メイリオ"/>
        <family val="3"/>
        <charset val="128"/>
        <scheme val="none"/>
      </font>
      <alignment vertical="center"/>
    </dxf>
  </rfmt>
  <rfmt sheetId="3" sqref="BN278" start="0" length="0">
    <dxf>
      <font>
        <sz val="10"/>
        <color auto="1"/>
        <name val="メイリオ"/>
        <family val="3"/>
        <charset val="128"/>
        <scheme val="none"/>
      </font>
      <alignment vertical="center"/>
    </dxf>
  </rfmt>
  <rfmt sheetId="3" sqref="BO278" start="0" length="0">
    <dxf>
      <font>
        <sz val="10"/>
        <color auto="1"/>
        <name val="メイリオ"/>
        <family val="3"/>
        <charset val="128"/>
        <scheme val="none"/>
      </font>
      <alignment vertical="center"/>
    </dxf>
  </rfmt>
  <rfmt sheetId="3" sqref="BP278" start="0" length="0">
    <dxf>
      <font>
        <sz val="10"/>
        <color auto="1"/>
        <name val="メイリオ"/>
        <family val="3"/>
        <charset val="128"/>
        <scheme val="none"/>
      </font>
      <alignment vertical="center"/>
    </dxf>
  </rfmt>
  <rfmt sheetId="3" sqref="BQ278" start="0" length="0">
    <dxf>
      <font>
        <sz val="10"/>
        <color auto="1"/>
        <name val="メイリオ"/>
        <family val="3"/>
        <charset val="128"/>
        <scheme val="none"/>
      </font>
      <alignment vertical="center"/>
    </dxf>
  </rfmt>
  <rfmt sheetId="3" sqref="BR278" start="0" length="0">
    <dxf>
      <font>
        <sz val="10"/>
        <color auto="1"/>
        <name val="メイリオ"/>
        <family val="3"/>
        <charset val="128"/>
        <scheme val="none"/>
      </font>
      <alignment vertical="center"/>
    </dxf>
  </rfmt>
  <rfmt sheetId="3" sqref="BS278" start="0" length="0">
    <dxf>
      <font>
        <sz val="10"/>
        <color auto="1"/>
        <name val="メイリオ"/>
        <family val="3"/>
        <charset val="128"/>
        <scheme val="none"/>
      </font>
      <alignment vertical="center"/>
    </dxf>
  </rfmt>
  <rfmt sheetId="3" sqref="BT278" start="0" length="0">
    <dxf>
      <font>
        <sz val="10"/>
        <color auto="1"/>
        <name val="メイリオ"/>
        <family val="3"/>
        <charset val="128"/>
        <scheme val="none"/>
      </font>
      <alignment vertical="center"/>
    </dxf>
  </rfmt>
  <rfmt sheetId="3" sqref="BU278" start="0" length="0">
    <dxf>
      <font>
        <sz val="10"/>
        <color auto="1"/>
        <name val="メイリオ"/>
        <family val="3"/>
        <charset val="128"/>
        <scheme val="none"/>
      </font>
      <alignment vertical="center"/>
      <border outline="0">
        <left style="thin">
          <color indexed="64"/>
        </left>
      </border>
    </dxf>
  </rfmt>
  <rfmt sheetId="3" sqref="BV278" start="0" length="0">
    <dxf>
      <font>
        <sz val="10"/>
        <color auto="1"/>
        <name val="メイリオ"/>
        <family val="3"/>
        <charset val="128"/>
        <scheme val="none"/>
      </font>
      <alignment vertical="center"/>
    </dxf>
  </rfmt>
  <rfmt sheetId="3" sqref="BW278" start="0" length="0">
    <dxf>
      <font>
        <sz val="10"/>
        <color auto="1"/>
        <name val="メイリオ"/>
        <family val="3"/>
        <charset val="128"/>
        <scheme val="none"/>
      </font>
      <alignment vertical="center"/>
    </dxf>
  </rfmt>
  <rfmt sheetId="3" sqref="BX278" start="0" length="0">
    <dxf>
      <font>
        <sz val="10"/>
        <color auto="1"/>
        <name val="メイリオ"/>
        <family val="3"/>
        <charset val="128"/>
        <scheme val="none"/>
      </font>
      <alignment vertical="center"/>
    </dxf>
  </rfmt>
  <rfmt sheetId="3" sqref="BY278" start="0" length="0">
    <dxf>
      <font>
        <sz val="10"/>
        <color auto="1"/>
        <name val="メイリオ"/>
        <family val="3"/>
        <charset val="128"/>
        <scheme val="none"/>
      </font>
      <alignment vertical="center"/>
    </dxf>
  </rfmt>
  <rfmt sheetId="3" sqref="BZ278" start="0" length="0">
    <dxf>
      <font>
        <sz val="10"/>
        <color auto="1"/>
        <name val="メイリオ"/>
        <family val="3"/>
        <charset val="128"/>
        <scheme val="none"/>
      </font>
      <alignment vertical="center"/>
    </dxf>
  </rfmt>
  <rfmt sheetId="3" sqref="CA278" start="0" length="0">
    <dxf>
      <font>
        <sz val="10"/>
        <color auto="1"/>
        <name val="メイリオ"/>
        <family val="3"/>
        <charset val="128"/>
        <scheme val="none"/>
      </font>
      <alignment vertical="center"/>
    </dxf>
  </rfmt>
  <rfmt sheetId="3" sqref="CB278" start="0" length="0">
    <dxf>
      <font>
        <sz val="10"/>
        <color auto="1"/>
        <name val="メイリオ"/>
        <family val="3"/>
        <charset val="128"/>
        <scheme val="none"/>
      </font>
      <alignment vertical="center"/>
    </dxf>
  </rfmt>
  <rfmt sheetId="3" sqref="CC278" start="0" length="0">
    <dxf>
      <font>
        <sz val="10"/>
        <color auto="1"/>
        <name val="メイリオ"/>
        <family val="3"/>
        <charset val="128"/>
        <scheme val="none"/>
      </font>
      <alignment vertical="center"/>
    </dxf>
  </rfmt>
  <rfmt sheetId="3" sqref="CD278" start="0" length="0">
    <dxf>
      <font>
        <sz val="10"/>
        <color auto="1"/>
        <name val="メイリオ"/>
        <family val="3"/>
        <charset val="128"/>
        <scheme val="none"/>
      </font>
      <alignment vertical="center"/>
    </dxf>
  </rfmt>
  <rfmt sheetId="3" sqref="CE278" start="0" length="0">
    <dxf>
      <font>
        <sz val="10"/>
        <color auto="1"/>
        <name val="メイリオ"/>
        <family val="3"/>
        <charset val="128"/>
        <scheme val="none"/>
      </font>
      <alignment vertical="center"/>
    </dxf>
  </rfmt>
  <rfmt sheetId="3" sqref="CF278" start="0" length="0">
    <dxf>
      <font>
        <sz val="10"/>
        <color auto="1"/>
        <name val="メイリオ"/>
        <family val="3"/>
        <charset val="128"/>
        <scheme val="none"/>
      </font>
      <alignment vertical="center"/>
    </dxf>
  </rfmt>
  <rfmt sheetId="3" sqref="CG278" start="0" length="0">
    <dxf>
      <font>
        <sz val="10"/>
        <color auto="1"/>
        <name val="メイリオ"/>
        <family val="3"/>
        <charset val="128"/>
        <scheme val="none"/>
      </font>
      <alignment vertical="center"/>
      <border outline="0">
        <right style="thin">
          <color indexed="64"/>
        </right>
      </border>
    </dxf>
  </rfmt>
  <rfmt sheetId="3" s="1" sqref="CH278" start="0" length="0">
    <dxf>
      <font>
        <sz val="10"/>
        <color auto="1"/>
        <name val="メイリオ"/>
        <family val="3"/>
        <charset val="128"/>
        <scheme val="none"/>
      </font>
      <numFmt numFmtId="30" formatCode="@"/>
      <alignment horizontal="left" vertical="center"/>
    </dxf>
  </rfmt>
  <rfmt sheetId="3" sqref="CI278" start="0" length="0">
    <dxf>
      <font>
        <sz val="10"/>
        <color auto="1"/>
        <name val="メイリオ"/>
        <family val="3"/>
        <charset val="128"/>
        <scheme val="none"/>
      </font>
      <alignment vertical="center"/>
      <protection hidden="1"/>
    </dxf>
  </rfmt>
  <rfmt sheetId="3" sqref="CJ278" start="0" length="0">
    <dxf>
      <font>
        <sz val="10"/>
        <color auto="1"/>
        <name val="メイリオ"/>
        <family val="3"/>
        <charset val="128"/>
        <scheme val="none"/>
      </font>
      <alignment vertical="center"/>
      <protection hidden="1"/>
    </dxf>
  </rfmt>
  <rfmt sheetId="3" sqref="CK278" start="0" length="0">
    <dxf>
      <font>
        <sz val="10"/>
        <color auto="1"/>
        <name val="メイリオ"/>
        <family val="3"/>
        <charset val="128"/>
        <scheme val="none"/>
      </font>
      <alignment vertical="center"/>
      <protection hidden="1"/>
    </dxf>
  </rfmt>
  <rfmt sheetId="3" sqref="CL278" start="0" length="0">
    <dxf>
      <font>
        <sz val="10"/>
        <color auto="1"/>
        <name val="メイリオ"/>
        <family val="3"/>
        <charset val="128"/>
        <scheme val="none"/>
      </font>
      <alignment vertical="center"/>
      <protection hidden="1"/>
    </dxf>
  </rfmt>
  <rfmt sheetId="3" sqref="CM278" start="0" length="0">
    <dxf>
      <font>
        <sz val="10"/>
        <color auto="1"/>
        <name val="メイリオ"/>
        <family val="3"/>
        <charset val="128"/>
        <scheme val="none"/>
      </font>
      <alignment vertical="center"/>
      <protection hidden="1"/>
    </dxf>
  </rfmt>
  <rfmt sheetId="3" sqref="CN278" start="0" length="0">
    <dxf>
      <font>
        <sz val="10"/>
        <color auto="1"/>
        <name val="メイリオ"/>
        <family val="3"/>
        <charset val="128"/>
        <scheme val="none"/>
      </font>
      <alignment vertical="center"/>
      <protection hidden="1"/>
    </dxf>
  </rfmt>
  <rfmt sheetId="3" sqref="CO278" start="0" length="0">
    <dxf>
      <font>
        <sz val="10"/>
        <color auto="1"/>
        <name val="メイリオ"/>
        <family val="3"/>
        <charset val="128"/>
        <scheme val="none"/>
      </font>
      <alignment vertical="center"/>
      <protection hidden="1"/>
    </dxf>
  </rfmt>
  <rfmt sheetId="3" sqref="CP278" start="0" length="0">
    <dxf>
      <font>
        <sz val="10"/>
        <color auto="1"/>
        <name val="メイリオ"/>
        <family val="3"/>
        <charset val="128"/>
        <scheme val="none"/>
      </font>
      <alignment vertical="center"/>
      <protection hidden="1"/>
    </dxf>
  </rfmt>
  <rfmt sheetId="3" sqref="CQ278" start="0" length="0">
    <dxf>
      <font>
        <sz val="10"/>
        <color auto="1"/>
        <name val="メイリオ"/>
        <family val="3"/>
        <charset val="128"/>
        <scheme val="none"/>
      </font>
      <alignment vertical="center"/>
      <protection hidden="1"/>
    </dxf>
  </rfmt>
  <rfmt sheetId="3" sqref="CR278" start="0" length="0">
    <dxf>
      <font>
        <sz val="10"/>
        <color auto="1"/>
        <name val="メイリオ"/>
        <family val="3"/>
        <charset val="128"/>
        <scheme val="none"/>
      </font>
      <alignment vertical="center"/>
      <protection hidden="1"/>
    </dxf>
  </rfmt>
  <rfmt sheetId="3" sqref="CS278" start="0" length="0">
    <dxf>
      <font>
        <sz val="10"/>
        <color auto="1"/>
        <name val="メイリオ"/>
        <family val="3"/>
        <charset val="128"/>
        <scheme val="none"/>
      </font>
      <alignment vertical="center"/>
      <protection hidden="1"/>
    </dxf>
  </rfmt>
  <rfmt sheetId="3" sqref="CT278" start="0" length="0">
    <dxf>
      <font>
        <sz val="10"/>
        <color auto="1"/>
        <name val="メイリオ"/>
        <family val="3"/>
        <charset val="128"/>
        <scheme val="none"/>
      </font>
      <alignment vertical="center"/>
      <protection hidden="1"/>
    </dxf>
  </rfmt>
  <rfmt sheetId="3" sqref="CU278" start="0" length="0">
    <dxf>
      <font>
        <sz val="10"/>
        <color auto="1"/>
        <name val="メイリオ"/>
        <family val="3"/>
        <charset val="128"/>
        <scheme val="none"/>
      </font>
      <alignment vertical="center"/>
      <protection hidden="1"/>
    </dxf>
  </rfmt>
  <rfmt sheetId="3" sqref="CV278" start="0" length="0">
    <dxf>
      <font>
        <sz val="10"/>
        <color auto="1"/>
        <name val="メイリオ"/>
        <family val="3"/>
        <charset val="128"/>
        <scheme val="none"/>
      </font>
      <alignment vertical="center"/>
      <protection hidden="1"/>
    </dxf>
  </rfmt>
  <rfmt sheetId="3" sqref="CW278" start="0" length="0">
    <dxf>
      <font>
        <sz val="10"/>
        <color auto="1"/>
        <name val="メイリオ"/>
        <family val="3"/>
        <charset val="128"/>
        <scheme val="none"/>
      </font>
      <alignment vertical="center"/>
      <protection hidden="1"/>
    </dxf>
  </rfmt>
  <rfmt sheetId="3" sqref="CX278" start="0" length="0">
    <dxf>
      <font>
        <sz val="10"/>
        <color auto="1"/>
        <name val="メイリオ"/>
        <family val="3"/>
        <charset val="128"/>
        <scheme val="none"/>
      </font>
      <alignment vertical="center"/>
      <protection hidden="1"/>
    </dxf>
  </rfmt>
  <rfmt sheetId="3" sqref="CY278" start="0" length="0">
    <dxf>
      <font>
        <sz val="10"/>
        <color auto="1"/>
        <name val="メイリオ"/>
        <family val="3"/>
        <charset val="128"/>
        <scheme val="none"/>
      </font>
      <alignment vertical="center"/>
      <protection hidden="1"/>
    </dxf>
  </rfmt>
  <rfmt sheetId="3" sqref="CZ278" start="0" length="0">
    <dxf>
      <font>
        <sz val="10"/>
        <color auto="1"/>
        <name val="メイリオ"/>
        <family val="3"/>
        <charset val="128"/>
        <scheme val="none"/>
      </font>
      <alignment vertical="center"/>
      <protection hidden="1"/>
    </dxf>
  </rfmt>
  <rfmt sheetId="3" sqref="DA278" start="0" length="0">
    <dxf>
      <font>
        <sz val="10"/>
        <color auto="1"/>
        <name val="メイリオ"/>
        <family val="3"/>
        <charset val="128"/>
        <scheme val="none"/>
      </font>
      <alignment vertical="center"/>
      <protection hidden="1"/>
    </dxf>
  </rfmt>
  <rfmt sheetId="3" sqref="DB278" start="0" length="0">
    <dxf>
      <font>
        <sz val="10"/>
        <color auto="1"/>
        <name val="メイリオ"/>
        <family val="3"/>
        <charset val="128"/>
        <scheme val="none"/>
      </font>
      <alignment vertical="center"/>
      <protection hidden="1"/>
    </dxf>
  </rfmt>
  <rfmt sheetId="3" sqref="DC278" start="0" length="0">
    <dxf>
      <font>
        <sz val="10"/>
        <color auto="1"/>
        <name val="メイリオ"/>
        <family val="3"/>
        <charset val="128"/>
        <scheme val="none"/>
      </font>
      <alignment vertical="center"/>
      <protection hidden="1"/>
    </dxf>
  </rfmt>
  <rfmt sheetId="3" sqref="DD278" start="0" length="0">
    <dxf>
      <font>
        <sz val="10"/>
        <color auto="1"/>
        <name val="メイリオ"/>
        <family val="3"/>
        <charset val="128"/>
        <scheme val="none"/>
      </font>
      <alignment vertical="center"/>
      <protection hidden="1"/>
    </dxf>
  </rfmt>
  <rfmt sheetId="3" sqref="DE278" start="0" length="0">
    <dxf>
      <font>
        <sz val="10"/>
        <color auto="1"/>
        <name val="メイリオ"/>
        <family val="3"/>
        <charset val="128"/>
        <scheme val="none"/>
      </font>
      <alignment vertical="center"/>
      <protection hidden="1"/>
    </dxf>
  </rfmt>
  <rfmt sheetId="3" sqref="DF278" start="0" length="0">
    <dxf>
      <font>
        <sz val="10"/>
        <color auto="1"/>
        <name val="メイリオ"/>
        <family val="3"/>
        <charset val="128"/>
        <scheme val="none"/>
      </font>
      <alignment vertical="center"/>
      <protection hidden="1"/>
    </dxf>
  </rfmt>
  <rfmt sheetId="3" sqref="DG278" start="0" length="0">
    <dxf>
      <font>
        <sz val="10"/>
        <color auto="1"/>
        <name val="メイリオ"/>
        <family val="3"/>
        <charset val="128"/>
        <scheme val="none"/>
      </font>
      <alignment vertical="center"/>
      <protection hidden="1"/>
    </dxf>
  </rfmt>
  <rfmt sheetId="3" sqref="DH278" start="0" length="0">
    <dxf>
      <font>
        <sz val="10"/>
        <color auto="1"/>
        <name val="メイリオ"/>
        <family val="3"/>
        <charset val="128"/>
        <scheme val="none"/>
      </font>
      <alignment vertical="center"/>
      <border outline="0">
        <right style="thin">
          <color indexed="64"/>
        </right>
      </border>
      <protection hidden="1"/>
    </dxf>
  </rfmt>
  <rfmt sheetId="3" sqref="A278:XFD278" start="0" length="0">
    <dxf>
      <font>
        <sz val="10"/>
        <color auto="1"/>
        <name val="メイリオ"/>
        <family val="3"/>
        <charset val="128"/>
        <scheme val="none"/>
      </font>
      <alignment vertical="center"/>
      <protection hidden="1"/>
    </dxf>
  </rfmt>
  <rfmt sheetId="3" sqref="A279" start="0" length="0">
    <dxf>
      <font>
        <sz val="10"/>
        <color auto="1"/>
        <name val="メイリオ"/>
        <family val="3"/>
        <charset val="128"/>
        <scheme val="none"/>
      </font>
      <fill>
        <patternFill patternType="solid">
          <bgColor rgb="FFFFFF00"/>
        </patternFill>
      </fill>
      <alignment vertical="center"/>
    </dxf>
  </rfmt>
  <rfmt sheetId="3" sqref="B279" start="0" length="0">
    <dxf>
      <font>
        <sz val="10"/>
        <color auto="1"/>
        <name val="メイリオ"/>
        <family val="3"/>
        <charset val="128"/>
        <scheme val="none"/>
      </font>
      <alignment vertical="center"/>
      <border outline="0">
        <left style="thin">
          <color indexed="64"/>
        </left>
      </border>
    </dxf>
  </rfmt>
  <rfmt sheetId="3" sqref="C279" start="0" length="0">
    <dxf>
      <font>
        <sz val="10"/>
        <color auto="1"/>
        <name val="メイリオ"/>
        <family val="3"/>
        <charset val="128"/>
        <scheme val="none"/>
      </font>
      <alignment vertical="center"/>
      <protection hidden="1"/>
    </dxf>
  </rfmt>
  <rfmt sheetId="3" sqref="D279" start="0" length="0">
    <dxf>
      <font>
        <sz val="10"/>
        <color auto="1"/>
        <name val="メイリオ"/>
        <family val="3"/>
        <charset val="128"/>
        <scheme val="none"/>
      </font>
      <alignment vertical="center"/>
    </dxf>
  </rfmt>
  <rfmt sheetId="3" sqref="E279" start="0" length="0">
    <dxf>
      <font>
        <sz val="10"/>
        <color auto="1"/>
        <name val="メイリオ"/>
        <family val="3"/>
        <charset val="128"/>
        <scheme val="none"/>
      </font>
      <alignment vertical="center"/>
    </dxf>
  </rfmt>
  <rfmt sheetId="3" sqref="F279" start="0" length="0">
    <dxf>
      <font>
        <sz val="10"/>
        <color auto="1"/>
        <name val="メイリオ"/>
        <family val="3"/>
        <charset val="128"/>
        <scheme val="none"/>
      </font>
      <alignment vertical="center"/>
    </dxf>
  </rfmt>
  <rfmt sheetId="3" sqref="G279" start="0" length="0">
    <dxf>
      <font>
        <sz val="10"/>
        <color auto="1"/>
        <name val="メイリオ"/>
        <family val="3"/>
        <charset val="128"/>
        <scheme val="none"/>
      </font>
      <alignment vertical="center"/>
    </dxf>
  </rfmt>
  <rfmt sheetId="3" sqref="H279" start="0" length="0">
    <dxf>
      <font>
        <sz val="10"/>
        <color auto="1"/>
        <name val="メイリオ"/>
        <family val="3"/>
        <charset val="128"/>
        <scheme val="none"/>
      </font>
      <alignment vertical="center"/>
    </dxf>
  </rfmt>
  <rfmt sheetId="3" sqref="I279" start="0" length="0">
    <dxf>
      <font>
        <sz val="10"/>
        <color auto="1"/>
        <name val="メイリオ"/>
        <family val="3"/>
        <charset val="128"/>
        <scheme val="none"/>
      </font>
      <alignment vertical="center"/>
    </dxf>
  </rfmt>
  <rfmt sheetId="3" sqref="J279" start="0" length="0">
    <dxf>
      <font>
        <sz val="10"/>
        <color auto="1"/>
        <name val="メイリオ"/>
        <family val="3"/>
        <charset val="128"/>
        <scheme val="none"/>
      </font>
      <alignment vertical="center"/>
    </dxf>
  </rfmt>
  <rfmt sheetId="3" sqref="K279" start="0" length="0">
    <dxf>
      <font>
        <sz val="10"/>
        <color auto="1"/>
        <name val="メイリオ"/>
        <family val="3"/>
        <charset val="128"/>
        <scheme val="none"/>
      </font>
      <alignment vertical="center"/>
    </dxf>
  </rfmt>
  <rfmt sheetId="3" sqref="L279" start="0" length="0">
    <dxf>
      <font>
        <sz val="10"/>
        <color auto="1"/>
        <name val="メイリオ"/>
        <family val="3"/>
        <charset val="128"/>
        <scheme val="none"/>
      </font>
      <alignment vertical="center"/>
    </dxf>
  </rfmt>
  <rfmt sheetId="3" sqref="M279" start="0" length="0">
    <dxf>
      <font>
        <sz val="10"/>
        <color auto="1"/>
        <name val="メイリオ"/>
        <family val="3"/>
        <charset val="128"/>
        <scheme val="none"/>
      </font>
      <alignment vertical="center"/>
    </dxf>
  </rfmt>
  <rfmt sheetId="3" sqref="N279" start="0" length="0">
    <dxf>
      <font>
        <sz val="10"/>
        <color auto="1"/>
        <name val="メイリオ"/>
        <family val="3"/>
        <charset val="128"/>
        <scheme val="none"/>
      </font>
      <alignment vertical="center"/>
    </dxf>
  </rfmt>
  <rfmt sheetId="3" sqref="O279" start="0" length="0">
    <dxf>
      <font>
        <sz val="10"/>
        <color auto="1"/>
        <name val="メイリオ"/>
        <family val="3"/>
        <charset val="128"/>
        <scheme val="none"/>
      </font>
      <alignment vertical="center"/>
    </dxf>
  </rfmt>
  <rfmt sheetId="3" sqref="P279" start="0" length="0">
    <dxf>
      <font>
        <sz val="10"/>
        <color auto="1"/>
        <name val="メイリオ"/>
        <family val="3"/>
        <charset val="128"/>
        <scheme val="none"/>
      </font>
      <alignment vertical="center"/>
    </dxf>
  </rfmt>
  <rfmt sheetId="3" sqref="Q279" start="0" length="0">
    <dxf>
      <font>
        <sz val="10"/>
        <color auto="1"/>
        <name val="メイリオ"/>
        <family val="3"/>
        <charset val="128"/>
        <scheme val="none"/>
      </font>
      <alignment vertical="center"/>
      <protection hidden="1"/>
    </dxf>
  </rfmt>
  <rfmt sheetId="3" sqref="R279" start="0" length="0">
    <dxf>
      <font>
        <sz val="10"/>
        <color auto="1"/>
        <name val="メイリオ"/>
        <family val="3"/>
        <charset val="128"/>
        <scheme val="none"/>
      </font>
      <alignment vertical="center"/>
      <border outline="0">
        <left style="thin">
          <color indexed="64"/>
        </left>
      </border>
      <protection hidden="1"/>
    </dxf>
  </rfmt>
  <rfmt sheetId="3" sqref="S279" start="0" length="0">
    <dxf>
      <font>
        <sz val="10"/>
        <color auto="1"/>
        <name val="メイリオ"/>
        <family val="3"/>
        <charset val="128"/>
        <scheme val="none"/>
      </font>
      <alignment vertical="center"/>
      <protection hidden="1"/>
    </dxf>
  </rfmt>
  <rfmt sheetId="3" sqref="T279" start="0" length="0">
    <dxf>
      <font>
        <sz val="10"/>
        <color auto="1"/>
        <name val="メイリオ"/>
        <family val="3"/>
        <charset val="128"/>
        <scheme val="none"/>
      </font>
      <alignment vertical="center"/>
      <protection hidden="1"/>
    </dxf>
  </rfmt>
  <rfmt sheetId="3" sqref="U279" start="0" length="0">
    <dxf>
      <font>
        <sz val="10"/>
        <color auto="1"/>
        <name val="メイリオ"/>
        <family val="3"/>
        <charset val="128"/>
        <scheme val="none"/>
      </font>
      <alignment vertical="center"/>
      <protection hidden="1"/>
    </dxf>
  </rfmt>
  <rfmt sheetId="3" sqref="V279" start="0" length="0">
    <dxf>
      <font>
        <sz val="10"/>
        <color auto="1"/>
        <name val="メイリオ"/>
        <family val="3"/>
        <charset val="128"/>
        <scheme val="none"/>
      </font>
      <alignment vertical="center"/>
      <protection hidden="1"/>
    </dxf>
  </rfmt>
  <rfmt sheetId="3" sqref="W279" start="0" length="0">
    <dxf>
      <font>
        <sz val="10"/>
        <color auto="1"/>
        <name val="メイリオ"/>
        <family val="3"/>
        <charset val="128"/>
        <scheme val="none"/>
      </font>
      <alignment vertical="center"/>
      <border outline="0">
        <right style="thin">
          <color indexed="64"/>
        </right>
      </border>
      <protection hidden="1"/>
    </dxf>
  </rfmt>
  <rfmt sheetId="3" s="1" sqref="X279" start="0" length="0">
    <dxf>
      <font>
        <sz val="10"/>
        <color auto="1"/>
        <name val="メイリオ"/>
        <family val="3"/>
        <charset val="128"/>
        <scheme val="none"/>
      </font>
      <numFmt numFmtId="30" formatCode="@"/>
      <alignment horizontal="left" vertical="center"/>
      <border outline="0">
        <left style="thin">
          <color indexed="64"/>
        </left>
      </border>
    </dxf>
  </rfmt>
  <rfmt sheetId="3" sqref="Y279" start="0" length="0">
    <dxf>
      <font>
        <sz val="10"/>
        <color auto="1"/>
        <name val="メイリオ"/>
        <family val="3"/>
        <charset val="128"/>
        <scheme val="none"/>
      </font>
      <alignment vertical="center"/>
    </dxf>
  </rfmt>
  <rfmt sheetId="3" sqref="Z279" start="0" length="0">
    <dxf>
      <font>
        <sz val="10"/>
        <color auto="1"/>
        <name val="メイリオ"/>
        <family val="3"/>
        <charset val="128"/>
        <scheme val="none"/>
      </font>
      <alignment vertical="center"/>
    </dxf>
  </rfmt>
  <rfmt sheetId="3" sqref="AA279" start="0" length="0">
    <dxf>
      <font>
        <sz val="10"/>
        <color auto="1"/>
        <name val="メイリオ"/>
        <family val="3"/>
        <charset val="128"/>
        <scheme val="none"/>
      </font>
      <alignment vertical="center"/>
    </dxf>
  </rfmt>
  <rfmt sheetId="3" sqref="AB279" start="0" length="0">
    <dxf>
      <font>
        <sz val="10"/>
        <color auto="1"/>
        <name val="メイリオ"/>
        <family val="3"/>
        <charset val="128"/>
        <scheme val="none"/>
      </font>
      <alignment vertical="center"/>
    </dxf>
  </rfmt>
  <rfmt sheetId="3" sqref="AC279" start="0" length="0">
    <dxf>
      <font>
        <sz val="10"/>
        <color auto="1"/>
        <name val="メイリオ"/>
        <family val="3"/>
        <charset val="128"/>
        <scheme val="none"/>
      </font>
      <alignment vertical="center"/>
    </dxf>
  </rfmt>
  <rfmt sheetId="3" sqref="AD279" start="0" length="0">
    <dxf>
      <font>
        <sz val="10"/>
        <color auto="1"/>
        <name val="メイリオ"/>
        <family val="3"/>
        <charset val="128"/>
        <scheme val="none"/>
      </font>
      <alignment vertical="center"/>
    </dxf>
  </rfmt>
  <rfmt sheetId="3" sqref="AE279" start="0" length="0">
    <dxf>
      <font>
        <sz val="10"/>
        <color auto="1"/>
        <name val="メイリオ"/>
        <family val="3"/>
        <charset val="128"/>
        <scheme val="none"/>
      </font>
      <alignment vertical="center"/>
    </dxf>
  </rfmt>
  <rfmt sheetId="3" sqref="AF279" start="0" length="0">
    <dxf>
      <font>
        <sz val="10"/>
        <color auto="1"/>
        <name val="メイリオ"/>
        <family val="3"/>
        <charset val="128"/>
        <scheme val="none"/>
      </font>
      <alignment vertical="center"/>
    </dxf>
  </rfmt>
  <rfmt sheetId="3" sqref="AG279" start="0" length="0">
    <dxf>
      <font>
        <sz val="10"/>
        <color auto="1"/>
        <name val="メイリオ"/>
        <family val="3"/>
        <charset val="128"/>
        <scheme val="none"/>
      </font>
      <alignment vertical="center"/>
    </dxf>
  </rfmt>
  <rfmt sheetId="3" sqref="AH279" start="0" length="0">
    <dxf>
      <font>
        <sz val="10"/>
        <color auto="1"/>
        <name val="メイリオ"/>
        <family val="3"/>
        <charset val="128"/>
        <scheme val="none"/>
      </font>
      <alignment vertical="center"/>
    </dxf>
  </rfmt>
  <rfmt sheetId="3" sqref="AI279" start="0" length="0">
    <dxf>
      <font>
        <sz val="10"/>
        <color auto="1"/>
        <name val="メイリオ"/>
        <family val="3"/>
        <charset val="128"/>
        <scheme val="none"/>
      </font>
      <alignment vertical="center"/>
    </dxf>
  </rfmt>
  <rfmt sheetId="3" sqref="AJ279" start="0" length="0">
    <dxf>
      <font>
        <sz val="10"/>
        <color auto="1"/>
        <name val="メイリオ"/>
        <family val="3"/>
        <charset val="128"/>
        <scheme val="none"/>
      </font>
      <alignment vertical="center"/>
    </dxf>
  </rfmt>
  <rfmt sheetId="3" sqref="AK279" start="0" length="0">
    <dxf>
      <font>
        <sz val="10"/>
        <color auto="1"/>
        <name val="メイリオ"/>
        <family val="3"/>
        <charset val="128"/>
        <scheme val="none"/>
      </font>
      <alignment vertical="center"/>
    </dxf>
  </rfmt>
  <rfmt sheetId="3" sqref="AL279" start="0" length="0">
    <dxf>
      <font>
        <sz val="10"/>
        <color auto="1"/>
        <name val="メイリオ"/>
        <family val="3"/>
        <charset val="128"/>
        <scheme val="none"/>
      </font>
      <alignment vertical="center"/>
    </dxf>
  </rfmt>
  <rfmt sheetId="3" sqref="AM279" start="0" length="0">
    <dxf>
      <font>
        <sz val="10"/>
        <color auto="1"/>
        <name val="メイリオ"/>
        <family val="3"/>
        <charset val="128"/>
        <scheme val="none"/>
      </font>
      <alignment vertical="center"/>
    </dxf>
  </rfmt>
  <rfmt sheetId="3" sqref="AN279" start="0" length="0">
    <dxf>
      <font>
        <sz val="10"/>
        <color auto="1"/>
        <name val="メイリオ"/>
        <family val="3"/>
        <charset val="128"/>
        <scheme val="none"/>
      </font>
      <alignment vertical="center"/>
    </dxf>
  </rfmt>
  <rfmt sheetId="3" sqref="AO279" start="0" length="0">
    <dxf>
      <font>
        <sz val="10"/>
        <color auto="1"/>
        <name val="メイリオ"/>
        <family val="3"/>
        <charset val="128"/>
        <scheme val="none"/>
      </font>
      <alignment vertical="center"/>
    </dxf>
  </rfmt>
  <rfmt sheetId="3" sqref="AP279" start="0" length="0">
    <dxf>
      <font>
        <sz val="10"/>
        <color auto="1"/>
        <name val="メイリオ"/>
        <family val="3"/>
        <charset val="128"/>
        <scheme val="none"/>
      </font>
      <alignment vertical="center"/>
    </dxf>
  </rfmt>
  <rfmt sheetId="3" sqref="AQ279" start="0" length="0">
    <dxf>
      <font>
        <sz val="10"/>
        <color auto="1"/>
        <name val="メイリオ"/>
        <family val="3"/>
        <charset val="128"/>
        <scheme val="none"/>
      </font>
      <alignment vertical="center"/>
    </dxf>
  </rfmt>
  <rfmt sheetId="3" sqref="AR279" start="0" length="0">
    <dxf>
      <font>
        <sz val="10"/>
        <color auto="1"/>
        <name val="メイリオ"/>
        <family val="3"/>
        <charset val="128"/>
        <scheme val="none"/>
      </font>
      <alignment vertical="center"/>
    </dxf>
  </rfmt>
  <rfmt sheetId="3" sqref="AS279" start="0" length="0">
    <dxf>
      <font>
        <sz val="10"/>
        <color auto="1"/>
        <name val="メイリオ"/>
        <family val="3"/>
        <charset val="128"/>
        <scheme val="none"/>
      </font>
      <alignment vertical="center"/>
    </dxf>
  </rfmt>
  <rfmt sheetId="3" sqref="AT279" start="0" length="0">
    <dxf>
      <font>
        <sz val="10"/>
        <color auto="1"/>
        <name val="メイリオ"/>
        <family val="3"/>
        <charset val="128"/>
        <scheme val="none"/>
      </font>
      <alignment vertical="center"/>
    </dxf>
  </rfmt>
  <rfmt sheetId="3" sqref="AU279" start="0" length="0">
    <dxf>
      <font>
        <sz val="10"/>
        <color auto="1"/>
        <name val="メイリオ"/>
        <family val="3"/>
        <charset val="128"/>
        <scheme val="none"/>
      </font>
      <alignment vertical="center"/>
    </dxf>
  </rfmt>
  <rfmt sheetId="3" sqref="AV279" start="0" length="0">
    <dxf>
      <font>
        <sz val="10"/>
        <color auto="1"/>
        <name val="メイリオ"/>
        <family val="3"/>
        <charset val="128"/>
        <scheme val="none"/>
      </font>
      <alignment vertical="center"/>
      <protection hidden="1"/>
    </dxf>
  </rfmt>
  <rfmt sheetId="3" sqref="AW279" start="0" length="0">
    <dxf>
      <font>
        <sz val="10"/>
        <color auto="1"/>
        <name val="メイリオ"/>
        <family val="3"/>
        <charset val="128"/>
        <scheme val="none"/>
      </font>
      <alignment vertical="center"/>
      <protection hidden="1"/>
    </dxf>
  </rfmt>
  <rfmt sheetId="3" sqref="AX279" start="0" length="0">
    <dxf>
      <font>
        <sz val="10"/>
        <color auto="1"/>
        <name val="メイリオ"/>
        <family val="3"/>
        <charset val="128"/>
        <scheme val="none"/>
      </font>
      <alignment vertical="center"/>
      <protection hidden="1"/>
    </dxf>
  </rfmt>
  <rfmt sheetId="3" sqref="AY279" start="0" length="0">
    <dxf>
      <font>
        <sz val="10"/>
        <color auto="1"/>
        <name val="メイリオ"/>
        <family val="3"/>
        <charset val="128"/>
        <scheme val="none"/>
      </font>
      <alignment vertical="center"/>
      <protection hidden="1"/>
    </dxf>
  </rfmt>
  <rfmt sheetId="3" sqref="AZ279" start="0" length="0">
    <dxf>
      <font>
        <sz val="10"/>
        <color auto="1"/>
        <name val="メイリオ"/>
        <family val="3"/>
        <charset val="128"/>
        <scheme val="none"/>
      </font>
      <alignment vertical="center"/>
      <protection hidden="1"/>
    </dxf>
  </rfmt>
  <rfmt sheetId="3" sqref="BA279" start="0" length="0">
    <dxf>
      <font>
        <sz val="10"/>
        <color auto="1"/>
        <name val="メイリオ"/>
        <family val="3"/>
        <charset val="128"/>
        <scheme val="none"/>
      </font>
      <alignment vertical="center"/>
      <protection hidden="1"/>
    </dxf>
  </rfmt>
  <rfmt sheetId="3" sqref="BB279" start="0" length="0">
    <dxf>
      <font>
        <sz val="10"/>
        <color auto="1"/>
        <name val="メイリオ"/>
        <family val="3"/>
        <charset val="128"/>
        <scheme val="none"/>
      </font>
      <alignment vertical="center"/>
      <protection hidden="1"/>
    </dxf>
  </rfmt>
  <rfmt sheetId="3" sqref="BC279" start="0" length="0">
    <dxf>
      <font>
        <sz val="10"/>
        <color auto="1"/>
        <name val="メイリオ"/>
        <family val="3"/>
        <charset val="128"/>
        <scheme val="none"/>
      </font>
      <alignment vertical="center"/>
      <protection hidden="1"/>
    </dxf>
  </rfmt>
  <rfmt sheetId="3" sqref="BD279" start="0" length="0">
    <dxf>
      <font>
        <sz val="10"/>
        <color auto="1"/>
        <name val="メイリオ"/>
        <family val="3"/>
        <charset val="128"/>
        <scheme val="none"/>
      </font>
      <alignment vertical="center"/>
      <protection hidden="1"/>
    </dxf>
  </rfmt>
  <rfmt sheetId="3" sqref="BE279" start="0" length="0">
    <dxf>
      <font>
        <sz val="10"/>
        <color auto="1"/>
        <name val="メイリオ"/>
        <family val="3"/>
        <charset val="128"/>
        <scheme val="none"/>
      </font>
      <alignment vertical="center"/>
      <border outline="0">
        <right style="thin">
          <color indexed="64"/>
        </right>
      </border>
      <protection hidden="1"/>
    </dxf>
  </rfmt>
  <rfmt sheetId="3" sqref="BF279" start="0" length="0">
    <dxf>
      <font>
        <sz val="10"/>
        <color auto="1"/>
        <name val="メイリオ"/>
        <family val="3"/>
        <charset val="128"/>
        <scheme val="none"/>
      </font>
      <alignment vertical="center"/>
    </dxf>
  </rfmt>
  <rfmt sheetId="3" sqref="BG279" start="0" length="0">
    <dxf>
      <font>
        <sz val="10"/>
        <color auto="1"/>
        <name val="メイリオ"/>
        <family val="3"/>
        <charset val="128"/>
        <scheme val="none"/>
      </font>
      <alignment vertical="center"/>
    </dxf>
  </rfmt>
  <rfmt sheetId="3" sqref="BH279" start="0" length="0">
    <dxf>
      <font>
        <sz val="10"/>
        <color auto="1"/>
        <name val="メイリオ"/>
        <family val="3"/>
        <charset val="128"/>
        <scheme val="none"/>
      </font>
      <alignment vertical="center"/>
    </dxf>
  </rfmt>
  <rfmt sheetId="3" sqref="BI279" start="0" length="0">
    <dxf>
      <font>
        <sz val="10"/>
        <color auto="1"/>
        <name val="メイリオ"/>
        <family val="3"/>
        <charset val="128"/>
        <scheme val="none"/>
      </font>
      <alignment vertical="center"/>
    </dxf>
  </rfmt>
  <rfmt sheetId="3" sqref="BJ279" start="0" length="0">
    <dxf>
      <font>
        <sz val="10"/>
        <color auto="1"/>
        <name val="メイリオ"/>
        <family val="3"/>
        <charset val="128"/>
        <scheme val="none"/>
      </font>
      <alignment vertical="center"/>
    </dxf>
  </rfmt>
  <rfmt sheetId="3" sqref="BK279" start="0" length="0">
    <dxf>
      <font>
        <sz val="10"/>
        <color auto="1"/>
        <name val="メイリオ"/>
        <family val="3"/>
        <charset val="128"/>
        <scheme val="none"/>
      </font>
      <alignment vertical="center"/>
    </dxf>
  </rfmt>
  <rfmt sheetId="3" sqref="BL279" start="0" length="0">
    <dxf>
      <font>
        <sz val="10"/>
        <color auto="1"/>
        <name val="メイリオ"/>
        <family val="3"/>
        <charset val="128"/>
        <scheme val="none"/>
      </font>
      <alignment vertical="center"/>
    </dxf>
  </rfmt>
  <rfmt sheetId="3" sqref="BM279" start="0" length="0">
    <dxf>
      <font>
        <sz val="10"/>
        <color auto="1"/>
        <name val="メイリオ"/>
        <family val="3"/>
        <charset val="128"/>
        <scheme val="none"/>
      </font>
      <alignment vertical="center"/>
    </dxf>
  </rfmt>
  <rfmt sheetId="3" sqref="BN279" start="0" length="0">
    <dxf>
      <font>
        <sz val="10"/>
        <color auto="1"/>
        <name val="メイリオ"/>
        <family val="3"/>
        <charset val="128"/>
        <scheme val="none"/>
      </font>
      <alignment vertical="center"/>
    </dxf>
  </rfmt>
  <rfmt sheetId="3" sqref="BO279" start="0" length="0">
    <dxf>
      <font>
        <sz val="10"/>
        <color auto="1"/>
        <name val="メイリオ"/>
        <family val="3"/>
        <charset val="128"/>
        <scheme val="none"/>
      </font>
      <alignment vertical="center"/>
    </dxf>
  </rfmt>
  <rfmt sheetId="3" sqref="BP279" start="0" length="0">
    <dxf>
      <font>
        <sz val="10"/>
        <color auto="1"/>
        <name val="メイリオ"/>
        <family val="3"/>
        <charset val="128"/>
        <scheme val="none"/>
      </font>
      <alignment vertical="center"/>
    </dxf>
  </rfmt>
  <rfmt sheetId="3" sqref="BQ279" start="0" length="0">
    <dxf>
      <font>
        <sz val="10"/>
        <color auto="1"/>
        <name val="メイリオ"/>
        <family val="3"/>
        <charset val="128"/>
        <scheme val="none"/>
      </font>
      <alignment vertical="center"/>
    </dxf>
  </rfmt>
  <rfmt sheetId="3" sqref="BR279" start="0" length="0">
    <dxf>
      <font>
        <sz val="10"/>
        <color auto="1"/>
        <name val="メイリオ"/>
        <family val="3"/>
        <charset val="128"/>
        <scheme val="none"/>
      </font>
      <alignment vertical="center"/>
    </dxf>
  </rfmt>
  <rfmt sheetId="3" sqref="BS279" start="0" length="0">
    <dxf>
      <font>
        <sz val="10"/>
        <color auto="1"/>
        <name val="メイリオ"/>
        <family val="3"/>
        <charset val="128"/>
        <scheme val="none"/>
      </font>
      <alignment vertical="center"/>
    </dxf>
  </rfmt>
  <rfmt sheetId="3" sqref="BT279" start="0" length="0">
    <dxf>
      <font>
        <sz val="10"/>
        <color auto="1"/>
        <name val="メイリオ"/>
        <family val="3"/>
        <charset val="128"/>
        <scheme val="none"/>
      </font>
      <alignment vertical="center"/>
    </dxf>
  </rfmt>
  <rfmt sheetId="3" sqref="BU279" start="0" length="0">
    <dxf>
      <font>
        <sz val="10"/>
        <color auto="1"/>
        <name val="メイリオ"/>
        <family val="3"/>
        <charset val="128"/>
        <scheme val="none"/>
      </font>
      <alignment vertical="center"/>
      <border outline="0">
        <left style="thin">
          <color indexed="64"/>
        </left>
      </border>
    </dxf>
  </rfmt>
  <rfmt sheetId="3" sqref="BV279" start="0" length="0">
    <dxf>
      <font>
        <sz val="10"/>
        <color auto="1"/>
        <name val="メイリオ"/>
        <family val="3"/>
        <charset val="128"/>
        <scheme val="none"/>
      </font>
      <alignment vertical="center"/>
    </dxf>
  </rfmt>
  <rfmt sheetId="3" sqref="BW279" start="0" length="0">
    <dxf>
      <font>
        <sz val="10"/>
        <color auto="1"/>
        <name val="メイリオ"/>
        <family val="3"/>
        <charset val="128"/>
        <scheme val="none"/>
      </font>
      <alignment vertical="center"/>
    </dxf>
  </rfmt>
  <rfmt sheetId="3" sqref="BX279" start="0" length="0">
    <dxf>
      <font>
        <sz val="10"/>
        <color auto="1"/>
        <name val="メイリオ"/>
        <family val="3"/>
        <charset val="128"/>
        <scheme val="none"/>
      </font>
      <alignment vertical="center"/>
    </dxf>
  </rfmt>
  <rfmt sheetId="3" sqref="BY279" start="0" length="0">
    <dxf>
      <font>
        <sz val="10"/>
        <color auto="1"/>
        <name val="メイリオ"/>
        <family val="3"/>
        <charset val="128"/>
        <scheme val="none"/>
      </font>
      <alignment vertical="center"/>
    </dxf>
  </rfmt>
  <rfmt sheetId="3" sqref="BZ279" start="0" length="0">
    <dxf>
      <font>
        <sz val="10"/>
        <color auto="1"/>
        <name val="メイリオ"/>
        <family val="3"/>
        <charset val="128"/>
        <scheme val="none"/>
      </font>
      <alignment vertical="center"/>
    </dxf>
  </rfmt>
  <rfmt sheetId="3" sqref="CA279" start="0" length="0">
    <dxf>
      <font>
        <sz val="10"/>
        <color auto="1"/>
        <name val="メイリオ"/>
        <family val="3"/>
        <charset val="128"/>
        <scheme val="none"/>
      </font>
      <alignment vertical="center"/>
    </dxf>
  </rfmt>
  <rfmt sheetId="3" sqref="CB279" start="0" length="0">
    <dxf>
      <font>
        <sz val="10"/>
        <color auto="1"/>
        <name val="メイリオ"/>
        <family val="3"/>
        <charset val="128"/>
        <scheme val="none"/>
      </font>
      <alignment vertical="center"/>
    </dxf>
  </rfmt>
  <rfmt sheetId="3" sqref="CC279" start="0" length="0">
    <dxf>
      <font>
        <sz val="10"/>
        <color auto="1"/>
        <name val="メイリオ"/>
        <family val="3"/>
        <charset val="128"/>
        <scheme val="none"/>
      </font>
      <alignment vertical="center"/>
    </dxf>
  </rfmt>
  <rfmt sheetId="3" sqref="CD279" start="0" length="0">
    <dxf>
      <font>
        <sz val="10"/>
        <color auto="1"/>
        <name val="メイリオ"/>
        <family val="3"/>
        <charset val="128"/>
        <scheme val="none"/>
      </font>
      <alignment vertical="center"/>
    </dxf>
  </rfmt>
  <rfmt sheetId="3" sqref="CE279" start="0" length="0">
    <dxf>
      <font>
        <sz val="10"/>
        <color auto="1"/>
        <name val="メイリオ"/>
        <family val="3"/>
        <charset val="128"/>
        <scheme val="none"/>
      </font>
      <alignment vertical="center"/>
    </dxf>
  </rfmt>
  <rfmt sheetId="3" sqref="CF279" start="0" length="0">
    <dxf>
      <font>
        <sz val="10"/>
        <color auto="1"/>
        <name val="メイリオ"/>
        <family val="3"/>
        <charset val="128"/>
        <scheme val="none"/>
      </font>
      <alignment vertical="center"/>
    </dxf>
  </rfmt>
  <rfmt sheetId="3" sqref="CG279" start="0" length="0">
    <dxf>
      <font>
        <sz val="10"/>
        <color auto="1"/>
        <name val="メイリオ"/>
        <family val="3"/>
        <charset val="128"/>
        <scheme val="none"/>
      </font>
      <alignment vertical="center"/>
      <border outline="0">
        <right style="thin">
          <color indexed="64"/>
        </right>
      </border>
    </dxf>
  </rfmt>
  <rfmt sheetId="3" s="1" sqref="CH279" start="0" length="0">
    <dxf>
      <font>
        <sz val="10"/>
        <color auto="1"/>
        <name val="メイリオ"/>
        <family val="3"/>
        <charset val="128"/>
        <scheme val="none"/>
      </font>
      <numFmt numFmtId="30" formatCode="@"/>
      <alignment horizontal="left" vertical="center"/>
    </dxf>
  </rfmt>
  <rfmt sheetId="3" sqref="CI279" start="0" length="0">
    <dxf>
      <font>
        <sz val="10"/>
        <color auto="1"/>
        <name val="メイリオ"/>
        <family val="3"/>
        <charset val="128"/>
        <scheme val="none"/>
      </font>
      <alignment vertical="center"/>
      <protection hidden="1"/>
    </dxf>
  </rfmt>
  <rfmt sheetId="3" sqref="CJ279" start="0" length="0">
    <dxf>
      <font>
        <sz val="10"/>
        <color auto="1"/>
        <name val="メイリオ"/>
        <family val="3"/>
        <charset val="128"/>
        <scheme val="none"/>
      </font>
      <alignment vertical="center"/>
      <protection hidden="1"/>
    </dxf>
  </rfmt>
  <rfmt sheetId="3" sqref="CK279" start="0" length="0">
    <dxf>
      <font>
        <sz val="10"/>
        <color auto="1"/>
        <name val="メイリオ"/>
        <family val="3"/>
        <charset val="128"/>
        <scheme val="none"/>
      </font>
      <alignment vertical="center"/>
      <protection hidden="1"/>
    </dxf>
  </rfmt>
  <rfmt sheetId="3" sqref="CL279" start="0" length="0">
    <dxf>
      <font>
        <sz val="10"/>
        <color auto="1"/>
        <name val="メイリオ"/>
        <family val="3"/>
        <charset val="128"/>
        <scheme val="none"/>
      </font>
      <alignment vertical="center"/>
      <protection hidden="1"/>
    </dxf>
  </rfmt>
  <rfmt sheetId="3" sqref="CM279" start="0" length="0">
    <dxf>
      <font>
        <sz val="10"/>
        <color auto="1"/>
        <name val="メイリオ"/>
        <family val="3"/>
        <charset val="128"/>
        <scheme val="none"/>
      </font>
      <alignment vertical="center"/>
      <protection hidden="1"/>
    </dxf>
  </rfmt>
  <rfmt sheetId="3" sqref="CN279" start="0" length="0">
    <dxf>
      <font>
        <sz val="10"/>
        <color auto="1"/>
        <name val="メイリオ"/>
        <family val="3"/>
        <charset val="128"/>
        <scheme val="none"/>
      </font>
      <alignment vertical="center"/>
      <protection hidden="1"/>
    </dxf>
  </rfmt>
  <rfmt sheetId="3" sqref="CO279" start="0" length="0">
    <dxf>
      <font>
        <sz val="10"/>
        <color auto="1"/>
        <name val="メイリオ"/>
        <family val="3"/>
        <charset val="128"/>
        <scheme val="none"/>
      </font>
      <alignment vertical="center"/>
      <protection hidden="1"/>
    </dxf>
  </rfmt>
  <rfmt sheetId="3" sqref="CP279" start="0" length="0">
    <dxf>
      <font>
        <sz val="10"/>
        <color auto="1"/>
        <name val="メイリオ"/>
        <family val="3"/>
        <charset val="128"/>
        <scheme val="none"/>
      </font>
      <alignment vertical="center"/>
      <protection hidden="1"/>
    </dxf>
  </rfmt>
  <rfmt sheetId="3" sqref="CQ279" start="0" length="0">
    <dxf>
      <font>
        <sz val="10"/>
        <color auto="1"/>
        <name val="メイリオ"/>
        <family val="3"/>
        <charset val="128"/>
        <scheme val="none"/>
      </font>
      <alignment vertical="center"/>
      <protection hidden="1"/>
    </dxf>
  </rfmt>
  <rfmt sheetId="3" sqref="CR279" start="0" length="0">
    <dxf>
      <font>
        <sz val="10"/>
        <color auto="1"/>
        <name val="メイリオ"/>
        <family val="3"/>
        <charset val="128"/>
        <scheme val="none"/>
      </font>
      <alignment vertical="center"/>
      <protection hidden="1"/>
    </dxf>
  </rfmt>
  <rfmt sheetId="3" sqref="CS279" start="0" length="0">
    <dxf>
      <font>
        <sz val="10"/>
        <color auto="1"/>
        <name val="メイリオ"/>
        <family val="3"/>
        <charset val="128"/>
        <scheme val="none"/>
      </font>
      <alignment vertical="center"/>
      <protection hidden="1"/>
    </dxf>
  </rfmt>
  <rfmt sheetId="3" sqref="CT279" start="0" length="0">
    <dxf>
      <font>
        <sz val="10"/>
        <color auto="1"/>
        <name val="メイリオ"/>
        <family val="3"/>
        <charset val="128"/>
        <scheme val="none"/>
      </font>
      <alignment vertical="center"/>
      <protection hidden="1"/>
    </dxf>
  </rfmt>
  <rfmt sheetId="3" sqref="CU279" start="0" length="0">
    <dxf>
      <font>
        <sz val="10"/>
        <color auto="1"/>
        <name val="メイリオ"/>
        <family val="3"/>
        <charset val="128"/>
        <scheme val="none"/>
      </font>
      <alignment vertical="center"/>
      <protection hidden="1"/>
    </dxf>
  </rfmt>
  <rfmt sheetId="3" sqref="CV279" start="0" length="0">
    <dxf>
      <font>
        <sz val="10"/>
        <color auto="1"/>
        <name val="メイリオ"/>
        <family val="3"/>
        <charset val="128"/>
        <scheme val="none"/>
      </font>
      <alignment vertical="center"/>
      <protection hidden="1"/>
    </dxf>
  </rfmt>
  <rfmt sheetId="3" sqref="CW279" start="0" length="0">
    <dxf>
      <font>
        <sz val="10"/>
        <color auto="1"/>
        <name val="メイリオ"/>
        <family val="3"/>
        <charset val="128"/>
        <scheme val="none"/>
      </font>
      <alignment vertical="center"/>
      <protection hidden="1"/>
    </dxf>
  </rfmt>
  <rfmt sheetId="3" sqref="CX279" start="0" length="0">
    <dxf>
      <font>
        <sz val="10"/>
        <color auto="1"/>
        <name val="メイリオ"/>
        <family val="3"/>
        <charset val="128"/>
        <scheme val="none"/>
      </font>
      <alignment vertical="center"/>
      <protection hidden="1"/>
    </dxf>
  </rfmt>
  <rfmt sheetId="3" sqref="CY279" start="0" length="0">
    <dxf>
      <font>
        <sz val="10"/>
        <color auto="1"/>
        <name val="メイリオ"/>
        <family val="3"/>
        <charset val="128"/>
        <scheme val="none"/>
      </font>
      <alignment vertical="center"/>
      <protection hidden="1"/>
    </dxf>
  </rfmt>
  <rfmt sheetId="3" sqref="CZ279" start="0" length="0">
    <dxf>
      <font>
        <sz val="10"/>
        <color auto="1"/>
        <name val="メイリオ"/>
        <family val="3"/>
        <charset val="128"/>
        <scheme val="none"/>
      </font>
      <alignment vertical="center"/>
      <protection hidden="1"/>
    </dxf>
  </rfmt>
  <rfmt sheetId="3" sqref="DA279" start="0" length="0">
    <dxf>
      <font>
        <sz val="10"/>
        <color auto="1"/>
        <name val="メイリオ"/>
        <family val="3"/>
        <charset val="128"/>
        <scheme val="none"/>
      </font>
      <alignment vertical="center"/>
      <protection hidden="1"/>
    </dxf>
  </rfmt>
  <rfmt sheetId="3" sqref="DB279" start="0" length="0">
    <dxf>
      <font>
        <sz val="10"/>
        <color auto="1"/>
        <name val="メイリオ"/>
        <family val="3"/>
        <charset val="128"/>
        <scheme val="none"/>
      </font>
      <alignment vertical="center"/>
      <protection hidden="1"/>
    </dxf>
  </rfmt>
  <rfmt sheetId="3" sqref="DC279" start="0" length="0">
    <dxf>
      <font>
        <sz val="10"/>
        <color auto="1"/>
        <name val="メイリオ"/>
        <family val="3"/>
        <charset val="128"/>
        <scheme val="none"/>
      </font>
      <alignment vertical="center"/>
      <protection hidden="1"/>
    </dxf>
  </rfmt>
  <rfmt sheetId="3" sqref="DD279" start="0" length="0">
    <dxf>
      <font>
        <sz val="10"/>
        <color auto="1"/>
        <name val="メイリオ"/>
        <family val="3"/>
        <charset val="128"/>
        <scheme val="none"/>
      </font>
      <alignment vertical="center"/>
      <protection hidden="1"/>
    </dxf>
  </rfmt>
  <rfmt sheetId="3" sqref="DE279" start="0" length="0">
    <dxf>
      <font>
        <sz val="10"/>
        <color auto="1"/>
        <name val="メイリオ"/>
        <family val="3"/>
        <charset val="128"/>
        <scheme val="none"/>
      </font>
      <alignment vertical="center"/>
      <protection hidden="1"/>
    </dxf>
  </rfmt>
  <rfmt sheetId="3" sqref="DF279" start="0" length="0">
    <dxf>
      <font>
        <sz val="10"/>
        <color auto="1"/>
        <name val="メイリオ"/>
        <family val="3"/>
        <charset val="128"/>
        <scheme val="none"/>
      </font>
      <alignment vertical="center"/>
      <protection hidden="1"/>
    </dxf>
  </rfmt>
  <rfmt sheetId="3" sqref="DG279" start="0" length="0">
    <dxf>
      <font>
        <sz val="10"/>
        <color auto="1"/>
        <name val="メイリオ"/>
        <family val="3"/>
        <charset val="128"/>
        <scheme val="none"/>
      </font>
      <alignment vertical="center"/>
      <protection hidden="1"/>
    </dxf>
  </rfmt>
  <rfmt sheetId="3" sqref="DH279" start="0" length="0">
    <dxf>
      <font>
        <sz val="10"/>
        <color auto="1"/>
        <name val="メイリオ"/>
        <family val="3"/>
        <charset val="128"/>
        <scheme val="none"/>
      </font>
      <alignment vertical="center"/>
      <border outline="0">
        <right style="thin">
          <color indexed="64"/>
        </right>
      </border>
      <protection hidden="1"/>
    </dxf>
  </rfmt>
  <rfmt sheetId="3" sqref="A279:XFD279" start="0" length="0">
    <dxf>
      <font>
        <sz val="10"/>
        <color auto="1"/>
        <name val="メイリオ"/>
        <family val="3"/>
        <charset val="128"/>
        <scheme val="none"/>
      </font>
      <alignment vertical="center"/>
      <protection hidden="1"/>
    </dxf>
  </rfmt>
  <rfmt sheetId="3" sqref="A280" start="0" length="0">
    <dxf>
      <font>
        <sz val="10"/>
        <color auto="1"/>
        <name val="メイリオ"/>
        <family val="3"/>
        <charset val="128"/>
        <scheme val="none"/>
      </font>
      <fill>
        <patternFill patternType="solid">
          <bgColor rgb="FFFFFF00"/>
        </patternFill>
      </fill>
      <alignment vertical="center"/>
    </dxf>
  </rfmt>
  <rfmt sheetId="3" sqref="B280" start="0" length="0">
    <dxf>
      <font>
        <sz val="10"/>
        <color auto="1"/>
        <name val="メイリオ"/>
        <family val="3"/>
        <charset val="128"/>
        <scheme val="none"/>
      </font>
      <alignment vertical="center"/>
      <border outline="0">
        <left style="thin">
          <color indexed="64"/>
        </left>
        <top style="thin">
          <color indexed="64"/>
        </top>
      </border>
    </dxf>
  </rfmt>
  <rfmt sheetId="3" sqref="C280" start="0" length="0">
    <dxf>
      <font>
        <sz val="10"/>
        <color auto="1"/>
        <name val="メイリオ"/>
        <family val="3"/>
        <charset val="128"/>
        <scheme val="none"/>
      </font>
      <alignment vertical="center"/>
      <border outline="0">
        <top style="thin">
          <color indexed="64"/>
        </top>
      </border>
      <protection hidden="1"/>
    </dxf>
  </rfmt>
  <rfmt sheetId="3" sqref="D280" start="0" length="0">
    <dxf>
      <font>
        <sz val="10"/>
        <color auto="1"/>
        <name val="メイリオ"/>
        <family val="3"/>
        <charset val="128"/>
        <scheme val="none"/>
      </font>
      <alignment vertical="center"/>
      <border outline="0">
        <top style="thin">
          <color indexed="64"/>
        </top>
      </border>
    </dxf>
  </rfmt>
  <rfmt sheetId="3" sqref="E280" start="0" length="0">
    <dxf>
      <font>
        <sz val="10"/>
        <color auto="1"/>
        <name val="メイリオ"/>
        <family val="3"/>
        <charset val="128"/>
        <scheme val="none"/>
      </font>
      <alignment vertical="center"/>
      <border outline="0">
        <top style="thin">
          <color indexed="64"/>
        </top>
      </border>
    </dxf>
  </rfmt>
  <rfmt sheetId="3" sqref="F280" start="0" length="0">
    <dxf>
      <font>
        <sz val="10"/>
        <color auto="1"/>
        <name val="メイリオ"/>
        <family val="3"/>
        <charset val="128"/>
        <scheme val="none"/>
      </font>
      <alignment vertical="center"/>
      <border outline="0">
        <top style="thin">
          <color indexed="64"/>
        </top>
      </border>
    </dxf>
  </rfmt>
  <rfmt sheetId="3" sqref="G280" start="0" length="0">
    <dxf>
      <font>
        <sz val="10"/>
        <color auto="1"/>
        <name val="メイリオ"/>
        <family val="3"/>
        <charset val="128"/>
        <scheme val="none"/>
      </font>
      <alignment vertical="center"/>
      <border outline="0">
        <top style="thin">
          <color indexed="64"/>
        </top>
      </border>
    </dxf>
  </rfmt>
  <rfmt sheetId="3" sqref="H280" start="0" length="0">
    <dxf>
      <font>
        <sz val="10"/>
        <color auto="1"/>
        <name val="メイリオ"/>
        <family val="3"/>
        <charset val="128"/>
        <scheme val="none"/>
      </font>
      <alignment vertical="center"/>
      <border outline="0">
        <top style="thin">
          <color indexed="64"/>
        </top>
      </border>
    </dxf>
  </rfmt>
  <rfmt sheetId="3" sqref="I280" start="0" length="0">
    <dxf>
      <font>
        <sz val="10"/>
        <color auto="1"/>
        <name val="メイリオ"/>
        <family val="3"/>
        <charset val="128"/>
        <scheme val="none"/>
      </font>
      <alignment vertical="center"/>
      <border outline="0">
        <top style="thin">
          <color indexed="64"/>
        </top>
      </border>
    </dxf>
  </rfmt>
  <rfmt sheetId="3" sqref="J280" start="0" length="0">
    <dxf>
      <font>
        <sz val="10"/>
        <color auto="1"/>
        <name val="メイリオ"/>
        <family val="3"/>
        <charset val="128"/>
        <scheme val="none"/>
      </font>
      <alignment vertical="center"/>
      <border outline="0">
        <top style="thin">
          <color indexed="64"/>
        </top>
      </border>
    </dxf>
  </rfmt>
  <rfmt sheetId="3" sqref="K280" start="0" length="0">
    <dxf>
      <font>
        <sz val="10"/>
        <color auto="1"/>
        <name val="メイリオ"/>
        <family val="3"/>
        <charset val="128"/>
        <scheme val="none"/>
      </font>
      <alignment vertical="center"/>
      <border outline="0">
        <top style="thin">
          <color indexed="64"/>
        </top>
      </border>
    </dxf>
  </rfmt>
  <rfmt sheetId="3" sqref="L280" start="0" length="0">
    <dxf>
      <font>
        <sz val="10"/>
        <color auto="1"/>
        <name val="メイリオ"/>
        <family val="3"/>
        <charset val="128"/>
        <scheme val="none"/>
      </font>
      <alignment vertical="center"/>
      <border outline="0">
        <top style="thin">
          <color indexed="64"/>
        </top>
      </border>
    </dxf>
  </rfmt>
  <rfmt sheetId="3" sqref="M280" start="0" length="0">
    <dxf>
      <font>
        <sz val="10"/>
        <color auto="1"/>
        <name val="メイリオ"/>
        <family val="3"/>
        <charset val="128"/>
        <scheme val="none"/>
      </font>
      <alignment vertical="center"/>
      <border outline="0">
        <top style="thin">
          <color indexed="64"/>
        </top>
      </border>
    </dxf>
  </rfmt>
  <rfmt sheetId="3" sqref="N280" start="0" length="0">
    <dxf>
      <font>
        <sz val="10"/>
        <color auto="1"/>
        <name val="メイリオ"/>
        <family val="3"/>
        <charset val="128"/>
        <scheme val="none"/>
      </font>
      <alignment vertical="center"/>
      <border outline="0">
        <top style="thin">
          <color indexed="64"/>
        </top>
      </border>
    </dxf>
  </rfmt>
  <rfmt sheetId="3" sqref="O280" start="0" length="0">
    <dxf>
      <font>
        <sz val="10"/>
        <color auto="1"/>
        <name val="メイリオ"/>
        <family val="3"/>
        <charset val="128"/>
        <scheme val="none"/>
      </font>
      <alignment vertical="center"/>
      <border outline="0">
        <top style="thin">
          <color indexed="64"/>
        </top>
      </border>
    </dxf>
  </rfmt>
  <rfmt sheetId="3" sqref="P280" start="0" length="0">
    <dxf>
      <font>
        <sz val="10"/>
        <color auto="1"/>
        <name val="メイリオ"/>
        <family val="3"/>
        <charset val="128"/>
        <scheme val="none"/>
      </font>
      <alignment vertical="center"/>
      <border outline="0">
        <top style="thin">
          <color indexed="64"/>
        </top>
      </border>
    </dxf>
  </rfmt>
  <rfmt sheetId="3" sqref="Q280" start="0" length="0">
    <dxf>
      <font>
        <sz val="10"/>
        <color auto="1"/>
        <name val="メイリオ"/>
        <family val="3"/>
        <charset val="128"/>
        <scheme val="none"/>
      </font>
      <alignment vertical="center"/>
      <border outline="0">
        <top style="thin">
          <color indexed="64"/>
        </top>
      </border>
      <protection hidden="1"/>
    </dxf>
  </rfmt>
  <rfmt sheetId="3" sqref="R280" start="0" length="0">
    <dxf>
      <font>
        <sz val="10"/>
        <color auto="1"/>
        <name val="メイリオ"/>
        <family val="3"/>
        <charset val="128"/>
        <scheme val="none"/>
      </font>
      <alignment vertical="center"/>
      <border outline="0">
        <left style="thin">
          <color indexed="64"/>
        </left>
        <top style="thin">
          <color indexed="64"/>
        </top>
      </border>
    </dxf>
  </rfmt>
  <rfmt sheetId="3" sqref="S280" start="0" length="0">
    <dxf>
      <font>
        <sz val="10"/>
        <color auto="1"/>
        <name val="メイリオ"/>
        <family val="3"/>
        <charset val="128"/>
        <scheme val="none"/>
      </font>
      <alignment vertical="center"/>
      <border outline="0">
        <top style="thin">
          <color indexed="64"/>
        </top>
      </border>
      <protection hidden="1"/>
    </dxf>
  </rfmt>
  <rfmt sheetId="3" sqref="T280" start="0" length="0">
    <dxf>
      <font>
        <sz val="10"/>
        <color auto="1"/>
        <name val="メイリオ"/>
        <family val="3"/>
        <charset val="128"/>
        <scheme val="none"/>
      </font>
      <alignment vertical="center"/>
      <border outline="0">
        <top style="thin">
          <color indexed="64"/>
        </top>
      </border>
    </dxf>
  </rfmt>
  <rfmt sheetId="3" sqref="U280" start="0" length="0">
    <dxf>
      <font>
        <sz val="10"/>
        <color auto="1"/>
        <name val="メイリオ"/>
        <family val="3"/>
        <charset val="128"/>
        <scheme val="none"/>
      </font>
      <alignment vertical="center"/>
      <border outline="0">
        <top style="thin">
          <color indexed="64"/>
        </top>
      </border>
      <protection hidden="1"/>
    </dxf>
  </rfmt>
  <rfmt sheetId="3" sqref="V280" start="0" length="0">
    <dxf>
      <font>
        <sz val="10"/>
        <color auto="1"/>
        <name val="メイリオ"/>
        <family val="3"/>
        <charset val="128"/>
        <scheme val="none"/>
      </font>
      <alignment vertical="center"/>
      <border outline="0">
        <top style="thin">
          <color indexed="64"/>
        </top>
      </border>
      <protection hidden="1"/>
    </dxf>
  </rfmt>
  <rfmt sheetId="3" sqref="W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80" start="0" length="0">
    <dxf>
      <font>
        <sz val="10"/>
        <color auto="1"/>
        <name val="メイリオ"/>
        <family val="3"/>
        <charset val="128"/>
        <scheme val="none"/>
      </font>
      <alignment vertical="center"/>
      <border outline="0">
        <top style="thin">
          <color indexed="64"/>
        </top>
      </border>
    </dxf>
  </rfmt>
  <rfmt sheetId="3" sqref="Z280" start="0" length="0">
    <dxf>
      <font>
        <sz val="10"/>
        <color auto="1"/>
        <name val="メイリオ"/>
        <family val="3"/>
        <charset val="128"/>
        <scheme val="none"/>
      </font>
      <alignment vertical="center"/>
      <border outline="0">
        <top style="thin">
          <color indexed="64"/>
        </top>
      </border>
    </dxf>
  </rfmt>
  <rfmt sheetId="3" sqref="AA280" start="0" length="0">
    <dxf>
      <font>
        <sz val="10"/>
        <color auto="1"/>
        <name val="メイリオ"/>
        <family val="3"/>
        <charset val="128"/>
        <scheme val="none"/>
      </font>
      <alignment vertical="center"/>
      <border outline="0">
        <top style="thin">
          <color indexed="64"/>
        </top>
      </border>
    </dxf>
  </rfmt>
  <rfmt sheetId="3" sqref="AB280" start="0" length="0">
    <dxf>
      <font>
        <sz val="10"/>
        <color auto="1"/>
        <name val="メイリオ"/>
        <family val="3"/>
        <charset val="128"/>
        <scheme val="none"/>
      </font>
      <alignment vertical="center"/>
      <border outline="0">
        <top style="thin">
          <color indexed="64"/>
        </top>
      </border>
    </dxf>
  </rfmt>
  <rfmt sheetId="3" sqref="AC280" start="0" length="0">
    <dxf>
      <font>
        <sz val="10"/>
        <color auto="1"/>
        <name val="メイリオ"/>
        <family val="3"/>
        <charset val="128"/>
        <scheme val="none"/>
      </font>
      <alignment vertical="center"/>
      <border outline="0">
        <top style="thin">
          <color indexed="64"/>
        </top>
      </border>
    </dxf>
  </rfmt>
  <rfmt sheetId="3" sqref="AD280" start="0" length="0">
    <dxf>
      <font>
        <sz val="10"/>
        <color auto="1"/>
        <name val="メイリオ"/>
        <family val="3"/>
        <charset val="128"/>
        <scheme val="none"/>
      </font>
      <alignment vertical="center"/>
      <border outline="0">
        <top style="thin">
          <color indexed="64"/>
        </top>
      </border>
    </dxf>
  </rfmt>
  <rfmt sheetId="3" sqref="AE280" start="0" length="0">
    <dxf>
      <font>
        <sz val="10"/>
        <color auto="1"/>
        <name val="メイリオ"/>
        <family val="3"/>
        <charset val="128"/>
        <scheme val="none"/>
      </font>
      <alignment vertical="center"/>
      <border outline="0">
        <top style="thin">
          <color indexed="64"/>
        </top>
      </border>
    </dxf>
  </rfmt>
  <rfmt sheetId="3" sqref="AF280" start="0" length="0">
    <dxf>
      <font>
        <sz val="10"/>
        <color auto="1"/>
        <name val="メイリオ"/>
        <family val="3"/>
        <charset val="128"/>
        <scheme val="none"/>
      </font>
      <alignment vertical="center"/>
      <border outline="0">
        <top style="thin">
          <color indexed="64"/>
        </top>
      </border>
    </dxf>
  </rfmt>
  <rfmt sheetId="3" sqref="AG280" start="0" length="0">
    <dxf>
      <font>
        <sz val="10"/>
        <color auto="1"/>
        <name val="メイリオ"/>
        <family val="3"/>
        <charset val="128"/>
        <scheme val="none"/>
      </font>
      <alignment vertical="center"/>
      <border outline="0">
        <top style="thin">
          <color indexed="64"/>
        </top>
      </border>
    </dxf>
  </rfmt>
  <rfmt sheetId="3" sqref="AH280" start="0" length="0">
    <dxf>
      <font>
        <sz val="10"/>
        <color auto="1"/>
        <name val="メイリオ"/>
        <family val="3"/>
        <charset val="128"/>
        <scheme val="none"/>
      </font>
      <alignment vertical="center"/>
      <border outline="0">
        <top style="thin">
          <color indexed="64"/>
        </top>
      </border>
    </dxf>
  </rfmt>
  <rfmt sheetId="3" sqref="AI280" start="0" length="0">
    <dxf>
      <font>
        <sz val="10"/>
        <color auto="1"/>
        <name val="メイリオ"/>
        <family val="3"/>
        <charset val="128"/>
        <scheme val="none"/>
      </font>
      <alignment vertical="center"/>
      <border outline="0">
        <top style="thin">
          <color indexed="64"/>
        </top>
      </border>
    </dxf>
  </rfmt>
  <rfmt sheetId="3" sqref="AJ280" start="0" length="0">
    <dxf>
      <font>
        <sz val="10"/>
        <color auto="1"/>
        <name val="メイリオ"/>
        <family val="3"/>
        <charset val="128"/>
        <scheme val="none"/>
      </font>
      <alignment vertical="center"/>
      <border outline="0">
        <top style="thin">
          <color indexed="64"/>
        </top>
      </border>
    </dxf>
  </rfmt>
  <rfmt sheetId="3" sqref="AK280" start="0" length="0">
    <dxf>
      <font>
        <sz val="10"/>
        <color auto="1"/>
        <name val="メイリオ"/>
        <family val="3"/>
        <charset val="128"/>
        <scheme val="none"/>
      </font>
      <alignment vertical="center"/>
      <border outline="0">
        <top style="thin">
          <color indexed="64"/>
        </top>
      </border>
    </dxf>
  </rfmt>
  <rfmt sheetId="3" sqref="AL280" start="0" length="0">
    <dxf>
      <font>
        <sz val="10"/>
        <color auto="1"/>
        <name val="メイリオ"/>
        <family val="3"/>
        <charset val="128"/>
        <scheme val="none"/>
      </font>
      <alignment vertical="center"/>
      <border outline="0">
        <top style="thin">
          <color indexed="64"/>
        </top>
      </border>
    </dxf>
  </rfmt>
  <rfmt sheetId="3" sqref="AM280" start="0" length="0">
    <dxf>
      <font>
        <sz val="10"/>
        <color auto="1"/>
        <name val="メイリオ"/>
        <family val="3"/>
        <charset val="128"/>
        <scheme val="none"/>
      </font>
      <alignment vertical="center"/>
      <border outline="0">
        <top style="thin">
          <color indexed="64"/>
        </top>
      </border>
    </dxf>
  </rfmt>
  <rfmt sheetId="3" sqref="AN280" start="0" length="0">
    <dxf>
      <font>
        <sz val="10"/>
        <color auto="1"/>
        <name val="メイリオ"/>
        <family val="3"/>
        <charset val="128"/>
        <scheme val="none"/>
      </font>
      <alignment vertical="center"/>
      <border outline="0">
        <top style="thin">
          <color indexed="64"/>
        </top>
      </border>
    </dxf>
  </rfmt>
  <rfmt sheetId="3" sqref="AO280" start="0" length="0">
    <dxf>
      <font>
        <sz val="10"/>
        <color auto="1"/>
        <name val="メイリオ"/>
        <family val="3"/>
        <charset val="128"/>
        <scheme val="none"/>
      </font>
      <alignment vertical="center"/>
      <border outline="0">
        <top style="thin">
          <color indexed="64"/>
        </top>
      </border>
    </dxf>
  </rfmt>
  <rfmt sheetId="3" sqref="AP280" start="0" length="0">
    <dxf>
      <font>
        <sz val="10"/>
        <color auto="1"/>
        <name val="メイリオ"/>
        <family val="3"/>
        <charset val="128"/>
        <scheme val="none"/>
      </font>
      <alignment vertical="center"/>
      <border outline="0">
        <top style="thin">
          <color indexed="64"/>
        </top>
      </border>
    </dxf>
  </rfmt>
  <rfmt sheetId="3" sqref="AQ280" start="0" length="0">
    <dxf>
      <font>
        <sz val="10"/>
        <color auto="1"/>
        <name val="メイリオ"/>
        <family val="3"/>
        <charset val="128"/>
        <scheme val="none"/>
      </font>
      <alignment vertical="center"/>
      <border outline="0">
        <top style="thin">
          <color indexed="64"/>
        </top>
      </border>
    </dxf>
  </rfmt>
  <rfmt sheetId="3" sqref="AR280" start="0" length="0">
    <dxf>
      <font>
        <sz val="10"/>
        <color auto="1"/>
        <name val="メイリオ"/>
        <family val="3"/>
        <charset val="128"/>
        <scheme val="none"/>
      </font>
      <alignment vertical="center"/>
      <border outline="0">
        <top style="thin">
          <color indexed="64"/>
        </top>
      </border>
    </dxf>
  </rfmt>
  <rfmt sheetId="3" sqref="AS280" start="0" length="0">
    <dxf>
      <font>
        <sz val="10"/>
        <color auto="1"/>
        <name val="メイリオ"/>
        <family val="3"/>
        <charset val="128"/>
        <scheme val="none"/>
      </font>
      <alignment vertical="center"/>
      <border outline="0">
        <top style="thin">
          <color indexed="64"/>
        </top>
      </border>
    </dxf>
  </rfmt>
  <rfmt sheetId="3" sqref="AT280" start="0" length="0">
    <dxf>
      <font>
        <sz val="10"/>
        <color auto="1"/>
        <name val="メイリオ"/>
        <family val="3"/>
        <charset val="128"/>
        <scheme val="none"/>
      </font>
      <alignment vertical="center"/>
      <border outline="0">
        <top style="thin">
          <color indexed="64"/>
        </top>
      </border>
    </dxf>
  </rfmt>
  <rfmt sheetId="3" sqref="AU280" start="0" length="0">
    <dxf>
      <font>
        <sz val="10"/>
        <color auto="1"/>
        <name val="メイリオ"/>
        <family val="3"/>
        <charset val="128"/>
        <scheme val="none"/>
      </font>
      <alignment vertical="center"/>
      <border outline="0">
        <top style="thin">
          <color indexed="64"/>
        </top>
      </border>
    </dxf>
  </rfmt>
  <rfmt sheetId="3" sqref="AV280" start="0" length="0">
    <dxf>
      <font>
        <sz val="10"/>
        <color auto="1"/>
        <name val="メイリオ"/>
        <family val="3"/>
        <charset val="128"/>
        <scheme val="none"/>
      </font>
      <alignment vertical="center"/>
      <border outline="0">
        <top style="thin">
          <color indexed="64"/>
        </top>
      </border>
      <protection hidden="1"/>
    </dxf>
  </rfmt>
  <rfmt sheetId="3" sqref="AW280" start="0" length="0">
    <dxf>
      <font>
        <sz val="10"/>
        <color auto="1"/>
        <name val="メイリオ"/>
        <family val="3"/>
        <charset val="128"/>
        <scheme val="none"/>
      </font>
      <alignment vertical="center"/>
      <border outline="0">
        <top style="thin">
          <color indexed="64"/>
        </top>
      </border>
      <protection hidden="1"/>
    </dxf>
  </rfmt>
  <rfmt sheetId="3" sqref="AX280" start="0" length="0">
    <dxf>
      <font>
        <sz val="10"/>
        <color auto="1"/>
        <name val="メイリオ"/>
        <family val="3"/>
        <charset val="128"/>
        <scheme val="none"/>
      </font>
      <alignment vertical="center"/>
      <border outline="0">
        <top style="thin">
          <color indexed="64"/>
        </top>
      </border>
      <protection hidden="1"/>
    </dxf>
  </rfmt>
  <rfmt sheetId="3" sqref="AY280" start="0" length="0">
    <dxf>
      <font>
        <sz val="10"/>
        <color auto="1"/>
        <name val="メイリオ"/>
        <family val="3"/>
        <charset val="128"/>
        <scheme val="none"/>
      </font>
      <alignment vertical="center"/>
      <border outline="0">
        <top style="thin">
          <color indexed="64"/>
        </top>
      </border>
      <protection hidden="1"/>
    </dxf>
  </rfmt>
  <rfmt sheetId="3" sqref="AZ280" start="0" length="0">
    <dxf>
      <font>
        <sz val="10"/>
        <color auto="1"/>
        <name val="メイリオ"/>
        <family val="3"/>
        <charset val="128"/>
        <scheme val="none"/>
      </font>
      <alignment vertical="center"/>
      <border outline="0">
        <top style="thin">
          <color indexed="64"/>
        </top>
      </border>
      <protection hidden="1"/>
    </dxf>
  </rfmt>
  <rfmt sheetId="3" sqref="BA280" start="0" length="0">
    <dxf>
      <font>
        <sz val="10"/>
        <color auto="1"/>
        <name val="メイリオ"/>
        <family val="3"/>
        <charset val="128"/>
        <scheme val="none"/>
      </font>
      <alignment vertical="center"/>
      <border outline="0">
        <top style="thin">
          <color indexed="64"/>
        </top>
      </border>
      <protection hidden="1"/>
    </dxf>
  </rfmt>
  <rfmt sheetId="3" sqref="BB280" start="0" length="0">
    <dxf>
      <font>
        <sz val="10"/>
        <color auto="1"/>
        <name val="メイリオ"/>
        <family val="3"/>
        <charset val="128"/>
        <scheme val="none"/>
      </font>
      <alignment vertical="center"/>
      <border outline="0">
        <top style="thin">
          <color indexed="64"/>
        </top>
      </border>
      <protection hidden="1"/>
    </dxf>
  </rfmt>
  <rfmt sheetId="3" sqref="BC280" start="0" length="0">
    <dxf>
      <font>
        <sz val="10"/>
        <color auto="1"/>
        <name val="メイリオ"/>
        <family val="3"/>
        <charset val="128"/>
        <scheme val="none"/>
      </font>
      <alignment vertical="center"/>
      <border outline="0">
        <top style="thin">
          <color indexed="64"/>
        </top>
      </border>
      <protection hidden="1"/>
    </dxf>
  </rfmt>
  <rfmt sheetId="3" sqref="BD280" start="0" length="0">
    <dxf>
      <font>
        <sz val="10"/>
        <color auto="1"/>
        <name val="メイリオ"/>
        <family val="3"/>
        <charset val="128"/>
        <scheme val="none"/>
      </font>
      <alignment vertical="center"/>
      <border outline="0">
        <top style="thin">
          <color indexed="64"/>
        </top>
      </border>
      <protection hidden="1"/>
    </dxf>
  </rfmt>
  <rfmt sheetId="3" sqref="BE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80" start="0" length="0">
    <dxf>
      <font>
        <sz val="10"/>
        <color auto="1"/>
        <name val="メイリオ"/>
        <family val="3"/>
        <charset val="128"/>
        <scheme val="none"/>
      </font>
      <alignment vertical="center"/>
      <border outline="0">
        <top style="thin">
          <color indexed="64"/>
        </top>
      </border>
    </dxf>
  </rfmt>
  <rfmt sheetId="3" sqref="BG280" start="0" length="0">
    <dxf>
      <font>
        <sz val="10"/>
        <color auto="1"/>
        <name val="メイリオ"/>
        <family val="3"/>
        <charset val="128"/>
        <scheme val="none"/>
      </font>
      <alignment vertical="center"/>
      <border outline="0">
        <top style="thin">
          <color indexed="64"/>
        </top>
      </border>
    </dxf>
  </rfmt>
  <rfmt sheetId="3" sqref="BH280" start="0" length="0">
    <dxf>
      <font>
        <sz val="10"/>
        <color auto="1"/>
        <name val="メイリオ"/>
        <family val="3"/>
        <charset val="128"/>
        <scheme val="none"/>
      </font>
      <alignment vertical="center"/>
      <border outline="0">
        <top style="thin">
          <color indexed="64"/>
        </top>
      </border>
    </dxf>
  </rfmt>
  <rfmt sheetId="3" sqref="BI280" start="0" length="0">
    <dxf>
      <font>
        <sz val="10"/>
        <color auto="1"/>
        <name val="メイリオ"/>
        <family val="3"/>
        <charset val="128"/>
        <scheme val="none"/>
      </font>
      <alignment vertical="center"/>
      <border outline="0">
        <top style="thin">
          <color indexed="64"/>
        </top>
      </border>
    </dxf>
  </rfmt>
  <rfmt sheetId="3" sqref="BJ280" start="0" length="0">
    <dxf>
      <font>
        <sz val="10"/>
        <color auto="1"/>
        <name val="メイリオ"/>
        <family val="3"/>
        <charset val="128"/>
        <scheme val="none"/>
      </font>
      <alignment vertical="center"/>
      <border outline="0">
        <top style="thin">
          <color indexed="64"/>
        </top>
      </border>
    </dxf>
  </rfmt>
  <rfmt sheetId="3" sqref="BK280" start="0" length="0">
    <dxf>
      <font>
        <sz val="10"/>
        <color auto="1"/>
        <name val="メイリオ"/>
        <family val="3"/>
        <charset val="128"/>
        <scheme val="none"/>
      </font>
      <alignment vertical="center"/>
      <border outline="0">
        <top style="thin">
          <color indexed="64"/>
        </top>
      </border>
    </dxf>
  </rfmt>
  <rfmt sheetId="3" sqref="BL280" start="0" length="0">
    <dxf>
      <font>
        <sz val="10"/>
        <color auto="1"/>
        <name val="メイリオ"/>
        <family val="3"/>
        <charset val="128"/>
        <scheme val="none"/>
      </font>
      <alignment vertical="center"/>
      <border outline="0">
        <top style="thin">
          <color indexed="64"/>
        </top>
      </border>
    </dxf>
  </rfmt>
  <rfmt sheetId="3" sqref="BM280" start="0" length="0">
    <dxf>
      <font>
        <sz val="10"/>
        <color auto="1"/>
        <name val="メイリオ"/>
        <family val="3"/>
        <charset val="128"/>
        <scheme val="none"/>
      </font>
      <alignment vertical="center"/>
      <border outline="0">
        <top style="thin">
          <color indexed="64"/>
        </top>
      </border>
    </dxf>
  </rfmt>
  <rfmt sheetId="3" sqref="BN280" start="0" length="0">
    <dxf>
      <font>
        <sz val="10"/>
        <color auto="1"/>
        <name val="メイリオ"/>
        <family val="3"/>
        <charset val="128"/>
        <scheme val="none"/>
      </font>
      <alignment vertical="center"/>
      <border outline="0">
        <top style="thin">
          <color indexed="64"/>
        </top>
      </border>
    </dxf>
  </rfmt>
  <rfmt sheetId="3" sqref="BO280" start="0" length="0">
    <dxf>
      <font>
        <sz val="10"/>
        <color auto="1"/>
        <name val="メイリオ"/>
        <family val="3"/>
        <charset val="128"/>
        <scheme val="none"/>
      </font>
      <alignment vertical="center"/>
      <border outline="0">
        <top style="thin">
          <color indexed="64"/>
        </top>
      </border>
    </dxf>
  </rfmt>
  <rfmt sheetId="3" sqref="BP280" start="0" length="0">
    <dxf>
      <font>
        <sz val="10"/>
        <color auto="1"/>
        <name val="メイリオ"/>
        <family val="3"/>
        <charset val="128"/>
        <scheme val="none"/>
      </font>
      <alignment vertical="center"/>
      <border outline="0">
        <top style="thin">
          <color indexed="64"/>
        </top>
      </border>
    </dxf>
  </rfmt>
  <rfmt sheetId="3" sqref="BQ280" start="0" length="0">
    <dxf>
      <font>
        <sz val="10"/>
        <color auto="1"/>
        <name val="メイリオ"/>
        <family val="3"/>
        <charset val="128"/>
        <scheme val="none"/>
      </font>
      <alignment vertical="center"/>
      <border outline="0">
        <top style="thin">
          <color indexed="64"/>
        </top>
      </border>
    </dxf>
  </rfmt>
  <rfmt sheetId="3" sqref="BR280" start="0" length="0">
    <dxf>
      <font>
        <sz val="10"/>
        <color auto="1"/>
        <name val="メイリオ"/>
        <family val="3"/>
        <charset val="128"/>
        <scheme val="none"/>
      </font>
      <alignment vertical="center"/>
      <border outline="0">
        <top style="thin">
          <color indexed="64"/>
        </top>
      </border>
    </dxf>
  </rfmt>
  <rfmt sheetId="3" sqref="BS280" start="0" length="0">
    <dxf>
      <font>
        <sz val="10"/>
        <color auto="1"/>
        <name val="メイリオ"/>
        <family val="3"/>
        <charset val="128"/>
        <scheme val="none"/>
      </font>
      <alignment vertical="center"/>
      <border outline="0">
        <top style="thin">
          <color indexed="64"/>
        </top>
      </border>
    </dxf>
  </rfmt>
  <rfmt sheetId="3" sqref="BT280" start="0" length="0">
    <dxf>
      <font>
        <sz val="10"/>
        <color auto="1"/>
        <name val="メイリオ"/>
        <family val="3"/>
        <charset val="128"/>
        <scheme val="none"/>
      </font>
      <alignment vertical="center"/>
      <border outline="0">
        <top style="thin">
          <color indexed="64"/>
        </top>
      </border>
    </dxf>
  </rfmt>
  <rfmt sheetId="3" sqref="BU280" start="0" length="0">
    <dxf>
      <font>
        <sz val="10"/>
        <color auto="1"/>
        <name val="メイリオ"/>
        <family val="3"/>
        <charset val="128"/>
        <scheme val="none"/>
      </font>
      <alignment vertical="center"/>
      <border outline="0">
        <left style="thin">
          <color indexed="64"/>
        </left>
        <top style="thin">
          <color indexed="64"/>
        </top>
      </border>
    </dxf>
  </rfmt>
  <rfmt sheetId="3" sqref="BV280" start="0" length="0">
    <dxf>
      <font>
        <sz val="10"/>
        <color auto="1"/>
        <name val="メイリオ"/>
        <family val="3"/>
        <charset val="128"/>
        <scheme val="none"/>
      </font>
      <alignment vertical="center"/>
      <border outline="0">
        <top style="thin">
          <color indexed="64"/>
        </top>
      </border>
    </dxf>
  </rfmt>
  <rfmt sheetId="3" sqref="BW280" start="0" length="0">
    <dxf>
      <font>
        <sz val="10"/>
        <color auto="1"/>
        <name val="メイリオ"/>
        <family val="3"/>
        <charset val="128"/>
        <scheme val="none"/>
      </font>
      <alignment vertical="center"/>
      <border outline="0">
        <top style="thin">
          <color indexed="64"/>
        </top>
      </border>
    </dxf>
  </rfmt>
  <rfmt sheetId="3" sqref="BX280" start="0" length="0">
    <dxf>
      <font>
        <sz val="10"/>
        <color auto="1"/>
        <name val="メイリオ"/>
        <family val="3"/>
        <charset val="128"/>
        <scheme val="none"/>
      </font>
      <alignment vertical="center"/>
      <border outline="0">
        <top style="thin">
          <color indexed="64"/>
        </top>
      </border>
    </dxf>
  </rfmt>
  <rfmt sheetId="3" sqref="BY280" start="0" length="0">
    <dxf>
      <font>
        <sz val="10"/>
        <color auto="1"/>
        <name val="メイリオ"/>
        <family val="3"/>
        <charset val="128"/>
        <scheme val="none"/>
      </font>
      <alignment vertical="center"/>
      <border outline="0">
        <top style="thin">
          <color indexed="64"/>
        </top>
      </border>
    </dxf>
  </rfmt>
  <rfmt sheetId="3" sqref="BZ280" start="0" length="0">
    <dxf>
      <font>
        <sz val="10"/>
        <color auto="1"/>
        <name val="メイリオ"/>
        <family val="3"/>
        <charset val="128"/>
        <scheme val="none"/>
      </font>
      <alignment vertical="center"/>
      <border outline="0">
        <top style="thin">
          <color indexed="64"/>
        </top>
      </border>
    </dxf>
  </rfmt>
  <rfmt sheetId="3" sqref="CA280" start="0" length="0">
    <dxf>
      <font>
        <sz val="10"/>
        <color auto="1"/>
        <name val="メイリオ"/>
        <family val="3"/>
        <charset val="128"/>
        <scheme val="none"/>
      </font>
      <alignment vertical="center"/>
      <border outline="0">
        <top style="thin">
          <color indexed="64"/>
        </top>
      </border>
    </dxf>
  </rfmt>
  <rfmt sheetId="3" sqref="CB280" start="0" length="0">
    <dxf>
      <font>
        <sz val="10"/>
        <color auto="1"/>
        <name val="メイリオ"/>
        <family val="3"/>
        <charset val="128"/>
        <scheme val="none"/>
      </font>
      <alignment vertical="center"/>
      <border outline="0">
        <top style="thin">
          <color indexed="64"/>
        </top>
      </border>
    </dxf>
  </rfmt>
  <rfmt sheetId="3" sqref="CC280" start="0" length="0">
    <dxf>
      <font>
        <sz val="10"/>
        <color auto="1"/>
        <name val="メイリオ"/>
        <family val="3"/>
        <charset val="128"/>
        <scheme val="none"/>
      </font>
      <alignment vertical="center"/>
      <border outline="0">
        <top style="thin">
          <color indexed="64"/>
        </top>
      </border>
    </dxf>
  </rfmt>
  <rfmt sheetId="3" sqref="CD280" start="0" length="0">
    <dxf>
      <font>
        <sz val="10"/>
        <color auto="1"/>
        <name val="メイリオ"/>
        <family val="3"/>
        <charset val="128"/>
        <scheme val="none"/>
      </font>
      <alignment vertical="center"/>
      <border outline="0">
        <top style="thin">
          <color indexed="64"/>
        </top>
      </border>
    </dxf>
  </rfmt>
  <rfmt sheetId="3" sqref="CE280" start="0" length="0">
    <dxf>
      <font>
        <sz val="10"/>
        <color auto="1"/>
        <name val="メイリオ"/>
        <family val="3"/>
        <charset val="128"/>
        <scheme val="none"/>
      </font>
      <alignment vertical="center"/>
      <border outline="0">
        <top style="thin">
          <color indexed="64"/>
        </top>
      </border>
    </dxf>
  </rfmt>
  <rfmt sheetId="3" sqref="CF280" start="0" length="0">
    <dxf>
      <font>
        <sz val="10"/>
        <color auto="1"/>
        <name val="メイリオ"/>
        <family val="3"/>
        <charset val="128"/>
        <scheme val="none"/>
      </font>
      <alignment vertical="center"/>
      <border outline="0">
        <top style="thin">
          <color indexed="64"/>
        </top>
      </border>
    </dxf>
  </rfmt>
  <rfmt sheetId="3" sqref="CG280" start="0" length="0">
    <dxf>
      <font>
        <sz val="10"/>
        <color auto="1"/>
        <name val="メイリオ"/>
        <family val="3"/>
        <charset val="128"/>
        <scheme val="none"/>
      </font>
      <alignment vertical="center"/>
      <border outline="0">
        <right style="thin">
          <color indexed="64"/>
        </right>
        <top style="thin">
          <color indexed="64"/>
        </top>
      </border>
    </dxf>
  </rfmt>
  <rfmt sheetId="3" s="1" sqref="CH280" start="0" length="0">
    <dxf>
      <font>
        <sz val="10"/>
        <color auto="1"/>
        <name val="メイリオ"/>
        <family val="3"/>
        <charset val="128"/>
        <scheme val="none"/>
      </font>
      <numFmt numFmtId="30" formatCode="@"/>
      <alignment horizontal="left" vertical="center"/>
      <border outline="0">
        <top style="thin">
          <color indexed="64"/>
        </top>
      </border>
    </dxf>
  </rfmt>
  <rfmt sheetId="3" sqref="CI280" start="0" length="0">
    <dxf>
      <font>
        <sz val="10"/>
        <color auto="1"/>
        <name val="メイリオ"/>
        <family val="3"/>
        <charset val="128"/>
        <scheme val="none"/>
      </font>
      <alignment vertical="center"/>
      <border outline="0">
        <top style="thin">
          <color indexed="64"/>
        </top>
      </border>
      <protection hidden="1"/>
    </dxf>
  </rfmt>
  <rfmt sheetId="3" sqref="CJ280" start="0" length="0">
    <dxf>
      <font>
        <sz val="10"/>
        <color auto="1"/>
        <name val="メイリオ"/>
        <family val="3"/>
        <charset val="128"/>
        <scheme val="none"/>
      </font>
      <alignment vertical="center"/>
      <border outline="0">
        <top style="thin">
          <color indexed="64"/>
        </top>
      </border>
      <protection hidden="1"/>
    </dxf>
  </rfmt>
  <rfmt sheetId="3" sqref="CK280" start="0" length="0">
    <dxf>
      <font>
        <sz val="10"/>
        <color auto="1"/>
        <name val="メイリオ"/>
        <family val="3"/>
        <charset val="128"/>
        <scheme val="none"/>
      </font>
      <alignment vertical="center"/>
      <border outline="0">
        <top style="thin">
          <color indexed="64"/>
        </top>
      </border>
      <protection hidden="1"/>
    </dxf>
  </rfmt>
  <rfmt sheetId="3" sqref="CL280" start="0" length="0">
    <dxf>
      <font>
        <sz val="10"/>
        <color auto="1"/>
        <name val="メイリオ"/>
        <family val="3"/>
        <charset val="128"/>
        <scheme val="none"/>
      </font>
      <alignment vertical="center"/>
      <border outline="0">
        <top style="thin">
          <color indexed="64"/>
        </top>
      </border>
      <protection hidden="1"/>
    </dxf>
  </rfmt>
  <rfmt sheetId="3" sqref="CM280" start="0" length="0">
    <dxf>
      <font>
        <sz val="10"/>
        <color auto="1"/>
        <name val="メイリオ"/>
        <family val="3"/>
        <charset val="128"/>
        <scheme val="none"/>
      </font>
      <alignment vertical="center"/>
      <border outline="0">
        <top style="thin">
          <color indexed="64"/>
        </top>
      </border>
      <protection hidden="1"/>
    </dxf>
  </rfmt>
  <rfmt sheetId="3" sqref="CN280" start="0" length="0">
    <dxf>
      <font>
        <sz val="10"/>
        <color auto="1"/>
        <name val="メイリオ"/>
        <family val="3"/>
        <charset val="128"/>
        <scheme val="none"/>
      </font>
      <alignment vertical="center"/>
      <border outline="0">
        <top style="thin">
          <color indexed="64"/>
        </top>
      </border>
      <protection hidden="1"/>
    </dxf>
  </rfmt>
  <rfmt sheetId="3" sqref="CO280" start="0" length="0">
    <dxf>
      <font>
        <sz val="10"/>
        <color auto="1"/>
        <name val="メイリオ"/>
        <family val="3"/>
        <charset val="128"/>
        <scheme val="none"/>
      </font>
      <alignment vertical="center"/>
      <border outline="0">
        <top style="thin">
          <color indexed="64"/>
        </top>
      </border>
      <protection hidden="1"/>
    </dxf>
  </rfmt>
  <rfmt sheetId="3" sqref="CP280" start="0" length="0">
    <dxf>
      <font>
        <sz val="10"/>
        <color auto="1"/>
        <name val="メイリオ"/>
        <family val="3"/>
        <charset val="128"/>
        <scheme val="none"/>
      </font>
      <alignment vertical="center"/>
      <border outline="0">
        <top style="thin">
          <color indexed="64"/>
        </top>
      </border>
      <protection hidden="1"/>
    </dxf>
  </rfmt>
  <rfmt sheetId="3" sqref="CQ280" start="0" length="0">
    <dxf>
      <font>
        <sz val="10"/>
        <color auto="1"/>
        <name val="メイリオ"/>
        <family val="3"/>
        <charset val="128"/>
        <scheme val="none"/>
      </font>
      <alignment vertical="center"/>
      <border outline="0">
        <top style="thin">
          <color indexed="64"/>
        </top>
      </border>
      <protection hidden="1"/>
    </dxf>
  </rfmt>
  <rfmt sheetId="3" sqref="CR280" start="0" length="0">
    <dxf>
      <font>
        <sz val="10"/>
        <color auto="1"/>
        <name val="メイリオ"/>
        <family val="3"/>
        <charset val="128"/>
        <scheme val="none"/>
      </font>
      <alignment vertical="center"/>
      <border outline="0">
        <top style="thin">
          <color indexed="64"/>
        </top>
      </border>
      <protection hidden="1"/>
    </dxf>
  </rfmt>
  <rfmt sheetId="3" sqref="CS280" start="0" length="0">
    <dxf>
      <font>
        <sz val="10"/>
        <color auto="1"/>
        <name val="メイリオ"/>
        <family val="3"/>
        <charset val="128"/>
        <scheme val="none"/>
      </font>
      <alignment vertical="center"/>
      <border outline="0">
        <top style="thin">
          <color indexed="64"/>
        </top>
      </border>
      <protection hidden="1"/>
    </dxf>
  </rfmt>
  <rfmt sheetId="3" sqref="CT280" start="0" length="0">
    <dxf>
      <font>
        <sz val="10"/>
        <color auto="1"/>
        <name val="メイリオ"/>
        <family val="3"/>
        <charset val="128"/>
        <scheme val="none"/>
      </font>
      <alignment vertical="center"/>
      <border outline="0">
        <top style="thin">
          <color indexed="64"/>
        </top>
      </border>
      <protection hidden="1"/>
    </dxf>
  </rfmt>
  <rfmt sheetId="3" sqref="CU280" start="0" length="0">
    <dxf>
      <font>
        <sz val="10"/>
        <color auto="1"/>
        <name val="メイリオ"/>
        <family val="3"/>
        <charset val="128"/>
        <scheme val="none"/>
      </font>
      <alignment vertical="center"/>
      <border outline="0">
        <top style="thin">
          <color indexed="64"/>
        </top>
      </border>
      <protection hidden="1"/>
    </dxf>
  </rfmt>
  <rfmt sheetId="3" sqref="CV280" start="0" length="0">
    <dxf>
      <font>
        <sz val="10"/>
        <color auto="1"/>
        <name val="メイリオ"/>
        <family val="3"/>
        <charset val="128"/>
        <scheme val="none"/>
      </font>
      <alignment vertical="center"/>
      <border outline="0">
        <top style="thin">
          <color indexed="64"/>
        </top>
      </border>
      <protection hidden="1"/>
    </dxf>
  </rfmt>
  <rfmt sheetId="3" sqref="CW280" start="0" length="0">
    <dxf>
      <font>
        <sz val="10"/>
        <color auto="1"/>
        <name val="メイリオ"/>
        <family val="3"/>
        <charset val="128"/>
        <scheme val="none"/>
      </font>
      <alignment vertical="center"/>
      <border outline="0">
        <top style="thin">
          <color indexed="64"/>
        </top>
      </border>
      <protection hidden="1"/>
    </dxf>
  </rfmt>
  <rfmt sheetId="3" sqref="CX280" start="0" length="0">
    <dxf>
      <font>
        <sz val="10"/>
        <color auto="1"/>
        <name val="メイリオ"/>
        <family val="3"/>
        <charset val="128"/>
        <scheme val="none"/>
      </font>
      <alignment vertical="center"/>
      <border outline="0">
        <top style="thin">
          <color indexed="64"/>
        </top>
      </border>
      <protection hidden="1"/>
    </dxf>
  </rfmt>
  <rfmt sheetId="3" sqref="CY280" start="0" length="0">
    <dxf>
      <font>
        <sz val="10"/>
        <color auto="1"/>
        <name val="メイリオ"/>
        <family val="3"/>
        <charset val="128"/>
        <scheme val="none"/>
      </font>
      <alignment vertical="center"/>
      <border outline="0">
        <top style="thin">
          <color indexed="64"/>
        </top>
      </border>
      <protection hidden="1"/>
    </dxf>
  </rfmt>
  <rfmt sheetId="3" sqref="CZ280" start="0" length="0">
    <dxf>
      <font>
        <sz val="10"/>
        <color auto="1"/>
        <name val="メイリオ"/>
        <family val="3"/>
        <charset val="128"/>
        <scheme val="none"/>
      </font>
      <alignment vertical="center"/>
      <border outline="0">
        <top style="thin">
          <color indexed="64"/>
        </top>
      </border>
      <protection hidden="1"/>
    </dxf>
  </rfmt>
  <rfmt sheetId="3" sqref="DA280" start="0" length="0">
    <dxf>
      <font>
        <sz val="10"/>
        <color auto="1"/>
        <name val="メイリオ"/>
        <family val="3"/>
        <charset val="128"/>
        <scheme val="none"/>
      </font>
      <alignment vertical="center"/>
      <border outline="0">
        <top style="thin">
          <color indexed="64"/>
        </top>
      </border>
      <protection hidden="1"/>
    </dxf>
  </rfmt>
  <rfmt sheetId="3" sqref="DB280" start="0" length="0">
    <dxf>
      <font>
        <sz val="10"/>
        <color auto="1"/>
        <name val="メイリオ"/>
        <family val="3"/>
        <charset val="128"/>
        <scheme val="none"/>
      </font>
      <alignment vertical="center"/>
      <border outline="0">
        <top style="thin">
          <color indexed="64"/>
        </top>
      </border>
      <protection hidden="1"/>
    </dxf>
  </rfmt>
  <rfmt sheetId="3" sqref="DC280" start="0" length="0">
    <dxf>
      <font>
        <sz val="10"/>
        <color auto="1"/>
        <name val="メイリオ"/>
        <family val="3"/>
        <charset val="128"/>
        <scheme val="none"/>
      </font>
      <alignment vertical="center"/>
      <border outline="0">
        <top style="thin">
          <color indexed="64"/>
        </top>
      </border>
      <protection hidden="1"/>
    </dxf>
  </rfmt>
  <rfmt sheetId="3" sqref="DD280" start="0" length="0">
    <dxf>
      <font>
        <sz val="10"/>
        <color auto="1"/>
        <name val="メイリオ"/>
        <family val="3"/>
        <charset val="128"/>
        <scheme val="none"/>
      </font>
      <alignment vertical="center"/>
      <border outline="0">
        <top style="thin">
          <color indexed="64"/>
        </top>
      </border>
      <protection hidden="1"/>
    </dxf>
  </rfmt>
  <rfmt sheetId="3" sqref="DE280" start="0" length="0">
    <dxf>
      <font>
        <sz val="10"/>
        <color auto="1"/>
        <name val="メイリオ"/>
        <family val="3"/>
        <charset val="128"/>
        <scheme val="none"/>
      </font>
      <alignment vertical="center"/>
      <border outline="0">
        <top style="thin">
          <color indexed="64"/>
        </top>
      </border>
      <protection hidden="1"/>
    </dxf>
  </rfmt>
  <rfmt sheetId="3" sqref="DF280" start="0" length="0">
    <dxf>
      <font>
        <sz val="10"/>
        <color auto="1"/>
        <name val="メイリオ"/>
        <family val="3"/>
        <charset val="128"/>
        <scheme val="none"/>
      </font>
      <alignment vertical="center"/>
      <border outline="0">
        <top style="thin">
          <color indexed="64"/>
        </top>
      </border>
      <protection hidden="1"/>
    </dxf>
  </rfmt>
  <rfmt sheetId="3" sqref="DG280" start="0" length="0">
    <dxf>
      <font>
        <sz val="10"/>
        <color auto="1"/>
        <name val="メイリオ"/>
        <family val="3"/>
        <charset val="128"/>
        <scheme val="none"/>
      </font>
      <alignment vertical="center"/>
      <border outline="0">
        <top style="thin">
          <color indexed="64"/>
        </top>
      </border>
      <protection hidden="1"/>
    </dxf>
  </rfmt>
  <rfmt sheetId="3" sqref="DH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80:XFD280" start="0" length="0">
    <dxf>
      <font>
        <sz val="10"/>
        <color auto="1"/>
        <name val="メイリオ"/>
        <family val="3"/>
        <charset val="128"/>
        <scheme val="none"/>
      </font>
      <alignment vertical="center"/>
      <protection hidden="1"/>
    </dxf>
  </rfmt>
  <rfmt sheetId="3" sqref="A281" start="0" length="0">
    <dxf>
      <font>
        <sz val="10"/>
        <color auto="1"/>
        <name val="メイリオ"/>
        <family val="3"/>
        <charset val="128"/>
        <scheme val="none"/>
      </font>
      <fill>
        <patternFill patternType="solid">
          <bgColor rgb="FFFFFF00"/>
        </patternFill>
      </fill>
      <alignment vertical="center"/>
    </dxf>
  </rfmt>
  <rfmt sheetId="3" sqref="B281" start="0" length="0">
    <dxf>
      <font>
        <sz val="10"/>
        <color auto="1"/>
        <name val="メイリオ"/>
        <family val="3"/>
        <charset val="128"/>
        <scheme val="none"/>
      </font>
      <alignment vertical="center"/>
      <border outline="0">
        <left style="thin">
          <color indexed="64"/>
        </left>
      </border>
    </dxf>
  </rfmt>
  <rfmt sheetId="3" sqref="C281" start="0" length="0">
    <dxf>
      <font>
        <sz val="10"/>
        <color auto="1"/>
        <name val="メイリオ"/>
        <family val="3"/>
        <charset val="128"/>
        <scheme val="none"/>
      </font>
      <alignment vertical="center"/>
      <protection hidden="1"/>
    </dxf>
  </rfmt>
  <rfmt sheetId="3" sqref="D281" start="0" length="0">
    <dxf>
      <font>
        <sz val="10"/>
        <color auto="1"/>
        <name val="メイリオ"/>
        <family val="3"/>
        <charset val="128"/>
        <scheme val="none"/>
      </font>
      <alignment vertical="center"/>
    </dxf>
  </rfmt>
  <rfmt sheetId="3" sqref="E281" start="0" length="0">
    <dxf>
      <font>
        <sz val="10"/>
        <color auto="1"/>
        <name val="メイリオ"/>
        <family val="3"/>
        <charset val="128"/>
        <scheme val="none"/>
      </font>
      <alignment vertical="center"/>
    </dxf>
  </rfmt>
  <rfmt sheetId="3" sqref="F281" start="0" length="0">
    <dxf>
      <font>
        <sz val="10"/>
        <color auto="1"/>
        <name val="メイリオ"/>
        <family val="3"/>
        <charset val="128"/>
        <scheme val="none"/>
      </font>
      <alignment vertical="center"/>
    </dxf>
  </rfmt>
  <rfmt sheetId="3" sqref="G281" start="0" length="0">
    <dxf>
      <font>
        <sz val="10"/>
        <color auto="1"/>
        <name val="メイリオ"/>
        <family val="3"/>
        <charset val="128"/>
        <scheme val="none"/>
      </font>
      <alignment vertical="center"/>
    </dxf>
  </rfmt>
  <rfmt sheetId="3" sqref="H281" start="0" length="0">
    <dxf>
      <font>
        <sz val="10"/>
        <color auto="1"/>
        <name val="メイリオ"/>
        <family val="3"/>
        <charset val="128"/>
        <scheme val="none"/>
      </font>
      <alignment vertical="center"/>
    </dxf>
  </rfmt>
  <rfmt sheetId="3" sqref="I281" start="0" length="0">
    <dxf>
      <font>
        <sz val="10"/>
        <color auto="1"/>
        <name val="メイリオ"/>
        <family val="3"/>
        <charset val="128"/>
        <scheme val="none"/>
      </font>
      <alignment vertical="center"/>
    </dxf>
  </rfmt>
  <rfmt sheetId="3" sqref="J281" start="0" length="0">
    <dxf>
      <font>
        <sz val="10"/>
        <color auto="1"/>
        <name val="メイリオ"/>
        <family val="3"/>
        <charset val="128"/>
        <scheme val="none"/>
      </font>
      <alignment vertical="center"/>
    </dxf>
  </rfmt>
  <rfmt sheetId="3" sqref="K281" start="0" length="0">
    <dxf>
      <font>
        <sz val="10"/>
        <color auto="1"/>
        <name val="メイリオ"/>
        <family val="3"/>
        <charset val="128"/>
        <scheme val="none"/>
      </font>
      <alignment vertical="center"/>
    </dxf>
  </rfmt>
  <rfmt sheetId="3" sqref="L281" start="0" length="0">
    <dxf>
      <font>
        <sz val="10"/>
        <color auto="1"/>
        <name val="メイリオ"/>
        <family val="3"/>
        <charset val="128"/>
        <scheme val="none"/>
      </font>
      <alignment vertical="center"/>
    </dxf>
  </rfmt>
  <rfmt sheetId="3" sqref="M281" start="0" length="0">
    <dxf>
      <font>
        <sz val="10"/>
        <color auto="1"/>
        <name val="メイリオ"/>
        <family val="3"/>
        <charset val="128"/>
        <scheme val="none"/>
      </font>
      <alignment vertical="center"/>
    </dxf>
  </rfmt>
  <rfmt sheetId="3" sqref="N281" start="0" length="0">
    <dxf>
      <font>
        <sz val="10"/>
        <color auto="1"/>
        <name val="メイリオ"/>
        <family val="3"/>
        <charset val="128"/>
        <scheme val="none"/>
      </font>
      <alignment vertical="center"/>
    </dxf>
  </rfmt>
  <rfmt sheetId="3" sqref="O281" start="0" length="0">
    <dxf>
      <font>
        <sz val="10"/>
        <color auto="1"/>
        <name val="メイリオ"/>
        <family val="3"/>
        <charset val="128"/>
        <scheme val="none"/>
      </font>
      <alignment vertical="center"/>
    </dxf>
  </rfmt>
  <rfmt sheetId="3" sqref="P281" start="0" length="0">
    <dxf>
      <font>
        <sz val="10"/>
        <color auto="1"/>
        <name val="メイリオ"/>
        <family val="3"/>
        <charset val="128"/>
        <scheme val="none"/>
      </font>
      <alignment vertical="center"/>
    </dxf>
  </rfmt>
  <rfmt sheetId="3" sqref="Q281" start="0" length="0">
    <dxf>
      <font>
        <sz val="10"/>
        <color auto="1"/>
        <name val="メイリオ"/>
        <family val="3"/>
        <charset val="128"/>
        <scheme val="none"/>
      </font>
      <alignment vertical="center"/>
      <protection hidden="1"/>
    </dxf>
  </rfmt>
  <rfmt sheetId="3" sqref="R281" start="0" length="0">
    <dxf>
      <font>
        <sz val="10"/>
        <color auto="1"/>
        <name val="メイリオ"/>
        <family val="3"/>
        <charset val="128"/>
        <scheme val="none"/>
      </font>
      <alignment vertical="center"/>
      <border outline="0">
        <left style="thin">
          <color indexed="64"/>
        </left>
      </border>
    </dxf>
  </rfmt>
  <rfmt sheetId="3" sqref="S281" start="0" length="0">
    <dxf>
      <font>
        <sz val="10"/>
        <color auto="1"/>
        <name val="メイリオ"/>
        <family val="3"/>
        <charset val="128"/>
        <scheme val="none"/>
      </font>
      <alignment vertical="center"/>
      <protection hidden="1"/>
    </dxf>
  </rfmt>
  <rfmt sheetId="3" sqref="T281" start="0" length="0">
    <dxf>
      <font>
        <sz val="10"/>
        <color auto="1"/>
        <name val="メイリオ"/>
        <family val="3"/>
        <charset val="128"/>
        <scheme val="none"/>
      </font>
      <alignment vertical="center"/>
    </dxf>
  </rfmt>
  <rfmt sheetId="3" sqref="U281" start="0" length="0">
    <dxf>
      <font>
        <sz val="10"/>
        <color auto="1"/>
        <name val="メイリオ"/>
        <family val="3"/>
        <charset val="128"/>
        <scheme val="none"/>
      </font>
      <alignment vertical="center"/>
      <protection hidden="1"/>
    </dxf>
  </rfmt>
  <rfmt sheetId="3" sqref="V281" start="0" length="0">
    <dxf>
      <font>
        <sz val="10"/>
        <color auto="1"/>
        <name val="メイリオ"/>
        <family val="3"/>
        <charset val="128"/>
        <scheme val="none"/>
      </font>
      <alignment vertical="center"/>
      <protection hidden="1"/>
    </dxf>
  </rfmt>
  <rfmt sheetId="3" sqref="W281" start="0" length="0">
    <dxf>
      <font>
        <sz val="10"/>
        <color auto="1"/>
        <name val="メイリオ"/>
        <family val="3"/>
        <charset val="128"/>
        <scheme val="none"/>
      </font>
      <alignment vertical="center"/>
      <border outline="0">
        <right style="thin">
          <color indexed="64"/>
        </right>
      </border>
      <protection hidden="1"/>
    </dxf>
  </rfmt>
  <rfmt sheetId="3" s="1" sqref="X281" start="0" length="0">
    <dxf>
      <font>
        <sz val="10"/>
        <color auto="1"/>
        <name val="メイリオ"/>
        <family val="3"/>
        <charset val="128"/>
        <scheme val="none"/>
      </font>
      <numFmt numFmtId="30" formatCode="@"/>
      <alignment horizontal="left" vertical="center"/>
      <border outline="0">
        <left style="thin">
          <color indexed="64"/>
        </left>
      </border>
    </dxf>
  </rfmt>
  <rfmt sheetId="3" sqref="Y281" start="0" length="0">
    <dxf>
      <font>
        <sz val="10"/>
        <color auto="1"/>
        <name val="メイリオ"/>
        <family val="3"/>
        <charset val="128"/>
        <scheme val="none"/>
      </font>
      <alignment vertical="center"/>
    </dxf>
  </rfmt>
  <rfmt sheetId="3" sqref="Z281" start="0" length="0">
    <dxf>
      <font>
        <sz val="10"/>
        <color auto="1"/>
        <name val="メイリオ"/>
        <family val="3"/>
        <charset val="128"/>
        <scheme val="none"/>
      </font>
      <alignment vertical="center"/>
    </dxf>
  </rfmt>
  <rfmt sheetId="3" sqref="AA281" start="0" length="0">
    <dxf>
      <font>
        <sz val="10"/>
        <color auto="1"/>
        <name val="メイリオ"/>
        <family val="3"/>
        <charset val="128"/>
        <scheme val="none"/>
      </font>
      <alignment vertical="center"/>
    </dxf>
  </rfmt>
  <rfmt sheetId="3" sqref="AB281" start="0" length="0">
    <dxf>
      <font>
        <sz val="10"/>
        <color auto="1"/>
        <name val="メイリオ"/>
        <family val="3"/>
        <charset val="128"/>
        <scheme val="none"/>
      </font>
      <alignment vertical="center"/>
    </dxf>
  </rfmt>
  <rfmt sheetId="3" sqref="AC281" start="0" length="0">
    <dxf>
      <font>
        <sz val="10"/>
        <color auto="1"/>
        <name val="メイリオ"/>
        <family val="3"/>
        <charset val="128"/>
        <scheme val="none"/>
      </font>
      <alignment vertical="center"/>
    </dxf>
  </rfmt>
  <rfmt sheetId="3" sqref="AD281" start="0" length="0">
    <dxf>
      <font>
        <sz val="10"/>
        <color auto="1"/>
        <name val="メイリオ"/>
        <family val="3"/>
        <charset val="128"/>
        <scheme val="none"/>
      </font>
      <alignment vertical="center"/>
    </dxf>
  </rfmt>
  <rfmt sheetId="3" sqref="AE281" start="0" length="0">
    <dxf>
      <font>
        <sz val="10"/>
        <color auto="1"/>
        <name val="メイリオ"/>
        <family val="3"/>
        <charset val="128"/>
        <scheme val="none"/>
      </font>
      <alignment vertical="center"/>
    </dxf>
  </rfmt>
  <rfmt sheetId="3" sqref="AF281" start="0" length="0">
    <dxf>
      <font>
        <sz val="10"/>
        <color auto="1"/>
        <name val="メイリオ"/>
        <family val="3"/>
        <charset val="128"/>
        <scheme val="none"/>
      </font>
      <alignment vertical="center"/>
    </dxf>
  </rfmt>
  <rfmt sheetId="3" sqref="AG281" start="0" length="0">
    <dxf>
      <font>
        <sz val="10"/>
        <color auto="1"/>
        <name val="メイリオ"/>
        <family val="3"/>
        <charset val="128"/>
        <scheme val="none"/>
      </font>
      <alignment vertical="center"/>
    </dxf>
  </rfmt>
  <rfmt sheetId="3" sqref="AH281" start="0" length="0">
    <dxf>
      <font>
        <sz val="10"/>
        <color auto="1"/>
        <name val="メイリオ"/>
        <family val="3"/>
        <charset val="128"/>
        <scheme val="none"/>
      </font>
      <alignment vertical="center"/>
    </dxf>
  </rfmt>
  <rfmt sheetId="3" sqref="AI281" start="0" length="0">
    <dxf>
      <font>
        <sz val="10"/>
        <color auto="1"/>
        <name val="メイリオ"/>
        <family val="3"/>
        <charset val="128"/>
        <scheme val="none"/>
      </font>
      <alignment vertical="center"/>
    </dxf>
  </rfmt>
  <rfmt sheetId="3" sqref="AJ281" start="0" length="0">
    <dxf>
      <font>
        <sz val="10"/>
        <color auto="1"/>
        <name val="メイリオ"/>
        <family val="3"/>
        <charset val="128"/>
        <scheme val="none"/>
      </font>
      <alignment vertical="center"/>
    </dxf>
  </rfmt>
  <rfmt sheetId="3" sqref="AK281" start="0" length="0">
    <dxf>
      <font>
        <sz val="10"/>
        <color auto="1"/>
        <name val="メイリオ"/>
        <family val="3"/>
        <charset val="128"/>
        <scheme val="none"/>
      </font>
      <alignment vertical="center"/>
    </dxf>
  </rfmt>
  <rfmt sheetId="3" sqref="AL281" start="0" length="0">
    <dxf>
      <font>
        <sz val="10"/>
        <color auto="1"/>
        <name val="メイリオ"/>
        <family val="3"/>
        <charset val="128"/>
        <scheme val="none"/>
      </font>
      <alignment vertical="center"/>
    </dxf>
  </rfmt>
  <rfmt sheetId="3" sqref="AM281" start="0" length="0">
    <dxf>
      <font>
        <sz val="10"/>
        <color auto="1"/>
        <name val="メイリオ"/>
        <family val="3"/>
        <charset val="128"/>
        <scheme val="none"/>
      </font>
      <alignment vertical="center"/>
    </dxf>
  </rfmt>
  <rfmt sheetId="3" sqref="AN281" start="0" length="0">
    <dxf>
      <font>
        <sz val="10"/>
        <color auto="1"/>
        <name val="メイリオ"/>
        <family val="3"/>
        <charset val="128"/>
        <scheme val="none"/>
      </font>
      <alignment vertical="center"/>
    </dxf>
  </rfmt>
  <rfmt sheetId="3" sqref="AO281" start="0" length="0">
    <dxf>
      <font>
        <sz val="10"/>
        <color auto="1"/>
        <name val="メイリオ"/>
        <family val="3"/>
        <charset val="128"/>
        <scheme val="none"/>
      </font>
      <alignment vertical="center"/>
    </dxf>
  </rfmt>
  <rfmt sheetId="3" sqref="AP281" start="0" length="0">
    <dxf>
      <font>
        <sz val="10"/>
        <color auto="1"/>
        <name val="メイリオ"/>
        <family val="3"/>
        <charset val="128"/>
        <scheme val="none"/>
      </font>
      <alignment vertical="center"/>
    </dxf>
  </rfmt>
  <rfmt sheetId="3" sqref="AQ281" start="0" length="0">
    <dxf>
      <font>
        <sz val="10"/>
        <color auto="1"/>
        <name val="メイリオ"/>
        <family val="3"/>
        <charset val="128"/>
        <scheme val="none"/>
      </font>
      <alignment vertical="center"/>
    </dxf>
  </rfmt>
  <rfmt sheetId="3" sqref="AR281" start="0" length="0">
    <dxf>
      <font>
        <sz val="10"/>
        <color auto="1"/>
        <name val="メイリオ"/>
        <family val="3"/>
        <charset val="128"/>
        <scheme val="none"/>
      </font>
      <alignment vertical="center"/>
    </dxf>
  </rfmt>
  <rfmt sheetId="3" sqref="AS281" start="0" length="0">
    <dxf>
      <font>
        <sz val="10"/>
        <color auto="1"/>
        <name val="メイリオ"/>
        <family val="3"/>
        <charset val="128"/>
        <scheme val="none"/>
      </font>
      <alignment vertical="center"/>
    </dxf>
  </rfmt>
  <rfmt sheetId="3" sqref="AT281" start="0" length="0">
    <dxf>
      <font>
        <sz val="10"/>
        <color auto="1"/>
        <name val="メイリオ"/>
        <family val="3"/>
        <charset val="128"/>
        <scheme val="none"/>
      </font>
      <alignment vertical="center"/>
    </dxf>
  </rfmt>
  <rfmt sheetId="3" sqref="AU281" start="0" length="0">
    <dxf>
      <font>
        <sz val="10"/>
        <color auto="1"/>
        <name val="メイリオ"/>
        <family val="3"/>
        <charset val="128"/>
        <scheme val="none"/>
      </font>
      <alignment vertical="center"/>
    </dxf>
  </rfmt>
  <rfmt sheetId="3" sqref="AV281" start="0" length="0">
    <dxf>
      <font>
        <sz val="10"/>
        <color auto="1"/>
        <name val="メイリオ"/>
        <family val="3"/>
        <charset val="128"/>
        <scheme val="none"/>
      </font>
      <alignment vertical="center"/>
      <protection hidden="1"/>
    </dxf>
  </rfmt>
  <rfmt sheetId="3" sqref="AW281" start="0" length="0">
    <dxf>
      <font>
        <sz val="10"/>
        <color auto="1"/>
        <name val="メイリオ"/>
        <family val="3"/>
        <charset val="128"/>
        <scheme val="none"/>
      </font>
      <alignment vertical="center"/>
      <protection hidden="1"/>
    </dxf>
  </rfmt>
  <rfmt sheetId="3" sqref="AX281" start="0" length="0">
    <dxf>
      <font>
        <sz val="10"/>
        <color auto="1"/>
        <name val="メイリオ"/>
        <family val="3"/>
        <charset val="128"/>
        <scheme val="none"/>
      </font>
      <alignment vertical="center"/>
      <protection hidden="1"/>
    </dxf>
  </rfmt>
  <rfmt sheetId="3" sqref="AY281" start="0" length="0">
    <dxf>
      <font>
        <sz val="10"/>
        <color auto="1"/>
        <name val="メイリオ"/>
        <family val="3"/>
        <charset val="128"/>
        <scheme val="none"/>
      </font>
      <alignment vertical="center"/>
      <protection hidden="1"/>
    </dxf>
  </rfmt>
  <rfmt sheetId="3" sqref="AZ281" start="0" length="0">
    <dxf>
      <font>
        <sz val="10"/>
        <color auto="1"/>
        <name val="メイリオ"/>
        <family val="3"/>
        <charset val="128"/>
        <scheme val="none"/>
      </font>
      <alignment vertical="center"/>
      <protection hidden="1"/>
    </dxf>
  </rfmt>
  <rfmt sheetId="3" sqref="BA281" start="0" length="0">
    <dxf>
      <font>
        <sz val="10"/>
        <color auto="1"/>
        <name val="メイリオ"/>
        <family val="3"/>
        <charset val="128"/>
        <scheme val="none"/>
      </font>
      <alignment vertical="center"/>
      <protection hidden="1"/>
    </dxf>
  </rfmt>
  <rfmt sheetId="3" sqref="BB281" start="0" length="0">
    <dxf>
      <font>
        <sz val="10"/>
        <color auto="1"/>
        <name val="メイリオ"/>
        <family val="3"/>
        <charset val="128"/>
        <scheme val="none"/>
      </font>
      <alignment vertical="center"/>
      <protection hidden="1"/>
    </dxf>
  </rfmt>
  <rfmt sheetId="3" sqref="BC281" start="0" length="0">
    <dxf>
      <font>
        <sz val="10"/>
        <color auto="1"/>
        <name val="メイリオ"/>
        <family val="3"/>
        <charset val="128"/>
        <scheme val="none"/>
      </font>
      <alignment vertical="center"/>
      <protection hidden="1"/>
    </dxf>
  </rfmt>
  <rfmt sheetId="3" sqref="BD281" start="0" length="0">
    <dxf>
      <font>
        <sz val="10"/>
        <color auto="1"/>
        <name val="メイリオ"/>
        <family val="3"/>
        <charset val="128"/>
        <scheme val="none"/>
      </font>
      <alignment vertical="center"/>
      <protection hidden="1"/>
    </dxf>
  </rfmt>
  <rfmt sheetId="3" sqref="BE281" start="0" length="0">
    <dxf>
      <font>
        <sz val="10"/>
        <color auto="1"/>
        <name val="メイリオ"/>
        <family val="3"/>
        <charset val="128"/>
        <scheme val="none"/>
      </font>
      <alignment vertical="center"/>
      <border outline="0">
        <right style="thin">
          <color indexed="64"/>
        </right>
      </border>
      <protection hidden="1"/>
    </dxf>
  </rfmt>
  <rfmt sheetId="3" sqref="BF281" start="0" length="0">
    <dxf>
      <font>
        <sz val="10"/>
        <color auto="1"/>
        <name val="メイリオ"/>
        <family val="3"/>
        <charset val="128"/>
        <scheme val="none"/>
      </font>
      <alignment vertical="center"/>
    </dxf>
  </rfmt>
  <rfmt sheetId="3" sqref="BG281" start="0" length="0">
    <dxf>
      <font>
        <sz val="10"/>
        <color auto="1"/>
        <name val="メイリオ"/>
        <family val="3"/>
        <charset val="128"/>
        <scheme val="none"/>
      </font>
      <alignment vertical="center"/>
    </dxf>
  </rfmt>
  <rfmt sheetId="3" sqref="BH281" start="0" length="0">
    <dxf>
      <font>
        <sz val="10"/>
        <color auto="1"/>
        <name val="メイリオ"/>
        <family val="3"/>
        <charset val="128"/>
        <scheme val="none"/>
      </font>
      <alignment vertical="center"/>
    </dxf>
  </rfmt>
  <rfmt sheetId="3" sqref="BI281" start="0" length="0">
    <dxf>
      <font>
        <sz val="10"/>
        <color auto="1"/>
        <name val="メイリオ"/>
        <family val="3"/>
        <charset val="128"/>
        <scheme val="none"/>
      </font>
      <alignment vertical="center"/>
    </dxf>
  </rfmt>
  <rfmt sheetId="3" sqref="BJ281" start="0" length="0">
    <dxf>
      <font>
        <sz val="10"/>
        <color auto="1"/>
        <name val="メイリオ"/>
        <family val="3"/>
        <charset val="128"/>
        <scheme val="none"/>
      </font>
      <alignment vertical="center"/>
    </dxf>
  </rfmt>
  <rfmt sheetId="3" sqref="BK281" start="0" length="0">
    <dxf>
      <font>
        <sz val="10"/>
        <color auto="1"/>
        <name val="メイリオ"/>
        <family val="3"/>
        <charset val="128"/>
        <scheme val="none"/>
      </font>
      <alignment vertical="center"/>
    </dxf>
  </rfmt>
  <rfmt sheetId="3" sqref="BL281" start="0" length="0">
    <dxf>
      <font>
        <sz val="10"/>
        <color auto="1"/>
        <name val="メイリオ"/>
        <family val="3"/>
        <charset val="128"/>
        <scheme val="none"/>
      </font>
      <alignment vertical="center"/>
    </dxf>
  </rfmt>
  <rfmt sheetId="3" sqref="BM281" start="0" length="0">
    <dxf>
      <font>
        <sz val="10"/>
        <color auto="1"/>
        <name val="メイリオ"/>
        <family val="3"/>
        <charset val="128"/>
        <scheme val="none"/>
      </font>
      <alignment vertical="center"/>
    </dxf>
  </rfmt>
  <rfmt sheetId="3" sqref="BN281" start="0" length="0">
    <dxf>
      <font>
        <sz val="10"/>
        <color auto="1"/>
        <name val="メイリオ"/>
        <family val="3"/>
        <charset val="128"/>
        <scheme val="none"/>
      </font>
      <alignment vertical="center"/>
    </dxf>
  </rfmt>
  <rfmt sheetId="3" sqref="BO281" start="0" length="0">
    <dxf>
      <font>
        <sz val="10"/>
        <color auto="1"/>
        <name val="メイリオ"/>
        <family val="3"/>
        <charset val="128"/>
        <scheme val="none"/>
      </font>
      <alignment vertical="center"/>
    </dxf>
  </rfmt>
  <rfmt sheetId="3" sqref="BP281" start="0" length="0">
    <dxf>
      <font>
        <sz val="10"/>
        <color auto="1"/>
        <name val="メイリオ"/>
        <family val="3"/>
        <charset val="128"/>
        <scheme val="none"/>
      </font>
      <alignment vertical="center"/>
    </dxf>
  </rfmt>
  <rfmt sheetId="3" sqref="BQ281" start="0" length="0">
    <dxf>
      <font>
        <sz val="10"/>
        <color auto="1"/>
        <name val="メイリオ"/>
        <family val="3"/>
        <charset val="128"/>
        <scheme val="none"/>
      </font>
      <alignment vertical="center"/>
    </dxf>
  </rfmt>
  <rfmt sheetId="3" sqref="BR281" start="0" length="0">
    <dxf>
      <font>
        <sz val="10"/>
        <color auto="1"/>
        <name val="メイリオ"/>
        <family val="3"/>
        <charset val="128"/>
        <scheme val="none"/>
      </font>
      <alignment vertical="center"/>
    </dxf>
  </rfmt>
  <rfmt sheetId="3" sqref="BS281" start="0" length="0">
    <dxf>
      <font>
        <sz val="10"/>
        <color auto="1"/>
        <name val="メイリオ"/>
        <family val="3"/>
        <charset val="128"/>
        <scheme val="none"/>
      </font>
      <alignment vertical="center"/>
    </dxf>
  </rfmt>
  <rfmt sheetId="3" sqref="BT281" start="0" length="0">
    <dxf>
      <font>
        <sz val="10"/>
        <color auto="1"/>
        <name val="メイリオ"/>
        <family val="3"/>
        <charset val="128"/>
        <scheme val="none"/>
      </font>
      <alignment vertical="center"/>
    </dxf>
  </rfmt>
  <rfmt sheetId="3" sqref="BU281" start="0" length="0">
    <dxf>
      <font>
        <sz val="10"/>
        <color auto="1"/>
        <name val="メイリオ"/>
        <family val="3"/>
        <charset val="128"/>
        <scheme val="none"/>
      </font>
      <alignment vertical="center"/>
      <border outline="0">
        <left style="thin">
          <color indexed="64"/>
        </left>
      </border>
    </dxf>
  </rfmt>
  <rfmt sheetId="3" sqref="BV281" start="0" length="0">
    <dxf>
      <font>
        <sz val="10"/>
        <color auto="1"/>
        <name val="メイリオ"/>
        <family val="3"/>
        <charset val="128"/>
        <scheme val="none"/>
      </font>
      <alignment vertical="center"/>
    </dxf>
  </rfmt>
  <rfmt sheetId="3" sqref="BW281" start="0" length="0">
    <dxf>
      <font>
        <sz val="10"/>
        <color auto="1"/>
        <name val="メイリオ"/>
        <family val="3"/>
        <charset val="128"/>
        <scheme val="none"/>
      </font>
      <alignment vertical="center"/>
    </dxf>
  </rfmt>
  <rfmt sheetId="3" sqref="BX281" start="0" length="0">
    <dxf>
      <font>
        <sz val="10"/>
        <color auto="1"/>
        <name val="メイリオ"/>
        <family val="3"/>
        <charset val="128"/>
        <scheme val="none"/>
      </font>
      <alignment vertical="center"/>
    </dxf>
  </rfmt>
  <rfmt sheetId="3" sqref="BY281" start="0" length="0">
    <dxf>
      <font>
        <sz val="10"/>
        <color auto="1"/>
        <name val="メイリオ"/>
        <family val="3"/>
        <charset val="128"/>
        <scheme val="none"/>
      </font>
      <alignment vertical="center"/>
    </dxf>
  </rfmt>
  <rfmt sheetId="3" sqref="BZ281" start="0" length="0">
    <dxf>
      <font>
        <sz val="10"/>
        <color auto="1"/>
        <name val="メイリオ"/>
        <family val="3"/>
        <charset val="128"/>
        <scheme val="none"/>
      </font>
      <alignment vertical="center"/>
    </dxf>
  </rfmt>
  <rfmt sheetId="3" sqref="CA281" start="0" length="0">
    <dxf>
      <font>
        <sz val="10"/>
        <color auto="1"/>
        <name val="メイリオ"/>
        <family val="3"/>
        <charset val="128"/>
        <scheme val="none"/>
      </font>
      <alignment vertical="center"/>
    </dxf>
  </rfmt>
  <rfmt sheetId="3" sqref="CB281" start="0" length="0">
    <dxf>
      <font>
        <sz val="10"/>
        <color auto="1"/>
        <name val="メイリオ"/>
        <family val="3"/>
        <charset val="128"/>
        <scheme val="none"/>
      </font>
      <alignment vertical="center"/>
    </dxf>
  </rfmt>
  <rfmt sheetId="3" sqref="CC281" start="0" length="0">
    <dxf>
      <font>
        <sz val="10"/>
        <color auto="1"/>
        <name val="メイリオ"/>
        <family val="3"/>
        <charset val="128"/>
        <scheme val="none"/>
      </font>
      <alignment vertical="center"/>
    </dxf>
  </rfmt>
  <rfmt sheetId="3" sqref="CD281" start="0" length="0">
    <dxf>
      <font>
        <sz val="10"/>
        <color auto="1"/>
        <name val="メイリオ"/>
        <family val="3"/>
        <charset val="128"/>
        <scheme val="none"/>
      </font>
      <alignment vertical="center"/>
    </dxf>
  </rfmt>
  <rfmt sheetId="3" sqref="CE281" start="0" length="0">
    <dxf>
      <font>
        <sz val="10"/>
        <color auto="1"/>
        <name val="メイリオ"/>
        <family val="3"/>
        <charset val="128"/>
        <scheme val="none"/>
      </font>
      <alignment vertical="center"/>
    </dxf>
  </rfmt>
  <rfmt sheetId="3" sqref="CF281" start="0" length="0">
    <dxf>
      <font>
        <sz val="10"/>
        <color auto="1"/>
        <name val="メイリオ"/>
        <family val="3"/>
        <charset val="128"/>
        <scheme val="none"/>
      </font>
      <alignment vertical="center"/>
    </dxf>
  </rfmt>
  <rfmt sheetId="3" sqref="CG281" start="0" length="0">
    <dxf>
      <font>
        <sz val="10"/>
        <color auto="1"/>
        <name val="メイリオ"/>
        <family val="3"/>
        <charset val="128"/>
        <scheme val="none"/>
      </font>
      <alignment vertical="center"/>
      <border outline="0">
        <right style="thin">
          <color indexed="64"/>
        </right>
      </border>
    </dxf>
  </rfmt>
  <rfmt sheetId="3" s="1" sqref="CH281" start="0" length="0">
    <dxf>
      <font>
        <sz val="10"/>
        <color auto="1"/>
        <name val="メイリオ"/>
        <family val="3"/>
        <charset val="128"/>
        <scheme val="none"/>
      </font>
      <numFmt numFmtId="30" formatCode="@"/>
      <alignment horizontal="left" vertical="center"/>
    </dxf>
  </rfmt>
  <rfmt sheetId="3" sqref="CI281" start="0" length="0">
    <dxf>
      <font>
        <sz val="10"/>
        <color auto="1"/>
        <name val="メイリオ"/>
        <family val="3"/>
        <charset val="128"/>
        <scheme val="none"/>
      </font>
      <alignment vertical="center"/>
      <protection hidden="1"/>
    </dxf>
  </rfmt>
  <rfmt sheetId="3" sqref="CJ281" start="0" length="0">
    <dxf>
      <font>
        <sz val="10"/>
        <color auto="1"/>
        <name val="メイリオ"/>
        <family val="3"/>
        <charset val="128"/>
        <scheme val="none"/>
      </font>
      <alignment vertical="center"/>
      <protection hidden="1"/>
    </dxf>
  </rfmt>
  <rfmt sheetId="3" sqref="CK281" start="0" length="0">
    <dxf>
      <font>
        <sz val="10"/>
        <color auto="1"/>
        <name val="メイリオ"/>
        <family val="3"/>
        <charset val="128"/>
        <scheme val="none"/>
      </font>
      <alignment vertical="center"/>
      <protection hidden="1"/>
    </dxf>
  </rfmt>
  <rfmt sheetId="3" sqref="CL281" start="0" length="0">
    <dxf>
      <font>
        <sz val="10"/>
        <color auto="1"/>
        <name val="メイリオ"/>
        <family val="3"/>
        <charset val="128"/>
        <scheme val="none"/>
      </font>
      <alignment vertical="center"/>
      <protection hidden="1"/>
    </dxf>
  </rfmt>
  <rfmt sheetId="3" sqref="CM281" start="0" length="0">
    <dxf>
      <font>
        <sz val="10"/>
        <color auto="1"/>
        <name val="メイリオ"/>
        <family val="3"/>
        <charset val="128"/>
        <scheme val="none"/>
      </font>
      <alignment vertical="center"/>
      <protection hidden="1"/>
    </dxf>
  </rfmt>
  <rfmt sheetId="3" sqref="CN281" start="0" length="0">
    <dxf>
      <font>
        <sz val="10"/>
        <color auto="1"/>
        <name val="メイリオ"/>
        <family val="3"/>
        <charset val="128"/>
        <scheme val="none"/>
      </font>
      <alignment vertical="center"/>
      <protection hidden="1"/>
    </dxf>
  </rfmt>
  <rfmt sheetId="3" sqref="CO281" start="0" length="0">
    <dxf>
      <font>
        <sz val="10"/>
        <color auto="1"/>
        <name val="メイリオ"/>
        <family val="3"/>
        <charset val="128"/>
        <scheme val="none"/>
      </font>
      <alignment vertical="center"/>
      <protection hidden="1"/>
    </dxf>
  </rfmt>
  <rfmt sheetId="3" sqref="CP281" start="0" length="0">
    <dxf>
      <font>
        <sz val="10"/>
        <color auto="1"/>
        <name val="メイリオ"/>
        <family val="3"/>
        <charset val="128"/>
        <scheme val="none"/>
      </font>
      <alignment vertical="center"/>
      <protection hidden="1"/>
    </dxf>
  </rfmt>
  <rfmt sheetId="3" sqref="CQ281" start="0" length="0">
    <dxf>
      <font>
        <sz val="10"/>
        <color auto="1"/>
        <name val="メイリオ"/>
        <family val="3"/>
        <charset val="128"/>
        <scheme val="none"/>
      </font>
      <alignment vertical="center"/>
      <protection hidden="1"/>
    </dxf>
  </rfmt>
  <rfmt sheetId="3" sqref="CR281" start="0" length="0">
    <dxf>
      <font>
        <sz val="10"/>
        <color auto="1"/>
        <name val="メイリオ"/>
        <family val="3"/>
        <charset val="128"/>
        <scheme val="none"/>
      </font>
      <alignment vertical="center"/>
      <protection hidden="1"/>
    </dxf>
  </rfmt>
  <rfmt sheetId="3" sqref="CS281" start="0" length="0">
    <dxf>
      <font>
        <sz val="10"/>
        <color auto="1"/>
        <name val="メイリオ"/>
        <family val="3"/>
        <charset val="128"/>
        <scheme val="none"/>
      </font>
      <alignment vertical="center"/>
      <protection hidden="1"/>
    </dxf>
  </rfmt>
  <rfmt sheetId="3" sqref="CT281" start="0" length="0">
    <dxf>
      <font>
        <sz val="10"/>
        <color auto="1"/>
        <name val="メイリオ"/>
        <family val="3"/>
        <charset val="128"/>
        <scheme val="none"/>
      </font>
      <alignment vertical="center"/>
      <protection hidden="1"/>
    </dxf>
  </rfmt>
  <rfmt sheetId="3" sqref="CU281" start="0" length="0">
    <dxf>
      <font>
        <sz val="10"/>
        <color auto="1"/>
        <name val="メイリオ"/>
        <family val="3"/>
        <charset val="128"/>
        <scheme val="none"/>
      </font>
      <alignment vertical="center"/>
      <protection hidden="1"/>
    </dxf>
  </rfmt>
  <rfmt sheetId="3" sqref="CV281" start="0" length="0">
    <dxf>
      <font>
        <sz val="10"/>
        <color auto="1"/>
        <name val="メイリオ"/>
        <family val="3"/>
        <charset val="128"/>
        <scheme val="none"/>
      </font>
      <alignment vertical="center"/>
      <protection hidden="1"/>
    </dxf>
  </rfmt>
  <rfmt sheetId="3" sqref="CW281" start="0" length="0">
    <dxf>
      <font>
        <sz val="10"/>
        <color auto="1"/>
        <name val="メイリオ"/>
        <family val="3"/>
        <charset val="128"/>
        <scheme val="none"/>
      </font>
      <alignment vertical="center"/>
      <protection hidden="1"/>
    </dxf>
  </rfmt>
  <rfmt sheetId="3" sqref="CX281" start="0" length="0">
    <dxf>
      <font>
        <sz val="10"/>
        <color auto="1"/>
        <name val="メイリオ"/>
        <family val="3"/>
        <charset val="128"/>
        <scheme val="none"/>
      </font>
      <alignment vertical="center"/>
      <protection hidden="1"/>
    </dxf>
  </rfmt>
  <rfmt sheetId="3" sqref="CY281" start="0" length="0">
    <dxf>
      <font>
        <sz val="10"/>
        <color auto="1"/>
        <name val="メイリオ"/>
        <family val="3"/>
        <charset val="128"/>
        <scheme val="none"/>
      </font>
      <alignment vertical="center"/>
      <protection hidden="1"/>
    </dxf>
  </rfmt>
  <rfmt sheetId="3" sqref="CZ281" start="0" length="0">
    <dxf>
      <font>
        <sz val="10"/>
        <color auto="1"/>
        <name val="メイリオ"/>
        <family val="3"/>
        <charset val="128"/>
        <scheme val="none"/>
      </font>
      <alignment vertical="center"/>
      <protection hidden="1"/>
    </dxf>
  </rfmt>
  <rfmt sheetId="3" sqref="DA281" start="0" length="0">
    <dxf>
      <font>
        <sz val="10"/>
        <color auto="1"/>
        <name val="メイリオ"/>
        <family val="3"/>
        <charset val="128"/>
        <scheme val="none"/>
      </font>
      <alignment vertical="center"/>
      <protection hidden="1"/>
    </dxf>
  </rfmt>
  <rfmt sheetId="3" sqref="DB281" start="0" length="0">
    <dxf>
      <font>
        <sz val="10"/>
        <color auto="1"/>
        <name val="メイリオ"/>
        <family val="3"/>
        <charset val="128"/>
        <scheme val="none"/>
      </font>
      <alignment vertical="center"/>
      <protection hidden="1"/>
    </dxf>
  </rfmt>
  <rfmt sheetId="3" sqref="DC281" start="0" length="0">
    <dxf>
      <font>
        <sz val="10"/>
        <color auto="1"/>
        <name val="メイリオ"/>
        <family val="3"/>
        <charset val="128"/>
        <scheme val="none"/>
      </font>
      <alignment vertical="center"/>
      <protection hidden="1"/>
    </dxf>
  </rfmt>
  <rfmt sheetId="3" sqref="DD281" start="0" length="0">
    <dxf>
      <font>
        <sz val="10"/>
        <color auto="1"/>
        <name val="メイリオ"/>
        <family val="3"/>
        <charset val="128"/>
        <scheme val="none"/>
      </font>
      <alignment vertical="center"/>
      <protection hidden="1"/>
    </dxf>
  </rfmt>
  <rfmt sheetId="3" sqref="DE281" start="0" length="0">
    <dxf>
      <font>
        <sz val="10"/>
        <color auto="1"/>
        <name val="メイリオ"/>
        <family val="3"/>
        <charset val="128"/>
        <scheme val="none"/>
      </font>
      <alignment vertical="center"/>
      <protection hidden="1"/>
    </dxf>
  </rfmt>
  <rfmt sheetId="3" sqref="DF281" start="0" length="0">
    <dxf>
      <font>
        <sz val="10"/>
        <color auto="1"/>
        <name val="メイリオ"/>
        <family val="3"/>
        <charset val="128"/>
        <scheme val="none"/>
      </font>
      <alignment vertical="center"/>
      <protection hidden="1"/>
    </dxf>
  </rfmt>
  <rfmt sheetId="3" sqref="DG281" start="0" length="0">
    <dxf>
      <font>
        <sz val="10"/>
        <color auto="1"/>
        <name val="メイリオ"/>
        <family val="3"/>
        <charset val="128"/>
        <scheme val="none"/>
      </font>
      <alignment vertical="center"/>
      <protection hidden="1"/>
    </dxf>
  </rfmt>
  <rfmt sheetId="3" sqref="DH281" start="0" length="0">
    <dxf>
      <font>
        <sz val="10"/>
        <color auto="1"/>
        <name val="メイリオ"/>
        <family val="3"/>
        <charset val="128"/>
        <scheme val="none"/>
      </font>
      <alignment vertical="center"/>
      <border outline="0">
        <right style="thin">
          <color indexed="64"/>
        </right>
      </border>
      <protection hidden="1"/>
    </dxf>
  </rfmt>
  <rfmt sheetId="3" sqref="A281:XFD281" start="0" length="0">
    <dxf>
      <font>
        <sz val="10"/>
        <color auto="1"/>
        <name val="メイリオ"/>
        <family val="3"/>
        <charset val="128"/>
        <scheme val="none"/>
      </font>
      <alignment vertical="center"/>
      <protection hidden="1"/>
    </dxf>
  </rfmt>
  <rfmt sheetId="3" sqref="A282" start="0" length="0">
    <dxf>
      <font>
        <sz val="10"/>
        <color auto="1"/>
        <name val="メイリオ"/>
        <family val="3"/>
        <charset val="128"/>
        <scheme val="none"/>
      </font>
      <fill>
        <patternFill patternType="solid">
          <bgColor rgb="FFFFFF00"/>
        </patternFill>
      </fill>
      <alignment vertical="center"/>
    </dxf>
  </rfmt>
  <rfmt sheetId="3" sqref="B282" start="0" length="0">
    <dxf>
      <font>
        <sz val="10"/>
        <color auto="1"/>
        <name val="メイリオ"/>
        <family val="3"/>
        <charset val="128"/>
        <scheme val="none"/>
      </font>
      <alignment vertical="center"/>
      <border outline="0">
        <left style="thin">
          <color indexed="64"/>
        </left>
      </border>
    </dxf>
  </rfmt>
  <rfmt sheetId="3" sqref="C282" start="0" length="0">
    <dxf>
      <font>
        <sz val="10"/>
        <color auto="1"/>
        <name val="メイリオ"/>
        <family val="3"/>
        <charset val="128"/>
        <scheme val="none"/>
      </font>
      <alignment vertical="center"/>
      <protection hidden="1"/>
    </dxf>
  </rfmt>
  <rfmt sheetId="3" sqref="D282" start="0" length="0">
    <dxf>
      <font>
        <sz val="10"/>
        <color auto="1"/>
        <name val="メイリオ"/>
        <family val="3"/>
        <charset val="128"/>
        <scheme val="none"/>
      </font>
      <alignment vertical="center"/>
    </dxf>
  </rfmt>
  <rfmt sheetId="3" sqref="E282" start="0" length="0">
    <dxf>
      <font>
        <sz val="10"/>
        <color auto="1"/>
        <name val="メイリオ"/>
        <family val="3"/>
        <charset val="128"/>
        <scheme val="none"/>
      </font>
      <alignment vertical="center"/>
    </dxf>
  </rfmt>
  <rfmt sheetId="3" sqref="F282" start="0" length="0">
    <dxf>
      <font>
        <sz val="10"/>
        <color auto="1"/>
        <name val="メイリオ"/>
        <family val="3"/>
        <charset val="128"/>
        <scheme val="none"/>
      </font>
      <alignment vertical="center"/>
    </dxf>
  </rfmt>
  <rfmt sheetId="3" sqref="G282" start="0" length="0">
    <dxf>
      <font>
        <sz val="10"/>
        <color auto="1"/>
        <name val="メイリオ"/>
        <family val="3"/>
        <charset val="128"/>
        <scheme val="none"/>
      </font>
      <alignment vertical="center"/>
    </dxf>
  </rfmt>
  <rfmt sheetId="3" sqref="H282" start="0" length="0">
    <dxf>
      <font>
        <sz val="10"/>
        <color auto="1"/>
        <name val="メイリオ"/>
        <family val="3"/>
        <charset val="128"/>
        <scheme val="none"/>
      </font>
      <alignment vertical="center"/>
    </dxf>
  </rfmt>
  <rfmt sheetId="3" sqref="I282" start="0" length="0">
    <dxf>
      <font>
        <sz val="10"/>
        <color auto="1"/>
        <name val="メイリオ"/>
        <family val="3"/>
        <charset val="128"/>
        <scheme val="none"/>
      </font>
      <alignment vertical="center"/>
    </dxf>
  </rfmt>
  <rfmt sheetId="3" sqref="J282" start="0" length="0">
    <dxf>
      <font>
        <sz val="10"/>
        <color auto="1"/>
        <name val="メイリオ"/>
        <family val="3"/>
        <charset val="128"/>
        <scheme val="none"/>
      </font>
      <alignment vertical="center"/>
    </dxf>
  </rfmt>
  <rfmt sheetId="3" sqref="K282" start="0" length="0">
    <dxf>
      <font>
        <sz val="10"/>
        <color auto="1"/>
        <name val="メイリオ"/>
        <family val="3"/>
        <charset val="128"/>
        <scheme val="none"/>
      </font>
      <alignment vertical="center"/>
    </dxf>
  </rfmt>
  <rfmt sheetId="3" sqref="L282" start="0" length="0">
    <dxf>
      <font>
        <sz val="10"/>
        <color auto="1"/>
        <name val="メイリオ"/>
        <family val="3"/>
        <charset val="128"/>
        <scheme val="none"/>
      </font>
      <alignment vertical="center"/>
    </dxf>
  </rfmt>
  <rfmt sheetId="3" sqref="M282" start="0" length="0">
    <dxf>
      <font>
        <sz val="10"/>
        <color auto="1"/>
        <name val="メイリオ"/>
        <family val="3"/>
        <charset val="128"/>
        <scheme val="none"/>
      </font>
      <alignment vertical="center"/>
    </dxf>
  </rfmt>
  <rfmt sheetId="3" sqref="N282" start="0" length="0">
    <dxf>
      <font>
        <sz val="10"/>
        <color auto="1"/>
        <name val="メイリオ"/>
        <family val="3"/>
        <charset val="128"/>
        <scheme val="none"/>
      </font>
      <alignment vertical="center"/>
    </dxf>
  </rfmt>
  <rfmt sheetId="3" sqref="O282" start="0" length="0">
    <dxf>
      <font>
        <sz val="10"/>
        <color auto="1"/>
        <name val="メイリオ"/>
        <family val="3"/>
        <charset val="128"/>
        <scheme val="none"/>
      </font>
      <alignment vertical="center"/>
    </dxf>
  </rfmt>
  <rfmt sheetId="3" sqref="P282" start="0" length="0">
    <dxf>
      <font>
        <sz val="10"/>
        <color auto="1"/>
        <name val="メイリオ"/>
        <family val="3"/>
        <charset val="128"/>
        <scheme val="none"/>
      </font>
      <alignment vertical="center"/>
    </dxf>
  </rfmt>
  <rfmt sheetId="3" sqref="Q282" start="0" length="0">
    <dxf>
      <font>
        <sz val="10"/>
        <color auto="1"/>
        <name val="メイリオ"/>
        <family val="3"/>
        <charset val="128"/>
        <scheme val="none"/>
      </font>
      <alignment vertical="center"/>
      <protection hidden="1"/>
    </dxf>
  </rfmt>
  <rfmt sheetId="3" sqref="R282" start="0" length="0">
    <dxf>
      <font>
        <sz val="10"/>
        <color auto="1"/>
        <name val="メイリオ"/>
        <family val="3"/>
        <charset val="128"/>
        <scheme val="none"/>
      </font>
      <alignment vertical="center"/>
      <border outline="0">
        <left style="thin">
          <color indexed="64"/>
        </left>
      </border>
    </dxf>
  </rfmt>
  <rfmt sheetId="3" sqref="S282" start="0" length="0">
    <dxf>
      <font>
        <sz val="10"/>
        <color auto="1"/>
        <name val="メイリオ"/>
        <family val="3"/>
        <charset val="128"/>
        <scheme val="none"/>
      </font>
      <alignment vertical="center"/>
      <protection hidden="1"/>
    </dxf>
  </rfmt>
  <rfmt sheetId="3" sqref="T282" start="0" length="0">
    <dxf>
      <font>
        <sz val="10"/>
        <color auto="1"/>
        <name val="メイリオ"/>
        <family val="3"/>
        <charset val="128"/>
        <scheme val="none"/>
      </font>
      <alignment vertical="center"/>
    </dxf>
  </rfmt>
  <rfmt sheetId="3" sqref="U282" start="0" length="0">
    <dxf>
      <font>
        <sz val="10"/>
        <color auto="1"/>
        <name val="メイリオ"/>
        <family val="3"/>
        <charset val="128"/>
        <scheme val="none"/>
      </font>
      <alignment vertical="center"/>
      <protection hidden="1"/>
    </dxf>
  </rfmt>
  <rfmt sheetId="3" sqref="V282" start="0" length="0">
    <dxf>
      <font>
        <sz val="10"/>
        <color auto="1"/>
        <name val="メイリオ"/>
        <family val="3"/>
        <charset val="128"/>
        <scheme val="none"/>
      </font>
      <alignment vertical="center"/>
      <protection hidden="1"/>
    </dxf>
  </rfmt>
  <rfmt sheetId="3" sqref="W282" start="0" length="0">
    <dxf>
      <font>
        <sz val="10"/>
        <color auto="1"/>
        <name val="メイリオ"/>
        <family val="3"/>
        <charset val="128"/>
        <scheme val="none"/>
      </font>
      <alignment vertical="center"/>
      <border outline="0">
        <right style="thin">
          <color indexed="64"/>
        </right>
      </border>
      <protection hidden="1"/>
    </dxf>
  </rfmt>
  <rfmt sheetId="3" s="1" sqref="X282" start="0" length="0">
    <dxf>
      <font>
        <sz val="10"/>
        <color auto="1"/>
        <name val="メイリオ"/>
        <family val="3"/>
        <charset val="128"/>
        <scheme val="none"/>
      </font>
      <numFmt numFmtId="30" formatCode="@"/>
      <alignment horizontal="left" vertical="center"/>
      <border outline="0">
        <left style="thin">
          <color indexed="64"/>
        </left>
      </border>
    </dxf>
  </rfmt>
  <rfmt sheetId="3" sqref="Y282" start="0" length="0">
    <dxf>
      <font>
        <sz val="10"/>
        <color auto="1"/>
        <name val="メイリオ"/>
        <family val="3"/>
        <charset val="128"/>
        <scheme val="none"/>
      </font>
      <alignment vertical="center"/>
    </dxf>
  </rfmt>
  <rfmt sheetId="3" sqref="Z282" start="0" length="0">
    <dxf>
      <font>
        <sz val="10"/>
        <color auto="1"/>
        <name val="メイリオ"/>
        <family val="3"/>
        <charset val="128"/>
        <scheme val="none"/>
      </font>
      <alignment vertical="center"/>
    </dxf>
  </rfmt>
  <rfmt sheetId="3" sqref="AA282" start="0" length="0">
    <dxf>
      <font>
        <sz val="10"/>
        <color auto="1"/>
        <name val="メイリオ"/>
        <family val="3"/>
        <charset val="128"/>
        <scheme val="none"/>
      </font>
      <alignment vertical="center"/>
    </dxf>
  </rfmt>
  <rfmt sheetId="3" sqref="AB282" start="0" length="0">
    <dxf>
      <font>
        <sz val="10"/>
        <color auto="1"/>
        <name val="メイリオ"/>
        <family val="3"/>
        <charset val="128"/>
        <scheme val="none"/>
      </font>
      <alignment vertical="center"/>
    </dxf>
  </rfmt>
  <rfmt sheetId="3" sqref="AC282" start="0" length="0">
    <dxf>
      <font>
        <sz val="10"/>
        <color auto="1"/>
        <name val="メイリオ"/>
        <family val="3"/>
        <charset val="128"/>
        <scheme val="none"/>
      </font>
      <alignment vertical="center"/>
    </dxf>
  </rfmt>
  <rfmt sheetId="3" sqref="AD282" start="0" length="0">
    <dxf>
      <font>
        <sz val="10"/>
        <color auto="1"/>
        <name val="メイリオ"/>
        <family val="3"/>
        <charset val="128"/>
        <scheme val="none"/>
      </font>
      <alignment vertical="center"/>
    </dxf>
  </rfmt>
  <rfmt sheetId="3" sqref="AE282" start="0" length="0">
    <dxf>
      <font>
        <sz val="10"/>
        <color auto="1"/>
        <name val="メイリオ"/>
        <family val="3"/>
        <charset val="128"/>
        <scheme val="none"/>
      </font>
      <alignment vertical="center"/>
    </dxf>
  </rfmt>
  <rfmt sheetId="3" sqref="AF282" start="0" length="0">
    <dxf>
      <font>
        <sz val="10"/>
        <color auto="1"/>
        <name val="メイリオ"/>
        <family val="3"/>
        <charset val="128"/>
        <scheme val="none"/>
      </font>
      <alignment vertical="center"/>
    </dxf>
  </rfmt>
  <rfmt sheetId="3" sqref="AG282" start="0" length="0">
    <dxf>
      <font>
        <sz val="10"/>
        <color auto="1"/>
        <name val="メイリオ"/>
        <family val="3"/>
        <charset val="128"/>
        <scheme val="none"/>
      </font>
      <alignment vertical="center"/>
    </dxf>
  </rfmt>
  <rfmt sheetId="3" sqref="AH282" start="0" length="0">
    <dxf>
      <font>
        <sz val="10"/>
        <color auto="1"/>
        <name val="メイリオ"/>
        <family val="3"/>
        <charset val="128"/>
        <scheme val="none"/>
      </font>
      <alignment vertical="center"/>
    </dxf>
  </rfmt>
  <rfmt sheetId="3" sqref="AI282" start="0" length="0">
    <dxf>
      <font>
        <sz val="10"/>
        <color auto="1"/>
        <name val="メイリオ"/>
        <family val="3"/>
        <charset val="128"/>
        <scheme val="none"/>
      </font>
      <alignment vertical="center"/>
    </dxf>
  </rfmt>
  <rfmt sheetId="3" sqref="AJ282" start="0" length="0">
    <dxf>
      <font>
        <sz val="10"/>
        <color auto="1"/>
        <name val="メイリオ"/>
        <family val="3"/>
        <charset val="128"/>
        <scheme val="none"/>
      </font>
      <alignment vertical="center"/>
    </dxf>
  </rfmt>
  <rfmt sheetId="3" sqref="AK282" start="0" length="0">
    <dxf>
      <font>
        <sz val="10"/>
        <color auto="1"/>
        <name val="メイリオ"/>
        <family val="3"/>
        <charset val="128"/>
        <scheme val="none"/>
      </font>
      <alignment vertical="center"/>
    </dxf>
  </rfmt>
  <rfmt sheetId="3" sqref="AL282" start="0" length="0">
    <dxf>
      <font>
        <sz val="10"/>
        <color auto="1"/>
        <name val="メイリオ"/>
        <family val="3"/>
        <charset val="128"/>
        <scheme val="none"/>
      </font>
      <alignment vertical="center"/>
    </dxf>
  </rfmt>
  <rfmt sheetId="3" sqref="AM282" start="0" length="0">
    <dxf>
      <font>
        <sz val="10"/>
        <color auto="1"/>
        <name val="メイリオ"/>
        <family val="3"/>
        <charset val="128"/>
        <scheme val="none"/>
      </font>
      <alignment vertical="center"/>
    </dxf>
  </rfmt>
  <rfmt sheetId="3" sqref="AN282" start="0" length="0">
    <dxf>
      <font>
        <sz val="10"/>
        <color auto="1"/>
        <name val="メイリオ"/>
        <family val="3"/>
        <charset val="128"/>
        <scheme val="none"/>
      </font>
      <alignment vertical="center"/>
    </dxf>
  </rfmt>
  <rfmt sheetId="3" sqref="AO282" start="0" length="0">
    <dxf>
      <font>
        <sz val="10"/>
        <color auto="1"/>
        <name val="メイリオ"/>
        <family val="3"/>
        <charset val="128"/>
        <scheme val="none"/>
      </font>
      <alignment vertical="center"/>
    </dxf>
  </rfmt>
  <rfmt sheetId="3" sqref="AP282" start="0" length="0">
    <dxf>
      <font>
        <sz val="10"/>
        <color auto="1"/>
        <name val="メイリオ"/>
        <family val="3"/>
        <charset val="128"/>
        <scheme val="none"/>
      </font>
      <alignment vertical="center"/>
    </dxf>
  </rfmt>
  <rfmt sheetId="3" sqref="AQ282" start="0" length="0">
    <dxf>
      <font>
        <sz val="10"/>
        <color auto="1"/>
        <name val="メイリオ"/>
        <family val="3"/>
        <charset val="128"/>
        <scheme val="none"/>
      </font>
      <alignment vertical="center"/>
    </dxf>
  </rfmt>
  <rfmt sheetId="3" sqref="AR282" start="0" length="0">
    <dxf>
      <font>
        <sz val="10"/>
        <color auto="1"/>
        <name val="メイリオ"/>
        <family val="3"/>
        <charset val="128"/>
        <scheme val="none"/>
      </font>
      <alignment vertical="center"/>
    </dxf>
  </rfmt>
  <rfmt sheetId="3" sqref="AS282" start="0" length="0">
    <dxf>
      <font>
        <sz val="10"/>
        <color auto="1"/>
        <name val="メイリオ"/>
        <family val="3"/>
        <charset val="128"/>
        <scheme val="none"/>
      </font>
      <alignment vertical="center"/>
    </dxf>
  </rfmt>
  <rfmt sheetId="3" sqref="AT282" start="0" length="0">
    <dxf>
      <font>
        <sz val="10"/>
        <color auto="1"/>
        <name val="メイリオ"/>
        <family val="3"/>
        <charset val="128"/>
        <scheme val="none"/>
      </font>
      <alignment vertical="center"/>
    </dxf>
  </rfmt>
  <rfmt sheetId="3" sqref="AU282" start="0" length="0">
    <dxf>
      <font>
        <sz val="10"/>
        <color auto="1"/>
        <name val="メイリオ"/>
        <family val="3"/>
        <charset val="128"/>
        <scheme val="none"/>
      </font>
      <alignment vertical="center"/>
    </dxf>
  </rfmt>
  <rfmt sheetId="3" sqref="AV282" start="0" length="0">
    <dxf>
      <font>
        <sz val="10"/>
        <color auto="1"/>
        <name val="メイリオ"/>
        <family val="3"/>
        <charset val="128"/>
        <scheme val="none"/>
      </font>
      <alignment vertical="center"/>
      <protection hidden="1"/>
    </dxf>
  </rfmt>
  <rfmt sheetId="3" sqref="AW282" start="0" length="0">
    <dxf>
      <font>
        <sz val="10"/>
        <color auto="1"/>
        <name val="メイリオ"/>
        <family val="3"/>
        <charset val="128"/>
        <scheme val="none"/>
      </font>
      <alignment vertical="center"/>
      <protection hidden="1"/>
    </dxf>
  </rfmt>
  <rfmt sheetId="3" sqref="AX282" start="0" length="0">
    <dxf>
      <font>
        <sz val="10"/>
        <color auto="1"/>
        <name val="メイリオ"/>
        <family val="3"/>
        <charset val="128"/>
        <scheme val="none"/>
      </font>
      <alignment vertical="center"/>
      <protection hidden="1"/>
    </dxf>
  </rfmt>
  <rfmt sheetId="3" sqref="AY282" start="0" length="0">
    <dxf>
      <font>
        <sz val="10"/>
        <color auto="1"/>
        <name val="メイリオ"/>
        <family val="3"/>
        <charset val="128"/>
        <scheme val="none"/>
      </font>
      <alignment vertical="center"/>
      <protection hidden="1"/>
    </dxf>
  </rfmt>
  <rfmt sheetId="3" sqref="AZ282" start="0" length="0">
    <dxf>
      <font>
        <sz val="10"/>
        <color auto="1"/>
        <name val="メイリオ"/>
        <family val="3"/>
        <charset val="128"/>
        <scheme val="none"/>
      </font>
      <alignment vertical="center"/>
      <protection hidden="1"/>
    </dxf>
  </rfmt>
  <rfmt sheetId="3" sqref="BA282" start="0" length="0">
    <dxf>
      <font>
        <sz val="10"/>
        <color auto="1"/>
        <name val="メイリオ"/>
        <family val="3"/>
        <charset val="128"/>
        <scheme val="none"/>
      </font>
      <alignment vertical="center"/>
      <protection hidden="1"/>
    </dxf>
  </rfmt>
  <rfmt sheetId="3" sqref="BB282" start="0" length="0">
    <dxf>
      <font>
        <sz val="10"/>
        <color auto="1"/>
        <name val="メイリオ"/>
        <family val="3"/>
        <charset val="128"/>
        <scheme val="none"/>
      </font>
      <alignment vertical="center"/>
      <protection hidden="1"/>
    </dxf>
  </rfmt>
  <rfmt sheetId="3" sqref="BC282" start="0" length="0">
    <dxf>
      <font>
        <sz val="10"/>
        <color auto="1"/>
        <name val="メイリオ"/>
        <family val="3"/>
        <charset val="128"/>
        <scheme val="none"/>
      </font>
      <alignment vertical="center"/>
      <protection hidden="1"/>
    </dxf>
  </rfmt>
  <rfmt sheetId="3" sqref="BD282" start="0" length="0">
    <dxf>
      <font>
        <sz val="10"/>
        <color auto="1"/>
        <name val="メイリオ"/>
        <family val="3"/>
        <charset val="128"/>
        <scheme val="none"/>
      </font>
      <alignment vertical="center"/>
      <protection hidden="1"/>
    </dxf>
  </rfmt>
  <rfmt sheetId="3" sqref="BE282" start="0" length="0">
    <dxf>
      <font>
        <sz val="10"/>
        <color auto="1"/>
        <name val="メイリオ"/>
        <family val="3"/>
        <charset val="128"/>
        <scheme val="none"/>
      </font>
      <alignment vertical="center"/>
      <border outline="0">
        <right style="thin">
          <color indexed="64"/>
        </right>
      </border>
      <protection hidden="1"/>
    </dxf>
  </rfmt>
  <rfmt sheetId="3" sqref="BF282" start="0" length="0">
    <dxf>
      <font>
        <sz val="10"/>
        <color auto="1"/>
        <name val="メイリオ"/>
        <family val="3"/>
        <charset val="128"/>
        <scheme val="none"/>
      </font>
      <alignment vertical="center"/>
    </dxf>
  </rfmt>
  <rfmt sheetId="3" sqref="BG282" start="0" length="0">
    <dxf>
      <font>
        <sz val="10"/>
        <color auto="1"/>
        <name val="メイリオ"/>
        <family val="3"/>
        <charset val="128"/>
        <scheme val="none"/>
      </font>
      <alignment vertical="center"/>
    </dxf>
  </rfmt>
  <rfmt sheetId="3" sqref="BH282" start="0" length="0">
    <dxf>
      <font>
        <sz val="10"/>
        <color auto="1"/>
        <name val="メイリオ"/>
        <family val="3"/>
        <charset val="128"/>
        <scheme val="none"/>
      </font>
      <alignment vertical="center"/>
    </dxf>
  </rfmt>
  <rfmt sheetId="3" sqref="BI282" start="0" length="0">
    <dxf>
      <font>
        <sz val="10"/>
        <color auto="1"/>
        <name val="メイリオ"/>
        <family val="3"/>
        <charset val="128"/>
        <scheme val="none"/>
      </font>
      <alignment vertical="center"/>
    </dxf>
  </rfmt>
  <rfmt sheetId="3" sqref="BJ282" start="0" length="0">
    <dxf>
      <font>
        <sz val="10"/>
        <color auto="1"/>
        <name val="メイリオ"/>
        <family val="3"/>
        <charset val="128"/>
        <scheme val="none"/>
      </font>
      <alignment vertical="center"/>
    </dxf>
  </rfmt>
  <rfmt sheetId="3" sqref="BK282" start="0" length="0">
    <dxf>
      <font>
        <sz val="10"/>
        <color auto="1"/>
        <name val="メイリオ"/>
        <family val="3"/>
        <charset val="128"/>
        <scheme val="none"/>
      </font>
      <alignment vertical="center"/>
    </dxf>
  </rfmt>
  <rfmt sheetId="3" sqref="BL282" start="0" length="0">
    <dxf>
      <font>
        <sz val="10"/>
        <color auto="1"/>
        <name val="メイリオ"/>
        <family val="3"/>
        <charset val="128"/>
        <scheme val="none"/>
      </font>
      <alignment vertical="center"/>
    </dxf>
  </rfmt>
  <rfmt sheetId="3" sqref="BM282" start="0" length="0">
    <dxf>
      <font>
        <sz val="10"/>
        <color auto="1"/>
        <name val="メイリオ"/>
        <family val="3"/>
        <charset val="128"/>
        <scheme val="none"/>
      </font>
      <alignment vertical="center"/>
    </dxf>
  </rfmt>
  <rfmt sheetId="3" sqref="BN282" start="0" length="0">
    <dxf>
      <font>
        <sz val="10"/>
        <color auto="1"/>
        <name val="メイリオ"/>
        <family val="3"/>
        <charset val="128"/>
        <scheme val="none"/>
      </font>
      <alignment vertical="center"/>
    </dxf>
  </rfmt>
  <rfmt sheetId="3" sqref="BO282" start="0" length="0">
    <dxf>
      <font>
        <sz val="10"/>
        <color auto="1"/>
        <name val="メイリオ"/>
        <family val="3"/>
        <charset val="128"/>
        <scheme val="none"/>
      </font>
      <alignment vertical="center"/>
    </dxf>
  </rfmt>
  <rfmt sheetId="3" sqref="BP282" start="0" length="0">
    <dxf>
      <font>
        <sz val="10"/>
        <color auto="1"/>
        <name val="メイリオ"/>
        <family val="3"/>
        <charset val="128"/>
        <scheme val="none"/>
      </font>
      <alignment vertical="center"/>
    </dxf>
  </rfmt>
  <rfmt sheetId="3" sqref="BQ282" start="0" length="0">
    <dxf>
      <font>
        <sz val="10"/>
        <color auto="1"/>
        <name val="メイリオ"/>
        <family val="3"/>
        <charset val="128"/>
        <scheme val="none"/>
      </font>
      <alignment vertical="center"/>
    </dxf>
  </rfmt>
  <rfmt sheetId="3" sqref="BR282" start="0" length="0">
    <dxf>
      <font>
        <sz val="10"/>
        <color auto="1"/>
        <name val="メイリオ"/>
        <family val="3"/>
        <charset val="128"/>
        <scheme val="none"/>
      </font>
      <alignment vertical="center"/>
    </dxf>
  </rfmt>
  <rfmt sheetId="3" sqref="BS282" start="0" length="0">
    <dxf>
      <font>
        <sz val="10"/>
        <color auto="1"/>
        <name val="メイリオ"/>
        <family val="3"/>
        <charset val="128"/>
        <scheme val="none"/>
      </font>
      <alignment vertical="center"/>
    </dxf>
  </rfmt>
  <rfmt sheetId="3" sqref="BT282" start="0" length="0">
    <dxf>
      <font>
        <sz val="10"/>
        <color auto="1"/>
        <name val="メイリオ"/>
        <family val="3"/>
        <charset val="128"/>
        <scheme val="none"/>
      </font>
      <alignment vertical="center"/>
    </dxf>
  </rfmt>
  <rfmt sheetId="3" sqref="BU282" start="0" length="0">
    <dxf>
      <font>
        <sz val="10"/>
        <color auto="1"/>
        <name val="メイリオ"/>
        <family val="3"/>
        <charset val="128"/>
        <scheme val="none"/>
      </font>
      <alignment vertical="center"/>
      <border outline="0">
        <left style="thin">
          <color indexed="64"/>
        </left>
      </border>
    </dxf>
  </rfmt>
  <rfmt sheetId="3" sqref="BV282" start="0" length="0">
    <dxf>
      <font>
        <sz val="10"/>
        <color auto="1"/>
        <name val="メイリオ"/>
        <family val="3"/>
        <charset val="128"/>
        <scheme val="none"/>
      </font>
      <alignment vertical="center"/>
    </dxf>
  </rfmt>
  <rfmt sheetId="3" sqref="BW282" start="0" length="0">
    <dxf>
      <font>
        <sz val="10"/>
        <color auto="1"/>
        <name val="メイリオ"/>
        <family val="3"/>
        <charset val="128"/>
        <scheme val="none"/>
      </font>
      <alignment vertical="center"/>
    </dxf>
  </rfmt>
  <rfmt sheetId="3" sqref="BX282" start="0" length="0">
    <dxf>
      <font>
        <sz val="10"/>
        <color auto="1"/>
        <name val="メイリオ"/>
        <family val="3"/>
        <charset val="128"/>
        <scheme val="none"/>
      </font>
      <alignment vertical="center"/>
    </dxf>
  </rfmt>
  <rfmt sheetId="3" sqref="BY282" start="0" length="0">
    <dxf>
      <font>
        <sz val="10"/>
        <color auto="1"/>
        <name val="メイリオ"/>
        <family val="3"/>
        <charset val="128"/>
        <scheme val="none"/>
      </font>
      <alignment vertical="center"/>
    </dxf>
  </rfmt>
  <rfmt sheetId="3" sqref="BZ282" start="0" length="0">
    <dxf>
      <font>
        <sz val="10"/>
        <color auto="1"/>
        <name val="メイリオ"/>
        <family val="3"/>
        <charset val="128"/>
        <scheme val="none"/>
      </font>
      <alignment vertical="center"/>
    </dxf>
  </rfmt>
  <rfmt sheetId="3" sqref="CA282" start="0" length="0">
    <dxf>
      <font>
        <sz val="10"/>
        <color auto="1"/>
        <name val="メイリオ"/>
        <family val="3"/>
        <charset val="128"/>
        <scheme val="none"/>
      </font>
      <alignment vertical="center"/>
    </dxf>
  </rfmt>
  <rfmt sheetId="3" sqref="CB282" start="0" length="0">
    <dxf>
      <font>
        <sz val="10"/>
        <color auto="1"/>
        <name val="メイリオ"/>
        <family val="3"/>
        <charset val="128"/>
        <scheme val="none"/>
      </font>
      <alignment vertical="center"/>
    </dxf>
  </rfmt>
  <rfmt sheetId="3" sqref="CC282" start="0" length="0">
    <dxf>
      <font>
        <sz val="10"/>
        <color auto="1"/>
        <name val="メイリオ"/>
        <family val="3"/>
        <charset val="128"/>
        <scheme val="none"/>
      </font>
      <alignment vertical="center"/>
    </dxf>
  </rfmt>
  <rfmt sheetId="3" sqref="CD282" start="0" length="0">
    <dxf>
      <font>
        <sz val="10"/>
        <color auto="1"/>
        <name val="メイリオ"/>
        <family val="3"/>
        <charset val="128"/>
        <scheme val="none"/>
      </font>
      <alignment vertical="center"/>
    </dxf>
  </rfmt>
  <rfmt sheetId="3" sqref="CE282" start="0" length="0">
    <dxf>
      <font>
        <sz val="10"/>
        <color auto="1"/>
        <name val="メイリオ"/>
        <family val="3"/>
        <charset val="128"/>
        <scheme val="none"/>
      </font>
      <alignment vertical="center"/>
    </dxf>
  </rfmt>
  <rfmt sheetId="3" sqref="CF282" start="0" length="0">
    <dxf>
      <font>
        <sz val="10"/>
        <color auto="1"/>
        <name val="メイリオ"/>
        <family val="3"/>
        <charset val="128"/>
        <scheme val="none"/>
      </font>
      <alignment vertical="center"/>
    </dxf>
  </rfmt>
  <rfmt sheetId="3" sqref="CG282" start="0" length="0">
    <dxf>
      <font>
        <sz val="10"/>
        <color auto="1"/>
        <name val="メイリオ"/>
        <family val="3"/>
        <charset val="128"/>
        <scheme val="none"/>
      </font>
      <alignment vertical="center"/>
      <border outline="0">
        <right style="thin">
          <color indexed="64"/>
        </right>
      </border>
    </dxf>
  </rfmt>
  <rfmt sheetId="3" s="1" sqref="CH282" start="0" length="0">
    <dxf>
      <font>
        <sz val="10"/>
        <color auto="1"/>
        <name val="メイリオ"/>
        <family val="3"/>
        <charset val="128"/>
        <scheme val="none"/>
      </font>
      <numFmt numFmtId="30" formatCode="@"/>
      <alignment horizontal="left" vertical="center"/>
    </dxf>
  </rfmt>
  <rfmt sheetId="3" sqref="CI282" start="0" length="0">
    <dxf>
      <font>
        <sz val="10"/>
        <color auto="1"/>
        <name val="メイリオ"/>
        <family val="3"/>
        <charset val="128"/>
        <scheme val="none"/>
      </font>
      <alignment vertical="center"/>
      <protection hidden="1"/>
    </dxf>
  </rfmt>
  <rfmt sheetId="3" sqref="CJ282" start="0" length="0">
    <dxf>
      <font>
        <sz val="10"/>
        <color auto="1"/>
        <name val="メイリオ"/>
        <family val="3"/>
        <charset val="128"/>
        <scheme val="none"/>
      </font>
      <alignment vertical="center"/>
      <protection hidden="1"/>
    </dxf>
  </rfmt>
  <rfmt sheetId="3" sqref="CK282" start="0" length="0">
    <dxf>
      <font>
        <sz val="10"/>
        <color auto="1"/>
        <name val="メイリオ"/>
        <family val="3"/>
        <charset val="128"/>
        <scheme val="none"/>
      </font>
      <alignment vertical="center"/>
      <protection hidden="1"/>
    </dxf>
  </rfmt>
  <rfmt sheetId="3" sqref="CL282" start="0" length="0">
    <dxf>
      <font>
        <sz val="10"/>
        <color auto="1"/>
        <name val="メイリオ"/>
        <family val="3"/>
        <charset val="128"/>
        <scheme val="none"/>
      </font>
      <alignment vertical="center"/>
      <protection hidden="1"/>
    </dxf>
  </rfmt>
  <rfmt sheetId="3" sqref="CM282" start="0" length="0">
    <dxf>
      <font>
        <sz val="10"/>
        <color auto="1"/>
        <name val="メイリオ"/>
        <family val="3"/>
        <charset val="128"/>
        <scheme val="none"/>
      </font>
      <alignment vertical="center"/>
      <protection hidden="1"/>
    </dxf>
  </rfmt>
  <rfmt sheetId="3" sqref="CN282" start="0" length="0">
    <dxf>
      <font>
        <sz val="10"/>
        <color auto="1"/>
        <name val="メイリオ"/>
        <family val="3"/>
        <charset val="128"/>
        <scheme val="none"/>
      </font>
      <alignment vertical="center"/>
      <protection hidden="1"/>
    </dxf>
  </rfmt>
  <rfmt sheetId="3" sqref="CO282" start="0" length="0">
    <dxf>
      <font>
        <sz val="10"/>
        <color auto="1"/>
        <name val="メイリオ"/>
        <family val="3"/>
        <charset val="128"/>
        <scheme val="none"/>
      </font>
      <alignment vertical="center"/>
      <protection hidden="1"/>
    </dxf>
  </rfmt>
  <rfmt sheetId="3" sqref="CP282" start="0" length="0">
    <dxf>
      <font>
        <sz val="10"/>
        <color auto="1"/>
        <name val="メイリオ"/>
        <family val="3"/>
        <charset val="128"/>
        <scheme val="none"/>
      </font>
      <alignment vertical="center"/>
      <protection hidden="1"/>
    </dxf>
  </rfmt>
  <rfmt sheetId="3" sqref="CQ282" start="0" length="0">
    <dxf>
      <font>
        <sz val="10"/>
        <color auto="1"/>
        <name val="メイリオ"/>
        <family val="3"/>
        <charset val="128"/>
        <scheme val="none"/>
      </font>
      <alignment vertical="center"/>
      <protection hidden="1"/>
    </dxf>
  </rfmt>
  <rfmt sheetId="3" sqref="CR282" start="0" length="0">
    <dxf>
      <font>
        <sz val="10"/>
        <color auto="1"/>
        <name val="メイリオ"/>
        <family val="3"/>
        <charset val="128"/>
        <scheme val="none"/>
      </font>
      <alignment vertical="center"/>
      <protection hidden="1"/>
    </dxf>
  </rfmt>
  <rfmt sheetId="3" sqref="CS282" start="0" length="0">
    <dxf>
      <font>
        <sz val="10"/>
        <color auto="1"/>
        <name val="メイリオ"/>
        <family val="3"/>
        <charset val="128"/>
        <scheme val="none"/>
      </font>
      <alignment vertical="center"/>
      <protection hidden="1"/>
    </dxf>
  </rfmt>
  <rfmt sheetId="3" sqref="CT282" start="0" length="0">
    <dxf>
      <font>
        <sz val="10"/>
        <color auto="1"/>
        <name val="メイリオ"/>
        <family val="3"/>
        <charset val="128"/>
        <scheme val="none"/>
      </font>
      <alignment vertical="center"/>
      <protection hidden="1"/>
    </dxf>
  </rfmt>
  <rfmt sheetId="3" sqref="CU282" start="0" length="0">
    <dxf>
      <font>
        <sz val="10"/>
        <color auto="1"/>
        <name val="メイリオ"/>
        <family val="3"/>
        <charset val="128"/>
        <scheme val="none"/>
      </font>
      <alignment vertical="center"/>
      <protection hidden="1"/>
    </dxf>
  </rfmt>
  <rfmt sheetId="3" sqref="CV282" start="0" length="0">
    <dxf>
      <font>
        <sz val="10"/>
        <color auto="1"/>
        <name val="メイリオ"/>
        <family val="3"/>
        <charset val="128"/>
        <scheme val="none"/>
      </font>
      <alignment vertical="center"/>
      <protection hidden="1"/>
    </dxf>
  </rfmt>
  <rfmt sheetId="3" sqref="CW282" start="0" length="0">
    <dxf>
      <font>
        <sz val="10"/>
        <color auto="1"/>
        <name val="メイリオ"/>
        <family val="3"/>
        <charset val="128"/>
        <scheme val="none"/>
      </font>
      <alignment vertical="center"/>
      <protection hidden="1"/>
    </dxf>
  </rfmt>
  <rfmt sheetId="3" sqref="CX282" start="0" length="0">
    <dxf>
      <font>
        <sz val="10"/>
        <color auto="1"/>
        <name val="メイリオ"/>
        <family val="3"/>
        <charset val="128"/>
        <scheme val="none"/>
      </font>
      <alignment vertical="center"/>
      <protection hidden="1"/>
    </dxf>
  </rfmt>
  <rfmt sheetId="3" sqref="CY282" start="0" length="0">
    <dxf>
      <font>
        <sz val="10"/>
        <color auto="1"/>
        <name val="メイリオ"/>
        <family val="3"/>
        <charset val="128"/>
        <scheme val="none"/>
      </font>
      <alignment vertical="center"/>
      <protection hidden="1"/>
    </dxf>
  </rfmt>
  <rfmt sheetId="3" sqref="CZ282" start="0" length="0">
    <dxf>
      <font>
        <sz val="10"/>
        <color auto="1"/>
        <name val="メイリオ"/>
        <family val="3"/>
        <charset val="128"/>
        <scheme val="none"/>
      </font>
      <alignment vertical="center"/>
      <protection hidden="1"/>
    </dxf>
  </rfmt>
  <rfmt sheetId="3" sqref="DA282" start="0" length="0">
    <dxf>
      <font>
        <sz val="10"/>
        <color auto="1"/>
        <name val="メイリオ"/>
        <family val="3"/>
        <charset val="128"/>
        <scheme val="none"/>
      </font>
      <alignment vertical="center"/>
      <protection hidden="1"/>
    </dxf>
  </rfmt>
  <rfmt sheetId="3" sqref="DB282" start="0" length="0">
    <dxf>
      <font>
        <sz val="10"/>
        <color auto="1"/>
        <name val="メイリオ"/>
        <family val="3"/>
        <charset val="128"/>
        <scheme val="none"/>
      </font>
      <alignment vertical="center"/>
      <protection hidden="1"/>
    </dxf>
  </rfmt>
  <rfmt sheetId="3" sqref="DC282" start="0" length="0">
    <dxf>
      <font>
        <sz val="10"/>
        <color auto="1"/>
        <name val="メイリオ"/>
        <family val="3"/>
        <charset val="128"/>
        <scheme val="none"/>
      </font>
      <alignment vertical="center"/>
      <protection hidden="1"/>
    </dxf>
  </rfmt>
  <rfmt sheetId="3" sqref="DD282" start="0" length="0">
    <dxf>
      <font>
        <sz val="10"/>
        <color auto="1"/>
        <name val="メイリオ"/>
        <family val="3"/>
        <charset val="128"/>
        <scheme val="none"/>
      </font>
      <alignment vertical="center"/>
      <protection hidden="1"/>
    </dxf>
  </rfmt>
  <rfmt sheetId="3" sqref="DE282" start="0" length="0">
    <dxf>
      <font>
        <sz val="10"/>
        <color auto="1"/>
        <name val="メイリオ"/>
        <family val="3"/>
        <charset val="128"/>
        <scheme val="none"/>
      </font>
      <alignment vertical="center"/>
      <protection hidden="1"/>
    </dxf>
  </rfmt>
  <rfmt sheetId="3" sqref="DF282" start="0" length="0">
    <dxf>
      <font>
        <sz val="10"/>
        <color auto="1"/>
        <name val="メイリオ"/>
        <family val="3"/>
        <charset val="128"/>
        <scheme val="none"/>
      </font>
      <alignment vertical="center"/>
      <protection hidden="1"/>
    </dxf>
  </rfmt>
  <rfmt sheetId="3" sqref="DG282" start="0" length="0">
    <dxf>
      <font>
        <sz val="10"/>
        <color auto="1"/>
        <name val="メイリオ"/>
        <family val="3"/>
        <charset val="128"/>
        <scheme val="none"/>
      </font>
      <alignment vertical="center"/>
      <protection hidden="1"/>
    </dxf>
  </rfmt>
  <rfmt sheetId="3" sqref="DH282" start="0" length="0">
    <dxf>
      <font>
        <sz val="10"/>
        <color auto="1"/>
        <name val="メイリオ"/>
        <family val="3"/>
        <charset val="128"/>
        <scheme val="none"/>
      </font>
      <alignment vertical="center"/>
      <border outline="0">
        <right style="thin">
          <color indexed="64"/>
        </right>
      </border>
      <protection hidden="1"/>
    </dxf>
  </rfmt>
  <rfmt sheetId="3" sqref="A282:XFD282" start="0" length="0">
    <dxf>
      <font>
        <sz val="10"/>
        <color auto="1"/>
        <name val="メイリオ"/>
        <family val="3"/>
        <charset val="128"/>
        <scheme val="none"/>
      </font>
      <alignment vertical="center"/>
      <protection hidden="1"/>
    </dxf>
  </rfmt>
  <rfmt sheetId="3" sqref="A283" start="0" length="0">
    <dxf>
      <font>
        <sz val="10"/>
        <color auto="1"/>
        <name val="メイリオ"/>
        <family val="3"/>
        <charset val="128"/>
        <scheme val="none"/>
      </font>
      <fill>
        <patternFill patternType="solid">
          <bgColor rgb="FFFFFF00"/>
        </patternFill>
      </fill>
      <alignment vertical="center"/>
    </dxf>
  </rfmt>
  <rfmt sheetId="3" sqref="B283" start="0" length="0">
    <dxf>
      <font>
        <sz val="10"/>
        <color auto="1"/>
        <name val="メイリオ"/>
        <family val="3"/>
        <charset val="128"/>
        <scheme val="none"/>
      </font>
      <alignment vertical="center"/>
      <border outline="0">
        <left style="thin">
          <color indexed="64"/>
        </left>
      </border>
    </dxf>
  </rfmt>
  <rfmt sheetId="3" sqref="C283" start="0" length="0">
    <dxf>
      <font>
        <sz val="10"/>
        <color auto="1"/>
        <name val="メイリオ"/>
        <family val="3"/>
        <charset val="128"/>
        <scheme val="none"/>
      </font>
      <alignment vertical="center"/>
      <protection hidden="1"/>
    </dxf>
  </rfmt>
  <rfmt sheetId="3" sqref="D283" start="0" length="0">
    <dxf>
      <font>
        <sz val="10"/>
        <color auto="1"/>
        <name val="メイリオ"/>
        <family val="3"/>
        <charset val="128"/>
        <scheme val="none"/>
      </font>
      <alignment vertical="center"/>
    </dxf>
  </rfmt>
  <rfmt sheetId="3" sqref="E283" start="0" length="0">
    <dxf>
      <font>
        <sz val="10"/>
        <color auto="1"/>
        <name val="メイリオ"/>
        <family val="3"/>
        <charset val="128"/>
        <scheme val="none"/>
      </font>
      <alignment vertical="center"/>
    </dxf>
  </rfmt>
  <rfmt sheetId="3" sqref="F283" start="0" length="0">
    <dxf>
      <font>
        <sz val="10"/>
        <color auto="1"/>
        <name val="メイリオ"/>
        <family val="3"/>
        <charset val="128"/>
        <scheme val="none"/>
      </font>
      <alignment vertical="center"/>
    </dxf>
  </rfmt>
  <rfmt sheetId="3" sqref="G283" start="0" length="0">
    <dxf>
      <font>
        <sz val="10"/>
        <color auto="1"/>
        <name val="メイリオ"/>
        <family val="3"/>
        <charset val="128"/>
        <scheme val="none"/>
      </font>
      <alignment vertical="center"/>
    </dxf>
  </rfmt>
  <rfmt sheetId="3" sqref="H283" start="0" length="0">
    <dxf>
      <font>
        <sz val="10"/>
        <color auto="1"/>
        <name val="メイリオ"/>
        <family val="3"/>
        <charset val="128"/>
        <scheme val="none"/>
      </font>
      <alignment vertical="center"/>
    </dxf>
  </rfmt>
  <rfmt sheetId="3" sqref="I283" start="0" length="0">
    <dxf>
      <font>
        <sz val="10"/>
        <color auto="1"/>
        <name val="メイリオ"/>
        <family val="3"/>
        <charset val="128"/>
        <scheme val="none"/>
      </font>
      <alignment vertical="center"/>
    </dxf>
  </rfmt>
  <rfmt sheetId="3" sqref="J283" start="0" length="0">
    <dxf>
      <font>
        <sz val="10"/>
        <color auto="1"/>
        <name val="メイリオ"/>
        <family val="3"/>
        <charset val="128"/>
        <scheme val="none"/>
      </font>
      <alignment vertical="center"/>
    </dxf>
  </rfmt>
  <rfmt sheetId="3" sqref="K283" start="0" length="0">
    <dxf>
      <font>
        <sz val="10"/>
        <color auto="1"/>
        <name val="メイリオ"/>
        <family val="3"/>
        <charset val="128"/>
        <scheme val="none"/>
      </font>
      <alignment vertical="center"/>
    </dxf>
  </rfmt>
  <rfmt sheetId="3" sqref="L283" start="0" length="0">
    <dxf>
      <font>
        <sz val="10"/>
        <color auto="1"/>
        <name val="メイリオ"/>
        <family val="3"/>
        <charset val="128"/>
        <scheme val="none"/>
      </font>
      <alignment vertical="center"/>
    </dxf>
  </rfmt>
  <rfmt sheetId="3" sqref="M283" start="0" length="0">
    <dxf>
      <font>
        <sz val="10"/>
        <color auto="1"/>
        <name val="メイリオ"/>
        <family val="3"/>
        <charset val="128"/>
        <scheme val="none"/>
      </font>
      <alignment vertical="center"/>
    </dxf>
  </rfmt>
  <rfmt sheetId="3" sqref="N283" start="0" length="0">
    <dxf>
      <font>
        <sz val="10"/>
        <color auto="1"/>
        <name val="メイリオ"/>
        <family val="3"/>
        <charset val="128"/>
        <scheme val="none"/>
      </font>
      <alignment vertical="center"/>
    </dxf>
  </rfmt>
  <rfmt sheetId="3" sqref="O283" start="0" length="0">
    <dxf>
      <font>
        <sz val="10"/>
        <color auto="1"/>
        <name val="メイリオ"/>
        <family val="3"/>
        <charset val="128"/>
        <scheme val="none"/>
      </font>
      <alignment vertical="center"/>
    </dxf>
  </rfmt>
  <rfmt sheetId="3" sqref="P283" start="0" length="0">
    <dxf>
      <font>
        <sz val="10"/>
        <color auto="1"/>
        <name val="メイリオ"/>
        <family val="3"/>
        <charset val="128"/>
        <scheme val="none"/>
      </font>
      <alignment vertical="center"/>
    </dxf>
  </rfmt>
  <rfmt sheetId="3" sqref="Q283" start="0" length="0">
    <dxf>
      <font>
        <sz val="10"/>
        <color auto="1"/>
        <name val="メイリオ"/>
        <family val="3"/>
        <charset val="128"/>
        <scheme val="none"/>
      </font>
      <alignment vertical="center"/>
      <protection hidden="1"/>
    </dxf>
  </rfmt>
  <rfmt sheetId="3" sqref="R283" start="0" length="0">
    <dxf>
      <font>
        <sz val="10"/>
        <color auto="1"/>
        <name val="メイリオ"/>
        <family val="3"/>
        <charset val="128"/>
        <scheme val="none"/>
      </font>
      <alignment vertical="center"/>
      <border outline="0">
        <left style="thin">
          <color indexed="64"/>
        </left>
      </border>
    </dxf>
  </rfmt>
  <rfmt sheetId="3" sqref="S283" start="0" length="0">
    <dxf>
      <font>
        <sz val="10"/>
        <color auto="1"/>
        <name val="メイリオ"/>
        <family val="3"/>
        <charset val="128"/>
        <scheme val="none"/>
      </font>
      <alignment vertical="center"/>
      <protection hidden="1"/>
    </dxf>
  </rfmt>
  <rfmt sheetId="3" sqref="T283" start="0" length="0">
    <dxf>
      <font>
        <sz val="10"/>
        <color auto="1"/>
        <name val="メイリオ"/>
        <family val="3"/>
        <charset val="128"/>
        <scheme val="none"/>
      </font>
      <alignment vertical="center"/>
    </dxf>
  </rfmt>
  <rfmt sheetId="3" sqref="U283" start="0" length="0">
    <dxf>
      <font>
        <sz val="10"/>
        <color auto="1"/>
        <name val="メイリオ"/>
        <family val="3"/>
        <charset val="128"/>
        <scheme val="none"/>
      </font>
      <alignment vertical="center"/>
      <protection hidden="1"/>
    </dxf>
  </rfmt>
  <rfmt sheetId="3" sqref="V283" start="0" length="0">
    <dxf>
      <font>
        <sz val="10"/>
        <color auto="1"/>
        <name val="メイリオ"/>
        <family val="3"/>
        <charset val="128"/>
        <scheme val="none"/>
      </font>
      <alignment vertical="center"/>
      <protection hidden="1"/>
    </dxf>
  </rfmt>
  <rfmt sheetId="3" sqref="W283" start="0" length="0">
    <dxf>
      <font>
        <sz val="10"/>
        <color auto="1"/>
        <name val="メイリオ"/>
        <family val="3"/>
        <charset val="128"/>
        <scheme val="none"/>
      </font>
      <alignment vertical="center"/>
      <border outline="0">
        <right style="thin">
          <color indexed="64"/>
        </right>
      </border>
      <protection hidden="1"/>
    </dxf>
  </rfmt>
  <rfmt sheetId="3" s="1" sqref="X283" start="0" length="0">
    <dxf>
      <font>
        <sz val="10"/>
        <color auto="1"/>
        <name val="メイリオ"/>
        <family val="3"/>
        <charset val="128"/>
        <scheme val="none"/>
      </font>
      <numFmt numFmtId="30" formatCode="@"/>
      <alignment horizontal="left" vertical="center"/>
      <border outline="0">
        <left style="thin">
          <color indexed="64"/>
        </left>
      </border>
    </dxf>
  </rfmt>
  <rfmt sheetId="3" sqref="Y283" start="0" length="0">
    <dxf>
      <font>
        <sz val="10"/>
        <color auto="1"/>
        <name val="メイリオ"/>
        <family val="3"/>
        <charset val="128"/>
        <scheme val="none"/>
      </font>
      <alignment vertical="center"/>
    </dxf>
  </rfmt>
  <rfmt sheetId="3" sqref="Z283" start="0" length="0">
    <dxf>
      <font>
        <sz val="10"/>
        <color auto="1"/>
        <name val="メイリオ"/>
        <family val="3"/>
        <charset val="128"/>
        <scheme val="none"/>
      </font>
      <alignment vertical="center"/>
    </dxf>
  </rfmt>
  <rfmt sheetId="3" sqref="AA283" start="0" length="0">
    <dxf>
      <font>
        <sz val="10"/>
        <color auto="1"/>
        <name val="メイリオ"/>
        <family val="3"/>
        <charset val="128"/>
        <scheme val="none"/>
      </font>
      <alignment vertical="center"/>
    </dxf>
  </rfmt>
  <rfmt sheetId="3" sqref="AB283" start="0" length="0">
    <dxf>
      <font>
        <sz val="10"/>
        <color auto="1"/>
        <name val="メイリオ"/>
        <family val="3"/>
        <charset val="128"/>
        <scheme val="none"/>
      </font>
      <alignment vertical="center"/>
    </dxf>
  </rfmt>
  <rfmt sheetId="3" sqref="AC283" start="0" length="0">
    <dxf>
      <font>
        <sz val="10"/>
        <color auto="1"/>
        <name val="メイリオ"/>
        <family val="3"/>
        <charset val="128"/>
        <scheme val="none"/>
      </font>
      <alignment vertical="center"/>
    </dxf>
  </rfmt>
  <rfmt sheetId="3" sqref="AD283" start="0" length="0">
    <dxf>
      <font>
        <sz val="10"/>
        <color auto="1"/>
        <name val="メイリオ"/>
        <family val="3"/>
        <charset val="128"/>
        <scheme val="none"/>
      </font>
      <alignment vertical="center"/>
    </dxf>
  </rfmt>
  <rfmt sheetId="3" sqref="AE283" start="0" length="0">
    <dxf>
      <font>
        <sz val="10"/>
        <color auto="1"/>
        <name val="メイリオ"/>
        <family val="3"/>
        <charset val="128"/>
        <scheme val="none"/>
      </font>
      <alignment vertical="center"/>
    </dxf>
  </rfmt>
  <rfmt sheetId="3" sqref="AF283" start="0" length="0">
    <dxf>
      <font>
        <sz val="10"/>
        <color auto="1"/>
        <name val="メイリオ"/>
        <family val="3"/>
        <charset val="128"/>
        <scheme val="none"/>
      </font>
      <alignment vertical="center"/>
    </dxf>
  </rfmt>
  <rfmt sheetId="3" sqref="AG283" start="0" length="0">
    <dxf>
      <font>
        <sz val="10"/>
        <color auto="1"/>
        <name val="メイリオ"/>
        <family val="3"/>
        <charset val="128"/>
        <scheme val="none"/>
      </font>
      <alignment vertical="center"/>
    </dxf>
  </rfmt>
  <rfmt sheetId="3" sqref="AH283" start="0" length="0">
    <dxf>
      <font>
        <sz val="10"/>
        <color auto="1"/>
        <name val="メイリオ"/>
        <family val="3"/>
        <charset val="128"/>
        <scheme val="none"/>
      </font>
      <alignment vertical="center"/>
    </dxf>
  </rfmt>
  <rfmt sheetId="3" sqref="AI283" start="0" length="0">
    <dxf>
      <font>
        <sz val="10"/>
        <color auto="1"/>
        <name val="メイリオ"/>
        <family val="3"/>
        <charset val="128"/>
        <scheme val="none"/>
      </font>
      <alignment vertical="center"/>
    </dxf>
  </rfmt>
  <rfmt sheetId="3" sqref="AJ283" start="0" length="0">
    <dxf>
      <font>
        <sz val="10"/>
        <color auto="1"/>
        <name val="メイリオ"/>
        <family val="3"/>
        <charset val="128"/>
        <scheme val="none"/>
      </font>
      <alignment vertical="center"/>
    </dxf>
  </rfmt>
  <rfmt sheetId="3" sqref="AK283" start="0" length="0">
    <dxf>
      <font>
        <sz val="10"/>
        <color auto="1"/>
        <name val="メイリオ"/>
        <family val="3"/>
        <charset val="128"/>
        <scheme val="none"/>
      </font>
      <alignment vertical="center"/>
    </dxf>
  </rfmt>
  <rfmt sheetId="3" sqref="AL283" start="0" length="0">
    <dxf>
      <font>
        <sz val="10"/>
        <color auto="1"/>
        <name val="メイリオ"/>
        <family val="3"/>
        <charset val="128"/>
        <scheme val="none"/>
      </font>
      <alignment vertical="center"/>
    </dxf>
  </rfmt>
  <rfmt sheetId="3" sqref="AM283" start="0" length="0">
    <dxf>
      <font>
        <sz val="10"/>
        <color auto="1"/>
        <name val="メイリオ"/>
        <family val="3"/>
        <charset val="128"/>
        <scheme val="none"/>
      </font>
      <alignment vertical="center"/>
    </dxf>
  </rfmt>
  <rfmt sheetId="3" sqref="AN283" start="0" length="0">
    <dxf>
      <font>
        <sz val="10"/>
        <color auto="1"/>
        <name val="メイリオ"/>
        <family val="3"/>
        <charset val="128"/>
        <scheme val="none"/>
      </font>
      <alignment vertical="center"/>
    </dxf>
  </rfmt>
  <rfmt sheetId="3" sqref="AO283" start="0" length="0">
    <dxf>
      <font>
        <sz val="10"/>
        <color auto="1"/>
        <name val="メイリオ"/>
        <family val="3"/>
        <charset val="128"/>
        <scheme val="none"/>
      </font>
      <alignment vertical="center"/>
    </dxf>
  </rfmt>
  <rfmt sheetId="3" sqref="AP283" start="0" length="0">
    <dxf>
      <font>
        <sz val="10"/>
        <color auto="1"/>
        <name val="メイリオ"/>
        <family val="3"/>
        <charset val="128"/>
        <scheme val="none"/>
      </font>
      <alignment vertical="center"/>
    </dxf>
  </rfmt>
  <rfmt sheetId="3" sqref="AQ283" start="0" length="0">
    <dxf>
      <font>
        <sz val="10"/>
        <color auto="1"/>
        <name val="メイリオ"/>
        <family val="3"/>
        <charset val="128"/>
        <scheme val="none"/>
      </font>
      <alignment vertical="center"/>
    </dxf>
  </rfmt>
  <rfmt sheetId="3" sqref="AR283" start="0" length="0">
    <dxf>
      <font>
        <sz val="10"/>
        <color auto="1"/>
        <name val="メイリオ"/>
        <family val="3"/>
        <charset val="128"/>
        <scheme val="none"/>
      </font>
      <alignment vertical="center"/>
    </dxf>
  </rfmt>
  <rfmt sheetId="3" sqref="AS283" start="0" length="0">
    <dxf>
      <font>
        <sz val="10"/>
        <color auto="1"/>
        <name val="メイリオ"/>
        <family val="3"/>
        <charset val="128"/>
        <scheme val="none"/>
      </font>
      <alignment vertical="center"/>
    </dxf>
  </rfmt>
  <rfmt sheetId="3" sqref="AT283" start="0" length="0">
    <dxf>
      <font>
        <sz val="10"/>
        <color auto="1"/>
        <name val="メイリオ"/>
        <family val="3"/>
        <charset val="128"/>
        <scheme val="none"/>
      </font>
      <alignment vertical="center"/>
    </dxf>
  </rfmt>
  <rfmt sheetId="3" sqref="AU283" start="0" length="0">
    <dxf>
      <font>
        <sz val="10"/>
        <color auto="1"/>
        <name val="メイリオ"/>
        <family val="3"/>
        <charset val="128"/>
        <scheme val="none"/>
      </font>
      <alignment vertical="center"/>
    </dxf>
  </rfmt>
  <rfmt sheetId="3" sqref="AV283" start="0" length="0">
    <dxf>
      <font>
        <sz val="10"/>
        <color auto="1"/>
        <name val="メイリオ"/>
        <family val="3"/>
        <charset val="128"/>
        <scheme val="none"/>
      </font>
      <alignment vertical="center"/>
      <protection hidden="1"/>
    </dxf>
  </rfmt>
  <rfmt sheetId="3" sqref="AW283" start="0" length="0">
    <dxf>
      <font>
        <sz val="10"/>
        <color auto="1"/>
        <name val="メイリオ"/>
        <family val="3"/>
        <charset val="128"/>
        <scheme val="none"/>
      </font>
      <alignment vertical="center"/>
      <protection hidden="1"/>
    </dxf>
  </rfmt>
  <rfmt sheetId="3" sqref="AX283" start="0" length="0">
    <dxf>
      <font>
        <sz val="10"/>
        <color auto="1"/>
        <name val="メイリオ"/>
        <family val="3"/>
        <charset val="128"/>
        <scheme val="none"/>
      </font>
      <alignment vertical="center"/>
      <protection hidden="1"/>
    </dxf>
  </rfmt>
  <rfmt sheetId="3" sqref="AY283" start="0" length="0">
    <dxf>
      <font>
        <sz val="10"/>
        <color auto="1"/>
        <name val="メイリオ"/>
        <family val="3"/>
        <charset val="128"/>
        <scheme val="none"/>
      </font>
      <alignment vertical="center"/>
      <protection hidden="1"/>
    </dxf>
  </rfmt>
  <rfmt sheetId="3" sqref="AZ283" start="0" length="0">
    <dxf>
      <font>
        <sz val="10"/>
        <color auto="1"/>
        <name val="メイリオ"/>
        <family val="3"/>
        <charset val="128"/>
        <scheme val="none"/>
      </font>
      <alignment vertical="center"/>
      <protection hidden="1"/>
    </dxf>
  </rfmt>
  <rfmt sheetId="3" sqref="BA283" start="0" length="0">
    <dxf>
      <font>
        <sz val="10"/>
        <color auto="1"/>
        <name val="メイリオ"/>
        <family val="3"/>
        <charset val="128"/>
        <scheme val="none"/>
      </font>
      <alignment vertical="center"/>
      <protection hidden="1"/>
    </dxf>
  </rfmt>
  <rfmt sheetId="3" sqref="BB283" start="0" length="0">
    <dxf>
      <font>
        <sz val="10"/>
        <color auto="1"/>
        <name val="メイリオ"/>
        <family val="3"/>
        <charset val="128"/>
        <scheme val="none"/>
      </font>
      <alignment vertical="center"/>
      <protection hidden="1"/>
    </dxf>
  </rfmt>
  <rfmt sheetId="3" sqref="BC283" start="0" length="0">
    <dxf>
      <font>
        <sz val="10"/>
        <color auto="1"/>
        <name val="メイリオ"/>
        <family val="3"/>
        <charset val="128"/>
        <scheme val="none"/>
      </font>
      <alignment vertical="center"/>
      <protection hidden="1"/>
    </dxf>
  </rfmt>
  <rfmt sheetId="3" sqref="BD283" start="0" length="0">
    <dxf>
      <font>
        <sz val="10"/>
        <color auto="1"/>
        <name val="メイリオ"/>
        <family val="3"/>
        <charset val="128"/>
        <scheme val="none"/>
      </font>
      <alignment vertical="center"/>
      <protection hidden="1"/>
    </dxf>
  </rfmt>
  <rfmt sheetId="3" sqref="BE283" start="0" length="0">
    <dxf>
      <font>
        <sz val="10"/>
        <color auto="1"/>
        <name val="メイリオ"/>
        <family val="3"/>
        <charset val="128"/>
        <scheme val="none"/>
      </font>
      <alignment vertical="center"/>
      <border outline="0">
        <right style="thin">
          <color indexed="64"/>
        </right>
      </border>
      <protection hidden="1"/>
    </dxf>
  </rfmt>
  <rfmt sheetId="3" sqref="BF283" start="0" length="0">
    <dxf>
      <font>
        <sz val="10"/>
        <color auto="1"/>
        <name val="メイリオ"/>
        <family val="3"/>
        <charset val="128"/>
        <scheme val="none"/>
      </font>
      <alignment vertical="center"/>
    </dxf>
  </rfmt>
  <rfmt sheetId="3" sqref="BG283" start="0" length="0">
    <dxf>
      <font>
        <sz val="10"/>
        <color auto="1"/>
        <name val="メイリオ"/>
        <family val="3"/>
        <charset val="128"/>
        <scheme val="none"/>
      </font>
      <alignment vertical="center"/>
    </dxf>
  </rfmt>
  <rfmt sheetId="3" sqref="BH283" start="0" length="0">
    <dxf>
      <font>
        <sz val="10"/>
        <color auto="1"/>
        <name val="メイリオ"/>
        <family val="3"/>
        <charset val="128"/>
        <scheme val="none"/>
      </font>
      <alignment vertical="center"/>
    </dxf>
  </rfmt>
  <rfmt sheetId="3" sqref="BI283" start="0" length="0">
    <dxf>
      <font>
        <sz val="10"/>
        <color auto="1"/>
        <name val="メイリオ"/>
        <family val="3"/>
        <charset val="128"/>
        <scheme val="none"/>
      </font>
      <alignment vertical="center"/>
    </dxf>
  </rfmt>
  <rfmt sheetId="3" sqref="BJ283" start="0" length="0">
    <dxf>
      <font>
        <sz val="10"/>
        <color auto="1"/>
        <name val="メイリオ"/>
        <family val="3"/>
        <charset val="128"/>
        <scheme val="none"/>
      </font>
      <alignment vertical="center"/>
    </dxf>
  </rfmt>
  <rfmt sheetId="3" sqref="BK283" start="0" length="0">
    <dxf>
      <font>
        <sz val="10"/>
        <color auto="1"/>
        <name val="メイリオ"/>
        <family val="3"/>
        <charset val="128"/>
        <scheme val="none"/>
      </font>
      <alignment vertical="center"/>
    </dxf>
  </rfmt>
  <rfmt sheetId="3" sqref="BL283" start="0" length="0">
    <dxf>
      <font>
        <sz val="10"/>
        <color auto="1"/>
        <name val="メイリオ"/>
        <family val="3"/>
        <charset val="128"/>
        <scheme val="none"/>
      </font>
      <alignment vertical="center"/>
    </dxf>
  </rfmt>
  <rfmt sheetId="3" sqref="BM283" start="0" length="0">
    <dxf>
      <font>
        <sz val="10"/>
        <color auto="1"/>
        <name val="メイリオ"/>
        <family val="3"/>
        <charset val="128"/>
        <scheme val="none"/>
      </font>
      <alignment vertical="center"/>
    </dxf>
  </rfmt>
  <rfmt sheetId="3" sqref="BN283" start="0" length="0">
    <dxf>
      <font>
        <sz val="10"/>
        <color auto="1"/>
        <name val="メイリオ"/>
        <family val="3"/>
        <charset val="128"/>
        <scheme val="none"/>
      </font>
      <alignment vertical="center"/>
    </dxf>
  </rfmt>
  <rfmt sheetId="3" sqref="BO283" start="0" length="0">
    <dxf>
      <font>
        <sz val="10"/>
        <color auto="1"/>
        <name val="メイリオ"/>
        <family val="3"/>
        <charset val="128"/>
        <scheme val="none"/>
      </font>
      <alignment vertical="center"/>
    </dxf>
  </rfmt>
  <rfmt sheetId="3" sqref="BP283" start="0" length="0">
    <dxf>
      <font>
        <sz val="10"/>
        <color auto="1"/>
        <name val="メイリオ"/>
        <family val="3"/>
        <charset val="128"/>
        <scheme val="none"/>
      </font>
      <alignment vertical="center"/>
    </dxf>
  </rfmt>
  <rfmt sheetId="3" sqref="BQ283" start="0" length="0">
    <dxf>
      <font>
        <sz val="10"/>
        <color auto="1"/>
        <name val="メイリオ"/>
        <family val="3"/>
        <charset val="128"/>
        <scheme val="none"/>
      </font>
      <alignment vertical="center"/>
    </dxf>
  </rfmt>
  <rfmt sheetId="3" sqref="BR283" start="0" length="0">
    <dxf>
      <font>
        <sz val="10"/>
        <color auto="1"/>
        <name val="メイリオ"/>
        <family val="3"/>
        <charset val="128"/>
        <scheme val="none"/>
      </font>
      <alignment vertical="center"/>
    </dxf>
  </rfmt>
  <rfmt sheetId="3" sqref="BS283" start="0" length="0">
    <dxf>
      <font>
        <sz val="10"/>
        <color auto="1"/>
        <name val="メイリオ"/>
        <family val="3"/>
        <charset val="128"/>
        <scheme val="none"/>
      </font>
      <alignment vertical="center"/>
    </dxf>
  </rfmt>
  <rfmt sheetId="3" sqref="BT283" start="0" length="0">
    <dxf>
      <font>
        <sz val="10"/>
        <color auto="1"/>
        <name val="メイリオ"/>
        <family val="3"/>
        <charset val="128"/>
        <scheme val="none"/>
      </font>
      <alignment vertical="center"/>
    </dxf>
  </rfmt>
  <rfmt sheetId="3" sqref="BU283" start="0" length="0">
    <dxf>
      <font>
        <sz val="10"/>
        <color auto="1"/>
        <name val="メイリオ"/>
        <family val="3"/>
        <charset val="128"/>
        <scheme val="none"/>
      </font>
      <alignment vertical="center"/>
      <border outline="0">
        <left style="thin">
          <color indexed="64"/>
        </left>
      </border>
    </dxf>
  </rfmt>
  <rfmt sheetId="3" sqref="BV283" start="0" length="0">
    <dxf>
      <font>
        <sz val="10"/>
        <color auto="1"/>
        <name val="メイリオ"/>
        <family val="3"/>
        <charset val="128"/>
        <scheme val="none"/>
      </font>
      <alignment vertical="center"/>
    </dxf>
  </rfmt>
  <rfmt sheetId="3" sqref="BW283" start="0" length="0">
    <dxf>
      <font>
        <sz val="10"/>
        <color auto="1"/>
        <name val="メイリオ"/>
        <family val="3"/>
        <charset val="128"/>
        <scheme val="none"/>
      </font>
      <alignment vertical="center"/>
    </dxf>
  </rfmt>
  <rfmt sheetId="3" sqref="BX283" start="0" length="0">
    <dxf>
      <font>
        <sz val="10"/>
        <color auto="1"/>
        <name val="メイリオ"/>
        <family val="3"/>
        <charset val="128"/>
        <scheme val="none"/>
      </font>
      <alignment vertical="center"/>
    </dxf>
  </rfmt>
  <rfmt sheetId="3" sqref="BY283" start="0" length="0">
    <dxf>
      <font>
        <sz val="10"/>
        <color auto="1"/>
        <name val="メイリオ"/>
        <family val="3"/>
        <charset val="128"/>
        <scheme val="none"/>
      </font>
      <alignment vertical="center"/>
    </dxf>
  </rfmt>
  <rfmt sheetId="3" sqref="BZ283" start="0" length="0">
    <dxf>
      <font>
        <sz val="10"/>
        <color auto="1"/>
        <name val="メイリオ"/>
        <family val="3"/>
        <charset val="128"/>
        <scheme val="none"/>
      </font>
      <alignment vertical="center"/>
    </dxf>
  </rfmt>
  <rfmt sheetId="3" sqref="CA283" start="0" length="0">
    <dxf>
      <font>
        <sz val="10"/>
        <color auto="1"/>
        <name val="メイリオ"/>
        <family val="3"/>
        <charset val="128"/>
        <scheme val="none"/>
      </font>
      <alignment vertical="center"/>
    </dxf>
  </rfmt>
  <rfmt sheetId="3" sqref="CB283" start="0" length="0">
    <dxf>
      <font>
        <sz val="10"/>
        <color auto="1"/>
        <name val="メイリオ"/>
        <family val="3"/>
        <charset val="128"/>
        <scheme val="none"/>
      </font>
      <alignment vertical="center"/>
    </dxf>
  </rfmt>
  <rfmt sheetId="3" sqref="CC283" start="0" length="0">
    <dxf>
      <font>
        <sz val="10"/>
        <color auto="1"/>
        <name val="メイリオ"/>
        <family val="3"/>
        <charset val="128"/>
        <scheme val="none"/>
      </font>
      <alignment vertical="center"/>
    </dxf>
  </rfmt>
  <rfmt sheetId="3" sqref="CD283" start="0" length="0">
    <dxf>
      <font>
        <sz val="10"/>
        <color auto="1"/>
        <name val="メイリオ"/>
        <family val="3"/>
        <charset val="128"/>
        <scheme val="none"/>
      </font>
      <alignment vertical="center"/>
    </dxf>
  </rfmt>
  <rfmt sheetId="3" sqref="CE283" start="0" length="0">
    <dxf>
      <font>
        <sz val="10"/>
        <color auto="1"/>
        <name val="メイリオ"/>
        <family val="3"/>
        <charset val="128"/>
        <scheme val="none"/>
      </font>
      <alignment vertical="center"/>
    </dxf>
  </rfmt>
  <rfmt sheetId="3" sqref="CF283" start="0" length="0">
    <dxf>
      <font>
        <sz val="10"/>
        <color auto="1"/>
        <name val="メイリオ"/>
        <family val="3"/>
        <charset val="128"/>
        <scheme val="none"/>
      </font>
      <alignment vertical="center"/>
    </dxf>
  </rfmt>
  <rfmt sheetId="3" sqref="CG283" start="0" length="0">
    <dxf>
      <font>
        <sz val="10"/>
        <color auto="1"/>
        <name val="メイリオ"/>
        <family val="3"/>
        <charset val="128"/>
        <scheme val="none"/>
      </font>
      <alignment vertical="center"/>
      <border outline="0">
        <right style="thin">
          <color indexed="64"/>
        </right>
      </border>
    </dxf>
  </rfmt>
  <rfmt sheetId="3" s="1" sqref="CH283" start="0" length="0">
    <dxf>
      <font>
        <sz val="10"/>
        <color auto="1"/>
        <name val="メイリオ"/>
        <family val="3"/>
        <charset val="128"/>
        <scheme val="none"/>
      </font>
      <numFmt numFmtId="30" formatCode="@"/>
      <alignment horizontal="left" vertical="center"/>
    </dxf>
  </rfmt>
  <rfmt sheetId="3" sqref="CI283" start="0" length="0">
    <dxf>
      <font>
        <sz val="10"/>
        <color auto="1"/>
        <name val="メイリオ"/>
        <family val="3"/>
        <charset val="128"/>
        <scheme val="none"/>
      </font>
      <alignment vertical="center"/>
      <protection hidden="1"/>
    </dxf>
  </rfmt>
  <rfmt sheetId="3" sqref="CJ283" start="0" length="0">
    <dxf>
      <font>
        <sz val="10"/>
        <color auto="1"/>
        <name val="メイリオ"/>
        <family val="3"/>
        <charset val="128"/>
        <scheme val="none"/>
      </font>
      <alignment vertical="center"/>
      <protection hidden="1"/>
    </dxf>
  </rfmt>
  <rfmt sheetId="3" sqref="CK283" start="0" length="0">
    <dxf>
      <font>
        <sz val="10"/>
        <color auto="1"/>
        <name val="メイリオ"/>
        <family val="3"/>
        <charset val="128"/>
        <scheme val="none"/>
      </font>
      <alignment vertical="center"/>
      <protection hidden="1"/>
    </dxf>
  </rfmt>
  <rfmt sheetId="3" sqref="CL283" start="0" length="0">
    <dxf>
      <font>
        <sz val="10"/>
        <color auto="1"/>
        <name val="メイリオ"/>
        <family val="3"/>
        <charset val="128"/>
        <scheme val="none"/>
      </font>
      <alignment vertical="center"/>
      <protection hidden="1"/>
    </dxf>
  </rfmt>
  <rfmt sheetId="3" sqref="CM283" start="0" length="0">
    <dxf>
      <font>
        <sz val="10"/>
        <color auto="1"/>
        <name val="メイリオ"/>
        <family val="3"/>
        <charset val="128"/>
        <scheme val="none"/>
      </font>
      <alignment vertical="center"/>
      <protection hidden="1"/>
    </dxf>
  </rfmt>
  <rfmt sheetId="3" sqref="CN283" start="0" length="0">
    <dxf>
      <font>
        <sz val="10"/>
        <color auto="1"/>
        <name val="メイリオ"/>
        <family val="3"/>
        <charset val="128"/>
        <scheme val="none"/>
      </font>
      <alignment vertical="center"/>
      <protection hidden="1"/>
    </dxf>
  </rfmt>
  <rfmt sheetId="3" sqref="CO283" start="0" length="0">
    <dxf>
      <font>
        <sz val="10"/>
        <color auto="1"/>
        <name val="メイリオ"/>
        <family val="3"/>
        <charset val="128"/>
        <scheme val="none"/>
      </font>
      <alignment vertical="center"/>
      <protection hidden="1"/>
    </dxf>
  </rfmt>
  <rfmt sheetId="3" sqref="CP283" start="0" length="0">
    <dxf>
      <font>
        <sz val="10"/>
        <color auto="1"/>
        <name val="メイリオ"/>
        <family val="3"/>
        <charset val="128"/>
        <scheme val="none"/>
      </font>
      <alignment vertical="center"/>
      <protection hidden="1"/>
    </dxf>
  </rfmt>
  <rfmt sheetId="3" sqref="CQ283" start="0" length="0">
    <dxf>
      <font>
        <sz val="10"/>
        <color auto="1"/>
        <name val="メイリオ"/>
        <family val="3"/>
        <charset val="128"/>
        <scheme val="none"/>
      </font>
      <alignment vertical="center"/>
      <protection hidden="1"/>
    </dxf>
  </rfmt>
  <rfmt sheetId="3" sqref="CR283" start="0" length="0">
    <dxf>
      <font>
        <sz val="10"/>
        <color auto="1"/>
        <name val="メイリオ"/>
        <family val="3"/>
        <charset val="128"/>
        <scheme val="none"/>
      </font>
      <alignment vertical="center"/>
      <protection hidden="1"/>
    </dxf>
  </rfmt>
  <rfmt sheetId="3" sqref="CS283" start="0" length="0">
    <dxf>
      <font>
        <sz val="10"/>
        <color auto="1"/>
        <name val="メイリオ"/>
        <family val="3"/>
        <charset val="128"/>
        <scheme val="none"/>
      </font>
      <alignment vertical="center"/>
      <protection hidden="1"/>
    </dxf>
  </rfmt>
  <rfmt sheetId="3" sqref="CT283" start="0" length="0">
    <dxf>
      <font>
        <sz val="10"/>
        <color auto="1"/>
        <name val="メイリオ"/>
        <family val="3"/>
        <charset val="128"/>
        <scheme val="none"/>
      </font>
      <alignment vertical="center"/>
      <protection hidden="1"/>
    </dxf>
  </rfmt>
  <rfmt sheetId="3" sqref="CU283" start="0" length="0">
    <dxf>
      <font>
        <sz val="10"/>
        <color auto="1"/>
        <name val="メイリオ"/>
        <family val="3"/>
        <charset val="128"/>
        <scheme val="none"/>
      </font>
      <alignment vertical="center"/>
      <protection hidden="1"/>
    </dxf>
  </rfmt>
  <rfmt sheetId="3" sqref="CV283" start="0" length="0">
    <dxf>
      <font>
        <sz val="10"/>
        <color auto="1"/>
        <name val="メイリオ"/>
        <family val="3"/>
        <charset val="128"/>
        <scheme val="none"/>
      </font>
      <alignment vertical="center"/>
      <protection hidden="1"/>
    </dxf>
  </rfmt>
  <rfmt sheetId="3" sqref="CW283" start="0" length="0">
    <dxf>
      <font>
        <sz val="10"/>
        <color auto="1"/>
        <name val="メイリオ"/>
        <family val="3"/>
        <charset val="128"/>
        <scheme val="none"/>
      </font>
      <alignment vertical="center"/>
      <protection hidden="1"/>
    </dxf>
  </rfmt>
  <rfmt sheetId="3" sqref="CX283" start="0" length="0">
    <dxf>
      <font>
        <sz val="10"/>
        <color auto="1"/>
        <name val="メイリオ"/>
        <family val="3"/>
        <charset val="128"/>
        <scheme val="none"/>
      </font>
      <alignment vertical="center"/>
      <protection hidden="1"/>
    </dxf>
  </rfmt>
  <rfmt sheetId="3" sqref="CY283" start="0" length="0">
    <dxf>
      <font>
        <sz val="10"/>
        <color auto="1"/>
        <name val="メイリオ"/>
        <family val="3"/>
        <charset val="128"/>
        <scheme val="none"/>
      </font>
      <alignment vertical="center"/>
      <protection hidden="1"/>
    </dxf>
  </rfmt>
  <rfmt sheetId="3" sqref="CZ283" start="0" length="0">
    <dxf>
      <font>
        <sz val="10"/>
        <color auto="1"/>
        <name val="メイリオ"/>
        <family val="3"/>
        <charset val="128"/>
        <scheme val="none"/>
      </font>
      <alignment vertical="center"/>
      <protection hidden="1"/>
    </dxf>
  </rfmt>
  <rfmt sheetId="3" sqref="DA283" start="0" length="0">
    <dxf>
      <font>
        <sz val="10"/>
        <color auto="1"/>
        <name val="メイリオ"/>
        <family val="3"/>
        <charset val="128"/>
        <scheme val="none"/>
      </font>
      <alignment vertical="center"/>
      <protection hidden="1"/>
    </dxf>
  </rfmt>
  <rfmt sheetId="3" sqref="DB283" start="0" length="0">
    <dxf>
      <font>
        <sz val="10"/>
        <color auto="1"/>
        <name val="メイリオ"/>
        <family val="3"/>
        <charset val="128"/>
        <scheme val="none"/>
      </font>
      <alignment vertical="center"/>
      <protection hidden="1"/>
    </dxf>
  </rfmt>
  <rfmt sheetId="3" sqref="DC283" start="0" length="0">
    <dxf>
      <font>
        <sz val="10"/>
        <color auto="1"/>
        <name val="メイリオ"/>
        <family val="3"/>
        <charset val="128"/>
        <scheme val="none"/>
      </font>
      <alignment vertical="center"/>
      <protection hidden="1"/>
    </dxf>
  </rfmt>
  <rfmt sheetId="3" sqref="DD283" start="0" length="0">
    <dxf>
      <font>
        <sz val="10"/>
        <color auto="1"/>
        <name val="メイリオ"/>
        <family val="3"/>
        <charset val="128"/>
        <scheme val="none"/>
      </font>
      <alignment vertical="center"/>
      <protection hidden="1"/>
    </dxf>
  </rfmt>
  <rfmt sheetId="3" sqref="DE283" start="0" length="0">
    <dxf>
      <font>
        <sz val="10"/>
        <color auto="1"/>
        <name val="メイリオ"/>
        <family val="3"/>
        <charset val="128"/>
        <scheme val="none"/>
      </font>
      <alignment vertical="center"/>
      <protection hidden="1"/>
    </dxf>
  </rfmt>
  <rfmt sheetId="3" sqref="DF283" start="0" length="0">
    <dxf>
      <font>
        <sz val="10"/>
        <color auto="1"/>
        <name val="メイリオ"/>
        <family val="3"/>
        <charset val="128"/>
        <scheme val="none"/>
      </font>
      <alignment vertical="center"/>
      <protection hidden="1"/>
    </dxf>
  </rfmt>
  <rfmt sheetId="3" sqref="DG283" start="0" length="0">
    <dxf>
      <font>
        <sz val="10"/>
        <color auto="1"/>
        <name val="メイリオ"/>
        <family val="3"/>
        <charset val="128"/>
        <scheme val="none"/>
      </font>
      <alignment vertical="center"/>
      <protection hidden="1"/>
    </dxf>
  </rfmt>
  <rfmt sheetId="3" sqref="DH283" start="0" length="0">
    <dxf>
      <font>
        <sz val="10"/>
        <color auto="1"/>
        <name val="メイリオ"/>
        <family val="3"/>
        <charset val="128"/>
        <scheme val="none"/>
      </font>
      <alignment vertical="center"/>
      <border outline="0">
        <right style="thin">
          <color indexed="64"/>
        </right>
      </border>
      <protection hidden="1"/>
    </dxf>
  </rfmt>
  <rfmt sheetId="3" sqref="A283:XFD283" start="0" length="0">
    <dxf>
      <font>
        <sz val="10"/>
        <color auto="1"/>
        <name val="メイリオ"/>
        <family val="3"/>
        <charset val="128"/>
        <scheme val="none"/>
      </font>
      <alignment vertical="center"/>
      <protection hidden="1"/>
    </dxf>
  </rfmt>
  <rfmt sheetId="3" sqref="A284" start="0" length="0">
    <dxf>
      <font>
        <sz val="10"/>
        <color auto="1"/>
        <name val="メイリオ"/>
        <family val="3"/>
        <charset val="128"/>
        <scheme val="none"/>
      </font>
      <fill>
        <patternFill patternType="solid">
          <bgColor rgb="FFFFFF00"/>
        </patternFill>
      </fill>
      <alignment vertical="center"/>
    </dxf>
  </rfmt>
  <rfmt sheetId="3" sqref="B284" start="0" length="0">
    <dxf>
      <font>
        <sz val="10"/>
        <color auto="1"/>
        <name val="メイリオ"/>
        <family val="3"/>
        <charset val="128"/>
        <scheme val="none"/>
      </font>
      <alignment vertical="center"/>
      <border outline="0">
        <left style="thin">
          <color indexed="64"/>
        </left>
      </border>
    </dxf>
  </rfmt>
  <rfmt sheetId="3" sqref="C284" start="0" length="0">
    <dxf>
      <font>
        <sz val="10"/>
        <color auto="1"/>
        <name val="メイリオ"/>
        <family val="3"/>
        <charset val="128"/>
        <scheme val="none"/>
      </font>
      <alignment vertical="center"/>
      <protection hidden="1"/>
    </dxf>
  </rfmt>
  <rfmt sheetId="3" sqref="D284" start="0" length="0">
    <dxf>
      <font>
        <sz val="10"/>
        <color auto="1"/>
        <name val="メイリオ"/>
        <family val="3"/>
        <charset val="128"/>
        <scheme val="none"/>
      </font>
      <alignment vertical="center"/>
    </dxf>
  </rfmt>
  <rfmt sheetId="3" sqref="E284" start="0" length="0">
    <dxf>
      <font>
        <sz val="10"/>
        <color auto="1"/>
        <name val="メイリオ"/>
        <family val="3"/>
        <charset val="128"/>
        <scheme val="none"/>
      </font>
      <alignment vertical="center"/>
    </dxf>
  </rfmt>
  <rfmt sheetId="3" sqref="F284" start="0" length="0">
    <dxf>
      <font>
        <sz val="10"/>
        <color auto="1"/>
        <name val="メイリオ"/>
        <family val="3"/>
        <charset val="128"/>
        <scheme val="none"/>
      </font>
      <alignment vertical="center"/>
    </dxf>
  </rfmt>
  <rfmt sheetId="3" sqref="G284" start="0" length="0">
    <dxf>
      <font>
        <sz val="10"/>
        <color auto="1"/>
        <name val="メイリオ"/>
        <family val="3"/>
        <charset val="128"/>
        <scheme val="none"/>
      </font>
      <alignment vertical="center"/>
    </dxf>
  </rfmt>
  <rfmt sheetId="3" sqref="H284" start="0" length="0">
    <dxf>
      <font>
        <sz val="10"/>
        <color auto="1"/>
        <name val="メイリオ"/>
        <family val="3"/>
        <charset val="128"/>
        <scheme val="none"/>
      </font>
      <alignment vertical="center"/>
    </dxf>
  </rfmt>
  <rfmt sheetId="3" sqref="I284" start="0" length="0">
    <dxf>
      <font>
        <sz val="10"/>
        <color auto="1"/>
        <name val="メイリオ"/>
        <family val="3"/>
        <charset val="128"/>
        <scheme val="none"/>
      </font>
      <alignment vertical="center"/>
    </dxf>
  </rfmt>
  <rfmt sheetId="3" sqref="J284" start="0" length="0">
    <dxf>
      <font>
        <sz val="10"/>
        <color auto="1"/>
        <name val="メイリオ"/>
        <family val="3"/>
        <charset val="128"/>
        <scheme val="none"/>
      </font>
      <alignment vertical="center"/>
    </dxf>
  </rfmt>
  <rfmt sheetId="3" sqref="K284" start="0" length="0">
    <dxf>
      <font>
        <sz val="10"/>
        <color auto="1"/>
        <name val="メイリオ"/>
        <family val="3"/>
        <charset val="128"/>
        <scheme val="none"/>
      </font>
      <alignment vertical="center"/>
    </dxf>
  </rfmt>
  <rfmt sheetId="3" sqref="L284" start="0" length="0">
    <dxf>
      <font>
        <sz val="10"/>
        <color auto="1"/>
        <name val="メイリオ"/>
        <family val="3"/>
        <charset val="128"/>
        <scheme val="none"/>
      </font>
      <alignment vertical="center"/>
    </dxf>
  </rfmt>
  <rfmt sheetId="3" sqref="M284" start="0" length="0">
    <dxf>
      <font>
        <sz val="10"/>
        <color auto="1"/>
        <name val="メイリオ"/>
        <family val="3"/>
        <charset val="128"/>
        <scheme val="none"/>
      </font>
      <alignment vertical="center"/>
    </dxf>
  </rfmt>
  <rfmt sheetId="3" sqref="N284" start="0" length="0">
    <dxf>
      <font>
        <sz val="10"/>
        <color auto="1"/>
        <name val="メイリオ"/>
        <family val="3"/>
        <charset val="128"/>
        <scheme val="none"/>
      </font>
      <alignment vertical="center"/>
    </dxf>
  </rfmt>
  <rfmt sheetId="3" sqref="O284" start="0" length="0">
    <dxf>
      <font>
        <sz val="10"/>
        <color auto="1"/>
        <name val="メイリオ"/>
        <family val="3"/>
        <charset val="128"/>
        <scheme val="none"/>
      </font>
      <alignment vertical="center"/>
    </dxf>
  </rfmt>
  <rfmt sheetId="3" sqref="P284" start="0" length="0">
    <dxf>
      <font>
        <sz val="10"/>
        <color auto="1"/>
        <name val="メイリオ"/>
        <family val="3"/>
        <charset val="128"/>
        <scheme val="none"/>
      </font>
      <alignment vertical="center"/>
    </dxf>
  </rfmt>
  <rfmt sheetId="3" sqref="Q284" start="0" length="0">
    <dxf>
      <font>
        <sz val="10"/>
        <color auto="1"/>
        <name val="メイリオ"/>
        <family val="3"/>
        <charset val="128"/>
        <scheme val="none"/>
      </font>
      <alignment vertical="center"/>
      <protection hidden="1"/>
    </dxf>
  </rfmt>
  <rfmt sheetId="3" sqref="R284" start="0" length="0">
    <dxf>
      <font>
        <sz val="10"/>
        <color auto="1"/>
        <name val="メイリオ"/>
        <family val="3"/>
        <charset val="128"/>
        <scheme val="none"/>
      </font>
      <alignment vertical="center"/>
      <border outline="0">
        <left style="thin">
          <color indexed="64"/>
        </left>
      </border>
    </dxf>
  </rfmt>
  <rfmt sheetId="3" sqref="S284" start="0" length="0">
    <dxf>
      <font>
        <sz val="10"/>
        <color auto="1"/>
        <name val="メイリオ"/>
        <family val="3"/>
        <charset val="128"/>
        <scheme val="none"/>
      </font>
      <alignment vertical="center"/>
      <protection hidden="1"/>
    </dxf>
  </rfmt>
  <rfmt sheetId="3" sqref="T284" start="0" length="0">
    <dxf>
      <font>
        <sz val="10"/>
        <color auto="1"/>
        <name val="メイリオ"/>
        <family val="3"/>
        <charset val="128"/>
        <scheme val="none"/>
      </font>
      <alignment vertical="center"/>
    </dxf>
  </rfmt>
  <rfmt sheetId="3" sqref="U284" start="0" length="0">
    <dxf>
      <font>
        <sz val="10"/>
        <color auto="1"/>
        <name val="メイリオ"/>
        <family val="3"/>
        <charset val="128"/>
        <scheme val="none"/>
      </font>
      <alignment vertical="center"/>
      <protection hidden="1"/>
    </dxf>
  </rfmt>
  <rfmt sheetId="3" sqref="V284" start="0" length="0">
    <dxf>
      <font>
        <sz val="10"/>
        <color auto="1"/>
        <name val="メイリオ"/>
        <family val="3"/>
        <charset val="128"/>
        <scheme val="none"/>
      </font>
      <alignment vertical="center"/>
      <protection hidden="1"/>
    </dxf>
  </rfmt>
  <rfmt sheetId="3" sqref="W284" start="0" length="0">
    <dxf>
      <font>
        <sz val="10"/>
        <color auto="1"/>
        <name val="メイリオ"/>
        <family val="3"/>
        <charset val="128"/>
        <scheme val="none"/>
      </font>
      <alignment vertical="center"/>
      <border outline="0">
        <right style="thin">
          <color indexed="64"/>
        </right>
      </border>
      <protection hidden="1"/>
    </dxf>
  </rfmt>
  <rfmt sheetId="3" s="1" sqref="X284" start="0" length="0">
    <dxf>
      <font>
        <sz val="10"/>
        <color auto="1"/>
        <name val="メイリオ"/>
        <family val="3"/>
        <charset val="128"/>
        <scheme val="none"/>
      </font>
      <numFmt numFmtId="30" formatCode="@"/>
      <alignment horizontal="left" vertical="center"/>
      <border outline="0">
        <left style="thin">
          <color indexed="64"/>
        </left>
      </border>
    </dxf>
  </rfmt>
  <rfmt sheetId="3" sqref="Y284" start="0" length="0">
    <dxf>
      <font>
        <sz val="10"/>
        <color auto="1"/>
        <name val="メイリオ"/>
        <family val="3"/>
        <charset val="128"/>
        <scheme val="none"/>
      </font>
      <alignment vertical="center"/>
    </dxf>
  </rfmt>
  <rfmt sheetId="3" sqref="Z284" start="0" length="0">
    <dxf>
      <font>
        <sz val="10"/>
        <color auto="1"/>
        <name val="メイリオ"/>
        <family val="3"/>
        <charset val="128"/>
        <scheme val="none"/>
      </font>
      <alignment vertical="center"/>
    </dxf>
  </rfmt>
  <rfmt sheetId="3" sqref="AA284" start="0" length="0">
    <dxf>
      <font>
        <sz val="10"/>
        <color auto="1"/>
        <name val="メイリオ"/>
        <family val="3"/>
        <charset val="128"/>
        <scheme val="none"/>
      </font>
      <alignment vertical="center"/>
    </dxf>
  </rfmt>
  <rfmt sheetId="3" sqref="AB284" start="0" length="0">
    <dxf>
      <font>
        <sz val="10"/>
        <color auto="1"/>
        <name val="メイリオ"/>
        <family val="3"/>
        <charset val="128"/>
        <scheme val="none"/>
      </font>
      <alignment vertical="center"/>
    </dxf>
  </rfmt>
  <rfmt sheetId="3" sqref="AC284" start="0" length="0">
    <dxf>
      <font>
        <sz val="10"/>
        <color auto="1"/>
        <name val="メイリオ"/>
        <family val="3"/>
        <charset val="128"/>
        <scheme val="none"/>
      </font>
      <alignment vertical="center"/>
    </dxf>
  </rfmt>
  <rfmt sheetId="3" sqref="AD284" start="0" length="0">
    <dxf>
      <font>
        <sz val="10"/>
        <color auto="1"/>
        <name val="メイリオ"/>
        <family val="3"/>
        <charset val="128"/>
        <scheme val="none"/>
      </font>
      <alignment vertical="center"/>
    </dxf>
  </rfmt>
  <rfmt sheetId="3" sqref="AE284" start="0" length="0">
    <dxf>
      <font>
        <sz val="10"/>
        <color auto="1"/>
        <name val="メイリオ"/>
        <family val="3"/>
        <charset val="128"/>
        <scheme val="none"/>
      </font>
      <alignment vertical="center"/>
    </dxf>
  </rfmt>
  <rfmt sheetId="3" sqref="AF284" start="0" length="0">
    <dxf>
      <font>
        <sz val="10"/>
        <color auto="1"/>
        <name val="メイリオ"/>
        <family val="3"/>
        <charset val="128"/>
        <scheme val="none"/>
      </font>
      <alignment vertical="center"/>
    </dxf>
  </rfmt>
  <rfmt sheetId="3" sqref="AG284" start="0" length="0">
    <dxf>
      <font>
        <sz val="10"/>
        <color auto="1"/>
        <name val="メイリオ"/>
        <family val="3"/>
        <charset val="128"/>
        <scheme val="none"/>
      </font>
      <alignment vertical="center"/>
    </dxf>
  </rfmt>
  <rfmt sheetId="3" sqref="AH284" start="0" length="0">
    <dxf>
      <font>
        <sz val="10"/>
        <color auto="1"/>
        <name val="メイリオ"/>
        <family val="3"/>
        <charset val="128"/>
        <scheme val="none"/>
      </font>
      <alignment vertical="center"/>
    </dxf>
  </rfmt>
  <rfmt sheetId="3" sqref="AI284" start="0" length="0">
    <dxf>
      <font>
        <sz val="10"/>
        <color auto="1"/>
        <name val="メイリオ"/>
        <family val="3"/>
        <charset val="128"/>
        <scheme val="none"/>
      </font>
      <alignment vertical="center"/>
    </dxf>
  </rfmt>
  <rfmt sheetId="3" sqref="AJ284" start="0" length="0">
    <dxf>
      <font>
        <sz val="10"/>
        <color auto="1"/>
        <name val="メイリオ"/>
        <family val="3"/>
        <charset val="128"/>
        <scheme val="none"/>
      </font>
      <alignment vertical="center"/>
    </dxf>
  </rfmt>
  <rfmt sheetId="3" sqref="AK284" start="0" length="0">
    <dxf>
      <font>
        <sz val="10"/>
        <color auto="1"/>
        <name val="メイリオ"/>
        <family val="3"/>
        <charset val="128"/>
        <scheme val="none"/>
      </font>
      <alignment vertical="center"/>
    </dxf>
  </rfmt>
  <rfmt sheetId="3" sqref="AL284" start="0" length="0">
    <dxf>
      <font>
        <sz val="10"/>
        <color auto="1"/>
        <name val="メイリオ"/>
        <family val="3"/>
        <charset val="128"/>
        <scheme val="none"/>
      </font>
      <alignment vertical="center"/>
    </dxf>
  </rfmt>
  <rfmt sheetId="3" sqref="AM284" start="0" length="0">
    <dxf>
      <font>
        <sz val="10"/>
        <color auto="1"/>
        <name val="メイリオ"/>
        <family val="3"/>
        <charset val="128"/>
        <scheme val="none"/>
      </font>
      <alignment vertical="center"/>
    </dxf>
  </rfmt>
  <rfmt sheetId="3" sqref="AN284" start="0" length="0">
    <dxf>
      <font>
        <sz val="10"/>
        <color auto="1"/>
        <name val="メイリオ"/>
        <family val="3"/>
        <charset val="128"/>
        <scheme val="none"/>
      </font>
      <alignment vertical="center"/>
    </dxf>
  </rfmt>
  <rfmt sheetId="3" sqref="AO284" start="0" length="0">
    <dxf>
      <font>
        <sz val="10"/>
        <color auto="1"/>
        <name val="メイリオ"/>
        <family val="3"/>
        <charset val="128"/>
        <scheme val="none"/>
      </font>
      <alignment vertical="center"/>
    </dxf>
  </rfmt>
  <rfmt sheetId="3" sqref="AP284" start="0" length="0">
    <dxf>
      <font>
        <sz val="10"/>
        <color auto="1"/>
        <name val="メイリオ"/>
        <family val="3"/>
        <charset val="128"/>
        <scheme val="none"/>
      </font>
      <alignment vertical="center"/>
    </dxf>
  </rfmt>
  <rfmt sheetId="3" sqref="AQ284" start="0" length="0">
    <dxf>
      <font>
        <sz val="10"/>
        <color auto="1"/>
        <name val="メイリオ"/>
        <family val="3"/>
        <charset val="128"/>
        <scheme val="none"/>
      </font>
      <alignment vertical="center"/>
    </dxf>
  </rfmt>
  <rfmt sheetId="3" sqref="AR284" start="0" length="0">
    <dxf>
      <font>
        <sz val="10"/>
        <color auto="1"/>
        <name val="メイリオ"/>
        <family val="3"/>
        <charset val="128"/>
        <scheme val="none"/>
      </font>
      <alignment vertical="center"/>
    </dxf>
  </rfmt>
  <rfmt sheetId="3" sqref="AS284" start="0" length="0">
    <dxf>
      <font>
        <sz val="10"/>
        <color auto="1"/>
        <name val="メイリオ"/>
        <family val="3"/>
        <charset val="128"/>
        <scheme val="none"/>
      </font>
      <alignment vertical="center"/>
    </dxf>
  </rfmt>
  <rfmt sheetId="3" sqref="AT284" start="0" length="0">
    <dxf>
      <font>
        <sz val="10"/>
        <color auto="1"/>
        <name val="メイリオ"/>
        <family val="3"/>
        <charset val="128"/>
        <scheme val="none"/>
      </font>
      <alignment vertical="center"/>
    </dxf>
  </rfmt>
  <rfmt sheetId="3" sqref="AU284" start="0" length="0">
    <dxf>
      <font>
        <sz val="10"/>
        <color auto="1"/>
        <name val="メイリオ"/>
        <family val="3"/>
        <charset val="128"/>
        <scheme val="none"/>
      </font>
      <alignment vertical="center"/>
    </dxf>
  </rfmt>
  <rfmt sheetId="3" sqref="AV284" start="0" length="0">
    <dxf>
      <font>
        <sz val="10"/>
        <color auto="1"/>
        <name val="メイリオ"/>
        <family val="3"/>
        <charset val="128"/>
        <scheme val="none"/>
      </font>
      <alignment vertical="center"/>
      <protection hidden="1"/>
    </dxf>
  </rfmt>
  <rfmt sheetId="3" sqref="AW284" start="0" length="0">
    <dxf>
      <font>
        <sz val="10"/>
        <color auto="1"/>
        <name val="メイリオ"/>
        <family val="3"/>
        <charset val="128"/>
        <scheme val="none"/>
      </font>
      <alignment vertical="center"/>
      <protection hidden="1"/>
    </dxf>
  </rfmt>
  <rfmt sheetId="3" sqref="AX284" start="0" length="0">
    <dxf>
      <font>
        <sz val="10"/>
        <color auto="1"/>
        <name val="メイリオ"/>
        <family val="3"/>
        <charset val="128"/>
        <scheme val="none"/>
      </font>
      <alignment vertical="center"/>
      <protection hidden="1"/>
    </dxf>
  </rfmt>
  <rfmt sheetId="3" sqref="AY284" start="0" length="0">
    <dxf>
      <font>
        <sz val="10"/>
        <color auto="1"/>
        <name val="メイリオ"/>
        <family val="3"/>
        <charset val="128"/>
        <scheme val="none"/>
      </font>
      <alignment vertical="center"/>
      <protection hidden="1"/>
    </dxf>
  </rfmt>
  <rfmt sheetId="3" sqref="AZ284" start="0" length="0">
    <dxf>
      <font>
        <sz val="10"/>
        <color auto="1"/>
        <name val="メイリオ"/>
        <family val="3"/>
        <charset val="128"/>
        <scheme val="none"/>
      </font>
      <alignment vertical="center"/>
      <protection hidden="1"/>
    </dxf>
  </rfmt>
  <rfmt sheetId="3" sqref="BA284" start="0" length="0">
    <dxf>
      <font>
        <sz val="10"/>
        <color auto="1"/>
        <name val="メイリオ"/>
        <family val="3"/>
        <charset val="128"/>
        <scheme val="none"/>
      </font>
      <alignment vertical="center"/>
      <protection hidden="1"/>
    </dxf>
  </rfmt>
  <rfmt sheetId="3" sqref="BB284" start="0" length="0">
    <dxf>
      <font>
        <sz val="10"/>
        <color auto="1"/>
        <name val="メイリオ"/>
        <family val="3"/>
        <charset val="128"/>
        <scheme val="none"/>
      </font>
      <alignment vertical="center"/>
      <protection hidden="1"/>
    </dxf>
  </rfmt>
  <rfmt sheetId="3" sqref="BC284" start="0" length="0">
    <dxf>
      <font>
        <sz val="10"/>
        <color auto="1"/>
        <name val="メイリオ"/>
        <family val="3"/>
        <charset val="128"/>
        <scheme val="none"/>
      </font>
      <alignment vertical="center"/>
      <protection hidden="1"/>
    </dxf>
  </rfmt>
  <rfmt sheetId="3" sqref="BD284" start="0" length="0">
    <dxf>
      <font>
        <sz val="10"/>
        <color auto="1"/>
        <name val="メイリオ"/>
        <family val="3"/>
        <charset val="128"/>
        <scheme val="none"/>
      </font>
      <alignment vertical="center"/>
      <protection hidden="1"/>
    </dxf>
  </rfmt>
  <rfmt sheetId="3" sqref="BE284" start="0" length="0">
    <dxf>
      <font>
        <sz val="10"/>
        <color auto="1"/>
        <name val="メイリオ"/>
        <family val="3"/>
        <charset val="128"/>
        <scheme val="none"/>
      </font>
      <alignment vertical="center"/>
      <border outline="0">
        <right style="thin">
          <color indexed="64"/>
        </right>
      </border>
      <protection hidden="1"/>
    </dxf>
  </rfmt>
  <rfmt sheetId="3" sqref="BF284" start="0" length="0">
    <dxf>
      <font>
        <sz val="10"/>
        <color auto="1"/>
        <name val="メイリオ"/>
        <family val="3"/>
        <charset val="128"/>
        <scheme val="none"/>
      </font>
      <alignment vertical="center"/>
    </dxf>
  </rfmt>
  <rfmt sheetId="3" sqref="BG284" start="0" length="0">
    <dxf>
      <font>
        <sz val="10"/>
        <color auto="1"/>
        <name val="メイリオ"/>
        <family val="3"/>
        <charset val="128"/>
        <scheme val="none"/>
      </font>
      <alignment vertical="center"/>
    </dxf>
  </rfmt>
  <rfmt sheetId="3" sqref="BH284" start="0" length="0">
    <dxf>
      <font>
        <sz val="10"/>
        <color auto="1"/>
        <name val="メイリオ"/>
        <family val="3"/>
        <charset val="128"/>
        <scheme val="none"/>
      </font>
      <alignment vertical="center"/>
    </dxf>
  </rfmt>
  <rfmt sheetId="3" sqref="BI284" start="0" length="0">
    <dxf>
      <font>
        <sz val="10"/>
        <color auto="1"/>
        <name val="メイリオ"/>
        <family val="3"/>
        <charset val="128"/>
        <scheme val="none"/>
      </font>
      <alignment vertical="center"/>
    </dxf>
  </rfmt>
  <rfmt sheetId="3" sqref="BJ284" start="0" length="0">
    <dxf>
      <font>
        <sz val="10"/>
        <color auto="1"/>
        <name val="メイリオ"/>
        <family val="3"/>
        <charset val="128"/>
        <scheme val="none"/>
      </font>
      <alignment vertical="center"/>
    </dxf>
  </rfmt>
  <rfmt sheetId="3" sqref="BK284" start="0" length="0">
    <dxf>
      <font>
        <sz val="10"/>
        <color auto="1"/>
        <name val="メイリオ"/>
        <family val="3"/>
        <charset val="128"/>
        <scheme val="none"/>
      </font>
      <alignment vertical="center"/>
    </dxf>
  </rfmt>
  <rfmt sheetId="3" sqref="BL284" start="0" length="0">
    <dxf>
      <font>
        <sz val="10"/>
        <color auto="1"/>
        <name val="メイリオ"/>
        <family val="3"/>
        <charset val="128"/>
        <scheme val="none"/>
      </font>
      <alignment vertical="center"/>
    </dxf>
  </rfmt>
  <rfmt sheetId="3" sqref="BM284" start="0" length="0">
    <dxf>
      <font>
        <sz val="10"/>
        <color auto="1"/>
        <name val="メイリオ"/>
        <family val="3"/>
        <charset val="128"/>
        <scheme val="none"/>
      </font>
      <alignment vertical="center"/>
    </dxf>
  </rfmt>
  <rfmt sheetId="3" sqref="BN284" start="0" length="0">
    <dxf>
      <font>
        <sz val="10"/>
        <color auto="1"/>
        <name val="メイリオ"/>
        <family val="3"/>
        <charset val="128"/>
        <scheme val="none"/>
      </font>
      <alignment vertical="center"/>
    </dxf>
  </rfmt>
  <rfmt sheetId="3" sqref="BO284" start="0" length="0">
    <dxf>
      <font>
        <sz val="10"/>
        <color auto="1"/>
        <name val="メイリオ"/>
        <family val="3"/>
        <charset val="128"/>
        <scheme val="none"/>
      </font>
      <alignment vertical="center"/>
    </dxf>
  </rfmt>
  <rfmt sheetId="3" sqref="BP284" start="0" length="0">
    <dxf>
      <font>
        <sz val="10"/>
        <color auto="1"/>
        <name val="メイリオ"/>
        <family val="3"/>
        <charset val="128"/>
        <scheme val="none"/>
      </font>
      <alignment vertical="center"/>
    </dxf>
  </rfmt>
  <rfmt sheetId="3" sqref="BQ284" start="0" length="0">
    <dxf>
      <font>
        <sz val="10"/>
        <color auto="1"/>
        <name val="メイリオ"/>
        <family val="3"/>
        <charset val="128"/>
        <scheme val="none"/>
      </font>
      <alignment vertical="center"/>
    </dxf>
  </rfmt>
  <rfmt sheetId="3" sqref="BR284" start="0" length="0">
    <dxf>
      <font>
        <sz val="10"/>
        <color auto="1"/>
        <name val="メイリオ"/>
        <family val="3"/>
        <charset val="128"/>
        <scheme val="none"/>
      </font>
      <alignment vertical="center"/>
    </dxf>
  </rfmt>
  <rfmt sheetId="3" sqref="BS284" start="0" length="0">
    <dxf>
      <font>
        <sz val="10"/>
        <color auto="1"/>
        <name val="メイリオ"/>
        <family val="3"/>
        <charset val="128"/>
        <scheme val="none"/>
      </font>
      <alignment vertical="center"/>
    </dxf>
  </rfmt>
  <rfmt sheetId="3" sqref="BT284" start="0" length="0">
    <dxf>
      <font>
        <sz val="10"/>
        <color auto="1"/>
        <name val="メイリオ"/>
        <family val="3"/>
        <charset val="128"/>
        <scheme val="none"/>
      </font>
      <alignment vertical="center"/>
    </dxf>
  </rfmt>
  <rfmt sheetId="3" sqref="BU284" start="0" length="0">
    <dxf>
      <font>
        <sz val="10"/>
        <color auto="1"/>
        <name val="メイリオ"/>
        <family val="3"/>
        <charset val="128"/>
        <scheme val="none"/>
      </font>
      <alignment vertical="center"/>
      <border outline="0">
        <left style="thin">
          <color indexed="64"/>
        </left>
      </border>
    </dxf>
  </rfmt>
  <rfmt sheetId="3" sqref="BV284" start="0" length="0">
    <dxf>
      <font>
        <sz val="10"/>
        <color auto="1"/>
        <name val="メイリオ"/>
        <family val="3"/>
        <charset val="128"/>
        <scheme val="none"/>
      </font>
      <alignment vertical="center"/>
    </dxf>
  </rfmt>
  <rfmt sheetId="3" sqref="BW284" start="0" length="0">
    <dxf>
      <font>
        <sz val="10"/>
        <color auto="1"/>
        <name val="メイリオ"/>
        <family val="3"/>
        <charset val="128"/>
        <scheme val="none"/>
      </font>
      <alignment vertical="center"/>
    </dxf>
  </rfmt>
  <rfmt sheetId="3" sqref="BX284" start="0" length="0">
    <dxf>
      <font>
        <sz val="10"/>
        <color auto="1"/>
        <name val="メイリオ"/>
        <family val="3"/>
        <charset val="128"/>
        <scheme val="none"/>
      </font>
      <alignment vertical="center"/>
    </dxf>
  </rfmt>
  <rfmt sheetId="3" sqref="BY284" start="0" length="0">
    <dxf>
      <font>
        <sz val="10"/>
        <color auto="1"/>
        <name val="メイリオ"/>
        <family val="3"/>
        <charset val="128"/>
        <scheme val="none"/>
      </font>
      <alignment vertical="center"/>
    </dxf>
  </rfmt>
  <rfmt sheetId="3" sqref="BZ284" start="0" length="0">
    <dxf>
      <font>
        <sz val="10"/>
        <color auto="1"/>
        <name val="メイリオ"/>
        <family val="3"/>
        <charset val="128"/>
        <scheme val="none"/>
      </font>
      <alignment vertical="center"/>
    </dxf>
  </rfmt>
  <rfmt sheetId="3" sqref="CA284" start="0" length="0">
    <dxf>
      <font>
        <sz val="10"/>
        <color auto="1"/>
        <name val="メイリオ"/>
        <family val="3"/>
        <charset val="128"/>
        <scheme val="none"/>
      </font>
      <alignment vertical="center"/>
    </dxf>
  </rfmt>
  <rfmt sheetId="3" sqref="CB284" start="0" length="0">
    <dxf>
      <font>
        <sz val="10"/>
        <color auto="1"/>
        <name val="メイリオ"/>
        <family val="3"/>
        <charset val="128"/>
        <scheme val="none"/>
      </font>
      <alignment vertical="center"/>
    </dxf>
  </rfmt>
  <rfmt sheetId="3" sqref="CC284" start="0" length="0">
    <dxf>
      <font>
        <sz val="10"/>
        <color auto="1"/>
        <name val="メイリオ"/>
        <family val="3"/>
        <charset val="128"/>
        <scheme val="none"/>
      </font>
      <alignment vertical="center"/>
    </dxf>
  </rfmt>
  <rfmt sheetId="3" sqref="CD284" start="0" length="0">
    <dxf>
      <font>
        <sz val="10"/>
        <color auto="1"/>
        <name val="メイリオ"/>
        <family val="3"/>
        <charset val="128"/>
        <scheme val="none"/>
      </font>
      <alignment vertical="center"/>
    </dxf>
  </rfmt>
  <rfmt sheetId="3" sqref="CE284" start="0" length="0">
    <dxf>
      <font>
        <sz val="10"/>
        <color auto="1"/>
        <name val="メイリオ"/>
        <family val="3"/>
        <charset val="128"/>
        <scheme val="none"/>
      </font>
      <alignment vertical="center"/>
    </dxf>
  </rfmt>
  <rfmt sheetId="3" sqref="CF284" start="0" length="0">
    <dxf>
      <font>
        <sz val="10"/>
        <color auto="1"/>
        <name val="メイリオ"/>
        <family val="3"/>
        <charset val="128"/>
        <scheme val="none"/>
      </font>
      <alignment vertical="center"/>
    </dxf>
  </rfmt>
  <rfmt sheetId="3" sqref="CG284" start="0" length="0">
    <dxf>
      <font>
        <sz val="10"/>
        <color auto="1"/>
        <name val="メイリオ"/>
        <family val="3"/>
        <charset val="128"/>
        <scheme val="none"/>
      </font>
      <alignment vertical="center"/>
      <border outline="0">
        <right style="thin">
          <color indexed="64"/>
        </right>
      </border>
    </dxf>
  </rfmt>
  <rfmt sheetId="3" s="1" sqref="CH284" start="0" length="0">
    <dxf>
      <font>
        <sz val="10"/>
        <color auto="1"/>
        <name val="メイリオ"/>
        <family val="3"/>
        <charset val="128"/>
        <scheme val="none"/>
      </font>
      <numFmt numFmtId="30" formatCode="@"/>
      <alignment horizontal="left" vertical="center"/>
    </dxf>
  </rfmt>
  <rfmt sheetId="3" sqref="CI284" start="0" length="0">
    <dxf>
      <font>
        <sz val="10"/>
        <color auto="1"/>
        <name val="メイリオ"/>
        <family val="3"/>
        <charset val="128"/>
        <scheme val="none"/>
      </font>
      <alignment vertical="center"/>
      <protection hidden="1"/>
    </dxf>
  </rfmt>
  <rfmt sheetId="3" sqref="CJ284" start="0" length="0">
    <dxf>
      <font>
        <sz val="10"/>
        <color auto="1"/>
        <name val="メイリオ"/>
        <family val="3"/>
        <charset val="128"/>
        <scheme val="none"/>
      </font>
      <alignment vertical="center"/>
      <protection hidden="1"/>
    </dxf>
  </rfmt>
  <rfmt sheetId="3" sqref="CK284" start="0" length="0">
    <dxf>
      <font>
        <sz val="10"/>
        <color auto="1"/>
        <name val="メイリオ"/>
        <family val="3"/>
        <charset val="128"/>
        <scheme val="none"/>
      </font>
      <alignment vertical="center"/>
      <protection hidden="1"/>
    </dxf>
  </rfmt>
  <rfmt sheetId="3" sqref="CL284" start="0" length="0">
    <dxf>
      <font>
        <sz val="10"/>
        <color auto="1"/>
        <name val="メイリオ"/>
        <family val="3"/>
        <charset val="128"/>
        <scheme val="none"/>
      </font>
      <alignment vertical="center"/>
      <protection hidden="1"/>
    </dxf>
  </rfmt>
  <rfmt sheetId="3" sqref="CM284" start="0" length="0">
    <dxf>
      <font>
        <sz val="10"/>
        <color auto="1"/>
        <name val="メイリオ"/>
        <family val="3"/>
        <charset val="128"/>
        <scheme val="none"/>
      </font>
      <alignment vertical="center"/>
      <protection hidden="1"/>
    </dxf>
  </rfmt>
  <rfmt sheetId="3" sqref="CN284" start="0" length="0">
    <dxf>
      <font>
        <sz val="10"/>
        <color auto="1"/>
        <name val="メイリオ"/>
        <family val="3"/>
        <charset val="128"/>
        <scheme val="none"/>
      </font>
      <alignment vertical="center"/>
      <protection hidden="1"/>
    </dxf>
  </rfmt>
  <rfmt sheetId="3" sqref="CO284" start="0" length="0">
    <dxf>
      <font>
        <sz val="10"/>
        <color auto="1"/>
        <name val="メイリオ"/>
        <family val="3"/>
        <charset val="128"/>
        <scheme val="none"/>
      </font>
      <alignment vertical="center"/>
      <protection hidden="1"/>
    </dxf>
  </rfmt>
  <rfmt sheetId="3" sqref="CP284" start="0" length="0">
    <dxf>
      <font>
        <sz val="10"/>
        <color auto="1"/>
        <name val="メイリオ"/>
        <family val="3"/>
        <charset val="128"/>
        <scheme val="none"/>
      </font>
      <alignment vertical="center"/>
      <protection hidden="1"/>
    </dxf>
  </rfmt>
  <rfmt sheetId="3" sqref="CQ284" start="0" length="0">
    <dxf>
      <font>
        <sz val="10"/>
        <color auto="1"/>
        <name val="メイリオ"/>
        <family val="3"/>
        <charset val="128"/>
        <scheme val="none"/>
      </font>
      <alignment vertical="center"/>
      <protection hidden="1"/>
    </dxf>
  </rfmt>
  <rfmt sheetId="3" sqref="CR284" start="0" length="0">
    <dxf>
      <font>
        <sz val="10"/>
        <color auto="1"/>
        <name val="メイリオ"/>
        <family val="3"/>
        <charset val="128"/>
        <scheme val="none"/>
      </font>
      <alignment vertical="center"/>
      <protection hidden="1"/>
    </dxf>
  </rfmt>
  <rfmt sheetId="3" sqref="CS284" start="0" length="0">
    <dxf>
      <font>
        <sz val="10"/>
        <color auto="1"/>
        <name val="メイリオ"/>
        <family val="3"/>
        <charset val="128"/>
        <scheme val="none"/>
      </font>
      <alignment vertical="center"/>
      <protection hidden="1"/>
    </dxf>
  </rfmt>
  <rfmt sheetId="3" sqref="CT284" start="0" length="0">
    <dxf>
      <font>
        <sz val="10"/>
        <color auto="1"/>
        <name val="メイリオ"/>
        <family val="3"/>
        <charset val="128"/>
        <scheme val="none"/>
      </font>
      <alignment vertical="center"/>
      <protection hidden="1"/>
    </dxf>
  </rfmt>
  <rfmt sheetId="3" sqref="CU284" start="0" length="0">
    <dxf>
      <font>
        <sz val="10"/>
        <color auto="1"/>
        <name val="メイリオ"/>
        <family val="3"/>
        <charset val="128"/>
        <scheme val="none"/>
      </font>
      <alignment vertical="center"/>
      <protection hidden="1"/>
    </dxf>
  </rfmt>
  <rfmt sheetId="3" sqref="CV284" start="0" length="0">
    <dxf>
      <font>
        <sz val="10"/>
        <color auto="1"/>
        <name val="メイリオ"/>
        <family val="3"/>
        <charset val="128"/>
        <scheme val="none"/>
      </font>
      <alignment vertical="center"/>
      <protection hidden="1"/>
    </dxf>
  </rfmt>
  <rfmt sheetId="3" sqref="CW284" start="0" length="0">
    <dxf>
      <font>
        <sz val="10"/>
        <color auto="1"/>
        <name val="メイリオ"/>
        <family val="3"/>
        <charset val="128"/>
        <scheme val="none"/>
      </font>
      <alignment vertical="center"/>
      <protection hidden="1"/>
    </dxf>
  </rfmt>
  <rfmt sheetId="3" sqref="CX284" start="0" length="0">
    <dxf>
      <font>
        <sz val="10"/>
        <color auto="1"/>
        <name val="メイリオ"/>
        <family val="3"/>
        <charset val="128"/>
        <scheme val="none"/>
      </font>
      <alignment vertical="center"/>
      <protection hidden="1"/>
    </dxf>
  </rfmt>
  <rfmt sheetId="3" sqref="CY284" start="0" length="0">
    <dxf>
      <font>
        <sz val="10"/>
        <color auto="1"/>
        <name val="メイリオ"/>
        <family val="3"/>
        <charset val="128"/>
        <scheme val="none"/>
      </font>
      <alignment vertical="center"/>
      <protection hidden="1"/>
    </dxf>
  </rfmt>
  <rfmt sheetId="3" sqref="CZ284" start="0" length="0">
    <dxf>
      <font>
        <sz val="10"/>
        <color auto="1"/>
        <name val="メイリオ"/>
        <family val="3"/>
        <charset val="128"/>
        <scheme val="none"/>
      </font>
      <alignment vertical="center"/>
      <protection hidden="1"/>
    </dxf>
  </rfmt>
  <rfmt sheetId="3" sqref="DA284" start="0" length="0">
    <dxf>
      <font>
        <sz val="10"/>
        <color auto="1"/>
        <name val="メイリオ"/>
        <family val="3"/>
        <charset val="128"/>
        <scheme val="none"/>
      </font>
      <alignment vertical="center"/>
      <protection hidden="1"/>
    </dxf>
  </rfmt>
  <rfmt sheetId="3" sqref="DB284" start="0" length="0">
    <dxf>
      <font>
        <sz val="10"/>
        <color auto="1"/>
        <name val="メイリオ"/>
        <family val="3"/>
        <charset val="128"/>
        <scheme val="none"/>
      </font>
      <alignment vertical="center"/>
      <protection hidden="1"/>
    </dxf>
  </rfmt>
  <rfmt sheetId="3" sqref="DC284" start="0" length="0">
    <dxf>
      <font>
        <sz val="10"/>
        <color auto="1"/>
        <name val="メイリオ"/>
        <family val="3"/>
        <charset val="128"/>
        <scheme val="none"/>
      </font>
      <alignment vertical="center"/>
      <protection hidden="1"/>
    </dxf>
  </rfmt>
  <rfmt sheetId="3" sqref="DD284" start="0" length="0">
    <dxf>
      <font>
        <sz val="10"/>
        <color auto="1"/>
        <name val="メイリオ"/>
        <family val="3"/>
        <charset val="128"/>
        <scheme val="none"/>
      </font>
      <alignment vertical="center"/>
      <protection hidden="1"/>
    </dxf>
  </rfmt>
  <rfmt sheetId="3" sqref="DE284" start="0" length="0">
    <dxf>
      <font>
        <sz val="10"/>
        <color auto="1"/>
        <name val="メイリオ"/>
        <family val="3"/>
        <charset val="128"/>
        <scheme val="none"/>
      </font>
      <alignment vertical="center"/>
      <protection hidden="1"/>
    </dxf>
  </rfmt>
  <rfmt sheetId="3" sqref="DF284" start="0" length="0">
    <dxf>
      <font>
        <sz val="10"/>
        <color auto="1"/>
        <name val="メイリオ"/>
        <family val="3"/>
        <charset val="128"/>
        <scheme val="none"/>
      </font>
      <alignment vertical="center"/>
      <protection hidden="1"/>
    </dxf>
  </rfmt>
  <rfmt sheetId="3" sqref="DG284" start="0" length="0">
    <dxf>
      <font>
        <sz val="10"/>
        <color auto="1"/>
        <name val="メイリオ"/>
        <family val="3"/>
        <charset val="128"/>
        <scheme val="none"/>
      </font>
      <alignment vertical="center"/>
      <protection hidden="1"/>
    </dxf>
  </rfmt>
  <rfmt sheetId="3" sqref="DH284" start="0" length="0">
    <dxf>
      <font>
        <sz val="10"/>
        <color auto="1"/>
        <name val="メイリオ"/>
        <family val="3"/>
        <charset val="128"/>
        <scheme val="none"/>
      </font>
      <alignment vertical="center"/>
      <border outline="0">
        <right style="thin">
          <color indexed="64"/>
        </right>
      </border>
      <protection hidden="1"/>
    </dxf>
  </rfmt>
  <rfmt sheetId="3" sqref="A284:XFD284" start="0" length="0">
    <dxf>
      <font>
        <sz val="10"/>
        <color auto="1"/>
        <name val="メイリオ"/>
        <family val="3"/>
        <charset val="128"/>
        <scheme val="none"/>
      </font>
      <alignment vertical="center"/>
      <protection hidden="1"/>
    </dxf>
  </rfmt>
  <rfmt sheetId="3" sqref="A285" start="0" length="0">
    <dxf>
      <font>
        <sz val="10"/>
        <color auto="1"/>
        <name val="メイリオ"/>
        <family val="3"/>
        <charset val="128"/>
        <scheme val="none"/>
      </font>
      <fill>
        <patternFill patternType="solid">
          <bgColor rgb="FFFFFF00"/>
        </patternFill>
      </fill>
      <alignment vertical="center"/>
    </dxf>
  </rfmt>
  <rfmt sheetId="3" sqref="B285" start="0" length="0">
    <dxf>
      <font>
        <sz val="10"/>
        <color auto="1"/>
        <name val="メイリオ"/>
        <family val="3"/>
        <charset val="128"/>
        <scheme val="none"/>
      </font>
      <alignment vertical="center"/>
      <border outline="0">
        <left style="thin">
          <color indexed="64"/>
        </left>
      </border>
    </dxf>
  </rfmt>
  <rfmt sheetId="3" sqref="C285" start="0" length="0">
    <dxf>
      <font>
        <sz val="10"/>
        <color auto="1"/>
        <name val="メイリオ"/>
        <family val="3"/>
        <charset val="128"/>
        <scheme val="none"/>
      </font>
      <alignment vertical="center"/>
      <protection hidden="1"/>
    </dxf>
  </rfmt>
  <rfmt sheetId="3" sqref="D285" start="0" length="0">
    <dxf>
      <font>
        <sz val="10"/>
        <color auto="1"/>
        <name val="メイリオ"/>
        <family val="3"/>
        <charset val="128"/>
        <scheme val="none"/>
      </font>
      <alignment vertical="center"/>
    </dxf>
  </rfmt>
  <rfmt sheetId="3" sqref="E285" start="0" length="0">
    <dxf>
      <font>
        <sz val="10"/>
        <color auto="1"/>
        <name val="メイリオ"/>
        <family val="3"/>
        <charset val="128"/>
        <scheme val="none"/>
      </font>
      <alignment vertical="center"/>
    </dxf>
  </rfmt>
  <rfmt sheetId="3" sqref="F285" start="0" length="0">
    <dxf>
      <font>
        <sz val="10"/>
        <color auto="1"/>
        <name val="メイリオ"/>
        <family val="3"/>
        <charset val="128"/>
        <scheme val="none"/>
      </font>
      <alignment vertical="center"/>
    </dxf>
  </rfmt>
  <rfmt sheetId="3" sqref="G285" start="0" length="0">
    <dxf>
      <font>
        <sz val="10"/>
        <color auto="1"/>
        <name val="メイリオ"/>
        <family val="3"/>
        <charset val="128"/>
        <scheme val="none"/>
      </font>
      <alignment vertical="center"/>
    </dxf>
  </rfmt>
  <rfmt sheetId="3" sqref="H285" start="0" length="0">
    <dxf>
      <font>
        <sz val="10"/>
        <color auto="1"/>
        <name val="メイリオ"/>
        <family val="3"/>
        <charset val="128"/>
        <scheme val="none"/>
      </font>
      <alignment vertical="center"/>
    </dxf>
  </rfmt>
  <rfmt sheetId="3" sqref="I285" start="0" length="0">
    <dxf>
      <font>
        <sz val="10"/>
        <color auto="1"/>
        <name val="メイリオ"/>
        <family val="3"/>
        <charset val="128"/>
        <scheme val="none"/>
      </font>
      <alignment vertical="center"/>
    </dxf>
  </rfmt>
  <rfmt sheetId="3" sqref="J285" start="0" length="0">
    <dxf>
      <font>
        <sz val="10"/>
        <color auto="1"/>
        <name val="メイリオ"/>
        <family val="3"/>
        <charset val="128"/>
        <scheme val="none"/>
      </font>
      <alignment vertical="center"/>
    </dxf>
  </rfmt>
  <rfmt sheetId="3" sqref="K285" start="0" length="0">
    <dxf>
      <font>
        <sz val="10"/>
        <color auto="1"/>
        <name val="メイリオ"/>
        <family val="3"/>
        <charset val="128"/>
        <scheme val="none"/>
      </font>
      <alignment vertical="center"/>
    </dxf>
  </rfmt>
  <rfmt sheetId="3" sqref="L285" start="0" length="0">
    <dxf>
      <font>
        <sz val="10"/>
        <color auto="1"/>
        <name val="メイリオ"/>
        <family val="3"/>
        <charset val="128"/>
        <scheme val="none"/>
      </font>
      <alignment vertical="center"/>
    </dxf>
  </rfmt>
  <rfmt sheetId="3" sqref="M285" start="0" length="0">
    <dxf>
      <font>
        <sz val="10"/>
        <color auto="1"/>
        <name val="メイリオ"/>
        <family val="3"/>
        <charset val="128"/>
        <scheme val="none"/>
      </font>
      <alignment vertical="center"/>
    </dxf>
  </rfmt>
  <rfmt sheetId="3" sqref="N285" start="0" length="0">
    <dxf>
      <font>
        <sz val="10"/>
        <color auto="1"/>
        <name val="メイリオ"/>
        <family val="3"/>
        <charset val="128"/>
        <scheme val="none"/>
      </font>
      <alignment vertical="center"/>
    </dxf>
  </rfmt>
  <rfmt sheetId="3" sqref="O285" start="0" length="0">
    <dxf>
      <font>
        <sz val="10"/>
        <color auto="1"/>
        <name val="メイリオ"/>
        <family val="3"/>
        <charset val="128"/>
        <scheme val="none"/>
      </font>
      <alignment vertical="center"/>
    </dxf>
  </rfmt>
  <rfmt sheetId="3" sqref="P285" start="0" length="0">
    <dxf>
      <font>
        <sz val="10"/>
        <color auto="1"/>
        <name val="メイリオ"/>
        <family val="3"/>
        <charset val="128"/>
        <scheme val="none"/>
      </font>
      <alignment vertical="center"/>
    </dxf>
  </rfmt>
  <rfmt sheetId="3" sqref="Q285" start="0" length="0">
    <dxf>
      <font>
        <sz val="10"/>
        <color auto="1"/>
        <name val="メイリオ"/>
        <family val="3"/>
        <charset val="128"/>
        <scheme val="none"/>
      </font>
      <alignment vertical="center"/>
      <protection hidden="1"/>
    </dxf>
  </rfmt>
  <rfmt sheetId="3" sqref="R285" start="0" length="0">
    <dxf>
      <font>
        <sz val="10"/>
        <color auto="1"/>
        <name val="メイリオ"/>
        <family val="3"/>
        <charset val="128"/>
        <scheme val="none"/>
      </font>
      <alignment vertical="center"/>
      <border outline="0">
        <left style="thin">
          <color indexed="64"/>
        </left>
      </border>
    </dxf>
  </rfmt>
  <rfmt sheetId="3" sqref="S285" start="0" length="0">
    <dxf>
      <font>
        <sz val="10"/>
        <color auto="1"/>
        <name val="メイリオ"/>
        <family val="3"/>
        <charset val="128"/>
        <scheme val="none"/>
      </font>
      <alignment vertical="center"/>
      <protection hidden="1"/>
    </dxf>
  </rfmt>
  <rfmt sheetId="3" sqref="T285" start="0" length="0">
    <dxf>
      <font>
        <sz val="10"/>
        <color auto="1"/>
        <name val="メイリオ"/>
        <family val="3"/>
        <charset val="128"/>
        <scheme val="none"/>
      </font>
      <alignment vertical="center"/>
    </dxf>
  </rfmt>
  <rfmt sheetId="3" sqref="U285" start="0" length="0">
    <dxf>
      <font>
        <sz val="10"/>
        <color auto="1"/>
        <name val="メイリオ"/>
        <family val="3"/>
        <charset val="128"/>
        <scheme val="none"/>
      </font>
      <alignment vertical="center"/>
      <protection hidden="1"/>
    </dxf>
  </rfmt>
  <rfmt sheetId="3" sqref="V285" start="0" length="0">
    <dxf>
      <font>
        <sz val="10"/>
        <color auto="1"/>
        <name val="メイリオ"/>
        <family val="3"/>
        <charset val="128"/>
        <scheme val="none"/>
      </font>
      <alignment vertical="center"/>
      <protection hidden="1"/>
    </dxf>
  </rfmt>
  <rfmt sheetId="3" sqref="W285" start="0" length="0">
    <dxf>
      <font>
        <sz val="10"/>
        <color auto="1"/>
        <name val="メイリオ"/>
        <family val="3"/>
        <charset val="128"/>
        <scheme val="none"/>
      </font>
      <alignment vertical="center"/>
      <border outline="0">
        <right style="thin">
          <color indexed="64"/>
        </right>
      </border>
      <protection hidden="1"/>
    </dxf>
  </rfmt>
  <rfmt sheetId="3" s="1" sqref="X285" start="0" length="0">
    <dxf>
      <font>
        <sz val="10"/>
        <color auto="1"/>
        <name val="メイリオ"/>
        <family val="3"/>
        <charset val="128"/>
        <scheme val="none"/>
      </font>
      <numFmt numFmtId="30" formatCode="@"/>
      <alignment horizontal="left" vertical="center"/>
      <border outline="0">
        <left style="thin">
          <color indexed="64"/>
        </left>
      </border>
    </dxf>
  </rfmt>
  <rfmt sheetId="3" sqref="Y285" start="0" length="0">
    <dxf>
      <font>
        <sz val="10"/>
        <color auto="1"/>
        <name val="メイリオ"/>
        <family val="3"/>
        <charset val="128"/>
        <scheme val="none"/>
      </font>
      <alignment vertical="center"/>
    </dxf>
  </rfmt>
  <rfmt sheetId="3" sqref="Z285" start="0" length="0">
    <dxf>
      <font>
        <sz val="10"/>
        <color auto="1"/>
        <name val="メイリオ"/>
        <family val="3"/>
        <charset val="128"/>
        <scheme val="none"/>
      </font>
      <alignment vertical="center"/>
    </dxf>
  </rfmt>
  <rfmt sheetId="3" sqref="AA285" start="0" length="0">
    <dxf>
      <font>
        <sz val="10"/>
        <color auto="1"/>
        <name val="メイリオ"/>
        <family val="3"/>
        <charset val="128"/>
        <scheme val="none"/>
      </font>
      <alignment vertical="center"/>
    </dxf>
  </rfmt>
  <rfmt sheetId="3" sqref="AB285" start="0" length="0">
    <dxf>
      <font>
        <sz val="10"/>
        <color auto="1"/>
        <name val="メイリオ"/>
        <family val="3"/>
        <charset val="128"/>
        <scheme val="none"/>
      </font>
      <alignment vertical="center"/>
    </dxf>
  </rfmt>
  <rfmt sheetId="3" sqref="AC285" start="0" length="0">
    <dxf>
      <font>
        <sz val="10"/>
        <color auto="1"/>
        <name val="メイリオ"/>
        <family val="3"/>
        <charset val="128"/>
        <scheme val="none"/>
      </font>
      <alignment vertical="center"/>
    </dxf>
  </rfmt>
  <rfmt sheetId="3" sqref="AD285" start="0" length="0">
    <dxf>
      <font>
        <sz val="10"/>
        <color auto="1"/>
        <name val="メイリオ"/>
        <family val="3"/>
        <charset val="128"/>
        <scheme val="none"/>
      </font>
      <alignment vertical="center"/>
    </dxf>
  </rfmt>
  <rfmt sheetId="3" sqref="AE285" start="0" length="0">
    <dxf>
      <font>
        <sz val="10"/>
        <color auto="1"/>
        <name val="メイリオ"/>
        <family val="3"/>
        <charset val="128"/>
        <scheme val="none"/>
      </font>
      <alignment vertical="center"/>
    </dxf>
  </rfmt>
  <rfmt sheetId="3" sqref="AF285" start="0" length="0">
    <dxf>
      <font>
        <sz val="10"/>
        <color auto="1"/>
        <name val="メイリオ"/>
        <family val="3"/>
        <charset val="128"/>
        <scheme val="none"/>
      </font>
      <alignment vertical="center"/>
    </dxf>
  </rfmt>
  <rfmt sheetId="3" sqref="AG285" start="0" length="0">
    <dxf>
      <font>
        <sz val="10"/>
        <color auto="1"/>
        <name val="メイリオ"/>
        <family val="3"/>
        <charset val="128"/>
        <scheme val="none"/>
      </font>
      <alignment vertical="center"/>
    </dxf>
  </rfmt>
  <rfmt sheetId="3" sqref="AH285" start="0" length="0">
    <dxf>
      <font>
        <sz val="10"/>
        <color auto="1"/>
        <name val="メイリオ"/>
        <family val="3"/>
        <charset val="128"/>
        <scheme val="none"/>
      </font>
      <alignment vertical="center"/>
    </dxf>
  </rfmt>
  <rfmt sheetId="3" sqref="AI285" start="0" length="0">
    <dxf>
      <font>
        <sz val="10"/>
        <color auto="1"/>
        <name val="メイリオ"/>
        <family val="3"/>
        <charset val="128"/>
        <scheme val="none"/>
      </font>
      <alignment vertical="center"/>
    </dxf>
  </rfmt>
  <rfmt sheetId="3" sqref="AJ285" start="0" length="0">
    <dxf>
      <font>
        <sz val="10"/>
        <color auto="1"/>
        <name val="メイリオ"/>
        <family val="3"/>
        <charset val="128"/>
        <scheme val="none"/>
      </font>
      <alignment vertical="center"/>
    </dxf>
  </rfmt>
  <rfmt sheetId="3" sqref="AK285" start="0" length="0">
    <dxf>
      <font>
        <sz val="10"/>
        <color auto="1"/>
        <name val="メイリオ"/>
        <family val="3"/>
        <charset val="128"/>
        <scheme val="none"/>
      </font>
      <alignment vertical="center"/>
    </dxf>
  </rfmt>
  <rfmt sheetId="3" sqref="AL285" start="0" length="0">
    <dxf>
      <font>
        <sz val="10"/>
        <color auto="1"/>
        <name val="メイリオ"/>
        <family val="3"/>
        <charset val="128"/>
        <scheme val="none"/>
      </font>
      <alignment vertical="center"/>
    </dxf>
  </rfmt>
  <rfmt sheetId="3" sqref="AM285" start="0" length="0">
    <dxf>
      <font>
        <sz val="10"/>
        <color auto="1"/>
        <name val="メイリオ"/>
        <family val="3"/>
        <charset val="128"/>
        <scheme val="none"/>
      </font>
      <alignment vertical="center"/>
    </dxf>
  </rfmt>
  <rfmt sheetId="3" sqref="AN285" start="0" length="0">
    <dxf>
      <font>
        <sz val="10"/>
        <color auto="1"/>
        <name val="メイリオ"/>
        <family val="3"/>
        <charset val="128"/>
        <scheme val="none"/>
      </font>
      <alignment vertical="center"/>
    </dxf>
  </rfmt>
  <rfmt sheetId="3" sqref="AO285" start="0" length="0">
    <dxf>
      <font>
        <sz val="10"/>
        <color auto="1"/>
        <name val="メイリオ"/>
        <family val="3"/>
        <charset val="128"/>
        <scheme val="none"/>
      </font>
      <alignment vertical="center"/>
    </dxf>
  </rfmt>
  <rfmt sheetId="3" sqref="AP285" start="0" length="0">
    <dxf>
      <font>
        <sz val="10"/>
        <color auto="1"/>
        <name val="メイリオ"/>
        <family val="3"/>
        <charset val="128"/>
        <scheme val="none"/>
      </font>
      <alignment vertical="center"/>
    </dxf>
  </rfmt>
  <rfmt sheetId="3" sqref="AQ285" start="0" length="0">
    <dxf>
      <font>
        <sz val="10"/>
        <color auto="1"/>
        <name val="メイリオ"/>
        <family val="3"/>
        <charset val="128"/>
        <scheme val="none"/>
      </font>
      <alignment vertical="center"/>
    </dxf>
  </rfmt>
  <rfmt sheetId="3" sqref="AR285" start="0" length="0">
    <dxf>
      <font>
        <sz val="10"/>
        <color auto="1"/>
        <name val="メイリオ"/>
        <family val="3"/>
        <charset val="128"/>
        <scheme val="none"/>
      </font>
      <alignment vertical="center"/>
    </dxf>
  </rfmt>
  <rfmt sheetId="3" sqref="AS285" start="0" length="0">
    <dxf>
      <font>
        <sz val="10"/>
        <color auto="1"/>
        <name val="メイリオ"/>
        <family val="3"/>
        <charset val="128"/>
        <scheme val="none"/>
      </font>
      <alignment vertical="center"/>
    </dxf>
  </rfmt>
  <rfmt sheetId="3" sqref="AT285" start="0" length="0">
    <dxf>
      <font>
        <sz val="10"/>
        <color auto="1"/>
        <name val="メイリオ"/>
        <family val="3"/>
        <charset val="128"/>
        <scheme val="none"/>
      </font>
      <alignment vertical="center"/>
    </dxf>
  </rfmt>
  <rfmt sheetId="3" sqref="AU285" start="0" length="0">
    <dxf>
      <font>
        <sz val="10"/>
        <color auto="1"/>
        <name val="メイリオ"/>
        <family val="3"/>
        <charset val="128"/>
        <scheme val="none"/>
      </font>
      <alignment vertical="center"/>
    </dxf>
  </rfmt>
  <rfmt sheetId="3" sqref="AV285" start="0" length="0">
    <dxf>
      <font>
        <sz val="10"/>
        <color auto="1"/>
        <name val="メイリオ"/>
        <family val="3"/>
        <charset val="128"/>
        <scheme val="none"/>
      </font>
      <alignment vertical="center"/>
      <protection hidden="1"/>
    </dxf>
  </rfmt>
  <rfmt sheetId="3" sqref="AW285" start="0" length="0">
    <dxf>
      <font>
        <sz val="10"/>
        <color auto="1"/>
        <name val="メイリオ"/>
        <family val="3"/>
        <charset val="128"/>
        <scheme val="none"/>
      </font>
      <alignment vertical="center"/>
      <protection hidden="1"/>
    </dxf>
  </rfmt>
  <rfmt sheetId="3" sqref="AX285" start="0" length="0">
    <dxf>
      <font>
        <sz val="10"/>
        <color auto="1"/>
        <name val="メイリオ"/>
        <family val="3"/>
        <charset val="128"/>
        <scheme val="none"/>
      </font>
      <alignment vertical="center"/>
      <protection hidden="1"/>
    </dxf>
  </rfmt>
  <rfmt sheetId="3" sqref="AY285" start="0" length="0">
    <dxf>
      <font>
        <sz val="10"/>
        <color auto="1"/>
        <name val="メイリオ"/>
        <family val="3"/>
        <charset val="128"/>
        <scheme val="none"/>
      </font>
      <alignment vertical="center"/>
      <protection hidden="1"/>
    </dxf>
  </rfmt>
  <rfmt sheetId="3" sqref="AZ285" start="0" length="0">
    <dxf>
      <font>
        <sz val="10"/>
        <color auto="1"/>
        <name val="メイリオ"/>
        <family val="3"/>
        <charset val="128"/>
        <scheme val="none"/>
      </font>
      <alignment vertical="center"/>
      <protection hidden="1"/>
    </dxf>
  </rfmt>
  <rfmt sheetId="3" sqref="BA285" start="0" length="0">
    <dxf>
      <font>
        <sz val="10"/>
        <color auto="1"/>
        <name val="メイリオ"/>
        <family val="3"/>
        <charset val="128"/>
        <scheme val="none"/>
      </font>
      <alignment vertical="center"/>
      <protection hidden="1"/>
    </dxf>
  </rfmt>
  <rfmt sheetId="3" sqref="BB285" start="0" length="0">
    <dxf>
      <font>
        <sz val="10"/>
        <color auto="1"/>
        <name val="メイリオ"/>
        <family val="3"/>
        <charset val="128"/>
        <scheme val="none"/>
      </font>
      <alignment vertical="center"/>
      <protection hidden="1"/>
    </dxf>
  </rfmt>
  <rfmt sheetId="3" sqref="BC285" start="0" length="0">
    <dxf>
      <font>
        <sz val="10"/>
        <color auto="1"/>
        <name val="メイリオ"/>
        <family val="3"/>
        <charset val="128"/>
        <scheme val="none"/>
      </font>
      <alignment vertical="center"/>
      <protection hidden="1"/>
    </dxf>
  </rfmt>
  <rfmt sheetId="3" sqref="BD285" start="0" length="0">
    <dxf>
      <font>
        <sz val="10"/>
        <color auto="1"/>
        <name val="メイリオ"/>
        <family val="3"/>
        <charset val="128"/>
        <scheme val="none"/>
      </font>
      <alignment vertical="center"/>
      <protection hidden="1"/>
    </dxf>
  </rfmt>
  <rfmt sheetId="3" sqref="BE285" start="0" length="0">
    <dxf>
      <font>
        <sz val="10"/>
        <color auto="1"/>
        <name val="メイリオ"/>
        <family val="3"/>
        <charset val="128"/>
        <scheme val="none"/>
      </font>
      <alignment vertical="center"/>
      <border outline="0">
        <right style="thin">
          <color indexed="64"/>
        </right>
      </border>
      <protection hidden="1"/>
    </dxf>
  </rfmt>
  <rfmt sheetId="3" sqref="BF285" start="0" length="0">
    <dxf>
      <font>
        <sz val="10"/>
        <color auto="1"/>
        <name val="メイリオ"/>
        <family val="3"/>
        <charset val="128"/>
        <scheme val="none"/>
      </font>
      <alignment vertical="center"/>
    </dxf>
  </rfmt>
  <rfmt sheetId="3" sqref="BG285" start="0" length="0">
    <dxf>
      <font>
        <sz val="10"/>
        <color auto="1"/>
        <name val="メイリオ"/>
        <family val="3"/>
        <charset val="128"/>
        <scheme val="none"/>
      </font>
      <alignment vertical="center"/>
    </dxf>
  </rfmt>
  <rfmt sheetId="3" sqref="BH285" start="0" length="0">
    <dxf>
      <font>
        <sz val="10"/>
        <color auto="1"/>
        <name val="メイリオ"/>
        <family val="3"/>
        <charset val="128"/>
        <scheme val="none"/>
      </font>
      <alignment vertical="center"/>
    </dxf>
  </rfmt>
  <rfmt sheetId="3" sqref="BI285" start="0" length="0">
    <dxf>
      <font>
        <sz val="10"/>
        <color auto="1"/>
        <name val="メイリオ"/>
        <family val="3"/>
        <charset val="128"/>
        <scheme val="none"/>
      </font>
      <alignment vertical="center"/>
    </dxf>
  </rfmt>
  <rfmt sheetId="3" sqref="BJ285" start="0" length="0">
    <dxf>
      <font>
        <sz val="10"/>
        <color auto="1"/>
        <name val="メイリオ"/>
        <family val="3"/>
        <charset val="128"/>
        <scheme val="none"/>
      </font>
      <alignment vertical="center"/>
    </dxf>
  </rfmt>
  <rfmt sheetId="3" sqref="BK285" start="0" length="0">
    <dxf>
      <font>
        <sz val="10"/>
        <color auto="1"/>
        <name val="メイリオ"/>
        <family val="3"/>
        <charset val="128"/>
        <scheme val="none"/>
      </font>
      <alignment vertical="center"/>
    </dxf>
  </rfmt>
  <rfmt sheetId="3" sqref="BL285" start="0" length="0">
    <dxf>
      <font>
        <sz val="10"/>
        <color auto="1"/>
        <name val="メイリオ"/>
        <family val="3"/>
        <charset val="128"/>
        <scheme val="none"/>
      </font>
      <alignment vertical="center"/>
    </dxf>
  </rfmt>
  <rfmt sheetId="3" sqref="BM285" start="0" length="0">
    <dxf>
      <font>
        <sz val="10"/>
        <color auto="1"/>
        <name val="メイリオ"/>
        <family val="3"/>
        <charset val="128"/>
        <scheme val="none"/>
      </font>
      <alignment vertical="center"/>
    </dxf>
  </rfmt>
  <rfmt sheetId="3" sqref="BN285" start="0" length="0">
    <dxf>
      <font>
        <sz val="10"/>
        <color auto="1"/>
        <name val="メイリオ"/>
        <family val="3"/>
        <charset val="128"/>
        <scheme val="none"/>
      </font>
      <alignment vertical="center"/>
    </dxf>
  </rfmt>
  <rfmt sheetId="3" sqref="BO285" start="0" length="0">
    <dxf>
      <font>
        <sz val="10"/>
        <color auto="1"/>
        <name val="メイリオ"/>
        <family val="3"/>
        <charset val="128"/>
        <scheme val="none"/>
      </font>
      <alignment vertical="center"/>
    </dxf>
  </rfmt>
  <rfmt sheetId="3" sqref="BP285" start="0" length="0">
    <dxf>
      <font>
        <sz val="10"/>
        <color auto="1"/>
        <name val="メイリオ"/>
        <family val="3"/>
        <charset val="128"/>
        <scheme val="none"/>
      </font>
      <alignment vertical="center"/>
    </dxf>
  </rfmt>
  <rfmt sheetId="3" sqref="BQ285" start="0" length="0">
    <dxf>
      <font>
        <sz val="10"/>
        <color auto="1"/>
        <name val="メイリオ"/>
        <family val="3"/>
        <charset val="128"/>
        <scheme val="none"/>
      </font>
      <alignment vertical="center"/>
    </dxf>
  </rfmt>
  <rfmt sheetId="3" sqref="BR285" start="0" length="0">
    <dxf>
      <font>
        <sz val="10"/>
        <color auto="1"/>
        <name val="メイリオ"/>
        <family val="3"/>
        <charset val="128"/>
        <scheme val="none"/>
      </font>
      <alignment vertical="center"/>
    </dxf>
  </rfmt>
  <rfmt sheetId="3" sqref="BS285" start="0" length="0">
    <dxf>
      <font>
        <sz val="10"/>
        <color auto="1"/>
        <name val="メイリオ"/>
        <family val="3"/>
        <charset val="128"/>
        <scheme val="none"/>
      </font>
      <alignment vertical="center"/>
    </dxf>
  </rfmt>
  <rfmt sheetId="3" sqref="BT285" start="0" length="0">
    <dxf>
      <font>
        <sz val="10"/>
        <color auto="1"/>
        <name val="メイリオ"/>
        <family val="3"/>
        <charset val="128"/>
        <scheme val="none"/>
      </font>
      <alignment vertical="center"/>
    </dxf>
  </rfmt>
  <rfmt sheetId="3" sqref="BU285" start="0" length="0">
    <dxf>
      <font>
        <sz val="10"/>
        <color auto="1"/>
        <name val="メイリオ"/>
        <family val="3"/>
        <charset val="128"/>
        <scheme val="none"/>
      </font>
      <alignment vertical="center"/>
      <border outline="0">
        <left style="thin">
          <color indexed="64"/>
        </left>
      </border>
    </dxf>
  </rfmt>
  <rfmt sheetId="3" sqref="BV285" start="0" length="0">
    <dxf>
      <font>
        <sz val="10"/>
        <color auto="1"/>
        <name val="メイリオ"/>
        <family val="3"/>
        <charset val="128"/>
        <scheme val="none"/>
      </font>
      <alignment vertical="center"/>
    </dxf>
  </rfmt>
  <rfmt sheetId="3" sqref="BW285" start="0" length="0">
    <dxf>
      <font>
        <sz val="10"/>
        <color auto="1"/>
        <name val="メイリオ"/>
        <family val="3"/>
        <charset val="128"/>
        <scheme val="none"/>
      </font>
      <alignment vertical="center"/>
    </dxf>
  </rfmt>
  <rfmt sheetId="3" sqref="BX285" start="0" length="0">
    <dxf>
      <font>
        <sz val="10"/>
        <color auto="1"/>
        <name val="メイリオ"/>
        <family val="3"/>
        <charset val="128"/>
        <scheme val="none"/>
      </font>
      <alignment vertical="center"/>
    </dxf>
  </rfmt>
  <rfmt sheetId="3" sqref="BY285" start="0" length="0">
    <dxf>
      <font>
        <sz val="10"/>
        <color auto="1"/>
        <name val="メイリオ"/>
        <family val="3"/>
        <charset val="128"/>
        <scheme val="none"/>
      </font>
      <alignment vertical="center"/>
    </dxf>
  </rfmt>
  <rfmt sheetId="3" sqref="BZ285" start="0" length="0">
    <dxf>
      <font>
        <sz val="10"/>
        <color auto="1"/>
        <name val="メイリオ"/>
        <family val="3"/>
        <charset val="128"/>
        <scheme val="none"/>
      </font>
      <alignment vertical="center"/>
    </dxf>
  </rfmt>
  <rfmt sheetId="3" sqref="CA285" start="0" length="0">
    <dxf>
      <font>
        <sz val="10"/>
        <color auto="1"/>
        <name val="メイリオ"/>
        <family val="3"/>
        <charset val="128"/>
        <scheme val="none"/>
      </font>
      <alignment vertical="center"/>
    </dxf>
  </rfmt>
  <rfmt sheetId="3" sqref="CB285" start="0" length="0">
    <dxf>
      <font>
        <sz val="10"/>
        <color auto="1"/>
        <name val="メイリオ"/>
        <family val="3"/>
        <charset val="128"/>
        <scheme val="none"/>
      </font>
      <alignment vertical="center"/>
    </dxf>
  </rfmt>
  <rfmt sheetId="3" sqref="CC285" start="0" length="0">
    <dxf>
      <font>
        <sz val="10"/>
        <color auto="1"/>
        <name val="メイリオ"/>
        <family val="3"/>
        <charset val="128"/>
        <scheme val="none"/>
      </font>
      <alignment vertical="center"/>
    </dxf>
  </rfmt>
  <rfmt sheetId="3" sqref="CD285" start="0" length="0">
    <dxf>
      <font>
        <sz val="10"/>
        <color auto="1"/>
        <name val="メイリオ"/>
        <family val="3"/>
        <charset val="128"/>
        <scheme val="none"/>
      </font>
      <alignment vertical="center"/>
    </dxf>
  </rfmt>
  <rfmt sheetId="3" sqref="CE285" start="0" length="0">
    <dxf>
      <font>
        <sz val="10"/>
        <color auto="1"/>
        <name val="メイリオ"/>
        <family val="3"/>
        <charset val="128"/>
        <scheme val="none"/>
      </font>
      <alignment vertical="center"/>
    </dxf>
  </rfmt>
  <rfmt sheetId="3" sqref="CF285" start="0" length="0">
    <dxf>
      <font>
        <sz val="10"/>
        <color auto="1"/>
        <name val="メイリオ"/>
        <family val="3"/>
        <charset val="128"/>
        <scheme val="none"/>
      </font>
      <alignment vertical="center"/>
    </dxf>
  </rfmt>
  <rfmt sheetId="3" sqref="CG285" start="0" length="0">
    <dxf>
      <font>
        <sz val="10"/>
        <color auto="1"/>
        <name val="メイリオ"/>
        <family val="3"/>
        <charset val="128"/>
        <scheme val="none"/>
      </font>
      <alignment vertical="center"/>
      <border outline="0">
        <right style="thin">
          <color indexed="64"/>
        </right>
      </border>
    </dxf>
  </rfmt>
  <rfmt sheetId="3" s="1" sqref="CH285" start="0" length="0">
    <dxf>
      <font>
        <sz val="10"/>
        <color auto="1"/>
        <name val="メイリオ"/>
        <family val="3"/>
        <charset val="128"/>
        <scheme val="none"/>
      </font>
      <numFmt numFmtId="30" formatCode="@"/>
      <alignment horizontal="left" vertical="center"/>
    </dxf>
  </rfmt>
  <rfmt sheetId="3" sqref="CI285" start="0" length="0">
    <dxf>
      <font>
        <sz val="10"/>
        <color auto="1"/>
        <name val="メイリオ"/>
        <family val="3"/>
        <charset val="128"/>
        <scheme val="none"/>
      </font>
      <alignment vertical="center"/>
      <protection hidden="1"/>
    </dxf>
  </rfmt>
  <rfmt sheetId="3" sqref="CJ285" start="0" length="0">
    <dxf>
      <font>
        <sz val="10"/>
        <color auto="1"/>
        <name val="メイリオ"/>
        <family val="3"/>
        <charset val="128"/>
        <scheme val="none"/>
      </font>
      <alignment vertical="center"/>
      <protection hidden="1"/>
    </dxf>
  </rfmt>
  <rfmt sheetId="3" sqref="CK285" start="0" length="0">
    <dxf>
      <font>
        <sz val="10"/>
        <color auto="1"/>
        <name val="メイリオ"/>
        <family val="3"/>
        <charset val="128"/>
        <scheme val="none"/>
      </font>
      <alignment vertical="center"/>
      <protection hidden="1"/>
    </dxf>
  </rfmt>
  <rfmt sheetId="3" sqref="CL285" start="0" length="0">
    <dxf>
      <font>
        <sz val="10"/>
        <color auto="1"/>
        <name val="メイリオ"/>
        <family val="3"/>
        <charset val="128"/>
        <scheme val="none"/>
      </font>
      <alignment vertical="center"/>
      <protection hidden="1"/>
    </dxf>
  </rfmt>
  <rfmt sheetId="3" sqref="CM285" start="0" length="0">
    <dxf>
      <font>
        <sz val="10"/>
        <color auto="1"/>
        <name val="メイリオ"/>
        <family val="3"/>
        <charset val="128"/>
        <scheme val="none"/>
      </font>
      <alignment vertical="center"/>
      <protection hidden="1"/>
    </dxf>
  </rfmt>
  <rfmt sheetId="3" sqref="CN285" start="0" length="0">
    <dxf>
      <font>
        <sz val="10"/>
        <color auto="1"/>
        <name val="メイリオ"/>
        <family val="3"/>
        <charset val="128"/>
        <scheme val="none"/>
      </font>
      <alignment vertical="center"/>
      <protection hidden="1"/>
    </dxf>
  </rfmt>
  <rfmt sheetId="3" sqref="CO285" start="0" length="0">
    <dxf>
      <font>
        <sz val="10"/>
        <color auto="1"/>
        <name val="メイリオ"/>
        <family val="3"/>
        <charset val="128"/>
        <scheme val="none"/>
      </font>
      <alignment vertical="center"/>
      <protection hidden="1"/>
    </dxf>
  </rfmt>
  <rfmt sheetId="3" sqref="CP285" start="0" length="0">
    <dxf>
      <font>
        <sz val="10"/>
        <color auto="1"/>
        <name val="メイリオ"/>
        <family val="3"/>
        <charset val="128"/>
        <scheme val="none"/>
      </font>
      <alignment vertical="center"/>
      <protection hidden="1"/>
    </dxf>
  </rfmt>
  <rfmt sheetId="3" sqref="CQ285" start="0" length="0">
    <dxf>
      <font>
        <sz val="10"/>
        <color auto="1"/>
        <name val="メイリオ"/>
        <family val="3"/>
        <charset val="128"/>
        <scheme val="none"/>
      </font>
      <alignment vertical="center"/>
      <protection hidden="1"/>
    </dxf>
  </rfmt>
  <rfmt sheetId="3" sqref="CR285" start="0" length="0">
    <dxf>
      <font>
        <sz val="10"/>
        <color auto="1"/>
        <name val="メイリオ"/>
        <family val="3"/>
        <charset val="128"/>
        <scheme val="none"/>
      </font>
      <alignment vertical="center"/>
      <protection hidden="1"/>
    </dxf>
  </rfmt>
  <rfmt sheetId="3" sqref="CS285" start="0" length="0">
    <dxf>
      <font>
        <sz val="10"/>
        <color auto="1"/>
        <name val="メイリオ"/>
        <family val="3"/>
        <charset val="128"/>
        <scheme val="none"/>
      </font>
      <alignment vertical="center"/>
      <protection hidden="1"/>
    </dxf>
  </rfmt>
  <rfmt sheetId="3" sqref="CT285" start="0" length="0">
    <dxf>
      <font>
        <sz val="10"/>
        <color auto="1"/>
        <name val="メイリオ"/>
        <family val="3"/>
        <charset val="128"/>
        <scheme val="none"/>
      </font>
      <alignment vertical="center"/>
      <protection hidden="1"/>
    </dxf>
  </rfmt>
  <rfmt sheetId="3" sqref="CU285" start="0" length="0">
    <dxf>
      <font>
        <sz val="10"/>
        <color auto="1"/>
        <name val="メイリオ"/>
        <family val="3"/>
        <charset val="128"/>
        <scheme val="none"/>
      </font>
      <alignment vertical="center"/>
      <protection hidden="1"/>
    </dxf>
  </rfmt>
  <rfmt sheetId="3" sqref="CV285" start="0" length="0">
    <dxf>
      <font>
        <sz val="10"/>
        <color auto="1"/>
        <name val="メイリオ"/>
        <family val="3"/>
        <charset val="128"/>
        <scheme val="none"/>
      </font>
      <alignment vertical="center"/>
      <protection hidden="1"/>
    </dxf>
  </rfmt>
  <rfmt sheetId="3" sqref="CW285" start="0" length="0">
    <dxf>
      <font>
        <sz val="10"/>
        <color auto="1"/>
        <name val="メイリオ"/>
        <family val="3"/>
        <charset val="128"/>
        <scheme val="none"/>
      </font>
      <alignment vertical="center"/>
      <protection hidden="1"/>
    </dxf>
  </rfmt>
  <rfmt sheetId="3" sqref="CX285" start="0" length="0">
    <dxf>
      <font>
        <sz val="10"/>
        <color auto="1"/>
        <name val="メイリオ"/>
        <family val="3"/>
        <charset val="128"/>
        <scheme val="none"/>
      </font>
      <alignment vertical="center"/>
      <protection hidden="1"/>
    </dxf>
  </rfmt>
  <rfmt sheetId="3" sqref="CY285" start="0" length="0">
    <dxf>
      <font>
        <sz val="10"/>
        <color auto="1"/>
        <name val="メイリオ"/>
        <family val="3"/>
        <charset val="128"/>
        <scheme val="none"/>
      </font>
      <alignment vertical="center"/>
      <protection hidden="1"/>
    </dxf>
  </rfmt>
  <rfmt sheetId="3" sqref="CZ285" start="0" length="0">
    <dxf>
      <font>
        <sz val="10"/>
        <color auto="1"/>
        <name val="メイリオ"/>
        <family val="3"/>
        <charset val="128"/>
        <scheme val="none"/>
      </font>
      <alignment vertical="center"/>
      <protection hidden="1"/>
    </dxf>
  </rfmt>
  <rfmt sheetId="3" sqref="DA285" start="0" length="0">
    <dxf>
      <font>
        <sz val="10"/>
        <color auto="1"/>
        <name val="メイリオ"/>
        <family val="3"/>
        <charset val="128"/>
        <scheme val="none"/>
      </font>
      <alignment vertical="center"/>
      <protection hidden="1"/>
    </dxf>
  </rfmt>
  <rfmt sheetId="3" sqref="DB285" start="0" length="0">
    <dxf>
      <font>
        <sz val="10"/>
        <color auto="1"/>
        <name val="メイリオ"/>
        <family val="3"/>
        <charset val="128"/>
        <scheme val="none"/>
      </font>
      <alignment vertical="center"/>
      <protection hidden="1"/>
    </dxf>
  </rfmt>
  <rfmt sheetId="3" sqref="DC285" start="0" length="0">
    <dxf>
      <font>
        <sz val="10"/>
        <color auto="1"/>
        <name val="メイリオ"/>
        <family val="3"/>
        <charset val="128"/>
        <scheme val="none"/>
      </font>
      <alignment vertical="center"/>
      <protection hidden="1"/>
    </dxf>
  </rfmt>
  <rfmt sheetId="3" sqref="DD285" start="0" length="0">
    <dxf>
      <font>
        <sz val="10"/>
        <color auto="1"/>
        <name val="メイリオ"/>
        <family val="3"/>
        <charset val="128"/>
        <scheme val="none"/>
      </font>
      <alignment vertical="center"/>
      <protection hidden="1"/>
    </dxf>
  </rfmt>
  <rfmt sheetId="3" sqref="DE285" start="0" length="0">
    <dxf>
      <font>
        <sz val="10"/>
        <color auto="1"/>
        <name val="メイリオ"/>
        <family val="3"/>
        <charset val="128"/>
        <scheme val="none"/>
      </font>
      <alignment vertical="center"/>
      <protection hidden="1"/>
    </dxf>
  </rfmt>
  <rfmt sheetId="3" sqref="DF285" start="0" length="0">
    <dxf>
      <font>
        <sz val="10"/>
        <color auto="1"/>
        <name val="メイリオ"/>
        <family val="3"/>
        <charset val="128"/>
        <scheme val="none"/>
      </font>
      <alignment vertical="center"/>
      <protection hidden="1"/>
    </dxf>
  </rfmt>
  <rfmt sheetId="3" sqref="DG285" start="0" length="0">
    <dxf>
      <font>
        <sz val="10"/>
        <color auto="1"/>
        <name val="メイリオ"/>
        <family val="3"/>
        <charset val="128"/>
        <scheme val="none"/>
      </font>
      <alignment vertical="center"/>
      <protection hidden="1"/>
    </dxf>
  </rfmt>
  <rfmt sheetId="3" sqref="DH285" start="0" length="0">
    <dxf>
      <font>
        <sz val="10"/>
        <color auto="1"/>
        <name val="メイリオ"/>
        <family val="3"/>
        <charset val="128"/>
        <scheme val="none"/>
      </font>
      <alignment vertical="center"/>
      <border outline="0">
        <right style="thin">
          <color indexed="64"/>
        </right>
      </border>
      <protection hidden="1"/>
    </dxf>
  </rfmt>
  <rfmt sheetId="3" sqref="A285:XFD285" start="0" length="0">
    <dxf>
      <font>
        <sz val="10"/>
        <color auto="1"/>
        <name val="メイリオ"/>
        <family val="3"/>
        <charset val="128"/>
        <scheme val="none"/>
      </font>
      <alignment vertical="center"/>
      <protection hidden="1"/>
    </dxf>
  </rfmt>
  <rfmt sheetId="3" sqref="A286" start="0" length="0">
    <dxf>
      <font>
        <sz val="10"/>
        <color auto="1"/>
        <name val="メイリオ"/>
        <family val="3"/>
        <charset val="128"/>
        <scheme val="none"/>
      </font>
      <fill>
        <patternFill patternType="solid">
          <bgColor rgb="FFFFFF00"/>
        </patternFill>
      </fill>
      <alignment vertical="center"/>
    </dxf>
  </rfmt>
  <rfmt sheetId="3" sqref="B286" start="0" length="0">
    <dxf>
      <font>
        <sz val="10"/>
        <color auto="1"/>
        <name val="メイリオ"/>
        <family val="3"/>
        <charset val="128"/>
        <scheme val="none"/>
      </font>
      <alignment vertical="center"/>
      <border outline="0">
        <left style="thin">
          <color indexed="64"/>
        </left>
      </border>
    </dxf>
  </rfmt>
  <rfmt sheetId="3" sqref="C286" start="0" length="0">
    <dxf>
      <font>
        <sz val="10"/>
        <color auto="1"/>
        <name val="メイリオ"/>
        <family val="3"/>
        <charset val="128"/>
        <scheme val="none"/>
      </font>
      <alignment vertical="center"/>
      <protection hidden="1"/>
    </dxf>
  </rfmt>
  <rfmt sheetId="3" sqref="D286" start="0" length="0">
    <dxf>
      <font>
        <sz val="10"/>
        <color auto="1"/>
        <name val="メイリオ"/>
        <family val="3"/>
        <charset val="128"/>
        <scheme val="none"/>
      </font>
      <alignment vertical="center"/>
    </dxf>
  </rfmt>
  <rfmt sheetId="3" sqref="E286" start="0" length="0">
    <dxf>
      <font>
        <sz val="10"/>
        <color auto="1"/>
        <name val="メイリオ"/>
        <family val="3"/>
        <charset val="128"/>
        <scheme val="none"/>
      </font>
      <alignment vertical="center"/>
    </dxf>
  </rfmt>
  <rfmt sheetId="3" sqref="F286" start="0" length="0">
    <dxf>
      <font>
        <sz val="10"/>
        <color auto="1"/>
        <name val="メイリオ"/>
        <family val="3"/>
        <charset val="128"/>
        <scheme val="none"/>
      </font>
      <alignment vertical="center"/>
    </dxf>
  </rfmt>
  <rfmt sheetId="3" sqref="G286" start="0" length="0">
    <dxf>
      <font>
        <sz val="10"/>
        <color auto="1"/>
        <name val="メイリオ"/>
        <family val="3"/>
        <charset val="128"/>
        <scheme val="none"/>
      </font>
      <alignment vertical="center"/>
    </dxf>
  </rfmt>
  <rfmt sheetId="3" sqref="H286" start="0" length="0">
    <dxf>
      <font>
        <sz val="10"/>
        <color auto="1"/>
        <name val="メイリオ"/>
        <family val="3"/>
        <charset val="128"/>
        <scheme val="none"/>
      </font>
      <alignment vertical="center"/>
    </dxf>
  </rfmt>
  <rfmt sheetId="3" sqref="I286" start="0" length="0">
    <dxf>
      <font>
        <sz val="10"/>
        <color auto="1"/>
        <name val="メイリオ"/>
        <family val="3"/>
        <charset val="128"/>
        <scheme val="none"/>
      </font>
      <alignment vertical="center"/>
    </dxf>
  </rfmt>
  <rfmt sheetId="3" sqref="J286" start="0" length="0">
    <dxf>
      <font>
        <sz val="10"/>
        <color auto="1"/>
        <name val="メイリオ"/>
        <family val="3"/>
        <charset val="128"/>
        <scheme val="none"/>
      </font>
      <alignment vertical="center"/>
    </dxf>
  </rfmt>
  <rfmt sheetId="3" sqref="K286" start="0" length="0">
    <dxf>
      <font>
        <sz val="10"/>
        <color auto="1"/>
        <name val="メイリオ"/>
        <family val="3"/>
        <charset val="128"/>
        <scheme val="none"/>
      </font>
      <alignment vertical="center"/>
    </dxf>
  </rfmt>
  <rfmt sheetId="3" sqref="L286" start="0" length="0">
    <dxf>
      <font>
        <sz val="10"/>
        <color auto="1"/>
        <name val="メイリオ"/>
        <family val="3"/>
        <charset val="128"/>
        <scheme val="none"/>
      </font>
      <alignment vertical="center"/>
    </dxf>
  </rfmt>
  <rfmt sheetId="3" sqref="M286" start="0" length="0">
    <dxf>
      <font>
        <sz val="10"/>
        <color auto="1"/>
        <name val="メイリオ"/>
        <family val="3"/>
        <charset val="128"/>
        <scheme val="none"/>
      </font>
      <alignment vertical="center"/>
    </dxf>
  </rfmt>
  <rfmt sheetId="3" sqref="N286" start="0" length="0">
    <dxf>
      <font>
        <sz val="10"/>
        <color auto="1"/>
        <name val="メイリオ"/>
        <family val="3"/>
        <charset val="128"/>
        <scheme val="none"/>
      </font>
      <alignment vertical="center"/>
    </dxf>
  </rfmt>
  <rfmt sheetId="3" sqref="O286" start="0" length="0">
    <dxf>
      <font>
        <sz val="10"/>
        <color auto="1"/>
        <name val="メイリオ"/>
        <family val="3"/>
        <charset val="128"/>
        <scheme val="none"/>
      </font>
      <alignment vertical="center"/>
    </dxf>
  </rfmt>
  <rfmt sheetId="3" sqref="P286" start="0" length="0">
    <dxf>
      <font>
        <sz val="10"/>
        <color auto="1"/>
        <name val="メイリオ"/>
        <family val="3"/>
        <charset val="128"/>
        <scheme val="none"/>
      </font>
      <alignment vertical="center"/>
    </dxf>
  </rfmt>
  <rfmt sheetId="3" sqref="Q286" start="0" length="0">
    <dxf>
      <font>
        <sz val="10"/>
        <color auto="1"/>
        <name val="メイリオ"/>
        <family val="3"/>
        <charset val="128"/>
        <scheme val="none"/>
      </font>
      <alignment vertical="center"/>
      <protection hidden="1"/>
    </dxf>
  </rfmt>
  <rfmt sheetId="3" sqref="R286" start="0" length="0">
    <dxf>
      <font>
        <sz val="10"/>
        <color auto="1"/>
        <name val="メイリオ"/>
        <family val="3"/>
        <charset val="128"/>
        <scheme val="none"/>
      </font>
      <alignment vertical="center"/>
      <border outline="0">
        <left style="thin">
          <color indexed="64"/>
        </left>
      </border>
    </dxf>
  </rfmt>
  <rfmt sheetId="3" sqref="S286" start="0" length="0">
    <dxf>
      <font>
        <sz val="10"/>
        <color auto="1"/>
        <name val="メイリオ"/>
        <family val="3"/>
        <charset val="128"/>
        <scheme val="none"/>
      </font>
      <alignment vertical="center"/>
      <protection hidden="1"/>
    </dxf>
  </rfmt>
  <rfmt sheetId="3" sqref="T286" start="0" length="0">
    <dxf>
      <font>
        <sz val="10"/>
        <color auto="1"/>
        <name val="メイリオ"/>
        <family val="3"/>
        <charset val="128"/>
        <scheme val="none"/>
      </font>
      <alignment vertical="center"/>
    </dxf>
  </rfmt>
  <rfmt sheetId="3" sqref="U286" start="0" length="0">
    <dxf>
      <font>
        <sz val="10"/>
        <color auto="1"/>
        <name val="メイリオ"/>
        <family val="3"/>
        <charset val="128"/>
        <scheme val="none"/>
      </font>
      <alignment vertical="center"/>
      <protection hidden="1"/>
    </dxf>
  </rfmt>
  <rfmt sheetId="3" sqref="V286" start="0" length="0">
    <dxf>
      <font>
        <sz val="10"/>
        <color auto="1"/>
        <name val="メイリオ"/>
        <family val="3"/>
        <charset val="128"/>
        <scheme val="none"/>
      </font>
      <alignment vertical="center"/>
      <protection hidden="1"/>
    </dxf>
  </rfmt>
  <rfmt sheetId="3" sqref="W286" start="0" length="0">
    <dxf>
      <font>
        <sz val="10"/>
        <color auto="1"/>
        <name val="メイリオ"/>
        <family val="3"/>
        <charset val="128"/>
        <scheme val="none"/>
      </font>
      <alignment vertical="center"/>
      <border outline="0">
        <right style="thin">
          <color indexed="64"/>
        </right>
      </border>
      <protection hidden="1"/>
    </dxf>
  </rfmt>
  <rfmt sheetId="3" s="1" sqref="X286" start="0" length="0">
    <dxf>
      <font>
        <sz val="10"/>
        <color auto="1"/>
        <name val="メイリオ"/>
        <family val="3"/>
        <charset val="128"/>
        <scheme val="none"/>
      </font>
      <numFmt numFmtId="30" formatCode="@"/>
      <alignment horizontal="left" vertical="center"/>
      <border outline="0">
        <left style="thin">
          <color indexed="64"/>
        </left>
      </border>
    </dxf>
  </rfmt>
  <rfmt sheetId="3" sqref="Y286" start="0" length="0">
    <dxf>
      <font>
        <sz val="10"/>
        <color auto="1"/>
        <name val="メイリオ"/>
        <family val="3"/>
        <charset val="128"/>
        <scheme val="none"/>
      </font>
      <alignment vertical="center"/>
    </dxf>
  </rfmt>
  <rfmt sheetId="3" sqref="Z286" start="0" length="0">
    <dxf>
      <font>
        <sz val="10"/>
        <color auto="1"/>
        <name val="メイリオ"/>
        <family val="3"/>
        <charset val="128"/>
        <scheme val="none"/>
      </font>
      <alignment vertical="center"/>
    </dxf>
  </rfmt>
  <rfmt sheetId="3" sqref="AA286" start="0" length="0">
    <dxf>
      <font>
        <sz val="10"/>
        <color auto="1"/>
        <name val="メイリオ"/>
        <family val="3"/>
        <charset val="128"/>
        <scheme val="none"/>
      </font>
      <alignment vertical="center"/>
    </dxf>
  </rfmt>
  <rfmt sheetId="3" sqref="AB286" start="0" length="0">
    <dxf>
      <font>
        <sz val="10"/>
        <color auto="1"/>
        <name val="メイリオ"/>
        <family val="3"/>
        <charset val="128"/>
        <scheme val="none"/>
      </font>
      <alignment vertical="center"/>
    </dxf>
  </rfmt>
  <rfmt sheetId="3" sqref="AC286" start="0" length="0">
    <dxf>
      <font>
        <sz val="10"/>
        <color auto="1"/>
        <name val="メイリオ"/>
        <family val="3"/>
        <charset val="128"/>
        <scheme val="none"/>
      </font>
      <alignment vertical="center"/>
    </dxf>
  </rfmt>
  <rfmt sheetId="3" sqref="AD286" start="0" length="0">
    <dxf>
      <font>
        <sz val="10"/>
        <color auto="1"/>
        <name val="メイリオ"/>
        <family val="3"/>
        <charset val="128"/>
        <scheme val="none"/>
      </font>
      <alignment vertical="center"/>
    </dxf>
  </rfmt>
  <rfmt sheetId="3" sqref="AE286" start="0" length="0">
    <dxf>
      <font>
        <sz val="10"/>
        <color auto="1"/>
        <name val="メイリオ"/>
        <family val="3"/>
        <charset val="128"/>
        <scheme val="none"/>
      </font>
      <alignment vertical="center"/>
    </dxf>
  </rfmt>
  <rfmt sheetId="3" sqref="AF286" start="0" length="0">
    <dxf>
      <font>
        <sz val="10"/>
        <color auto="1"/>
        <name val="メイリオ"/>
        <family val="3"/>
        <charset val="128"/>
        <scheme val="none"/>
      </font>
      <alignment vertical="center"/>
    </dxf>
  </rfmt>
  <rfmt sheetId="3" sqref="AG286" start="0" length="0">
    <dxf>
      <font>
        <sz val="10"/>
        <color auto="1"/>
        <name val="メイリオ"/>
        <family val="3"/>
        <charset val="128"/>
        <scheme val="none"/>
      </font>
      <alignment vertical="center"/>
    </dxf>
  </rfmt>
  <rfmt sheetId="3" sqref="AH286" start="0" length="0">
    <dxf>
      <font>
        <sz val="10"/>
        <color auto="1"/>
        <name val="メイリオ"/>
        <family val="3"/>
        <charset val="128"/>
        <scheme val="none"/>
      </font>
      <alignment vertical="center"/>
    </dxf>
  </rfmt>
  <rfmt sheetId="3" sqref="AI286" start="0" length="0">
    <dxf>
      <font>
        <sz val="10"/>
        <color auto="1"/>
        <name val="メイリオ"/>
        <family val="3"/>
        <charset val="128"/>
        <scheme val="none"/>
      </font>
      <alignment vertical="center"/>
    </dxf>
  </rfmt>
  <rfmt sheetId="3" sqref="AJ286" start="0" length="0">
    <dxf>
      <font>
        <sz val="10"/>
        <color auto="1"/>
        <name val="メイリオ"/>
        <family val="3"/>
        <charset val="128"/>
        <scheme val="none"/>
      </font>
      <alignment vertical="center"/>
    </dxf>
  </rfmt>
  <rfmt sheetId="3" sqref="AK286" start="0" length="0">
    <dxf>
      <font>
        <sz val="10"/>
        <color auto="1"/>
        <name val="メイリオ"/>
        <family val="3"/>
        <charset val="128"/>
        <scheme val="none"/>
      </font>
      <alignment vertical="center"/>
    </dxf>
  </rfmt>
  <rfmt sheetId="3" sqref="AL286" start="0" length="0">
    <dxf>
      <font>
        <sz val="10"/>
        <color auto="1"/>
        <name val="メイリオ"/>
        <family val="3"/>
        <charset val="128"/>
        <scheme val="none"/>
      </font>
      <alignment vertical="center"/>
    </dxf>
  </rfmt>
  <rfmt sheetId="3" sqref="AM286" start="0" length="0">
    <dxf>
      <font>
        <sz val="10"/>
        <color auto="1"/>
        <name val="メイリオ"/>
        <family val="3"/>
        <charset val="128"/>
        <scheme val="none"/>
      </font>
      <alignment vertical="center"/>
    </dxf>
  </rfmt>
  <rfmt sheetId="3" sqref="AN286" start="0" length="0">
    <dxf>
      <font>
        <sz val="10"/>
        <color auto="1"/>
        <name val="メイリオ"/>
        <family val="3"/>
        <charset val="128"/>
        <scheme val="none"/>
      </font>
      <alignment vertical="center"/>
    </dxf>
  </rfmt>
  <rfmt sheetId="3" sqref="AO286" start="0" length="0">
    <dxf>
      <font>
        <sz val="10"/>
        <color auto="1"/>
        <name val="メイリオ"/>
        <family val="3"/>
        <charset val="128"/>
        <scheme val="none"/>
      </font>
      <alignment vertical="center"/>
    </dxf>
  </rfmt>
  <rfmt sheetId="3" sqref="AP286" start="0" length="0">
    <dxf>
      <font>
        <sz val="10"/>
        <color auto="1"/>
        <name val="メイリオ"/>
        <family val="3"/>
        <charset val="128"/>
        <scheme val="none"/>
      </font>
      <alignment vertical="center"/>
    </dxf>
  </rfmt>
  <rfmt sheetId="3" sqref="AQ286" start="0" length="0">
    <dxf>
      <font>
        <sz val="10"/>
        <color auto="1"/>
        <name val="メイリオ"/>
        <family val="3"/>
        <charset val="128"/>
        <scheme val="none"/>
      </font>
      <alignment vertical="center"/>
    </dxf>
  </rfmt>
  <rfmt sheetId="3" sqref="AR286" start="0" length="0">
    <dxf>
      <font>
        <sz val="10"/>
        <color auto="1"/>
        <name val="メイリオ"/>
        <family val="3"/>
        <charset val="128"/>
        <scheme val="none"/>
      </font>
      <alignment vertical="center"/>
    </dxf>
  </rfmt>
  <rfmt sheetId="3" sqref="AS286" start="0" length="0">
    <dxf>
      <font>
        <sz val="10"/>
        <color auto="1"/>
        <name val="メイリオ"/>
        <family val="3"/>
        <charset val="128"/>
        <scheme val="none"/>
      </font>
      <alignment vertical="center"/>
    </dxf>
  </rfmt>
  <rfmt sheetId="3" sqref="AT286" start="0" length="0">
    <dxf>
      <font>
        <sz val="10"/>
        <color auto="1"/>
        <name val="メイリオ"/>
        <family val="3"/>
        <charset val="128"/>
        <scheme val="none"/>
      </font>
      <alignment vertical="center"/>
    </dxf>
  </rfmt>
  <rfmt sheetId="3" sqref="AU286" start="0" length="0">
    <dxf>
      <font>
        <sz val="10"/>
        <color auto="1"/>
        <name val="メイリオ"/>
        <family val="3"/>
        <charset val="128"/>
        <scheme val="none"/>
      </font>
      <alignment vertical="center"/>
    </dxf>
  </rfmt>
  <rfmt sheetId="3" sqref="AV286" start="0" length="0">
    <dxf>
      <font>
        <sz val="10"/>
        <color auto="1"/>
        <name val="メイリオ"/>
        <family val="3"/>
        <charset val="128"/>
        <scheme val="none"/>
      </font>
      <alignment vertical="center"/>
      <protection hidden="1"/>
    </dxf>
  </rfmt>
  <rfmt sheetId="3" sqref="AW286" start="0" length="0">
    <dxf>
      <font>
        <sz val="10"/>
        <color auto="1"/>
        <name val="メイリオ"/>
        <family val="3"/>
        <charset val="128"/>
        <scheme val="none"/>
      </font>
      <alignment vertical="center"/>
      <protection hidden="1"/>
    </dxf>
  </rfmt>
  <rfmt sheetId="3" sqref="AX286" start="0" length="0">
    <dxf>
      <font>
        <sz val="10"/>
        <color auto="1"/>
        <name val="メイリオ"/>
        <family val="3"/>
        <charset val="128"/>
        <scheme val="none"/>
      </font>
      <alignment vertical="center"/>
      <protection hidden="1"/>
    </dxf>
  </rfmt>
  <rfmt sheetId="3" sqref="AY286" start="0" length="0">
    <dxf>
      <font>
        <sz val="10"/>
        <color auto="1"/>
        <name val="メイリオ"/>
        <family val="3"/>
        <charset val="128"/>
        <scheme val="none"/>
      </font>
      <alignment vertical="center"/>
      <protection hidden="1"/>
    </dxf>
  </rfmt>
  <rfmt sheetId="3" sqref="AZ286" start="0" length="0">
    <dxf>
      <font>
        <sz val="10"/>
        <color auto="1"/>
        <name val="メイリオ"/>
        <family val="3"/>
        <charset val="128"/>
        <scheme val="none"/>
      </font>
      <alignment vertical="center"/>
      <protection hidden="1"/>
    </dxf>
  </rfmt>
  <rfmt sheetId="3" sqref="BA286" start="0" length="0">
    <dxf>
      <font>
        <sz val="10"/>
        <color auto="1"/>
        <name val="メイリオ"/>
        <family val="3"/>
        <charset val="128"/>
        <scheme val="none"/>
      </font>
      <alignment vertical="center"/>
      <protection hidden="1"/>
    </dxf>
  </rfmt>
  <rfmt sheetId="3" sqref="BB286" start="0" length="0">
    <dxf>
      <font>
        <sz val="10"/>
        <color auto="1"/>
        <name val="メイリオ"/>
        <family val="3"/>
        <charset val="128"/>
        <scheme val="none"/>
      </font>
      <alignment vertical="center"/>
      <protection hidden="1"/>
    </dxf>
  </rfmt>
  <rfmt sheetId="3" sqref="BC286" start="0" length="0">
    <dxf>
      <font>
        <sz val="10"/>
        <color auto="1"/>
        <name val="メイリオ"/>
        <family val="3"/>
        <charset val="128"/>
        <scheme val="none"/>
      </font>
      <alignment vertical="center"/>
      <protection hidden="1"/>
    </dxf>
  </rfmt>
  <rfmt sheetId="3" sqref="BD286" start="0" length="0">
    <dxf>
      <font>
        <sz val="10"/>
        <color auto="1"/>
        <name val="メイリオ"/>
        <family val="3"/>
        <charset val="128"/>
        <scheme val="none"/>
      </font>
      <alignment vertical="center"/>
      <protection hidden="1"/>
    </dxf>
  </rfmt>
  <rfmt sheetId="3" sqref="BE286" start="0" length="0">
    <dxf>
      <font>
        <sz val="10"/>
        <color auto="1"/>
        <name val="メイリオ"/>
        <family val="3"/>
        <charset val="128"/>
        <scheme val="none"/>
      </font>
      <alignment vertical="center"/>
      <border outline="0">
        <right style="thin">
          <color indexed="64"/>
        </right>
      </border>
      <protection hidden="1"/>
    </dxf>
  </rfmt>
  <rfmt sheetId="3" sqref="BF286" start="0" length="0">
    <dxf>
      <font>
        <sz val="10"/>
        <color auto="1"/>
        <name val="メイリオ"/>
        <family val="3"/>
        <charset val="128"/>
        <scheme val="none"/>
      </font>
      <alignment vertical="center"/>
    </dxf>
  </rfmt>
  <rfmt sheetId="3" sqref="BG286" start="0" length="0">
    <dxf>
      <font>
        <sz val="10"/>
        <color auto="1"/>
        <name val="メイリオ"/>
        <family val="3"/>
        <charset val="128"/>
        <scheme val="none"/>
      </font>
      <alignment vertical="center"/>
    </dxf>
  </rfmt>
  <rfmt sheetId="3" sqref="BH286" start="0" length="0">
    <dxf>
      <font>
        <sz val="10"/>
        <color auto="1"/>
        <name val="メイリオ"/>
        <family val="3"/>
        <charset val="128"/>
        <scheme val="none"/>
      </font>
      <alignment vertical="center"/>
    </dxf>
  </rfmt>
  <rfmt sheetId="3" sqref="BI286" start="0" length="0">
    <dxf>
      <font>
        <sz val="10"/>
        <color auto="1"/>
        <name val="メイリオ"/>
        <family val="3"/>
        <charset val="128"/>
        <scheme val="none"/>
      </font>
      <alignment vertical="center"/>
    </dxf>
  </rfmt>
  <rfmt sheetId="3" sqref="BJ286" start="0" length="0">
    <dxf>
      <font>
        <sz val="10"/>
        <color auto="1"/>
        <name val="メイリオ"/>
        <family val="3"/>
        <charset val="128"/>
        <scheme val="none"/>
      </font>
      <alignment vertical="center"/>
    </dxf>
  </rfmt>
  <rfmt sheetId="3" sqref="BK286" start="0" length="0">
    <dxf>
      <font>
        <sz val="10"/>
        <color auto="1"/>
        <name val="メイリオ"/>
        <family val="3"/>
        <charset val="128"/>
        <scheme val="none"/>
      </font>
      <alignment vertical="center"/>
    </dxf>
  </rfmt>
  <rfmt sheetId="3" sqref="BL286" start="0" length="0">
    <dxf>
      <font>
        <sz val="10"/>
        <color auto="1"/>
        <name val="メイリオ"/>
        <family val="3"/>
        <charset val="128"/>
        <scheme val="none"/>
      </font>
      <alignment vertical="center"/>
    </dxf>
  </rfmt>
  <rfmt sheetId="3" sqref="BM286" start="0" length="0">
    <dxf>
      <font>
        <sz val="10"/>
        <color auto="1"/>
        <name val="メイリオ"/>
        <family val="3"/>
        <charset val="128"/>
        <scheme val="none"/>
      </font>
      <alignment vertical="center"/>
    </dxf>
  </rfmt>
  <rfmt sheetId="3" sqref="BN286" start="0" length="0">
    <dxf>
      <font>
        <sz val="10"/>
        <color auto="1"/>
        <name val="メイリオ"/>
        <family val="3"/>
        <charset val="128"/>
        <scheme val="none"/>
      </font>
      <alignment vertical="center"/>
    </dxf>
  </rfmt>
  <rfmt sheetId="3" sqref="BO286" start="0" length="0">
    <dxf>
      <font>
        <sz val="10"/>
        <color auto="1"/>
        <name val="メイリオ"/>
        <family val="3"/>
        <charset val="128"/>
        <scheme val="none"/>
      </font>
      <alignment vertical="center"/>
    </dxf>
  </rfmt>
  <rfmt sheetId="3" sqref="BP286" start="0" length="0">
    <dxf>
      <font>
        <sz val="10"/>
        <color auto="1"/>
        <name val="メイリオ"/>
        <family val="3"/>
        <charset val="128"/>
        <scheme val="none"/>
      </font>
      <alignment vertical="center"/>
    </dxf>
  </rfmt>
  <rfmt sheetId="3" sqref="BQ286" start="0" length="0">
    <dxf>
      <font>
        <sz val="10"/>
        <color auto="1"/>
        <name val="メイリオ"/>
        <family val="3"/>
        <charset val="128"/>
        <scheme val="none"/>
      </font>
      <alignment vertical="center"/>
    </dxf>
  </rfmt>
  <rfmt sheetId="3" sqref="BR286" start="0" length="0">
    <dxf>
      <font>
        <sz val="10"/>
        <color auto="1"/>
        <name val="メイリオ"/>
        <family val="3"/>
        <charset val="128"/>
        <scheme val="none"/>
      </font>
      <alignment vertical="center"/>
    </dxf>
  </rfmt>
  <rfmt sheetId="3" sqref="BS286" start="0" length="0">
    <dxf>
      <font>
        <sz val="10"/>
        <color auto="1"/>
        <name val="メイリオ"/>
        <family val="3"/>
        <charset val="128"/>
        <scheme val="none"/>
      </font>
      <alignment vertical="center"/>
    </dxf>
  </rfmt>
  <rfmt sheetId="3" sqref="BT286" start="0" length="0">
    <dxf>
      <font>
        <sz val="10"/>
        <color auto="1"/>
        <name val="メイリオ"/>
        <family val="3"/>
        <charset val="128"/>
        <scheme val="none"/>
      </font>
      <alignment vertical="center"/>
    </dxf>
  </rfmt>
  <rfmt sheetId="3" sqref="BU286" start="0" length="0">
    <dxf>
      <font>
        <sz val="10"/>
        <color auto="1"/>
        <name val="メイリオ"/>
        <family val="3"/>
        <charset val="128"/>
        <scheme val="none"/>
      </font>
      <alignment vertical="center"/>
      <border outline="0">
        <left style="thin">
          <color indexed="64"/>
        </left>
      </border>
    </dxf>
  </rfmt>
  <rfmt sheetId="3" sqref="BV286" start="0" length="0">
    <dxf>
      <font>
        <sz val="10"/>
        <color auto="1"/>
        <name val="メイリオ"/>
        <family val="3"/>
        <charset val="128"/>
        <scheme val="none"/>
      </font>
      <alignment vertical="center"/>
    </dxf>
  </rfmt>
  <rfmt sheetId="3" sqref="BW286" start="0" length="0">
    <dxf>
      <font>
        <sz val="10"/>
        <color auto="1"/>
        <name val="メイリオ"/>
        <family val="3"/>
        <charset val="128"/>
        <scheme val="none"/>
      </font>
      <alignment vertical="center"/>
    </dxf>
  </rfmt>
  <rfmt sheetId="3" sqref="BX286" start="0" length="0">
    <dxf>
      <font>
        <sz val="10"/>
        <color auto="1"/>
        <name val="メイリオ"/>
        <family val="3"/>
        <charset val="128"/>
        <scheme val="none"/>
      </font>
      <alignment vertical="center"/>
    </dxf>
  </rfmt>
  <rfmt sheetId="3" sqref="BY286" start="0" length="0">
    <dxf>
      <font>
        <sz val="10"/>
        <color auto="1"/>
        <name val="メイリオ"/>
        <family val="3"/>
        <charset val="128"/>
        <scheme val="none"/>
      </font>
      <alignment vertical="center"/>
    </dxf>
  </rfmt>
  <rfmt sheetId="3" sqref="BZ286" start="0" length="0">
    <dxf>
      <font>
        <sz val="10"/>
        <color auto="1"/>
        <name val="メイリオ"/>
        <family val="3"/>
        <charset val="128"/>
        <scheme val="none"/>
      </font>
      <alignment vertical="center"/>
    </dxf>
  </rfmt>
  <rfmt sheetId="3" sqref="CA286" start="0" length="0">
    <dxf>
      <font>
        <sz val="10"/>
        <color auto="1"/>
        <name val="メイリオ"/>
        <family val="3"/>
        <charset val="128"/>
        <scheme val="none"/>
      </font>
      <alignment vertical="center"/>
    </dxf>
  </rfmt>
  <rfmt sheetId="3" sqref="CB286" start="0" length="0">
    <dxf>
      <font>
        <sz val="10"/>
        <color auto="1"/>
        <name val="メイリオ"/>
        <family val="3"/>
        <charset val="128"/>
        <scheme val="none"/>
      </font>
      <alignment vertical="center"/>
    </dxf>
  </rfmt>
  <rfmt sheetId="3" sqref="CC286" start="0" length="0">
    <dxf>
      <font>
        <sz val="10"/>
        <color auto="1"/>
        <name val="メイリオ"/>
        <family val="3"/>
        <charset val="128"/>
        <scheme val="none"/>
      </font>
      <alignment vertical="center"/>
    </dxf>
  </rfmt>
  <rfmt sheetId="3" sqref="CD286" start="0" length="0">
    <dxf>
      <font>
        <sz val="10"/>
        <color auto="1"/>
        <name val="メイリオ"/>
        <family val="3"/>
        <charset val="128"/>
        <scheme val="none"/>
      </font>
      <alignment vertical="center"/>
    </dxf>
  </rfmt>
  <rfmt sheetId="3" sqref="CE286" start="0" length="0">
    <dxf>
      <font>
        <sz val="10"/>
        <color auto="1"/>
        <name val="メイリオ"/>
        <family val="3"/>
        <charset val="128"/>
        <scheme val="none"/>
      </font>
      <alignment vertical="center"/>
    </dxf>
  </rfmt>
  <rfmt sheetId="3" sqref="CF286" start="0" length="0">
    <dxf>
      <font>
        <sz val="10"/>
        <color auto="1"/>
        <name val="メイリオ"/>
        <family val="3"/>
        <charset val="128"/>
        <scheme val="none"/>
      </font>
      <alignment vertical="center"/>
    </dxf>
  </rfmt>
  <rfmt sheetId="3" sqref="CG286" start="0" length="0">
    <dxf>
      <font>
        <sz val="10"/>
        <color auto="1"/>
        <name val="メイリオ"/>
        <family val="3"/>
        <charset val="128"/>
        <scheme val="none"/>
      </font>
      <alignment vertical="center"/>
      <border outline="0">
        <right style="thin">
          <color indexed="64"/>
        </right>
      </border>
    </dxf>
  </rfmt>
  <rfmt sheetId="3" s="1" sqref="CH286" start="0" length="0">
    <dxf>
      <font>
        <sz val="10"/>
        <color auto="1"/>
        <name val="メイリオ"/>
        <family val="3"/>
        <charset val="128"/>
        <scheme val="none"/>
      </font>
      <numFmt numFmtId="30" formatCode="@"/>
      <alignment horizontal="left" vertical="center"/>
    </dxf>
  </rfmt>
  <rfmt sheetId="3" sqref="CI286" start="0" length="0">
    <dxf>
      <font>
        <sz val="10"/>
        <color auto="1"/>
        <name val="メイリオ"/>
        <family val="3"/>
        <charset val="128"/>
        <scheme val="none"/>
      </font>
      <alignment vertical="center"/>
      <protection hidden="1"/>
    </dxf>
  </rfmt>
  <rfmt sheetId="3" sqref="CJ286" start="0" length="0">
    <dxf>
      <font>
        <sz val="10"/>
        <color auto="1"/>
        <name val="メイリオ"/>
        <family val="3"/>
        <charset val="128"/>
        <scheme val="none"/>
      </font>
      <alignment vertical="center"/>
      <protection hidden="1"/>
    </dxf>
  </rfmt>
  <rfmt sheetId="3" sqref="CK286" start="0" length="0">
    <dxf>
      <font>
        <sz val="10"/>
        <color auto="1"/>
        <name val="メイリオ"/>
        <family val="3"/>
        <charset val="128"/>
        <scheme val="none"/>
      </font>
      <alignment vertical="center"/>
      <protection hidden="1"/>
    </dxf>
  </rfmt>
  <rfmt sheetId="3" sqref="CL286" start="0" length="0">
    <dxf>
      <font>
        <sz val="10"/>
        <color auto="1"/>
        <name val="メイリオ"/>
        <family val="3"/>
        <charset val="128"/>
        <scheme val="none"/>
      </font>
      <alignment vertical="center"/>
      <protection hidden="1"/>
    </dxf>
  </rfmt>
  <rfmt sheetId="3" sqref="CM286" start="0" length="0">
    <dxf>
      <font>
        <sz val="10"/>
        <color auto="1"/>
        <name val="メイリオ"/>
        <family val="3"/>
        <charset val="128"/>
        <scheme val="none"/>
      </font>
      <alignment vertical="center"/>
      <protection hidden="1"/>
    </dxf>
  </rfmt>
  <rfmt sheetId="3" sqref="CN286" start="0" length="0">
    <dxf>
      <font>
        <sz val="10"/>
        <color auto="1"/>
        <name val="メイリオ"/>
        <family val="3"/>
        <charset val="128"/>
        <scheme val="none"/>
      </font>
      <alignment vertical="center"/>
      <protection hidden="1"/>
    </dxf>
  </rfmt>
  <rfmt sheetId="3" sqref="CO286" start="0" length="0">
    <dxf>
      <font>
        <sz val="10"/>
        <color auto="1"/>
        <name val="メイリオ"/>
        <family val="3"/>
        <charset val="128"/>
        <scheme val="none"/>
      </font>
      <alignment vertical="center"/>
      <protection hidden="1"/>
    </dxf>
  </rfmt>
  <rfmt sheetId="3" sqref="CP286" start="0" length="0">
    <dxf>
      <font>
        <sz val="10"/>
        <color auto="1"/>
        <name val="メイリオ"/>
        <family val="3"/>
        <charset val="128"/>
        <scheme val="none"/>
      </font>
      <alignment vertical="center"/>
      <protection hidden="1"/>
    </dxf>
  </rfmt>
  <rfmt sheetId="3" sqref="CQ286" start="0" length="0">
    <dxf>
      <font>
        <sz val="10"/>
        <color auto="1"/>
        <name val="メイリオ"/>
        <family val="3"/>
        <charset val="128"/>
        <scheme val="none"/>
      </font>
      <alignment vertical="center"/>
      <protection hidden="1"/>
    </dxf>
  </rfmt>
  <rfmt sheetId="3" sqref="CR286" start="0" length="0">
    <dxf>
      <font>
        <sz val="10"/>
        <color auto="1"/>
        <name val="メイリオ"/>
        <family val="3"/>
        <charset val="128"/>
        <scheme val="none"/>
      </font>
      <alignment vertical="center"/>
      <protection hidden="1"/>
    </dxf>
  </rfmt>
  <rfmt sheetId="3" sqref="CS286" start="0" length="0">
    <dxf>
      <font>
        <sz val="10"/>
        <color auto="1"/>
        <name val="メイリオ"/>
        <family val="3"/>
        <charset val="128"/>
        <scheme val="none"/>
      </font>
      <alignment vertical="center"/>
      <protection hidden="1"/>
    </dxf>
  </rfmt>
  <rfmt sheetId="3" sqref="CT286" start="0" length="0">
    <dxf>
      <font>
        <sz val="10"/>
        <color auto="1"/>
        <name val="メイリオ"/>
        <family val="3"/>
        <charset val="128"/>
        <scheme val="none"/>
      </font>
      <alignment vertical="center"/>
      <protection hidden="1"/>
    </dxf>
  </rfmt>
  <rfmt sheetId="3" sqref="CU286" start="0" length="0">
    <dxf>
      <font>
        <sz val="10"/>
        <color auto="1"/>
        <name val="メイリオ"/>
        <family val="3"/>
        <charset val="128"/>
        <scheme val="none"/>
      </font>
      <alignment vertical="center"/>
      <protection hidden="1"/>
    </dxf>
  </rfmt>
  <rfmt sheetId="3" sqref="CV286" start="0" length="0">
    <dxf>
      <font>
        <sz val="10"/>
        <color auto="1"/>
        <name val="メイリオ"/>
        <family val="3"/>
        <charset val="128"/>
        <scheme val="none"/>
      </font>
      <alignment vertical="center"/>
      <protection hidden="1"/>
    </dxf>
  </rfmt>
  <rfmt sheetId="3" sqref="CW286" start="0" length="0">
    <dxf>
      <font>
        <sz val="10"/>
        <color auto="1"/>
        <name val="メイリオ"/>
        <family val="3"/>
        <charset val="128"/>
        <scheme val="none"/>
      </font>
      <alignment vertical="center"/>
      <protection hidden="1"/>
    </dxf>
  </rfmt>
  <rfmt sheetId="3" sqref="CX286" start="0" length="0">
    <dxf>
      <font>
        <sz val="10"/>
        <color auto="1"/>
        <name val="メイリオ"/>
        <family val="3"/>
        <charset val="128"/>
        <scheme val="none"/>
      </font>
      <alignment vertical="center"/>
      <protection hidden="1"/>
    </dxf>
  </rfmt>
  <rfmt sheetId="3" sqref="CY286" start="0" length="0">
    <dxf>
      <font>
        <sz val="10"/>
        <color auto="1"/>
        <name val="メイリオ"/>
        <family val="3"/>
        <charset val="128"/>
        <scheme val="none"/>
      </font>
      <alignment vertical="center"/>
      <protection hidden="1"/>
    </dxf>
  </rfmt>
  <rfmt sheetId="3" sqref="CZ286" start="0" length="0">
    <dxf>
      <font>
        <sz val="10"/>
        <color auto="1"/>
        <name val="メイリオ"/>
        <family val="3"/>
        <charset val="128"/>
        <scheme val="none"/>
      </font>
      <alignment vertical="center"/>
      <protection hidden="1"/>
    </dxf>
  </rfmt>
  <rfmt sheetId="3" sqref="DA286" start="0" length="0">
    <dxf>
      <font>
        <sz val="10"/>
        <color auto="1"/>
        <name val="メイリオ"/>
        <family val="3"/>
        <charset val="128"/>
        <scheme val="none"/>
      </font>
      <alignment vertical="center"/>
      <protection hidden="1"/>
    </dxf>
  </rfmt>
  <rfmt sheetId="3" sqref="DB286" start="0" length="0">
    <dxf>
      <font>
        <sz val="10"/>
        <color auto="1"/>
        <name val="メイリオ"/>
        <family val="3"/>
        <charset val="128"/>
        <scheme val="none"/>
      </font>
      <alignment vertical="center"/>
      <protection hidden="1"/>
    </dxf>
  </rfmt>
  <rfmt sheetId="3" sqref="DC286" start="0" length="0">
    <dxf>
      <font>
        <sz val="10"/>
        <color auto="1"/>
        <name val="メイリオ"/>
        <family val="3"/>
        <charset val="128"/>
        <scheme val="none"/>
      </font>
      <alignment vertical="center"/>
      <protection hidden="1"/>
    </dxf>
  </rfmt>
  <rfmt sheetId="3" sqref="DD286" start="0" length="0">
    <dxf>
      <font>
        <sz val="10"/>
        <color auto="1"/>
        <name val="メイリオ"/>
        <family val="3"/>
        <charset val="128"/>
        <scheme val="none"/>
      </font>
      <alignment vertical="center"/>
      <protection hidden="1"/>
    </dxf>
  </rfmt>
  <rfmt sheetId="3" sqref="DE286" start="0" length="0">
    <dxf>
      <font>
        <sz val="10"/>
        <color auto="1"/>
        <name val="メイリオ"/>
        <family val="3"/>
        <charset val="128"/>
        <scheme val="none"/>
      </font>
      <alignment vertical="center"/>
      <protection hidden="1"/>
    </dxf>
  </rfmt>
  <rfmt sheetId="3" sqref="DF286" start="0" length="0">
    <dxf>
      <font>
        <sz val="10"/>
        <color auto="1"/>
        <name val="メイリオ"/>
        <family val="3"/>
        <charset val="128"/>
        <scheme val="none"/>
      </font>
      <alignment vertical="center"/>
      <protection hidden="1"/>
    </dxf>
  </rfmt>
  <rfmt sheetId="3" sqref="DG286" start="0" length="0">
    <dxf>
      <font>
        <sz val="10"/>
        <color auto="1"/>
        <name val="メイリオ"/>
        <family val="3"/>
        <charset val="128"/>
        <scheme val="none"/>
      </font>
      <alignment vertical="center"/>
      <protection hidden="1"/>
    </dxf>
  </rfmt>
  <rfmt sheetId="3" sqref="DH286" start="0" length="0">
    <dxf>
      <font>
        <sz val="10"/>
        <color auto="1"/>
        <name val="メイリオ"/>
        <family val="3"/>
        <charset val="128"/>
        <scheme val="none"/>
      </font>
      <alignment vertical="center"/>
      <border outline="0">
        <right style="thin">
          <color indexed="64"/>
        </right>
      </border>
      <protection hidden="1"/>
    </dxf>
  </rfmt>
  <rfmt sheetId="3" sqref="A286:XFD286" start="0" length="0">
    <dxf>
      <font>
        <sz val="10"/>
        <color auto="1"/>
        <name val="メイリオ"/>
        <family val="3"/>
        <charset val="128"/>
        <scheme val="none"/>
      </font>
      <alignment vertical="center"/>
      <protection hidden="1"/>
    </dxf>
  </rfmt>
  <rfmt sheetId="3" sqref="A287" start="0" length="0">
    <dxf>
      <font>
        <sz val="10"/>
        <color auto="1"/>
        <name val="メイリオ"/>
        <family val="3"/>
        <charset val="128"/>
        <scheme val="none"/>
      </font>
      <fill>
        <patternFill patternType="solid">
          <bgColor rgb="FFFFFF00"/>
        </patternFill>
      </fill>
      <alignment vertical="center"/>
    </dxf>
  </rfmt>
  <rfmt sheetId="3" sqref="B287" start="0" length="0">
    <dxf>
      <font>
        <sz val="10"/>
        <color auto="1"/>
        <name val="メイリオ"/>
        <family val="3"/>
        <charset val="128"/>
        <scheme val="none"/>
      </font>
      <alignment vertical="center"/>
      <border outline="0">
        <left style="thin">
          <color indexed="64"/>
        </left>
      </border>
    </dxf>
  </rfmt>
  <rfmt sheetId="3" sqref="C287" start="0" length="0">
    <dxf>
      <font>
        <sz val="10"/>
        <color auto="1"/>
        <name val="メイリオ"/>
        <family val="3"/>
        <charset val="128"/>
        <scheme val="none"/>
      </font>
      <alignment vertical="center"/>
      <protection hidden="1"/>
    </dxf>
  </rfmt>
  <rfmt sheetId="3" sqref="D287" start="0" length="0">
    <dxf>
      <font>
        <sz val="10"/>
        <color auto="1"/>
        <name val="メイリオ"/>
        <family val="3"/>
        <charset val="128"/>
        <scheme val="none"/>
      </font>
      <alignment vertical="center"/>
    </dxf>
  </rfmt>
  <rfmt sheetId="3" sqref="E287" start="0" length="0">
    <dxf>
      <font>
        <sz val="10"/>
        <color auto="1"/>
        <name val="メイリオ"/>
        <family val="3"/>
        <charset val="128"/>
        <scheme val="none"/>
      </font>
      <alignment vertical="center"/>
    </dxf>
  </rfmt>
  <rfmt sheetId="3" sqref="F287" start="0" length="0">
    <dxf>
      <font>
        <sz val="10"/>
        <color auto="1"/>
        <name val="メイリオ"/>
        <family val="3"/>
        <charset val="128"/>
        <scheme val="none"/>
      </font>
      <alignment vertical="center"/>
    </dxf>
  </rfmt>
  <rfmt sheetId="3" sqref="G287" start="0" length="0">
    <dxf>
      <font>
        <sz val="10"/>
        <color auto="1"/>
        <name val="メイリオ"/>
        <family val="3"/>
        <charset val="128"/>
        <scheme val="none"/>
      </font>
      <alignment vertical="center"/>
    </dxf>
  </rfmt>
  <rfmt sheetId="3" sqref="H287" start="0" length="0">
    <dxf>
      <font>
        <sz val="10"/>
        <color auto="1"/>
        <name val="メイリオ"/>
        <family val="3"/>
        <charset val="128"/>
        <scheme val="none"/>
      </font>
      <alignment vertical="center"/>
    </dxf>
  </rfmt>
  <rfmt sheetId="3" sqref="I287" start="0" length="0">
    <dxf>
      <font>
        <sz val="10"/>
        <color auto="1"/>
        <name val="メイリオ"/>
        <family val="3"/>
        <charset val="128"/>
        <scheme val="none"/>
      </font>
      <alignment vertical="center"/>
    </dxf>
  </rfmt>
  <rfmt sheetId="3" sqref="J287" start="0" length="0">
    <dxf>
      <font>
        <sz val="10"/>
        <color auto="1"/>
        <name val="メイリオ"/>
        <family val="3"/>
        <charset val="128"/>
        <scheme val="none"/>
      </font>
      <alignment vertical="center"/>
    </dxf>
  </rfmt>
  <rfmt sheetId="3" sqref="K287" start="0" length="0">
    <dxf>
      <font>
        <sz val="10"/>
        <color auto="1"/>
        <name val="メイリオ"/>
        <family val="3"/>
        <charset val="128"/>
        <scheme val="none"/>
      </font>
      <alignment vertical="center"/>
    </dxf>
  </rfmt>
  <rfmt sheetId="3" sqref="L287" start="0" length="0">
    <dxf>
      <font>
        <sz val="10"/>
        <color auto="1"/>
        <name val="メイリオ"/>
        <family val="3"/>
        <charset val="128"/>
        <scheme val="none"/>
      </font>
      <alignment vertical="center"/>
    </dxf>
  </rfmt>
  <rfmt sheetId="3" sqref="M287" start="0" length="0">
    <dxf>
      <font>
        <sz val="10"/>
        <color auto="1"/>
        <name val="メイリオ"/>
        <family val="3"/>
        <charset val="128"/>
        <scheme val="none"/>
      </font>
      <alignment vertical="center"/>
    </dxf>
  </rfmt>
  <rfmt sheetId="3" sqref="N287" start="0" length="0">
    <dxf>
      <font>
        <sz val="10"/>
        <color auto="1"/>
        <name val="メイリオ"/>
        <family val="3"/>
        <charset val="128"/>
        <scheme val="none"/>
      </font>
      <alignment vertical="center"/>
    </dxf>
  </rfmt>
  <rfmt sheetId="3" sqref="O287" start="0" length="0">
    <dxf>
      <font>
        <sz val="10"/>
        <color auto="1"/>
        <name val="メイリオ"/>
        <family val="3"/>
        <charset val="128"/>
        <scheme val="none"/>
      </font>
      <alignment vertical="center"/>
    </dxf>
  </rfmt>
  <rfmt sheetId="3" sqref="P287" start="0" length="0">
    <dxf>
      <font>
        <sz val="10"/>
        <color auto="1"/>
        <name val="メイリオ"/>
        <family val="3"/>
        <charset val="128"/>
        <scheme val="none"/>
      </font>
      <alignment vertical="center"/>
    </dxf>
  </rfmt>
  <rfmt sheetId="3" sqref="Q287" start="0" length="0">
    <dxf>
      <font>
        <sz val="10"/>
        <color auto="1"/>
        <name val="メイリオ"/>
        <family val="3"/>
        <charset val="128"/>
        <scheme val="none"/>
      </font>
      <alignment vertical="center"/>
      <protection hidden="1"/>
    </dxf>
  </rfmt>
  <rfmt sheetId="3" sqref="R287" start="0" length="0">
    <dxf>
      <font>
        <sz val="10"/>
        <color auto="1"/>
        <name val="メイリオ"/>
        <family val="3"/>
        <charset val="128"/>
        <scheme val="none"/>
      </font>
      <alignment vertical="center"/>
      <border outline="0">
        <left style="thin">
          <color indexed="64"/>
        </left>
      </border>
    </dxf>
  </rfmt>
  <rfmt sheetId="3" sqref="S287" start="0" length="0">
    <dxf>
      <font>
        <sz val="10"/>
        <color auto="1"/>
        <name val="メイリオ"/>
        <family val="3"/>
        <charset val="128"/>
        <scheme val="none"/>
      </font>
      <alignment vertical="center"/>
      <protection hidden="1"/>
    </dxf>
  </rfmt>
  <rfmt sheetId="3" sqref="T287" start="0" length="0">
    <dxf>
      <font>
        <sz val="10"/>
        <color auto="1"/>
        <name val="メイリオ"/>
        <family val="3"/>
        <charset val="128"/>
        <scheme val="none"/>
      </font>
      <alignment vertical="center"/>
    </dxf>
  </rfmt>
  <rfmt sheetId="3" sqref="U287" start="0" length="0">
    <dxf>
      <font>
        <sz val="10"/>
        <color auto="1"/>
        <name val="メイリオ"/>
        <family val="3"/>
        <charset val="128"/>
        <scheme val="none"/>
      </font>
      <alignment vertical="center"/>
      <protection hidden="1"/>
    </dxf>
  </rfmt>
  <rfmt sheetId="3" sqref="V287" start="0" length="0">
    <dxf>
      <font>
        <sz val="10"/>
        <color auto="1"/>
        <name val="メイリオ"/>
        <family val="3"/>
        <charset val="128"/>
        <scheme val="none"/>
      </font>
      <alignment vertical="center"/>
      <protection hidden="1"/>
    </dxf>
  </rfmt>
  <rfmt sheetId="3" sqref="W287" start="0" length="0">
    <dxf>
      <font>
        <sz val="10"/>
        <color auto="1"/>
        <name val="メイリオ"/>
        <family val="3"/>
        <charset val="128"/>
        <scheme val="none"/>
      </font>
      <alignment vertical="center"/>
      <border outline="0">
        <right style="thin">
          <color indexed="64"/>
        </right>
      </border>
      <protection hidden="1"/>
    </dxf>
  </rfmt>
  <rfmt sheetId="3" s="1" sqref="X287" start="0" length="0">
    <dxf>
      <font>
        <sz val="10"/>
        <color auto="1"/>
        <name val="メイリオ"/>
        <family val="3"/>
        <charset val="128"/>
        <scheme val="none"/>
      </font>
      <numFmt numFmtId="30" formatCode="@"/>
      <alignment horizontal="left" vertical="center"/>
      <border outline="0">
        <left style="thin">
          <color indexed="64"/>
        </left>
      </border>
    </dxf>
  </rfmt>
  <rfmt sheetId="3" sqref="Y287" start="0" length="0">
    <dxf>
      <font>
        <sz val="10"/>
        <color auto="1"/>
        <name val="メイリオ"/>
        <family val="3"/>
        <charset val="128"/>
        <scheme val="none"/>
      </font>
      <alignment vertical="center"/>
    </dxf>
  </rfmt>
  <rfmt sheetId="3" sqref="Z287" start="0" length="0">
    <dxf>
      <font>
        <sz val="10"/>
        <color auto="1"/>
        <name val="メイリオ"/>
        <family val="3"/>
        <charset val="128"/>
        <scheme val="none"/>
      </font>
      <alignment vertical="center"/>
    </dxf>
  </rfmt>
  <rfmt sheetId="3" sqref="AA287" start="0" length="0">
    <dxf>
      <font>
        <sz val="10"/>
        <color auto="1"/>
        <name val="メイリオ"/>
        <family val="3"/>
        <charset val="128"/>
        <scheme val="none"/>
      </font>
      <alignment vertical="center"/>
    </dxf>
  </rfmt>
  <rfmt sheetId="3" sqref="AB287" start="0" length="0">
    <dxf>
      <font>
        <sz val="10"/>
        <color auto="1"/>
        <name val="メイリオ"/>
        <family val="3"/>
        <charset val="128"/>
        <scheme val="none"/>
      </font>
      <alignment vertical="center"/>
    </dxf>
  </rfmt>
  <rfmt sheetId="3" sqref="AC287" start="0" length="0">
    <dxf>
      <font>
        <sz val="10"/>
        <color auto="1"/>
        <name val="メイリオ"/>
        <family val="3"/>
        <charset val="128"/>
        <scheme val="none"/>
      </font>
      <alignment vertical="center"/>
    </dxf>
  </rfmt>
  <rfmt sheetId="3" sqref="AD287" start="0" length="0">
    <dxf>
      <font>
        <sz val="10"/>
        <color auto="1"/>
        <name val="メイリオ"/>
        <family val="3"/>
        <charset val="128"/>
        <scheme val="none"/>
      </font>
      <alignment vertical="center"/>
    </dxf>
  </rfmt>
  <rfmt sheetId="3" sqref="AE287" start="0" length="0">
    <dxf>
      <font>
        <sz val="10"/>
        <color auto="1"/>
        <name val="メイリオ"/>
        <family val="3"/>
        <charset val="128"/>
        <scheme val="none"/>
      </font>
      <alignment vertical="center"/>
    </dxf>
  </rfmt>
  <rfmt sheetId="3" sqref="AF287" start="0" length="0">
    <dxf>
      <font>
        <sz val="10"/>
        <color auto="1"/>
        <name val="メイリオ"/>
        <family val="3"/>
        <charset val="128"/>
        <scheme val="none"/>
      </font>
      <alignment vertical="center"/>
    </dxf>
  </rfmt>
  <rfmt sheetId="3" sqref="AG287" start="0" length="0">
    <dxf>
      <font>
        <sz val="10"/>
        <color auto="1"/>
        <name val="メイリオ"/>
        <family val="3"/>
        <charset val="128"/>
        <scheme val="none"/>
      </font>
      <alignment vertical="center"/>
    </dxf>
  </rfmt>
  <rfmt sheetId="3" sqref="AH287" start="0" length="0">
    <dxf>
      <font>
        <sz val="10"/>
        <color auto="1"/>
        <name val="メイリオ"/>
        <family val="3"/>
        <charset val="128"/>
        <scheme val="none"/>
      </font>
      <alignment vertical="center"/>
    </dxf>
  </rfmt>
  <rfmt sheetId="3" sqref="AI287" start="0" length="0">
    <dxf>
      <font>
        <sz val="10"/>
        <color auto="1"/>
        <name val="メイリオ"/>
        <family val="3"/>
        <charset val="128"/>
        <scheme val="none"/>
      </font>
      <alignment vertical="center"/>
    </dxf>
  </rfmt>
  <rfmt sheetId="3" sqref="AJ287" start="0" length="0">
    <dxf>
      <font>
        <sz val="10"/>
        <color auto="1"/>
        <name val="メイリオ"/>
        <family val="3"/>
        <charset val="128"/>
        <scheme val="none"/>
      </font>
      <alignment vertical="center"/>
    </dxf>
  </rfmt>
  <rfmt sheetId="3" sqref="AK287" start="0" length="0">
    <dxf>
      <font>
        <sz val="10"/>
        <color auto="1"/>
        <name val="メイリオ"/>
        <family val="3"/>
        <charset val="128"/>
        <scheme val="none"/>
      </font>
      <alignment vertical="center"/>
    </dxf>
  </rfmt>
  <rfmt sheetId="3" sqref="AL287" start="0" length="0">
    <dxf>
      <font>
        <sz val="10"/>
        <color auto="1"/>
        <name val="メイリオ"/>
        <family val="3"/>
        <charset val="128"/>
        <scheme val="none"/>
      </font>
      <alignment vertical="center"/>
    </dxf>
  </rfmt>
  <rfmt sheetId="3" sqref="AM287" start="0" length="0">
    <dxf>
      <font>
        <sz val="10"/>
        <color auto="1"/>
        <name val="メイリオ"/>
        <family val="3"/>
        <charset val="128"/>
        <scheme val="none"/>
      </font>
      <alignment vertical="center"/>
    </dxf>
  </rfmt>
  <rfmt sheetId="3" sqref="AN287" start="0" length="0">
    <dxf>
      <font>
        <sz val="10"/>
        <color auto="1"/>
        <name val="メイリオ"/>
        <family val="3"/>
        <charset val="128"/>
        <scheme val="none"/>
      </font>
      <alignment vertical="center"/>
    </dxf>
  </rfmt>
  <rfmt sheetId="3" sqref="AO287" start="0" length="0">
    <dxf>
      <font>
        <sz val="10"/>
        <color auto="1"/>
        <name val="メイリオ"/>
        <family val="3"/>
        <charset val="128"/>
        <scheme val="none"/>
      </font>
      <alignment vertical="center"/>
    </dxf>
  </rfmt>
  <rfmt sheetId="3" sqref="AP287" start="0" length="0">
    <dxf>
      <font>
        <sz val="10"/>
        <color auto="1"/>
        <name val="メイリオ"/>
        <family val="3"/>
        <charset val="128"/>
        <scheme val="none"/>
      </font>
      <alignment vertical="center"/>
    </dxf>
  </rfmt>
  <rfmt sheetId="3" sqref="AQ287" start="0" length="0">
    <dxf>
      <font>
        <sz val="10"/>
        <color auto="1"/>
        <name val="メイリオ"/>
        <family val="3"/>
        <charset val="128"/>
        <scheme val="none"/>
      </font>
      <alignment vertical="center"/>
    </dxf>
  </rfmt>
  <rfmt sheetId="3" sqref="AR287" start="0" length="0">
    <dxf>
      <font>
        <sz val="10"/>
        <color auto="1"/>
        <name val="メイリオ"/>
        <family val="3"/>
        <charset val="128"/>
        <scheme val="none"/>
      </font>
      <alignment vertical="center"/>
    </dxf>
  </rfmt>
  <rfmt sheetId="3" sqref="AS287" start="0" length="0">
    <dxf>
      <font>
        <sz val="10"/>
        <color auto="1"/>
        <name val="メイリオ"/>
        <family val="3"/>
        <charset val="128"/>
        <scheme val="none"/>
      </font>
      <alignment vertical="center"/>
    </dxf>
  </rfmt>
  <rfmt sheetId="3" sqref="AT287" start="0" length="0">
    <dxf>
      <font>
        <sz val="10"/>
        <color auto="1"/>
        <name val="メイリオ"/>
        <family val="3"/>
        <charset val="128"/>
        <scheme val="none"/>
      </font>
      <alignment vertical="center"/>
    </dxf>
  </rfmt>
  <rfmt sheetId="3" sqref="AU287" start="0" length="0">
    <dxf>
      <font>
        <sz val="10"/>
        <color auto="1"/>
        <name val="メイリオ"/>
        <family val="3"/>
        <charset val="128"/>
        <scheme val="none"/>
      </font>
      <alignment vertical="center"/>
    </dxf>
  </rfmt>
  <rfmt sheetId="3" sqref="AV287" start="0" length="0">
    <dxf>
      <font>
        <sz val="10"/>
        <color auto="1"/>
        <name val="メイリオ"/>
        <family val="3"/>
        <charset val="128"/>
        <scheme val="none"/>
      </font>
      <alignment vertical="center"/>
      <protection hidden="1"/>
    </dxf>
  </rfmt>
  <rfmt sheetId="3" sqref="AW287" start="0" length="0">
    <dxf>
      <font>
        <sz val="10"/>
        <color auto="1"/>
        <name val="メイリオ"/>
        <family val="3"/>
        <charset val="128"/>
        <scheme val="none"/>
      </font>
      <alignment vertical="center"/>
      <protection hidden="1"/>
    </dxf>
  </rfmt>
  <rfmt sheetId="3" sqref="AX287" start="0" length="0">
    <dxf>
      <font>
        <sz val="10"/>
        <color auto="1"/>
        <name val="メイリオ"/>
        <family val="3"/>
        <charset val="128"/>
        <scheme val="none"/>
      </font>
      <alignment vertical="center"/>
      <protection hidden="1"/>
    </dxf>
  </rfmt>
  <rfmt sheetId="3" sqref="AY287" start="0" length="0">
    <dxf>
      <font>
        <sz val="10"/>
        <color auto="1"/>
        <name val="メイリオ"/>
        <family val="3"/>
        <charset val="128"/>
        <scheme val="none"/>
      </font>
      <alignment vertical="center"/>
      <protection hidden="1"/>
    </dxf>
  </rfmt>
  <rfmt sheetId="3" sqref="AZ287" start="0" length="0">
    <dxf>
      <font>
        <sz val="10"/>
        <color auto="1"/>
        <name val="メイリオ"/>
        <family val="3"/>
        <charset val="128"/>
        <scheme val="none"/>
      </font>
      <alignment vertical="center"/>
      <protection hidden="1"/>
    </dxf>
  </rfmt>
  <rfmt sheetId="3" sqref="BA287" start="0" length="0">
    <dxf>
      <font>
        <sz val="10"/>
        <color auto="1"/>
        <name val="メイリオ"/>
        <family val="3"/>
        <charset val="128"/>
        <scheme val="none"/>
      </font>
      <alignment vertical="center"/>
      <protection hidden="1"/>
    </dxf>
  </rfmt>
  <rfmt sheetId="3" sqref="BB287" start="0" length="0">
    <dxf>
      <font>
        <sz val="10"/>
        <color auto="1"/>
        <name val="メイリオ"/>
        <family val="3"/>
        <charset val="128"/>
        <scheme val="none"/>
      </font>
      <alignment vertical="center"/>
      <protection hidden="1"/>
    </dxf>
  </rfmt>
  <rfmt sheetId="3" sqref="BC287" start="0" length="0">
    <dxf>
      <font>
        <sz val="10"/>
        <color auto="1"/>
        <name val="メイリオ"/>
        <family val="3"/>
        <charset val="128"/>
        <scheme val="none"/>
      </font>
      <alignment vertical="center"/>
      <protection hidden="1"/>
    </dxf>
  </rfmt>
  <rfmt sheetId="3" sqref="BD287" start="0" length="0">
    <dxf>
      <font>
        <sz val="10"/>
        <color auto="1"/>
        <name val="メイリオ"/>
        <family val="3"/>
        <charset val="128"/>
        <scheme val="none"/>
      </font>
      <alignment vertical="center"/>
      <protection hidden="1"/>
    </dxf>
  </rfmt>
  <rfmt sheetId="3" sqref="BE287" start="0" length="0">
    <dxf>
      <font>
        <sz val="10"/>
        <color auto="1"/>
        <name val="メイリオ"/>
        <family val="3"/>
        <charset val="128"/>
        <scheme val="none"/>
      </font>
      <alignment vertical="center"/>
      <border outline="0">
        <right style="thin">
          <color indexed="64"/>
        </right>
      </border>
      <protection hidden="1"/>
    </dxf>
  </rfmt>
  <rfmt sheetId="3" sqref="BF287" start="0" length="0">
    <dxf>
      <font>
        <sz val="10"/>
        <color auto="1"/>
        <name val="メイリオ"/>
        <family val="3"/>
        <charset val="128"/>
        <scheme val="none"/>
      </font>
      <alignment vertical="center"/>
    </dxf>
  </rfmt>
  <rfmt sheetId="3" sqref="BG287" start="0" length="0">
    <dxf>
      <font>
        <sz val="10"/>
        <color auto="1"/>
        <name val="メイリオ"/>
        <family val="3"/>
        <charset val="128"/>
        <scheme val="none"/>
      </font>
      <alignment vertical="center"/>
    </dxf>
  </rfmt>
  <rfmt sheetId="3" sqref="BH287" start="0" length="0">
    <dxf>
      <font>
        <sz val="10"/>
        <color auto="1"/>
        <name val="メイリオ"/>
        <family val="3"/>
        <charset val="128"/>
        <scheme val="none"/>
      </font>
      <alignment vertical="center"/>
    </dxf>
  </rfmt>
  <rfmt sheetId="3" sqref="BI287" start="0" length="0">
    <dxf>
      <font>
        <sz val="10"/>
        <color auto="1"/>
        <name val="メイリオ"/>
        <family val="3"/>
        <charset val="128"/>
        <scheme val="none"/>
      </font>
      <alignment vertical="center"/>
    </dxf>
  </rfmt>
  <rfmt sheetId="3" sqref="BJ287" start="0" length="0">
    <dxf>
      <font>
        <sz val="10"/>
        <color auto="1"/>
        <name val="メイリオ"/>
        <family val="3"/>
        <charset val="128"/>
        <scheme val="none"/>
      </font>
      <alignment vertical="center"/>
    </dxf>
  </rfmt>
  <rfmt sheetId="3" sqref="BK287" start="0" length="0">
    <dxf>
      <font>
        <sz val="10"/>
        <color auto="1"/>
        <name val="メイリオ"/>
        <family val="3"/>
        <charset val="128"/>
        <scheme val="none"/>
      </font>
      <alignment vertical="center"/>
    </dxf>
  </rfmt>
  <rfmt sheetId="3" sqref="BL287" start="0" length="0">
    <dxf>
      <font>
        <sz val="10"/>
        <color auto="1"/>
        <name val="メイリオ"/>
        <family val="3"/>
        <charset val="128"/>
        <scheme val="none"/>
      </font>
      <alignment vertical="center"/>
    </dxf>
  </rfmt>
  <rfmt sheetId="3" sqref="BM287" start="0" length="0">
    <dxf>
      <font>
        <sz val="10"/>
        <color auto="1"/>
        <name val="メイリオ"/>
        <family val="3"/>
        <charset val="128"/>
        <scheme val="none"/>
      </font>
      <alignment vertical="center"/>
    </dxf>
  </rfmt>
  <rfmt sheetId="3" sqref="BN287" start="0" length="0">
    <dxf>
      <font>
        <sz val="10"/>
        <color auto="1"/>
        <name val="メイリオ"/>
        <family val="3"/>
        <charset val="128"/>
        <scheme val="none"/>
      </font>
      <alignment vertical="center"/>
    </dxf>
  </rfmt>
  <rfmt sheetId="3" sqref="BO287" start="0" length="0">
    <dxf>
      <font>
        <sz val="10"/>
        <color auto="1"/>
        <name val="メイリオ"/>
        <family val="3"/>
        <charset val="128"/>
        <scheme val="none"/>
      </font>
      <alignment vertical="center"/>
    </dxf>
  </rfmt>
  <rfmt sheetId="3" sqref="BP287" start="0" length="0">
    <dxf>
      <font>
        <sz val="10"/>
        <color auto="1"/>
        <name val="メイリオ"/>
        <family val="3"/>
        <charset val="128"/>
        <scheme val="none"/>
      </font>
      <alignment vertical="center"/>
    </dxf>
  </rfmt>
  <rfmt sheetId="3" sqref="BQ287" start="0" length="0">
    <dxf>
      <font>
        <sz val="10"/>
        <color auto="1"/>
        <name val="メイリオ"/>
        <family val="3"/>
        <charset val="128"/>
        <scheme val="none"/>
      </font>
      <alignment vertical="center"/>
    </dxf>
  </rfmt>
  <rfmt sheetId="3" sqref="BR287" start="0" length="0">
    <dxf>
      <font>
        <sz val="10"/>
        <color auto="1"/>
        <name val="メイリオ"/>
        <family val="3"/>
        <charset val="128"/>
        <scheme val="none"/>
      </font>
      <alignment vertical="center"/>
    </dxf>
  </rfmt>
  <rfmt sheetId="3" sqref="BS287" start="0" length="0">
    <dxf>
      <font>
        <sz val="10"/>
        <color auto="1"/>
        <name val="メイリオ"/>
        <family val="3"/>
        <charset val="128"/>
        <scheme val="none"/>
      </font>
      <alignment vertical="center"/>
    </dxf>
  </rfmt>
  <rfmt sheetId="3" sqref="BT287" start="0" length="0">
    <dxf>
      <font>
        <sz val="10"/>
        <color auto="1"/>
        <name val="メイリオ"/>
        <family val="3"/>
        <charset val="128"/>
        <scheme val="none"/>
      </font>
      <alignment vertical="center"/>
    </dxf>
  </rfmt>
  <rfmt sheetId="3" sqref="BU287" start="0" length="0">
    <dxf>
      <font>
        <sz val="10"/>
        <color auto="1"/>
        <name val="メイリオ"/>
        <family val="3"/>
        <charset val="128"/>
        <scheme val="none"/>
      </font>
      <alignment vertical="center"/>
      <border outline="0">
        <left style="thin">
          <color indexed="64"/>
        </left>
      </border>
    </dxf>
  </rfmt>
  <rfmt sheetId="3" sqref="BV287" start="0" length="0">
    <dxf>
      <font>
        <sz val="10"/>
        <color auto="1"/>
        <name val="メイリオ"/>
        <family val="3"/>
        <charset val="128"/>
        <scheme val="none"/>
      </font>
      <alignment vertical="center"/>
    </dxf>
  </rfmt>
  <rfmt sheetId="3" sqref="BW287" start="0" length="0">
    <dxf>
      <font>
        <sz val="10"/>
        <color auto="1"/>
        <name val="メイリオ"/>
        <family val="3"/>
        <charset val="128"/>
        <scheme val="none"/>
      </font>
      <alignment vertical="center"/>
    </dxf>
  </rfmt>
  <rfmt sheetId="3" sqref="BX287" start="0" length="0">
    <dxf>
      <font>
        <sz val="10"/>
        <color auto="1"/>
        <name val="メイリオ"/>
        <family val="3"/>
        <charset val="128"/>
        <scheme val="none"/>
      </font>
      <alignment vertical="center"/>
    </dxf>
  </rfmt>
  <rfmt sheetId="3" sqref="BY287" start="0" length="0">
    <dxf>
      <font>
        <sz val="10"/>
        <color auto="1"/>
        <name val="メイリオ"/>
        <family val="3"/>
        <charset val="128"/>
        <scheme val="none"/>
      </font>
      <alignment vertical="center"/>
    </dxf>
  </rfmt>
  <rfmt sheetId="3" sqref="BZ287" start="0" length="0">
    <dxf>
      <font>
        <sz val="10"/>
        <color auto="1"/>
        <name val="メイリオ"/>
        <family val="3"/>
        <charset val="128"/>
        <scheme val="none"/>
      </font>
      <alignment vertical="center"/>
    </dxf>
  </rfmt>
  <rfmt sheetId="3" sqref="CA287" start="0" length="0">
    <dxf>
      <font>
        <sz val="10"/>
        <color auto="1"/>
        <name val="メイリオ"/>
        <family val="3"/>
        <charset val="128"/>
        <scheme val="none"/>
      </font>
      <alignment vertical="center"/>
    </dxf>
  </rfmt>
  <rfmt sheetId="3" sqref="CB287" start="0" length="0">
    <dxf>
      <font>
        <sz val="10"/>
        <color auto="1"/>
        <name val="メイリオ"/>
        <family val="3"/>
        <charset val="128"/>
        <scheme val="none"/>
      </font>
      <alignment vertical="center"/>
    </dxf>
  </rfmt>
  <rfmt sheetId="3" sqref="CC287" start="0" length="0">
    <dxf>
      <font>
        <sz val="10"/>
        <color auto="1"/>
        <name val="メイリオ"/>
        <family val="3"/>
        <charset val="128"/>
        <scheme val="none"/>
      </font>
      <alignment vertical="center"/>
    </dxf>
  </rfmt>
  <rfmt sheetId="3" sqref="CD287" start="0" length="0">
    <dxf>
      <font>
        <sz val="10"/>
        <color auto="1"/>
        <name val="メイリオ"/>
        <family val="3"/>
        <charset val="128"/>
        <scheme val="none"/>
      </font>
      <alignment vertical="center"/>
    </dxf>
  </rfmt>
  <rfmt sheetId="3" sqref="CE287" start="0" length="0">
    <dxf>
      <font>
        <sz val="10"/>
        <color auto="1"/>
        <name val="メイリオ"/>
        <family val="3"/>
        <charset val="128"/>
        <scheme val="none"/>
      </font>
      <alignment vertical="center"/>
    </dxf>
  </rfmt>
  <rfmt sheetId="3" sqref="CF287" start="0" length="0">
    <dxf>
      <font>
        <sz val="10"/>
        <color auto="1"/>
        <name val="メイリオ"/>
        <family val="3"/>
        <charset val="128"/>
        <scheme val="none"/>
      </font>
      <alignment vertical="center"/>
    </dxf>
  </rfmt>
  <rfmt sheetId="3" sqref="CG287" start="0" length="0">
    <dxf>
      <font>
        <sz val="10"/>
        <color auto="1"/>
        <name val="メイリオ"/>
        <family val="3"/>
        <charset val="128"/>
        <scheme val="none"/>
      </font>
      <alignment vertical="center"/>
      <border outline="0">
        <right style="thin">
          <color indexed="64"/>
        </right>
      </border>
    </dxf>
  </rfmt>
  <rfmt sheetId="3" s="1" sqref="CH287" start="0" length="0">
    <dxf>
      <font>
        <sz val="10"/>
        <color auto="1"/>
        <name val="メイリオ"/>
        <family val="3"/>
        <charset val="128"/>
        <scheme val="none"/>
      </font>
      <numFmt numFmtId="30" formatCode="@"/>
      <alignment horizontal="left" vertical="center"/>
    </dxf>
  </rfmt>
  <rfmt sheetId="3" sqref="CI287" start="0" length="0">
    <dxf>
      <font>
        <sz val="10"/>
        <color auto="1"/>
        <name val="メイリオ"/>
        <family val="3"/>
        <charset val="128"/>
        <scheme val="none"/>
      </font>
      <alignment vertical="center"/>
      <protection hidden="1"/>
    </dxf>
  </rfmt>
  <rfmt sheetId="3" sqref="CJ287" start="0" length="0">
    <dxf>
      <font>
        <sz val="10"/>
        <color auto="1"/>
        <name val="メイリオ"/>
        <family val="3"/>
        <charset val="128"/>
        <scheme val="none"/>
      </font>
      <alignment vertical="center"/>
      <protection hidden="1"/>
    </dxf>
  </rfmt>
  <rfmt sheetId="3" sqref="CK287" start="0" length="0">
    <dxf>
      <font>
        <sz val="10"/>
        <color auto="1"/>
        <name val="メイリオ"/>
        <family val="3"/>
        <charset val="128"/>
        <scheme val="none"/>
      </font>
      <alignment vertical="center"/>
      <protection hidden="1"/>
    </dxf>
  </rfmt>
  <rfmt sheetId="3" sqref="CL287" start="0" length="0">
    <dxf>
      <font>
        <sz val="10"/>
        <color auto="1"/>
        <name val="メイリオ"/>
        <family val="3"/>
        <charset val="128"/>
        <scheme val="none"/>
      </font>
      <alignment vertical="center"/>
      <protection hidden="1"/>
    </dxf>
  </rfmt>
  <rfmt sheetId="3" sqref="CM287" start="0" length="0">
    <dxf>
      <font>
        <sz val="10"/>
        <color auto="1"/>
        <name val="メイリオ"/>
        <family val="3"/>
        <charset val="128"/>
        <scheme val="none"/>
      </font>
      <alignment vertical="center"/>
      <protection hidden="1"/>
    </dxf>
  </rfmt>
  <rfmt sheetId="3" sqref="CN287" start="0" length="0">
    <dxf>
      <font>
        <sz val="10"/>
        <color auto="1"/>
        <name val="メイリオ"/>
        <family val="3"/>
        <charset val="128"/>
        <scheme val="none"/>
      </font>
      <alignment vertical="center"/>
      <protection hidden="1"/>
    </dxf>
  </rfmt>
  <rfmt sheetId="3" sqref="CO287" start="0" length="0">
    <dxf>
      <font>
        <sz val="10"/>
        <color auto="1"/>
        <name val="メイリオ"/>
        <family val="3"/>
        <charset val="128"/>
        <scheme val="none"/>
      </font>
      <alignment vertical="center"/>
      <protection hidden="1"/>
    </dxf>
  </rfmt>
  <rfmt sheetId="3" sqref="CP287" start="0" length="0">
    <dxf>
      <font>
        <sz val="10"/>
        <color auto="1"/>
        <name val="メイリオ"/>
        <family val="3"/>
        <charset val="128"/>
        <scheme val="none"/>
      </font>
      <alignment vertical="center"/>
      <protection hidden="1"/>
    </dxf>
  </rfmt>
  <rfmt sheetId="3" sqref="CQ287" start="0" length="0">
    <dxf>
      <font>
        <sz val="10"/>
        <color auto="1"/>
        <name val="メイリオ"/>
        <family val="3"/>
        <charset val="128"/>
        <scheme val="none"/>
      </font>
      <alignment vertical="center"/>
      <protection hidden="1"/>
    </dxf>
  </rfmt>
  <rfmt sheetId="3" sqref="CR287" start="0" length="0">
    <dxf>
      <font>
        <sz val="10"/>
        <color auto="1"/>
        <name val="メイリオ"/>
        <family val="3"/>
        <charset val="128"/>
        <scheme val="none"/>
      </font>
      <alignment vertical="center"/>
      <protection hidden="1"/>
    </dxf>
  </rfmt>
  <rfmt sheetId="3" sqref="CS287" start="0" length="0">
    <dxf>
      <font>
        <sz val="10"/>
        <color auto="1"/>
        <name val="メイリオ"/>
        <family val="3"/>
        <charset val="128"/>
        <scheme val="none"/>
      </font>
      <alignment vertical="center"/>
      <protection hidden="1"/>
    </dxf>
  </rfmt>
  <rfmt sheetId="3" sqref="CT287" start="0" length="0">
    <dxf>
      <font>
        <sz val="10"/>
        <color auto="1"/>
        <name val="メイリオ"/>
        <family val="3"/>
        <charset val="128"/>
        <scheme val="none"/>
      </font>
      <alignment vertical="center"/>
      <protection hidden="1"/>
    </dxf>
  </rfmt>
  <rfmt sheetId="3" sqref="CU287" start="0" length="0">
    <dxf>
      <font>
        <sz val="10"/>
        <color auto="1"/>
        <name val="メイリオ"/>
        <family val="3"/>
        <charset val="128"/>
        <scheme val="none"/>
      </font>
      <alignment vertical="center"/>
      <protection hidden="1"/>
    </dxf>
  </rfmt>
  <rfmt sheetId="3" sqref="CV287" start="0" length="0">
    <dxf>
      <font>
        <sz val="10"/>
        <color auto="1"/>
        <name val="メイリオ"/>
        <family val="3"/>
        <charset val="128"/>
        <scheme val="none"/>
      </font>
      <alignment vertical="center"/>
      <protection hidden="1"/>
    </dxf>
  </rfmt>
  <rfmt sheetId="3" sqref="CW287" start="0" length="0">
    <dxf>
      <font>
        <sz val="10"/>
        <color auto="1"/>
        <name val="メイリオ"/>
        <family val="3"/>
        <charset val="128"/>
        <scheme val="none"/>
      </font>
      <alignment vertical="center"/>
      <protection hidden="1"/>
    </dxf>
  </rfmt>
  <rfmt sheetId="3" sqref="CX287" start="0" length="0">
    <dxf>
      <font>
        <sz val="10"/>
        <color auto="1"/>
        <name val="メイリオ"/>
        <family val="3"/>
        <charset val="128"/>
        <scheme val="none"/>
      </font>
      <alignment vertical="center"/>
      <protection hidden="1"/>
    </dxf>
  </rfmt>
  <rfmt sheetId="3" sqref="CY287" start="0" length="0">
    <dxf>
      <font>
        <sz val="10"/>
        <color auto="1"/>
        <name val="メイリオ"/>
        <family val="3"/>
        <charset val="128"/>
        <scheme val="none"/>
      </font>
      <alignment vertical="center"/>
      <protection hidden="1"/>
    </dxf>
  </rfmt>
  <rfmt sheetId="3" sqref="CZ287" start="0" length="0">
    <dxf>
      <font>
        <sz val="10"/>
        <color auto="1"/>
        <name val="メイリオ"/>
        <family val="3"/>
        <charset val="128"/>
        <scheme val="none"/>
      </font>
      <alignment vertical="center"/>
      <protection hidden="1"/>
    </dxf>
  </rfmt>
  <rfmt sheetId="3" sqref="DA287" start="0" length="0">
    <dxf>
      <font>
        <sz val="10"/>
        <color auto="1"/>
        <name val="メイリオ"/>
        <family val="3"/>
        <charset val="128"/>
        <scheme val="none"/>
      </font>
      <alignment vertical="center"/>
      <protection hidden="1"/>
    </dxf>
  </rfmt>
  <rfmt sheetId="3" sqref="DB287" start="0" length="0">
    <dxf>
      <font>
        <sz val="10"/>
        <color auto="1"/>
        <name val="メイリオ"/>
        <family val="3"/>
        <charset val="128"/>
        <scheme val="none"/>
      </font>
      <alignment vertical="center"/>
      <protection hidden="1"/>
    </dxf>
  </rfmt>
  <rfmt sheetId="3" sqref="DC287" start="0" length="0">
    <dxf>
      <font>
        <sz val="10"/>
        <color auto="1"/>
        <name val="メイリオ"/>
        <family val="3"/>
        <charset val="128"/>
        <scheme val="none"/>
      </font>
      <alignment vertical="center"/>
      <protection hidden="1"/>
    </dxf>
  </rfmt>
  <rfmt sheetId="3" sqref="DD287" start="0" length="0">
    <dxf>
      <font>
        <sz val="10"/>
        <color auto="1"/>
        <name val="メイリオ"/>
        <family val="3"/>
        <charset val="128"/>
        <scheme val="none"/>
      </font>
      <alignment vertical="center"/>
      <protection hidden="1"/>
    </dxf>
  </rfmt>
  <rfmt sheetId="3" sqref="DE287" start="0" length="0">
    <dxf>
      <font>
        <sz val="10"/>
        <color auto="1"/>
        <name val="メイリオ"/>
        <family val="3"/>
        <charset val="128"/>
        <scheme val="none"/>
      </font>
      <alignment vertical="center"/>
      <protection hidden="1"/>
    </dxf>
  </rfmt>
  <rfmt sheetId="3" sqref="DF287" start="0" length="0">
    <dxf>
      <font>
        <sz val="10"/>
        <color auto="1"/>
        <name val="メイリオ"/>
        <family val="3"/>
        <charset val="128"/>
        <scheme val="none"/>
      </font>
      <alignment vertical="center"/>
      <protection hidden="1"/>
    </dxf>
  </rfmt>
  <rfmt sheetId="3" sqref="DG287" start="0" length="0">
    <dxf>
      <font>
        <sz val="10"/>
        <color auto="1"/>
        <name val="メイリオ"/>
        <family val="3"/>
        <charset val="128"/>
        <scheme val="none"/>
      </font>
      <alignment vertical="center"/>
      <protection hidden="1"/>
    </dxf>
  </rfmt>
  <rfmt sheetId="3" sqref="DH287" start="0" length="0">
    <dxf>
      <font>
        <sz val="10"/>
        <color auto="1"/>
        <name val="メイリオ"/>
        <family val="3"/>
        <charset val="128"/>
        <scheme val="none"/>
      </font>
      <alignment vertical="center"/>
      <border outline="0">
        <right style="thin">
          <color indexed="64"/>
        </right>
      </border>
      <protection hidden="1"/>
    </dxf>
  </rfmt>
  <rfmt sheetId="3" sqref="A287:XFD287" start="0" length="0">
    <dxf>
      <font>
        <sz val="10"/>
        <color auto="1"/>
        <name val="メイリオ"/>
        <family val="3"/>
        <charset val="128"/>
        <scheme val="none"/>
      </font>
      <alignment vertical="center"/>
      <protection hidden="1"/>
    </dxf>
  </rfmt>
  <rfmt sheetId="3" sqref="A288" start="0" length="0">
    <dxf>
      <font>
        <sz val="10"/>
        <color auto="1"/>
        <name val="メイリオ"/>
        <family val="3"/>
        <charset val="128"/>
        <scheme val="none"/>
      </font>
      <fill>
        <patternFill patternType="solid">
          <bgColor rgb="FFFFFF00"/>
        </patternFill>
      </fill>
      <alignment vertical="center"/>
    </dxf>
  </rfmt>
  <rfmt sheetId="3" sqref="B288" start="0" length="0">
    <dxf>
      <font>
        <sz val="10"/>
        <color auto="1"/>
        <name val="メイリオ"/>
        <family val="3"/>
        <charset val="128"/>
        <scheme val="none"/>
      </font>
      <alignment vertical="center"/>
      <border outline="0">
        <left style="thin">
          <color indexed="64"/>
        </left>
      </border>
    </dxf>
  </rfmt>
  <rfmt sheetId="3" sqref="C288" start="0" length="0">
    <dxf>
      <font>
        <sz val="10"/>
        <color auto="1"/>
        <name val="メイリオ"/>
        <family val="3"/>
        <charset val="128"/>
        <scheme val="none"/>
      </font>
      <alignment vertical="center"/>
      <protection hidden="1"/>
    </dxf>
  </rfmt>
  <rfmt sheetId="3" sqref="D288" start="0" length="0">
    <dxf>
      <font>
        <sz val="10"/>
        <color auto="1"/>
        <name val="メイリオ"/>
        <family val="3"/>
        <charset val="128"/>
        <scheme val="none"/>
      </font>
      <alignment vertical="center"/>
    </dxf>
  </rfmt>
  <rfmt sheetId="3" sqref="E288" start="0" length="0">
    <dxf>
      <font>
        <sz val="10"/>
        <color auto="1"/>
        <name val="メイリオ"/>
        <family val="3"/>
        <charset val="128"/>
        <scheme val="none"/>
      </font>
      <alignment vertical="center"/>
    </dxf>
  </rfmt>
  <rfmt sheetId="3" sqref="F288" start="0" length="0">
    <dxf>
      <font>
        <sz val="10"/>
        <color auto="1"/>
        <name val="メイリオ"/>
        <family val="3"/>
        <charset val="128"/>
        <scheme val="none"/>
      </font>
      <alignment vertical="center"/>
    </dxf>
  </rfmt>
  <rfmt sheetId="3" sqref="G288" start="0" length="0">
    <dxf>
      <font>
        <sz val="10"/>
        <color auto="1"/>
        <name val="メイリオ"/>
        <family val="3"/>
        <charset val="128"/>
        <scheme val="none"/>
      </font>
      <alignment vertical="center"/>
    </dxf>
  </rfmt>
  <rfmt sheetId="3" sqref="H288" start="0" length="0">
    <dxf>
      <font>
        <sz val="10"/>
        <color auto="1"/>
        <name val="メイリオ"/>
        <family val="3"/>
        <charset val="128"/>
        <scheme val="none"/>
      </font>
      <alignment vertical="center"/>
    </dxf>
  </rfmt>
  <rfmt sheetId="3" sqref="I288" start="0" length="0">
    <dxf>
      <font>
        <sz val="10"/>
        <color auto="1"/>
        <name val="メイリオ"/>
        <family val="3"/>
        <charset val="128"/>
        <scheme val="none"/>
      </font>
      <alignment vertical="center"/>
    </dxf>
  </rfmt>
  <rfmt sheetId="3" sqref="J288" start="0" length="0">
    <dxf>
      <font>
        <sz val="10"/>
        <color auto="1"/>
        <name val="メイリオ"/>
        <family val="3"/>
        <charset val="128"/>
        <scheme val="none"/>
      </font>
      <alignment vertical="center"/>
    </dxf>
  </rfmt>
  <rfmt sheetId="3" sqref="K288" start="0" length="0">
    <dxf>
      <font>
        <sz val="10"/>
        <color auto="1"/>
        <name val="メイリオ"/>
        <family val="3"/>
        <charset val="128"/>
        <scheme val="none"/>
      </font>
      <alignment vertical="center"/>
    </dxf>
  </rfmt>
  <rfmt sheetId="3" sqref="L288" start="0" length="0">
    <dxf>
      <font>
        <sz val="10"/>
        <color auto="1"/>
        <name val="メイリオ"/>
        <family val="3"/>
        <charset val="128"/>
        <scheme val="none"/>
      </font>
      <alignment vertical="center"/>
    </dxf>
  </rfmt>
  <rfmt sheetId="3" sqref="M288" start="0" length="0">
    <dxf>
      <font>
        <sz val="10"/>
        <color auto="1"/>
        <name val="メイリオ"/>
        <family val="3"/>
        <charset val="128"/>
        <scheme val="none"/>
      </font>
      <alignment vertical="center"/>
    </dxf>
  </rfmt>
  <rfmt sheetId="3" sqref="N288" start="0" length="0">
    <dxf>
      <font>
        <sz val="10"/>
        <color auto="1"/>
        <name val="メイリオ"/>
        <family val="3"/>
        <charset val="128"/>
        <scheme val="none"/>
      </font>
      <alignment vertical="center"/>
    </dxf>
  </rfmt>
  <rfmt sheetId="3" sqref="O288" start="0" length="0">
    <dxf>
      <font>
        <sz val="10"/>
        <color auto="1"/>
        <name val="メイリオ"/>
        <family val="3"/>
        <charset val="128"/>
        <scheme val="none"/>
      </font>
      <alignment vertical="center"/>
    </dxf>
  </rfmt>
  <rfmt sheetId="3" sqref="P288" start="0" length="0">
    <dxf>
      <font>
        <sz val="10"/>
        <color auto="1"/>
        <name val="メイリオ"/>
        <family val="3"/>
        <charset val="128"/>
        <scheme val="none"/>
      </font>
      <alignment vertical="center"/>
    </dxf>
  </rfmt>
  <rfmt sheetId="3" sqref="Q288" start="0" length="0">
    <dxf>
      <font>
        <sz val="10"/>
        <color auto="1"/>
        <name val="メイリオ"/>
        <family val="3"/>
        <charset val="128"/>
        <scheme val="none"/>
      </font>
      <alignment vertical="center"/>
      <protection hidden="1"/>
    </dxf>
  </rfmt>
  <rfmt sheetId="3" sqref="R288" start="0" length="0">
    <dxf>
      <font>
        <sz val="10"/>
        <color auto="1"/>
        <name val="メイリオ"/>
        <family val="3"/>
        <charset val="128"/>
        <scheme val="none"/>
      </font>
      <alignment vertical="center"/>
      <border outline="0">
        <left style="thin">
          <color indexed="64"/>
        </left>
      </border>
    </dxf>
  </rfmt>
  <rfmt sheetId="3" sqref="S288" start="0" length="0">
    <dxf>
      <font>
        <sz val="10"/>
        <color auto="1"/>
        <name val="メイリオ"/>
        <family val="3"/>
        <charset val="128"/>
        <scheme val="none"/>
      </font>
      <alignment vertical="center"/>
      <protection hidden="1"/>
    </dxf>
  </rfmt>
  <rfmt sheetId="3" sqref="T288" start="0" length="0">
    <dxf>
      <font>
        <sz val="10"/>
        <color auto="1"/>
        <name val="メイリオ"/>
        <family val="3"/>
        <charset val="128"/>
        <scheme val="none"/>
      </font>
      <alignment vertical="center"/>
    </dxf>
  </rfmt>
  <rfmt sheetId="3" sqref="U288" start="0" length="0">
    <dxf>
      <font>
        <sz val="10"/>
        <color auto="1"/>
        <name val="メイリオ"/>
        <family val="3"/>
        <charset val="128"/>
        <scheme val="none"/>
      </font>
      <alignment vertical="center"/>
      <protection hidden="1"/>
    </dxf>
  </rfmt>
  <rfmt sheetId="3" sqref="V288" start="0" length="0">
    <dxf>
      <font>
        <sz val="10"/>
        <color auto="1"/>
        <name val="メイリオ"/>
        <family val="3"/>
        <charset val="128"/>
        <scheme val="none"/>
      </font>
      <alignment vertical="center"/>
      <protection hidden="1"/>
    </dxf>
  </rfmt>
  <rfmt sheetId="3" sqref="W288" start="0" length="0">
    <dxf>
      <font>
        <sz val="10"/>
        <color auto="1"/>
        <name val="メイリオ"/>
        <family val="3"/>
        <charset val="128"/>
        <scheme val="none"/>
      </font>
      <alignment vertical="center"/>
      <border outline="0">
        <right style="thin">
          <color indexed="64"/>
        </right>
      </border>
      <protection hidden="1"/>
    </dxf>
  </rfmt>
  <rfmt sheetId="3" s="1" sqref="X288" start="0" length="0">
    <dxf>
      <font>
        <sz val="10"/>
        <color auto="1"/>
        <name val="メイリオ"/>
        <family val="3"/>
        <charset val="128"/>
        <scheme val="none"/>
      </font>
      <numFmt numFmtId="30" formatCode="@"/>
      <alignment horizontal="left" vertical="center"/>
      <border outline="0">
        <left style="thin">
          <color indexed="64"/>
        </left>
      </border>
    </dxf>
  </rfmt>
  <rfmt sheetId="3" sqref="Y288" start="0" length="0">
    <dxf>
      <font>
        <sz val="10"/>
        <color auto="1"/>
        <name val="メイリオ"/>
        <family val="3"/>
        <charset val="128"/>
        <scheme val="none"/>
      </font>
      <alignment vertical="center"/>
    </dxf>
  </rfmt>
  <rfmt sheetId="3" sqref="Z288" start="0" length="0">
    <dxf>
      <font>
        <sz val="10"/>
        <color auto="1"/>
        <name val="メイリオ"/>
        <family val="3"/>
        <charset val="128"/>
        <scheme val="none"/>
      </font>
      <alignment vertical="center"/>
    </dxf>
  </rfmt>
  <rfmt sheetId="3" sqref="AA288" start="0" length="0">
    <dxf>
      <font>
        <sz val="10"/>
        <color auto="1"/>
        <name val="メイリオ"/>
        <family val="3"/>
        <charset val="128"/>
        <scheme val="none"/>
      </font>
      <alignment vertical="center"/>
    </dxf>
  </rfmt>
  <rfmt sheetId="3" sqref="AB288" start="0" length="0">
    <dxf>
      <font>
        <sz val="10"/>
        <color auto="1"/>
        <name val="メイリオ"/>
        <family val="3"/>
        <charset val="128"/>
        <scheme val="none"/>
      </font>
      <alignment vertical="center"/>
    </dxf>
  </rfmt>
  <rfmt sheetId="3" sqref="AC288" start="0" length="0">
    <dxf>
      <font>
        <sz val="10"/>
        <color auto="1"/>
        <name val="メイリオ"/>
        <family val="3"/>
        <charset val="128"/>
        <scheme val="none"/>
      </font>
      <alignment vertical="center"/>
    </dxf>
  </rfmt>
  <rfmt sheetId="3" sqref="AD288" start="0" length="0">
    <dxf>
      <font>
        <sz val="10"/>
        <color auto="1"/>
        <name val="メイリオ"/>
        <family val="3"/>
        <charset val="128"/>
        <scheme val="none"/>
      </font>
      <alignment vertical="center"/>
    </dxf>
  </rfmt>
  <rfmt sheetId="3" sqref="AE288" start="0" length="0">
    <dxf>
      <font>
        <sz val="10"/>
        <color auto="1"/>
        <name val="メイリオ"/>
        <family val="3"/>
        <charset val="128"/>
        <scheme val="none"/>
      </font>
      <alignment vertical="center"/>
    </dxf>
  </rfmt>
  <rfmt sheetId="3" sqref="AF288" start="0" length="0">
    <dxf>
      <font>
        <sz val="10"/>
        <color auto="1"/>
        <name val="メイリオ"/>
        <family val="3"/>
        <charset val="128"/>
        <scheme val="none"/>
      </font>
      <alignment vertical="center"/>
    </dxf>
  </rfmt>
  <rfmt sheetId="3" sqref="AG288" start="0" length="0">
    <dxf>
      <font>
        <sz val="10"/>
        <color auto="1"/>
        <name val="メイリオ"/>
        <family val="3"/>
        <charset val="128"/>
        <scheme val="none"/>
      </font>
      <alignment vertical="center"/>
    </dxf>
  </rfmt>
  <rfmt sheetId="3" sqref="AH288" start="0" length="0">
    <dxf>
      <font>
        <sz val="10"/>
        <color auto="1"/>
        <name val="メイリオ"/>
        <family val="3"/>
        <charset val="128"/>
        <scheme val="none"/>
      </font>
      <alignment vertical="center"/>
    </dxf>
  </rfmt>
  <rfmt sheetId="3" sqref="AI288" start="0" length="0">
    <dxf>
      <font>
        <sz val="10"/>
        <color auto="1"/>
        <name val="メイリオ"/>
        <family val="3"/>
        <charset val="128"/>
        <scheme val="none"/>
      </font>
      <alignment vertical="center"/>
    </dxf>
  </rfmt>
  <rfmt sheetId="3" sqref="AJ288" start="0" length="0">
    <dxf>
      <font>
        <sz val="10"/>
        <color auto="1"/>
        <name val="メイリオ"/>
        <family val="3"/>
        <charset val="128"/>
        <scheme val="none"/>
      </font>
      <alignment vertical="center"/>
    </dxf>
  </rfmt>
  <rfmt sheetId="3" sqref="AK288" start="0" length="0">
    <dxf>
      <font>
        <sz val="10"/>
        <color auto="1"/>
        <name val="メイリオ"/>
        <family val="3"/>
        <charset val="128"/>
        <scheme val="none"/>
      </font>
      <alignment vertical="center"/>
    </dxf>
  </rfmt>
  <rfmt sheetId="3" sqref="AL288" start="0" length="0">
    <dxf>
      <font>
        <sz val="10"/>
        <color auto="1"/>
        <name val="メイリオ"/>
        <family val="3"/>
        <charset val="128"/>
        <scheme val="none"/>
      </font>
      <alignment vertical="center"/>
    </dxf>
  </rfmt>
  <rfmt sheetId="3" sqref="AM288" start="0" length="0">
    <dxf>
      <font>
        <sz val="10"/>
        <color auto="1"/>
        <name val="メイリオ"/>
        <family val="3"/>
        <charset val="128"/>
        <scheme val="none"/>
      </font>
      <alignment vertical="center"/>
    </dxf>
  </rfmt>
  <rfmt sheetId="3" sqref="AN288" start="0" length="0">
    <dxf>
      <font>
        <sz val="10"/>
        <color auto="1"/>
        <name val="メイリオ"/>
        <family val="3"/>
        <charset val="128"/>
        <scheme val="none"/>
      </font>
      <alignment vertical="center"/>
    </dxf>
  </rfmt>
  <rfmt sheetId="3" sqref="AO288" start="0" length="0">
    <dxf>
      <font>
        <sz val="10"/>
        <color auto="1"/>
        <name val="メイリオ"/>
        <family val="3"/>
        <charset val="128"/>
        <scheme val="none"/>
      </font>
      <alignment vertical="center"/>
    </dxf>
  </rfmt>
  <rfmt sheetId="3" sqref="AP288" start="0" length="0">
    <dxf>
      <font>
        <sz val="10"/>
        <color auto="1"/>
        <name val="メイリオ"/>
        <family val="3"/>
        <charset val="128"/>
        <scheme val="none"/>
      </font>
      <alignment vertical="center"/>
    </dxf>
  </rfmt>
  <rfmt sheetId="3" sqref="AQ288" start="0" length="0">
    <dxf>
      <font>
        <sz val="10"/>
        <color auto="1"/>
        <name val="メイリオ"/>
        <family val="3"/>
        <charset val="128"/>
        <scheme val="none"/>
      </font>
      <alignment vertical="center"/>
    </dxf>
  </rfmt>
  <rfmt sheetId="3" sqref="AR288" start="0" length="0">
    <dxf>
      <font>
        <sz val="10"/>
        <color auto="1"/>
        <name val="メイリオ"/>
        <family val="3"/>
        <charset val="128"/>
        <scheme val="none"/>
      </font>
      <alignment vertical="center"/>
    </dxf>
  </rfmt>
  <rfmt sheetId="3" sqref="AS288" start="0" length="0">
    <dxf>
      <font>
        <sz val="10"/>
        <color auto="1"/>
        <name val="メイリオ"/>
        <family val="3"/>
        <charset val="128"/>
        <scheme val="none"/>
      </font>
      <alignment vertical="center"/>
    </dxf>
  </rfmt>
  <rfmt sheetId="3" sqref="AT288" start="0" length="0">
    <dxf>
      <font>
        <sz val="10"/>
        <color auto="1"/>
        <name val="メイリオ"/>
        <family val="3"/>
        <charset val="128"/>
        <scheme val="none"/>
      </font>
      <alignment vertical="center"/>
    </dxf>
  </rfmt>
  <rfmt sheetId="3" sqref="AU288" start="0" length="0">
    <dxf>
      <font>
        <sz val="10"/>
        <color auto="1"/>
        <name val="メイリオ"/>
        <family val="3"/>
        <charset val="128"/>
        <scheme val="none"/>
      </font>
      <alignment vertical="center"/>
    </dxf>
  </rfmt>
  <rfmt sheetId="3" sqref="AV288" start="0" length="0">
    <dxf>
      <font>
        <sz val="10"/>
        <color auto="1"/>
        <name val="メイリオ"/>
        <family val="3"/>
        <charset val="128"/>
        <scheme val="none"/>
      </font>
      <alignment vertical="center"/>
      <protection hidden="1"/>
    </dxf>
  </rfmt>
  <rfmt sheetId="3" sqref="AW288" start="0" length="0">
    <dxf>
      <font>
        <sz val="10"/>
        <color auto="1"/>
        <name val="メイリオ"/>
        <family val="3"/>
        <charset val="128"/>
        <scheme val="none"/>
      </font>
      <alignment vertical="center"/>
      <protection hidden="1"/>
    </dxf>
  </rfmt>
  <rfmt sheetId="3" sqref="AX288" start="0" length="0">
    <dxf>
      <font>
        <sz val="10"/>
        <color auto="1"/>
        <name val="メイリオ"/>
        <family val="3"/>
        <charset val="128"/>
        <scheme val="none"/>
      </font>
      <alignment vertical="center"/>
      <protection hidden="1"/>
    </dxf>
  </rfmt>
  <rfmt sheetId="3" sqref="AY288" start="0" length="0">
    <dxf>
      <font>
        <sz val="10"/>
        <color auto="1"/>
        <name val="メイリオ"/>
        <family val="3"/>
        <charset val="128"/>
        <scheme val="none"/>
      </font>
      <alignment vertical="center"/>
      <protection hidden="1"/>
    </dxf>
  </rfmt>
  <rfmt sheetId="3" sqref="AZ288" start="0" length="0">
    <dxf>
      <font>
        <sz val="10"/>
        <color auto="1"/>
        <name val="メイリオ"/>
        <family val="3"/>
        <charset val="128"/>
        <scheme val="none"/>
      </font>
      <alignment vertical="center"/>
      <protection hidden="1"/>
    </dxf>
  </rfmt>
  <rfmt sheetId="3" sqref="BA288" start="0" length="0">
    <dxf>
      <font>
        <sz val="10"/>
        <color auto="1"/>
        <name val="メイリオ"/>
        <family val="3"/>
        <charset val="128"/>
        <scheme val="none"/>
      </font>
      <alignment vertical="center"/>
      <protection hidden="1"/>
    </dxf>
  </rfmt>
  <rfmt sheetId="3" sqref="BB288" start="0" length="0">
    <dxf>
      <font>
        <sz val="10"/>
        <color auto="1"/>
        <name val="メイリオ"/>
        <family val="3"/>
        <charset val="128"/>
        <scheme val="none"/>
      </font>
      <alignment vertical="center"/>
      <protection hidden="1"/>
    </dxf>
  </rfmt>
  <rfmt sheetId="3" sqref="BC288" start="0" length="0">
    <dxf>
      <font>
        <sz val="10"/>
        <color auto="1"/>
        <name val="メイリオ"/>
        <family val="3"/>
        <charset val="128"/>
        <scheme val="none"/>
      </font>
      <alignment vertical="center"/>
      <protection hidden="1"/>
    </dxf>
  </rfmt>
  <rfmt sheetId="3" sqref="BD288" start="0" length="0">
    <dxf>
      <font>
        <sz val="10"/>
        <color auto="1"/>
        <name val="メイリオ"/>
        <family val="3"/>
        <charset val="128"/>
        <scheme val="none"/>
      </font>
      <alignment vertical="center"/>
      <protection hidden="1"/>
    </dxf>
  </rfmt>
  <rfmt sheetId="3" sqref="BE288" start="0" length="0">
    <dxf>
      <font>
        <sz val="10"/>
        <color auto="1"/>
        <name val="メイリオ"/>
        <family val="3"/>
        <charset val="128"/>
        <scheme val="none"/>
      </font>
      <alignment vertical="center"/>
      <border outline="0">
        <right style="thin">
          <color indexed="64"/>
        </right>
      </border>
      <protection hidden="1"/>
    </dxf>
  </rfmt>
  <rfmt sheetId="3" sqref="BF288" start="0" length="0">
    <dxf>
      <font>
        <sz val="10"/>
        <color auto="1"/>
        <name val="メイリオ"/>
        <family val="3"/>
        <charset val="128"/>
        <scheme val="none"/>
      </font>
      <alignment vertical="center"/>
    </dxf>
  </rfmt>
  <rfmt sheetId="3" sqref="BG288" start="0" length="0">
    <dxf>
      <font>
        <sz val="10"/>
        <color auto="1"/>
        <name val="メイリオ"/>
        <family val="3"/>
        <charset val="128"/>
        <scheme val="none"/>
      </font>
      <alignment vertical="center"/>
    </dxf>
  </rfmt>
  <rfmt sheetId="3" sqref="BH288" start="0" length="0">
    <dxf>
      <font>
        <sz val="10"/>
        <color auto="1"/>
        <name val="メイリオ"/>
        <family val="3"/>
        <charset val="128"/>
        <scheme val="none"/>
      </font>
      <alignment vertical="center"/>
    </dxf>
  </rfmt>
  <rfmt sheetId="3" sqref="BI288" start="0" length="0">
    <dxf>
      <font>
        <sz val="10"/>
        <color auto="1"/>
        <name val="メイリオ"/>
        <family val="3"/>
        <charset val="128"/>
        <scheme val="none"/>
      </font>
      <alignment vertical="center"/>
    </dxf>
  </rfmt>
  <rfmt sheetId="3" sqref="BJ288" start="0" length="0">
    <dxf>
      <font>
        <sz val="10"/>
        <color auto="1"/>
        <name val="メイリオ"/>
        <family val="3"/>
        <charset val="128"/>
        <scheme val="none"/>
      </font>
      <alignment vertical="center"/>
    </dxf>
  </rfmt>
  <rfmt sheetId="3" sqref="BK288" start="0" length="0">
    <dxf>
      <font>
        <sz val="10"/>
        <color auto="1"/>
        <name val="メイリオ"/>
        <family val="3"/>
        <charset val="128"/>
        <scheme val="none"/>
      </font>
      <alignment vertical="center"/>
    </dxf>
  </rfmt>
  <rfmt sheetId="3" sqref="BL288" start="0" length="0">
    <dxf>
      <font>
        <sz val="10"/>
        <color auto="1"/>
        <name val="メイリオ"/>
        <family val="3"/>
        <charset val="128"/>
        <scheme val="none"/>
      </font>
      <alignment vertical="center"/>
    </dxf>
  </rfmt>
  <rfmt sheetId="3" sqref="BM288" start="0" length="0">
    <dxf>
      <font>
        <sz val="10"/>
        <color auto="1"/>
        <name val="メイリオ"/>
        <family val="3"/>
        <charset val="128"/>
        <scheme val="none"/>
      </font>
      <alignment vertical="center"/>
    </dxf>
  </rfmt>
  <rfmt sheetId="3" sqref="BN288" start="0" length="0">
    <dxf>
      <font>
        <sz val="10"/>
        <color auto="1"/>
        <name val="メイリオ"/>
        <family val="3"/>
        <charset val="128"/>
        <scheme val="none"/>
      </font>
      <alignment vertical="center"/>
    </dxf>
  </rfmt>
  <rfmt sheetId="3" sqref="BO288" start="0" length="0">
    <dxf>
      <font>
        <sz val="10"/>
        <color auto="1"/>
        <name val="メイリオ"/>
        <family val="3"/>
        <charset val="128"/>
        <scheme val="none"/>
      </font>
      <alignment vertical="center"/>
    </dxf>
  </rfmt>
  <rfmt sheetId="3" sqref="BP288" start="0" length="0">
    <dxf>
      <font>
        <sz val="10"/>
        <color auto="1"/>
        <name val="メイリオ"/>
        <family val="3"/>
        <charset val="128"/>
        <scheme val="none"/>
      </font>
      <alignment vertical="center"/>
    </dxf>
  </rfmt>
  <rfmt sheetId="3" sqref="BQ288" start="0" length="0">
    <dxf>
      <font>
        <sz val="10"/>
        <color auto="1"/>
        <name val="メイリオ"/>
        <family val="3"/>
        <charset val="128"/>
        <scheme val="none"/>
      </font>
      <alignment vertical="center"/>
    </dxf>
  </rfmt>
  <rfmt sheetId="3" sqref="BR288" start="0" length="0">
    <dxf>
      <font>
        <sz val="10"/>
        <color auto="1"/>
        <name val="メイリオ"/>
        <family val="3"/>
        <charset val="128"/>
        <scheme val="none"/>
      </font>
      <alignment vertical="center"/>
    </dxf>
  </rfmt>
  <rfmt sheetId="3" sqref="BS288" start="0" length="0">
    <dxf>
      <font>
        <sz val="10"/>
        <color auto="1"/>
        <name val="メイリオ"/>
        <family val="3"/>
        <charset val="128"/>
        <scheme val="none"/>
      </font>
      <alignment vertical="center"/>
    </dxf>
  </rfmt>
  <rfmt sheetId="3" sqref="BT288" start="0" length="0">
    <dxf>
      <font>
        <sz val="10"/>
        <color auto="1"/>
        <name val="メイリオ"/>
        <family val="3"/>
        <charset val="128"/>
        <scheme val="none"/>
      </font>
      <alignment vertical="center"/>
    </dxf>
  </rfmt>
  <rfmt sheetId="3" sqref="BU288" start="0" length="0">
    <dxf>
      <font>
        <sz val="10"/>
        <color auto="1"/>
        <name val="メイリオ"/>
        <family val="3"/>
        <charset val="128"/>
        <scheme val="none"/>
      </font>
      <alignment vertical="center"/>
      <border outline="0">
        <left style="thin">
          <color indexed="64"/>
        </left>
      </border>
    </dxf>
  </rfmt>
  <rfmt sheetId="3" sqref="BV288" start="0" length="0">
    <dxf>
      <font>
        <sz val="10"/>
        <color auto="1"/>
        <name val="メイリオ"/>
        <family val="3"/>
        <charset val="128"/>
        <scheme val="none"/>
      </font>
      <alignment vertical="center"/>
    </dxf>
  </rfmt>
  <rfmt sheetId="3" sqref="BW288" start="0" length="0">
    <dxf>
      <font>
        <sz val="10"/>
        <color auto="1"/>
        <name val="メイリオ"/>
        <family val="3"/>
        <charset val="128"/>
        <scheme val="none"/>
      </font>
      <alignment vertical="center"/>
    </dxf>
  </rfmt>
  <rfmt sheetId="3" sqref="BX288" start="0" length="0">
    <dxf>
      <font>
        <sz val="10"/>
        <color auto="1"/>
        <name val="メイリオ"/>
        <family val="3"/>
        <charset val="128"/>
        <scheme val="none"/>
      </font>
      <alignment vertical="center"/>
    </dxf>
  </rfmt>
  <rfmt sheetId="3" sqref="BY288" start="0" length="0">
    <dxf>
      <font>
        <sz val="10"/>
        <color auto="1"/>
        <name val="メイリオ"/>
        <family val="3"/>
        <charset val="128"/>
        <scheme val="none"/>
      </font>
      <alignment vertical="center"/>
    </dxf>
  </rfmt>
  <rfmt sheetId="3" sqref="BZ288" start="0" length="0">
    <dxf>
      <font>
        <sz val="10"/>
        <color auto="1"/>
        <name val="メイリオ"/>
        <family val="3"/>
        <charset val="128"/>
        <scheme val="none"/>
      </font>
      <alignment vertical="center"/>
    </dxf>
  </rfmt>
  <rfmt sheetId="3" sqref="CA288" start="0" length="0">
    <dxf>
      <font>
        <sz val="10"/>
        <color auto="1"/>
        <name val="メイリオ"/>
        <family val="3"/>
        <charset val="128"/>
        <scheme val="none"/>
      </font>
      <alignment vertical="center"/>
    </dxf>
  </rfmt>
  <rfmt sheetId="3" sqref="CB288" start="0" length="0">
    <dxf>
      <font>
        <sz val="10"/>
        <color auto="1"/>
        <name val="メイリオ"/>
        <family val="3"/>
        <charset val="128"/>
        <scheme val="none"/>
      </font>
      <alignment vertical="center"/>
    </dxf>
  </rfmt>
  <rfmt sheetId="3" sqref="CC288" start="0" length="0">
    <dxf>
      <font>
        <sz val="10"/>
        <color auto="1"/>
        <name val="メイリオ"/>
        <family val="3"/>
        <charset val="128"/>
        <scheme val="none"/>
      </font>
      <alignment vertical="center"/>
    </dxf>
  </rfmt>
  <rfmt sheetId="3" sqref="CD288" start="0" length="0">
    <dxf>
      <font>
        <sz val="10"/>
        <color auto="1"/>
        <name val="メイリオ"/>
        <family val="3"/>
        <charset val="128"/>
        <scheme val="none"/>
      </font>
      <alignment vertical="center"/>
    </dxf>
  </rfmt>
  <rfmt sheetId="3" sqref="CE288" start="0" length="0">
    <dxf>
      <font>
        <sz val="10"/>
        <color auto="1"/>
        <name val="メイリオ"/>
        <family val="3"/>
        <charset val="128"/>
        <scheme val="none"/>
      </font>
      <alignment vertical="center"/>
    </dxf>
  </rfmt>
  <rfmt sheetId="3" sqref="CF288" start="0" length="0">
    <dxf>
      <font>
        <sz val="10"/>
        <color auto="1"/>
        <name val="メイリオ"/>
        <family val="3"/>
        <charset val="128"/>
        <scheme val="none"/>
      </font>
      <alignment vertical="center"/>
    </dxf>
  </rfmt>
  <rfmt sheetId="3" sqref="CG288" start="0" length="0">
    <dxf>
      <font>
        <sz val="10"/>
        <color auto="1"/>
        <name val="メイリオ"/>
        <family val="3"/>
        <charset val="128"/>
        <scheme val="none"/>
      </font>
      <alignment vertical="center"/>
      <border outline="0">
        <right style="thin">
          <color indexed="64"/>
        </right>
      </border>
    </dxf>
  </rfmt>
  <rfmt sheetId="3" s="1" sqref="CH288" start="0" length="0">
    <dxf>
      <font>
        <sz val="10"/>
        <color auto="1"/>
        <name val="メイリオ"/>
        <family val="3"/>
        <charset val="128"/>
        <scheme val="none"/>
      </font>
      <numFmt numFmtId="30" formatCode="@"/>
      <alignment horizontal="left" vertical="center"/>
    </dxf>
  </rfmt>
  <rfmt sheetId="3" sqref="CI288" start="0" length="0">
    <dxf>
      <font>
        <sz val="10"/>
        <color auto="1"/>
        <name val="メイリオ"/>
        <family val="3"/>
        <charset val="128"/>
        <scheme val="none"/>
      </font>
      <alignment vertical="center"/>
      <protection hidden="1"/>
    </dxf>
  </rfmt>
  <rfmt sheetId="3" sqref="CJ288" start="0" length="0">
    <dxf>
      <font>
        <sz val="10"/>
        <color auto="1"/>
        <name val="メイリオ"/>
        <family val="3"/>
        <charset val="128"/>
        <scheme val="none"/>
      </font>
      <alignment vertical="center"/>
      <protection hidden="1"/>
    </dxf>
  </rfmt>
  <rfmt sheetId="3" sqref="CK288" start="0" length="0">
    <dxf>
      <font>
        <sz val="10"/>
        <color auto="1"/>
        <name val="メイリオ"/>
        <family val="3"/>
        <charset val="128"/>
        <scheme val="none"/>
      </font>
      <alignment vertical="center"/>
      <protection hidden="1"/>
    </dxf>
  </rfmt>
  <rfmt sheetId="3" sqref="CL288" start="0" length="0">
    <dxf>
      <font>
        <sz val="10"/>
        <color auto="1"/>
        <name val="メイリオ"/>
        <family val="3"/>
        <charset val="128"/>
        <scheme val="none"/>
      </font>
      <alignment vertical="center"/>
      <protection hidden="1"/>
    </dxf>
  </rfmt>
  <rfmt sheetId="3" sqref="CM288" start="0" length="0">
    <dxf>
      <font>
        <sz val="10"/>
        <color auto="1"/>
        <name val="メイリオ"/>
        <family val="3"/>
        <charset val="128"/>
        <scheme val="none"/>
      </font>
      <alignment vertical="center"/>
      <protection hidden="1"/>
    </dxf>
  </rfmt>
  <rfmt sheetId="3" sqref="CN288" start="0" length="0">
    <dxf>
      <font>
        <sz val="10"/>
        <color auto="1"/>
        <name val="メイリオ"/>
        <family val="3"/>
        <charset val="128"/>
        <scheme val="none"/>
      </font>
      <alignment vertical="center"/>
      <protection hidden="1"/>
    </dxf>
  </rfmt>
  <rfmt sheetId="3" sqref="CO288" start="0" length="0">
    <dxf>
      <font>
        <sz val="10"/>
        <color auto="1"/>
        <name val="メイリオ"/>
        <family val="3"/>
        <charset val="128"/>
        <scheme val="none"/>
      </font>
      <alignment vertical="center"/>
      <protection hidden="1"/>
    </dxf>
  </rfmt>
  <rfmt sheetId="3" sqref="CP288" start="0" length="0">
    <dxf>
      <font>
        <sz val="10"/>
        <color auto="1"/>
        <name val="メイリオ"/>
        <family val="3"/>
        <charset val="128"/>
        <scheme val="none"/>
      </font>
      <alignment vertical="center"/>
      <protection hidden="1"/>
    </dxf>
  </rfmt>
  <rfmt sheetId="3" sqref="CQ288" start="0" length="0">
    <dxf>
      <font>
        <sz val="10"/>
        <color auto="1"/>
        <name val="メイリオ"/>
        <family val="3"/>
        <charset val="128"/>
        <scheme val="none"/>
      </font>
      <alignment vertical="center"/>
      <protection hidden="1"/>
    </dxf>
  </rfmt>
  <rfmt sheetId="3" sqref="CR288" start="0" length="0">
    <dxf>
      <font>
        <sz val="10"/>
        <color auto="1"/>
        <name val="メイリオ"/>
        <family val="3"/>
        <charset val="128"/>
        <scheme val="none"/>
      </font>
      <alignment vertical="center"/>
      <protection hidden="1"/>
    </dxf>
  </rfmt>
  <rfmt sheetId="3" sqref="CS288" start="0" length="0">
    <dxf>
      <font>
        <sz val="10"/>
        <color auto="1"/>
        <name val="メイリオ"/>
        <family val="3"/>
        <charset val="128"/>
        <scheme val="none"/>
      </font>
      <alignment vertical="center"/>
      <protection hidden="1"/>
    </dxf>
  </rfmt>
  <rfmt sheetId="3" sqref="CT288" start="0" length="0">
    <dxf>
      <font>
        <sz val="10"/>
        <color auto="1"/>
        <name val="メイリオ"/>
        <family val="3"/>
        <charset val="128"/>
        <scheme val="none"/>
      </font>
      <alignment vertical="center"/>
      <protection hidden="1"/>
    </dxf>
  </rfmt>
  <rfmt sheetId="3" sqref="CU288" start="0" length="0">
    <dxf>
      <font>
        <sz val="10"/>
        <color auto="1"/>
        <name val="メイリオ"/>
        <family val="3"/>
        <charset val="128"/>
        <scheme val="none"/>
      </font>
      <alignment vertical="center"/>
      <protection hidden="1"/>
    </dxf>
  </rfmt>
  <rfmt sheetId="3" sqref="CV288" start="0" length="0">
    <dxf>
      <font>
        <sz val="10"/>
        <color auto="1"/>
        <name val="メイリオ"/>
        <family val="3"/>
        <charset val="128"/>
        <scheme val="none"/>
      </font>
      <alignment vertical="center"/>
      <protection hidden="1"/>
    </dxf>
  </rfmt>
  <rfmt sheetId="3" sqref="CW288" start="0" length="0">
    <dxf>
      <font>
        <sz val="10"/>
        <color auto="1"/>
        <name val="メイリオ"/>
        <family val="3"/>
        <charset val="128"/>
        <scheme val="none"/>
      </font>
      <alignment vertical="center"/>
      <protection hidden="1"/>
    </dxf>
  </rfmt>
  <rfmt sheetId="3" sqref="CX288" start="0" length="0">
    <dxf>
      <font>
        <sz val="10"/>
        <color auto="1"/>
        <name val="メイリオ"/>
        <family val="3"/>
        <charset val="128"/>
        <scheme val="none"/>
      </font>
      <alignment vertical="center"/>
      <protection hidden="1"/>
    </dxf>
  </rfmt>
  <rfmt sheetId="3" sqref="CY288" start="0" length="0">
    <dxf>
      <font>
        <sz val="10"/>
        <color auto="1"/>
        <name val="メイリオ"/>
        <family val="3"/>
        <charset val="128"/>
        <scheme val="none"/>
      </font>
      <alignment vertical="center"/>
      <protection hidden="1"/>
    </dxf>
  </rfmt>
  <rfmt sheetId="3" sqref="CZ288" start="0" length="0">
    <dxf>
      <font>
        <sz val="10"/>
        <color auto="1"/>
        <name val="メイリオ"/>
        <family val="3"/>
        <charset val="128"/>
        <scheme val="none"/>
      </font>
      <alignment vertical="center"/>
      <protection hidden="1"/>
    </dxf>
  </rfmt>
  <rfmt sheetId="3" sqref="DA288" start="0" length="0">
    <dxf>
      <font>
        <sz val="10"/>
        <color auto="1"/>
        <name val="メイリオ"/>
        <family val="3"/>
        <charset val="128"/>
        <scheme val="none"/>
      </font>
      <alignment vertical="center"/>
      <protection hidden="1"/>
    </dxf>
  </rfmt>
  <rfmt sheetId="3" sqref="DB288" start="0" length="0">
    <dxf>
      <font>
        <sz val="10"/>
        <color auto="1"/>
        <name val="メイリオ"/>
        <family val="3"/>
        <charset val="128"/>
        <scheme val="none"/>
      </font>
      <alignment vertical="center"/>
      <protection hidden="1"/>
    </dxf>
  </rfmt>
  <rfmt sheetId="3" sqref="DC288" start="0" length="0">
    <dxf>
      <font>
        <sz val="10"/>
        <color auto="1"/>
        <name val="メイリオ"/>
        <family val="3"/>
        <charset val="128"/>
        <scheme val="none"/>
      </font>
      <alignment vertical="center"/>
      <protection hidden="1"/>
    </dxf>
  </rfmt>
  <rfmt sheetId="3" sqref="DD288" start="0" length="0">
    <dxf>
      <font>
        <sz val="10"/>
        <color auto="1"/>
        <name val="メイリオ"/>
        <family val="3"/>
        <charset val="128"/>
        <scheme val="none"/>
      </font>
      <alignment vertical="center"/>
      <protection hidden="1"/>
    </dxf>
  </rfmt>
  <rfmt sheetId="3" sqref="DE288" start="0" length="0">
    <dxf>
      <font>
        <sz val="10"/>
        <color auto="1"/>
        <name val="メイリオ"/>
        <family val="3"/>
        <charset val="128"/>
        <scheme val="none"/>
      </font>
      <alignment vertical="center"/>
      <protection hidden="1"/>
    </dxf>
  </rfmt>
  <rfmt sheetId="3" sqref="DF288" start="0" length="0">
    <dxf>
      <font>
        <sz val="10"/>
        <color auto="1"/>
        <name val="メイリオ"/>
        <family val="3"/>
        <charset val="128"/>
        <scheme val="none"/>
      </font>
      <alignment vertical="center"/>
      <protection hidden="1"/>
    </dxf>
  </rfmt>
  <rfmt sheetId="3" sqref="DG288" start="0" length="0">
    <dxf>
      <font>
        <sz val="10"/>
        <color auto="1"/>
        <name val="メイリオ"/>
        <family val="3"/>
        <charset val="128"/>
        <scheme val="none"/>
      </font>
      <alignment vertical="center"/>
      <protection hidden="1"/>
    </dxf>
  </rfmt>
  <rfmt sheetId="3" sqref="DH288" start="0" length="0">
    <dxf>
      <font>
        <sz val="10"/>
        <color auto="1"/>
        <name val="メイリオ"/>
        <family val="3"/>
        <charset val="128"/>
        <scheme val="none"/>
      </font>
      <alignment vertical="center"/>
      <border outline="0">
        <right style="thin">
          <color indexed="64"/>
        </right>
      </border>
      <protection hidden="1"/>
    </dxf>
  </rfmt>
  <rfmt sheetId="3" sqref="A288:XFD288" start="0" length="0">
    <dxf>
      <font>
        <sz val="10"/>
        <color auto="1"/>
        <name val="メイリオ"/>
        <family val="3"/>
        <charset val="128"/>
        <scheme val="none"/>
      </font>
      <alignment vertical="center"/>
      <protection hidden="1"/>
    </dxf>
  </rfmt>
  <rfmt sheetId="3" sqref="A289" start="0" length="0">
    <dxf>
      <font>
        <sz val="10"/>
        <color auto="1"/>
        <name val="メイリオ"/>
        <family val="3"/>
        <charset val="128"/>
        <scheme val="none"/>
      </font>
      <fill>
        <patternFill patternType="solid">
          <bgColor rgb="FFFFFF00"/>
        </patternFill>
      </fill>
      <alignment vertical="center"/>
    </dxf>
  </rfmt>
  <rfmt sheetId="3" sqref="B289" start="0" length="0">
    <dxf>
      <font>
        <sz val="10"/>
        <color auto="1"/>
        <name val="メイリオ"/>
        <family val="3"/>
        <charset val="128"/>
        <scheme val="none"/>
      </font>
      <alignment vertical="center"/>
      <border outline="0">
        <left style="thin">
          <color indexed="64"/>
        </left>
      </border>
    </dxf>
  </rfmt>
  <rfmt sheetId="3" sqref="C289" start="0" length="0">
    <dxf>
      <font>
        <sz val="10"/>
        <color auto="1"/>
        <name val="メイリオ"/>
        <family val="3"/>
        <charset val="128"/>
        <scheme val="none"/>
      </font>
      <alignment vertical="center"/>
      <protection hidden="1"/>
    </dxf>
  </rfmt>
  <rfmt sheetId="3" sqref="D289" start="0" length="0">
    <dxf>
      <font>
        <sz val="10"/>
        <color auto="1"/>
        <name val="メイリオ"/>
        <family val="3"/>
        <charset val="128"/>
        <scheme val="none"/>
      </font>
      <alignment vertical="center"/>
    </dxf>
  </rfmt>
  <rfmt sheetId="3" sqref="E289" start="0" length="0">
    <dxf>
      <font>
        <sz val="10"/>
        <color auto="1"/>
        <name val="メイリオ"/>
        <family val="3"/>
        <charset val="128"/>
        <scheme val="none"/>
      </font>
      <alignment vertical="center"/>
    </dxf>
  </rfmt>
  <rfmt sheetId="3" sqref="F289" start="0" length="0">
    <dxf>
      <font>
        <sz val="10"/>
        <color auto="1"/>
        <name val="メイリオ"/>
        <family val="3"/>
        <charset val="128"/>
        <scheme val="none"/>
      </font>
      <alignment vertical="center"/>
    </dxf>
  </rfmt>
  <rfmt sheetId="3" sqref="G289" start="0" length="0">
    <dxf>
      <font>
        <sz val="10"/>
        <color auto="1"/>
        <name val="メイリオ"/>
        <family val="3"/>
        <charset val="128"/>
        <scheme val="none"/>
      </font>
      <alignment vertical="center"/>
    </dxf>
  </rfmt>
  <rfmt sheetId="3" sqref="H289" start="0" length="0">
    <dxf>
      <font>
        <sz val="10"/>
        <color auto="1"/>
        <name val="メイリオ"/>
        <family val="3"/>
        <charset val="128"/>
        <scheme val="none"/>
      </font>
      <alignment vertical="center"/>
    </dxf>
  </rfmt>
  <rfmt sheetId="3" sqref="I289" start="0" length="0">
    <dxf>
      <font>
        <sz val="10"/>
        <color auto="1"/>
        <name val="メイリオ"/>
        <family val="3"/>
        <charset val="128"/>
        <scheme val="none"/>
      </font>
      <alignment vertical="center"/>
    </dxf>
  </rfmt>
  <rfmt sheetId="3" sqref="J289" start="0" length="0">
    <dxf>
      <font>
        <sz val="10"/>
        <color auto="1"/>
        <name val="メイリオ"/>
        <family val="3"/>
        <charset val="128"/>
        <scheme val="none"/>
      </font>
      <alignment vertical="center"/>
    </dxf>
  </rfmt>
  <rfmt sheetId="3" sqref="K289" start="0" length="0">
    <dxf>
      <font>
        <sz val="10"/>
        <color auto="1"/>
        <name val="メイリオ"/>
        <family val="3"/>
        <charset val="128"/>
        <scheme val="none"/>
      </font>
      <alignment vertical="center"/>
    </dxf>
  </rfmt>
  <rfmt sheetId="3" sqref="L289" start="0" length="0">
    <dxf>
      <font>
        <sz val="10"/>
        <color auto="1"/>
        <name val="メイリオ"/>
        <family val="3"/>
        <charset val="128"/>
        <scheme val="none"/>
      </font>
      <alignment vertical="center"/>
    </dxf>
  </rfmt>
  <rfmt sheetId="3" sqref="M289" start="0" length="0">
    <dxf>
      <font>
        <sz val="10"/>
        <color auto="1"/>
        <name val="メイリオ"/>
        <family val="3"/>
        <charset val="128"/>
        <scheme val="none"/>
      </font>
      <alignment vertical="center"/>
    </dxf>
  </rfmt>
  <rfmt sheetId="3" sqref="N289" start="0" length="0">
    <dxf>
      <font>
        <sz val="10"/>
        <color auto="1"/>
        <name val="メイリオ"/>
        <family val="3"/>
        <charset val="128"/>
        <scheme val="none"/>
      </font>
      <alignment vertical="center"/>
    </dxf>
  </rfmt>
  <rfmt sheetId="3" sqref="O289" start="0" length="0">
    <dxf>
      <font>
        <sz val="10"/>
        <color auto="1"/>
        <name val="メイリオ"/>
        <family val="3"/>
        <charset val="128"/>
        <scheme val="none"/>
      </font>
      <alignment vertical="center"/>
    </dxf>
  </rfmt>
  <rfmt sheetId="3" sqref="P289" start="0" length="0">
    <dxf>
      <font>
        <sz val="10"/>
        <color auto="1"/>
        <name val="メイリオ"/>
        <family val="3"/>
        <charset val="128"/>
        <scheme val="none"/>
      </font>
      <alignment vertical="center"/>
    </dxf>
  </rfmt>
  <rfmt sheetId="3" sqref="Q289" start="0" length="0">
    <dxf>
      <font>
        <sz val="10"/>
        <color auto="1"/>
        <name val="メイリオ"/>
        <family val="3"/>
        <charset val="128"/>
        <scheme val="none"/>
      </font>
      <alignment vertical="center"/>
      <protection hidden="1"/>
    </dxf>
  </rfmt>
  <rfmt sheetId="3" sqref="R289" start="0" length="0">
    <dxf>
      <font>
        <sz val="10"/>
        <color auto="1"/>
        <name val="メイリオ"/>
        <family val="3"/>
        <charset val="128"/>
        <scheme val="none"/>
      </font>
      <alignment vertical="center"/>
      <border outline="0">
        <left style="thin">
          <color indexed="64"/>
        </left>
      </border>
    </dxf>
  </rfmt>
  <rfmt sheetId="3" sqref="S289" start="0" length="0">
    <dxf>
      <font>
        <sz val="10"/>
        <color auto="1"/>
        <name val="メイリオ"/>
        <family val="3"/>
        <charset val="128"/>
        <scheme val="none"/>
      </font>
      <alignment vertical="center"/>
      <protection hidden="1"/>
    </dxf>
  </rfmt>
  <rfmt sheetId="3" sqref="T289" start="0" length="0">
    <dxf>
      <font>
        <sz val="10"/>
        <color auto="1"/>
        <name val="メイリオ"/>
        <family val="3"/>
        <charset val="128"/>
        <scheme val="none"/>
      </font>
      <alignment vertical="center"/>
    </dxf>
  </rfmt>
  <rfmt sheetId="3" sqref="U289" start="0" length="0">
    <dxf>
      <font>
        <sz val="10"/>
        <color auto="1"/>
        <name val="メイリオ"/>
        <family val="3"/>
        <charset val="128"/>
        <scheme val="none"/>
      </font>
      <alignment vertical="center"/>
      <protection hidden="1"/>
    </dxf>
  </rfmt>
  <rfmt sheetId="3" sqref="V289" start="0" length="0">
    <dxf>
      <font>
        <sz val="10"/>
        <color auto="1"/>
        <name val="メイリオ"/>
        <family val="3"/>
        <charset val="128"/>
        <scheme val="none"/>
      </font>
      <alignment vertical="center"/>
      <protection hidden="1"/>
    </dxf>
  </rfmt>
  <rfmt sheetId="3" sqref="W289" start="0" length="0">
    <dxf>
      <font>
        <sz val="10"/>
        <color auto="1"/>
        <name val="メイリオ"/>
        <family val="3"/>
        <charset val="128"/>
        <scheme val="none"/>
      </font>
      <alignment vertical="center"/>
      <border outline="0">
        <right style="thin">
          <color indexed="64"/>
        </right>
      </border>
      <protection hidden="1"/>
    </dxf>
  </rfmt>
  <rfmt sheetId="3" s="1" sqref="X289" start="0" length="0">
    <dxf>
      <font>
        <sz val="10"/>
        <color auto="1"/>
        <name val="メイリオ"/>
        <family val="3"/>
        <charset val="128"/>
        <scheme val="none"/>
      </font>
      <numFmt numFmtId="30" formatCode="@"/>
      <alignment horizontal="left" vertical="center"/>
      <border outline="0">
        <left style="thin">
          <color indexed="64"/>
        </left>
      </border>
    </dxf>
  </rfmt>
  <rfmt sheetId="3" sqref="Y289" start="0" length="0">
    <dxf>
      <font>
        <sz val="10"/>
        <color auto="1"/>
        <name val="メイリオ"/>
        <family val="3"/>
        <charset val="128"/>
        <scheme val="none"/>
      </font>
      <alignment vertical="center"/>
    </dxf>
  </rfmt>
  <rfmt sheetId="3" sqref="Z289" start="0" length="0">
    <dxf>
      <font>
        <sz val="10"/>
        <color auto="1"/>
        <name val="メイリオ"/>
        <family val="3"/>
        <charset val="128"/>
        <scheme val="none"/>
      </font>
      <alignment vertical="center"/>
    </dxf>
  </rfmt>
  <rfmt sheetId="3" sqref="AA289" start="0" length="0">
    <dxf>
      <font>
        <sz val="10"/>
        <color auto="1"/>
        <name val="メイリオ"/>
        <family val="3"/>
        <charset val="128"/>
        <scheme val="none"/>
      </font>
      <alignment vertical="center"/>
    </dxf>
  </rfmt>
  <rfmt sheetId="3" sqref="AB289" start="0" length="0">
    <dxf>
      <font>
        <sz val="10"/>
        <color auto="1"/>
        <name val="メイリオ"/>
        <family val="3"/>
        <charset val="128"/>
        <scheme val="none"/>
      </font>
      <alignment vertical="center"/>
    </dxf>
  </rfmt>
  <rfmt sheetId="3" sqref="AC289" start="0" length="0">
    <dxf>
      <font>
        <sz val="10"/>
        <color auto="1"/>
        <name val="メイリオ"/>
        <family val="3"/>
        <charset val="128"/>
        <scheme val="none"/>
      </font>
      <alignment vertical="center"/>
    </dxf>
  </rfmt>
  <rfmt sheetId="3" sqref="AD289" start="0" length="0">
    <dxf>
      <font>
        <sz val="10"/>
        <color auto="1"/>
        <name val="メイリオ"/>
        <family val="3"/>
        <charset val="128"/>
        <scheme val="none"/>
      </font>
      <alignment vertical="center"/>
    </dxf>
  </rfmt>
  <rfmt sheetId="3" sqref="AE289" start="0" length="0">
    <dxf>
      <font>
        <sz val="10"/>
        <color auto="1"/>
        <name val="メイリオ"/>
        <family val="3"/>
        <charset val="128"/>
        <scheme val="none"/>
      </font>
      <alignment vertical="center"/>
    </dxf>
  </rfmt>
  <rfmt sheetId="3" sqref="AF289" start="0" length="0">
    <dxf>
      <font>
        <sz val="10"/>
        <color auto="1"/>
        <name val="メイリオ"/>
        <family val="3"/>
        <charset val="128"/>
        <scheme val="none"/>
      </font>
      <alignment vertical="center"/>
    </dxf>
  </rfmt>
  <rfmt sheetId="3" sqref="AG289" start="0" length="0">
    <dxf>
      <font>
        <sz val="10"/>
        <color auto="1"/>
        <name val="メイリオ"/>
        <family val="3"/>
        <charset val="128"/>
        <scheme val="none"/>
      </font>
      <alignment vertical="center"/>
    </dxf>
  </rfmt>
  <rfmt sheetId="3" sqref="AH289" start="0" length="0">
    <dxf>
      <font>
        <sz val="10"/>
        <color auto="1"/>
        <name val="メイリオ"/>
        <family val="3"/>
        <charset val="128"/>
        <scheme val="none"/>
      </font>
      <alignment vertical="center"/>
    </dxf>
  </rfmt>
  <rfmt sheetId="3" sqref="AI289" start="0" length="0">
    <dxf>
      <font>
        <sz val="10"/>
        <color auto="1"/>
        <name val="メイリオ"/>
        <family val="3"/>
        <charset val="128"/>
        <scheme val="none"/>
      </font>
      <alignment vertical="center"/>
    </dxf>
  </rfmt>
  <rfmt sheetId="3" sqref="AJ289" start="0" length="0">
    <dxf>
      <font>
        <sz val="10"/>
        <color auto="1"/>
        <name val="メイリオ"/>
        <family val="3"/>
        <charset val="128"/>
        <scheme val="none"/>
      </font>
      <alignment vertical="center"/>
    </dxf>
  </rfmt>
  <rfmt sheetId="3" sqref="AK289" start="0" length="0">
    <dxf>
      <font>
        <sz val="10"/>
        <color auto="1"/>
        <name val="メイリオ"/>
        <family val="3"/>
        <charset val="128"/>
        <scheme val="none"/>
      </font>
      <alignment vertical="center"/>
    </dxf>
  </rfmt>
  <rfmt sheetId="3" sqref="AL289" start="0" length="0">
    <dxf>
      <font>
        <sz val="10"/>
        <color auto="1"/>
        <name val="メイリオ"/>
        <family val="3"/>
        <charset val="128"/>
        <scheme val="none"/>
      </font>
      <alignment vertical="center"/>
    </dxf>
  </rfmt>
  <rfmt sheetId="3" sqref="AM289" start="0" length="0">
    <dxf>
      <font>
        <sz val="10"/>
        <color auto="1"/>
        <name val="メイリオ"/>
        <family val="3"/>
        <charset val="128"/>
        <scheme val="none"/>
      </font>
      <alignment vertical="center"/>
    </dxf>
  </rfmt>
  <rfmt sheetId="3" sqref="AN289" start="0" length="0">
    <dxf>
      <font>
        <sz val="10"/>
        <color auto="1"/>
        <name val="メイリオ"/>
        <family val="3"/>
        <charset val="128"/>
        <scheme val="none"/>
      </font>
      <alignment vertical="center"/>
    </dxf>
  </rfmt>
  <rfmt sheetId="3" sqref="AO289" start="0" length="0">
    <dxf>
      <font>
        <sz val="10"/>
        <color auto="1"/>
        <name val="メイリオ"/>
        <family val="3"/>
        <charset val="128"/>
        <scheme val="none"/>
      </font>
      <alignment vertical="center"/>
    </dxf>
  </rfmt>
  <rfmt sheetId="3" sqref="AP289" start="0" length="0">
    <dxf>
      <font>
        <sz val="10"/>
        <color auto="1"/>
        <name val="メイリオ"/>
        <family val="3"/>
        <charset val="128"/>
        <scheme val="none"/>
      </font>
      <alignment vertical="center"/>
    </dxf>
  </rfmt>
  <rfmt sheetId="3" sqref="AQ289" start="0" length="0">
    <dxf>
      <font>
        <sz val="10"/>
        <color auto="1"/>
        <name val="メイリオ"/>
        <family val="3"/>
        <charset val="128"/>
        <scheme val="none"/>
      </font>
      <alignment vertical="center"/>
    </dxf>
  </rfmt>
  <rfmt sheetId="3" sqref="AR289" start="0" length="0">
    <dxf>
      <font>
        <sz val="10"/>
        <color auto="1"/>
        <name val="メイリオ"/>
        <family val="3"/>
        <charset val="128"/>
        <scheme val="none"/>
      </font>
      <alignment vertical="center"/>
    </dxf>
  </rfmt>
  <rfmt sheetId="3" sqref="AS289" start="0" length="0">
    <dxf>
      <font>
        <sz val="10"/>
        <color auto="1"/>
        <name val="メイリオ"/>
        <family val="3"/>
        <charset val="128"/>
        <scheme val="none"/>
      </font>
      <alignment vertical="center"/>
    </dxf>
  </rfmt>
  <rfmt sheetId="3" sqref="AT289" start="0" length="0">
    <dxf>
      <font>
        <sz val="10"/>
        <color auto="1"/>
        <name val="メイリオ"/>
        <family val="3"/>
        <charset val="128"/>
        <scheme val="none"/>
      </font>
      <alignment vertical="center"/>
    </dxf>
  </rfmt>
  <rfmt sheetId="3" sqref="AU289" start="0" length="0">
    <dxf>
      <font>
        <sz val="10"/>
        <color auto="1"/>
        <name val="メイリオ"/>
        <family val="3"/>
        <charset val="128"/>
        <scheme val="none"/>
      </font>
      <alignment vertical="center"/>
    </dxf>
  </rfmt>
  <rfmt sheetId="3" sqref="AV289" start="0" length="0">
    <dxf>
      <font>
        <sz val="10"/>
        <color auto="1"/>
        <name val="メイリオ"/>
        <family val="3"/>
        <charset val="128"/>
        <scheme val="none"/>
      </font>
      <alignment vertical="center"/>
      <protection hidden="1"/>
    </dxf>
  </rfmt>
  <rfmt sheetId="3" sqref="AW289" start="0" length="0">
    <dxf>
      <font>
        <sz val="10"/>
        <color auto="1"/>
        <name val="メイリオ"/>
        <family val="3"/>
        <charset val="128"/>
        <scheme val="none"/>
      </font>
      <alignment vertical="center"/>
      <protection hidden="1"/>
    </dxf>
  </rfmt>
  <rfmt sheetId="3" sqref="AX289" start="0" length="0">
    <dxf>
      <font>
        <sz val="10"/>
        <color auto="1"/>
        <name val="メイリオ"/>
        <family val="3"/>
        <charset val="128"/>
        <scheme val="none"/>
      </font>
      <alignment vertical="center"/>
      <protection hidden="1"/>
    </dxf>
  </rfmt>
  <rfmt sheetId="3" sqref="AY289" start="0" length="0">
    <dxf>
      <font>
        <sz val="10"/>
        <color auto="1"/>
        <name val="メイリオ"/>
        <family val="3"/>
        <charset val="128"/>
        <scheme val="none"/>
      </font>
      <alignment vertical="center"/>
      <protection hidden="1"/>
    </dxf>
  </rfmt>
  <rfmt sheetId="3" sqref="AZ289" start="0" length="0">
    <dxf>
      <font>
        <sz val="10"/>
        <color auto="1"/>
        <name val="メイリオ"/>
        <family val="3"/>
        <charset val="128"/>
        <scheme val="none"/>
      </font>
      <alignment vertical="center"/>
      <protection hidden="1"/>
    </dxf>
  </rfmt>
  <rfmt sheetId="3" sqref="BA289" start="0" length="0">
    <dxf>
      <font>
        <sz val="10"/>
        <color auto="1"/>
        <name val="メイリオ"/>
        <family val="3"/>
        <charset val="128"/>
        <scheme val="none"/>
      </font>
      <alignment vertical="center"/>
      <protection hidden="1"/>
    </dxf>
  </rfmt>
  <rfmt sheetId="3" sqref="BB289" start="0" length="0">
    <dxf>
      <font>
        <sz val="10"/>
        <color auto="1"/>
        <name val="メイリオ"/>
        <family val="3"/>
        <charset val="128"/>
        <scheme val="none"/>
      </font>
      <alignment vertical="center"/>
      <protection hidden="1"/>
    </dxf>
  </rfmt>
  <rfmt sheetId="3" sqref="BC289" start="0" length="0">
    <dxf>
      <font>
        <sz val="10"/>
        <color auto="1"/>
        <name val="メイリオ"/>
        <family val="3"/>
        <charset val="128"/>
        <scheme val="none"/>
      </font>
      <alignment vertical="center"/>
      <protection hidden="1"/>
    </dxf>
  </rfmt>
  <rfmt sheetId="3" sqref="BD289" start="0" length="0">
    <dxf>
      <font>
        <sz val="10"/>
        <color auto="1"/>
        <name val="メイリオ"/>
        <family val="3"/>
        <charset val="128"/>
        <scheme val="none"/>
      </font>
      <alignment vertical="center"/>
      <protection hidden="1"/>
    </dxf>
  </rfmt>
  <rfmt sheetId="3" sqref="BE289" start="0" length="0">
    <dxf>
      <font>
        <sz val="10"/>
        <color auto="1"/>
        <name val="メイリオ"/>
        <family val="3"/>
        <charset val="128"/>
        <scheme val="none"/>
      </font>
      <alignment vertical="center"/>
      <border outline="0">
        <right style="thin">
          <color indexed="64"/>
        </right>
      </border>
      <protection hidden="1"/>
    </dxf>
  </rfmt>
  <rfmt sheetId="3" sqref="BF289" start="0" length="0">
    <dxf>
      <font>
        <sz val="10"/>
        <color auto="1"/>
        <name val="メイリオ"/>
        <family val="3"/>
        <charset val="128"/>
        <scheme val="none"/>
      </font>
      <alignment vertical="center"/>
    </dxf>
  </rfmt>
  <rfmt sheetId="3" sqref="BG289" start="0" length="0">
    <dxf>
      <font>
        <sz val="10"/>
        <color auto="1"/>
        <name val="メイリオ"/>
        <family val="3"/>
        <charset val="128"/>
        <scheme val="none"/>
      </font>
      <alignment vertical="center"/>
    </dxf>
  </rfmt>
  <rfmt sheetId="3" sqref="BH289" start="0" length="0">
    <dxf>
      <font>
        <sz val="10"/>
        <color auto="1"/>
        <name val="メイリオ"/>
        <family val="3"/>
        <charset val="128"/>
        <scheme val="none"/>
      </font>
      <alignment vertical="center"/>
    </dxf>
  </rfmt>
  <rfmt sheetId="3" sqref="BI289" start="0" length="0">
    <dxf>
      <font>
        <sz val="10"/>
        <color auto="1"/>
        <name val="メイリオ"/>
        <family val="3"/>
        <charset val="128"/>
        <scheme val="none"/>
      </font>
      <alignment vertical="center"/>
    </dxf>
  </rfmt>
  <rfmt sheetId="3" sqref="BJ289" start="0" length="0">
    <dxf>
      <font>
        <sz val="10"/>
        <color auto="1"/>
        <name val="メイリオ"/>
        <family val="3"/>
        <charset val="128"/>
        <scheme val="none"/>
      </font>
      <alignment vertical="center"/>
    </dxf>
  </rfmt>
  <rfmt sheetId="3" sqref="BK289" start="0" length="0">
    <dxf>
      <font>
        <sz val="10"/>
        <color auto="1"/>
        <name val="メイリオ"/>
        <family val="3"/>
        <charset val="128"/>
        <scheme val="none"/>
      </font>
      <alignment vertical="center"/>
    </dxf>
  </rfmt>
  <rfmt sheetId="3" sqref="BL289" start="0" length="0">
    <dxf>
      <font>
        <sz val="10"/>
        <color auto="1"/>
        <name val="メイリオ"/>
        <family val="3"/>
        <charset val="128"/>
        <scheme val="none"/>
      </font>
      <alignment vertical="center"/>
    </dxf>
  </rfmt>
  <rfmt sheetId="3" sqref="BM289" start="0" length="0">
    <dxf>
      <font>
        <sz val="10"/>
        <color auto="1"/>
        <name val="メイリオ"/>
        <family val="3"/>
        <charset val="128"/>
        <scheme val="none"/>
      </font>
      <alignment vertical="center"/>
    </dxf>
  </rfmt>
  <rfmt sheetId="3" sqref="BN289" start="0" length="0">
    <dxf>
      <font>
        <sz val="10"/>
        <color auto="1"/>
        <name val="メイリオ"/>
        <family val="3"/>
        <charset val="128"/>
        <scheme val="none"/>
      </font>
      <alignment vertical="center"/>
    </dxf>
  </rfmt>
  <rfmt sheetId="3" sqref="BO289" start="0" length="0">
    <dxf>
      <font>
        <sz val="10"/>
        <color auto="1"/>
        <name val="メイリオ"/>
        <family val="3"/>
        <charset val="128"/>
        <scheme val="none"/>
      </font>
      <alignment vertical="center"/>
    </dxf>
  </rfmt>
  <rfmt sheetId="3" sqref="BP289" start="0" length="0">
    <dxf>
      <font>
        <sz val="10"/>
        <color auto="1"/>
        <name val="メイリオ"/>
        <family val="3"/>
        <charset val="128"/>
        <scheme val="none"/>
      </font>
      <alignment vertical="center"/>
    </dxf>
  </rfmt>
  <rfmt sheetId="3" sqref="BQ289" start="0" length="0">
    <dxf>
      <font>
        <sz val="10"/>
        <color auto="1"/>
        <name val="メイリオ"/>
        <family val="3"/>
        <charset val="128"/>
        <scheme val="none"/>
      </font>
      <alignment vertical="center"/>
    </dxf>
  </rfmt>
  <rfmt sheetId="3" sqref="BR289" start="0" length="0">
    <dxf>
      <font>
        <sz val="10"/>
        <color auto="1"/>
        <name val="メイリオ"/>
        <family val="3"/>
        <charset val="128"/>
        <scheme val="none"/>
      </font>
      <alignment vertical="center"/>
    </dxf>
  </rfmt>
  <rfmt sheetId="3" sqref="BS289" start="0" length="0">
    <dxf>
      <font>
        <sz val="10"/>
        <color auto="1"/>
        <name val="メイリオ"/>
        <family val="3"/>
        <charset val="128"/>
        <scheme val="none"/>
      </font>
      <alignment vertical="center"/>
    </dxf>
  </rfmt>
  <rfmt sheetId="3" sqref="BT289" start="0" length="0">
    <dxf>
      <font>
        <sz val="10"/>
        <color auto="1"/>
        <name val="メイリオ"/>
        <family val="3"/>
        <charset val="128"/>
        <scheme val="none"/>
      </font>
      <alignment vertical="center"/>
    </dxf>
  </rfmt>
  <rfmt sheetId="3" sqref="BU289" start="0" length="0">
    <dxf>
      <font>
        <sz val="10"/>
        <color auto="1"/>
        <name val="メイリオ"/>
        <family val="3"/>
        <charset val="128"/>
        <scheme val="none"/>
      </font>
      <alignment vertical="center"/>
      <border outline="0">
        <left style="thin">
          <color indexed="64"/>
        </left>
      </border>
    </dxf>
  </rfmt>
  <rfmt sheetId="3" sqref="BV289" start="0" length="0">
    <dxf>
      <font>
        <sz val="10"/>
        <color auto="1"/>
        <name val="メイリオ"/>
        <family val="3"/>
        <charset val="128"/>
        <scheme val="none"/>
      </font>
      <alignment vertical="center"/>
    </dxf>
  </rfmt>
  <rfmt sheetId="3" sqref="BW289" start="0" length="0">
    <dxf>
      <font>
        <sz val="10"/>
        <color auto="1"/>
        <name val="メイリオ"/>
        <family val="3"/>
        <charset val="128"/>
        <scheme val="none"/>
      </font>
      <alignment vertical="center"/>
    </dxf>
  </rfmt>
  <rfmt sheetId="3" sqref="BX289" start="0" length="0">
    <dxf>
      <font>
        <sz val="10"/>
        <color auto="1"/>
        <name val="メイリオ"/>
        <family val="3"/>
        <charset val="128"/>
        <scheme val="none"/>
      </font>
      <alignment vertical="center"/>
    </dxf>
  </rfmt>
  <rfmt sheetId="3" sqref="BY289" start="0" length="0">
    <dxf>
      <font>
        <sz val="10"/>
        <color auto="1"/>
        <name val="メイリオ"/>
        <family val="3"/>
        <charset val="128"/>
        <scheme val="none"/>
      </font>
      <alignment vertical="center"/>
    </dxf>
  </rfmt>
  <rfmt sheetId="3" sqref="BZ289" start="0" length="0">
    <dxf>
      <font>
        <sz val="10"/>
        <color auto="1"/>
        <name val="メイリオ"/>
        <family val="3"/>
        <charset val="128"/>
        <scheme val="none"/>
      </font>
      <alignment vertical="center"/>
    </dxf>
  </rfmt>
  <rfmt sheetId="3" sqref="CA289" start="0" length="0">
    <dxf>
      <font>
        <sz val="10"/>
        <color auto="1"/>
        <name val="メイリオ"/>
        <family val="3"/>
        <charset val="128"/>
        <scheme val="none"/>
      </font>
      <alignment vertical="center"/>
    </dxf>
  </rfmt>
  <rfmt sheetId="3" sqref="CB289" start="0" length="0">
    <dxf>
      <font>
        <sz val="10"/>
        <color auto="1"/>
        <name val="メイリオ"/>
        <family val="3"/>
        <charset val="128"/>
        <scheme val="none"/>
      </font>
      <alignment vertical="center"/>
    </dxf>
  </rfmt>
  <rfmt sheetId="3" sqref="CC289" start="0" length="0">
    <dxf>
      <font>
        <sz val="10"/>
        <color auto="1"/>
        <name val="メイリオ"/>
        <family val="3"/>
        <charset val="128"/>
        <scheme val="none"/>
      </font>
      <alignment vertical="center"/>
    </dxf>
  </rfmt>
  <rfmt sheetId="3" sqref="CD289" start="0" length="0">
    <dxf>
      <font>
        <sz val="10"/>
        <color auto="1"/>
        <name val="メイリオ"/>
        <family val="3"/>
        <charset val="128"/>
        <scheme val="none"/>
      </font>
      <alignment vertical="center"/>
    </dxf>
  </rfmt>
  <rfmt sheetId="3" sqref="CE289" start="0" length="0">
    <dxf>
      <font>
        <sz val="10"/>
        <color auto="1"/>
        <name val="メイリオ"/>
        <family val="3"/>
        <charset val="128"/>
        <scheme val="none"/>
      </font>
      <alignment vertical="center"/>
    </dxf>
  </rfmt>
  <rfmt sheetId="3" sqref="CF289" start="0" length="0">
    <dxf>
      <font>
        <sz val="10"/>
        <color auto="1"/>
        <name val="メイリオ"/>
        <family val="3"/>
        <charset val="128"/>
        <scheme val="none"/>
      </font>
      <alignment vertical="center"/>
    </dxf>
  </rfmt>
  <rfmt sheetId="3" sqref="CG289" start="0" length="0">
    <dxf>
      <font>
        <sz val="10"/>
        <color auto="1"/>
        <name val="メイリオ"/>
        <family val="3"/>
        <charset val="128"/>
        <scheme val="none"/>
      </font>
      <alignment vertical="center"/>
      <border outline="0">
        <right style="thin">
          <color indexed="64"/>
        </right>
      </border>
    </dxf>
  </rfmt>
  <rfmt sheetId="3" s="1" sqref="CH289" start="0" length="0">
    <dxf>
      <font>
        <sz val="10"/>
        <color auto="1"/>
        <name val="メイリオ"/>
        <family val="3"/>
        <charset val="128"/>
        <scheme val="none"/>
      </font>
      <numFmt numFmtId="30" formatCode="@"/>
      <alignment horizontal="left" vertical="center"/>
    </dxf>
  </rfmt>
  <rfmt sheetId="3" sqref="CI289" start="0" length="0">
    <dxf>
      <font>
        <sz val="10"/>
        <color auto="1"/>
        <name val="メイリオ"/>
        <family val="3"/>
        <charset val="128"/>
        <scheme val="none"/>
      </font>
      <alignment vertical="center"/>
      <protection hidden="1"/>
    </dxf>
  </rfmt>
  <rfmt sheetId="3" sqref="CJ289" start="0" length="0">
    <dxf>
      <font>
        <sz val="10"/>
        <color auto="1"/>
        <name val="メイリオ"/>
        <family val="3"/>
        <charset val="128"/>
        <scheme val="none"/>
      </font>
      <alignment vertical="center"/>
      <protection hidden="1"/>
    </dxf>
  </rfmt>
  <rfmt sheetId="3" sqref="CK289" start="0" length="0">
    <dxf>
      <font>
        <sz val="10"/>
        <color auto="1"/>
        <name val="メイリオ"/>
        <family val="3"/>
        <charset val="128"/>
        <scheme val="none"/>
      </font>
      <alignment vertical="center"/>
      <protection hidden="1"/>
    </dxf>
  </rfmt>
  <rfmt sheetId="3" sqref="CL289" start="0" length="0">
    <dxf>
      <font>
        <sz val="10"/>
        <color auto="1"/>
        <name val="メイリオ"/>
        <family val="3"/>
        <charset val="128"/>
        <scheme val="none"/>
      </font>
      <alignment vertical="center"/>
      <protection hidden="1"/>
    </dxf>
  </rfmt>
  <rfmt sheetId="3" sqref="CM289" start="0" length="0">
    <dxf>
      <font>
        <sz val="10"/>
        <color auto="1"/>
        <name val="メイリオ"/>
        <family val="3"/>
        <charset val="128"/>
        <scheme val="none"/>
      </font>
      <alignment vertical="center"/>
      <protection hidden="1"/>
    </dxf>
  </rfmt>
  <rfmt sheetId="3" sqref="CN289" start="0" length="0">
    <dxf>
      <font>
        <sz val="10"/>
        <color auto="1"/>
        <name val="メイリオ"/>
        <family val="3"/>
        <charset val="128"/>
        <scheme val="none"/>
      </font>
      <alignment vertical="center"/>
      <protection hidden="1"/>
    </dxf>
  </rfmt>
  <rfmt sheetId="3" sqref="CO289" start="0" length="0">
    <dxf>
      <font>
        <sz val="10"/>
        <color auto="1"/>
        <name val="メイリオ"/>
        <family val="3"/>
        <charset val="128"/>
        <scheme val="none"/>
      </font>
      <alignment vertical="center"/>
      <protection hidden="1"/>
    </dxf>
  </rfmt>
  <rfmt sheetId="3" sqref="CP289" start="0" length="0">
    <dxf>
      <font>
        <sz val="10"/>
        <color auto="1"/>
        <name val="メイリオ"/>
        <family val="3"/>
        <charset val="128"/>
        <scheme val="none"/>
      </font>
      <alignment vertical="center"/>
      <protection hidden="1"/>
    </dxf>
  </rfmt>
  <rfmt sheetId="3" sqref="CQ289" start="0" length="0">
    <dxf>
      <font>
        <sz val="10"/>
        <color auto="1"/>
        <name val="メイリオ"/>
        <family val="3"/>
        <charset val="128"/>
        <scheme val="none"/>
      </font>
      <alignment vertical="center"/>
      <protection hidden="1"/>
    </dxf>
  </rfmt>
  <rfmt sheetId="3" sqref="CR289" start="0" length="0">
    <dxf>
      <font>
        <sz val="10"/>
        <color auto="1"/>
        <name val="メイリオ"/>
        <family val="3"/>
        <charset val="128"/>
        <scheme val="none"/>
      </font>
      <alignment vertical="center"/>
      <protection hidden="1"/>
    </dxf>
  </rfmt>
  <rfmt sheetId="3" sqref="CS289" start="0" length="0">
    <dxf>
      <font>
        <sz val="10"/>
        <color auto="1"/>
        <name val="メイリオ"/>
        <family val="3"/>
        <charset val="128"/>
        <scheme val="none"/>
      </font>
      <alignment vertical="center"/>
      <protection hidden="1"/>
    </dxf>
  </rfmt>
  <rfmt sheetId="3" sqref="CT289" start="0" length="0">
    <dxf>
      <font>
        <sz val="10"/>
        <color auto="1"/>
        <name val="メイリオ"/>
        <family val="3"/>
        <charset val="128"/>
        <scheme val="none"/>
      </font>
      <alignment vertical="center"/>
      <protection hidden="1"/>
    </dxf>
  </rfmt>
  <rfmt sheetId="3" sqref="CU289" start="0" length="0">
    <dxf>
      <font>
        <sz val="10"/>
        <color auto="1"/>
        <name val="メイリオ"/>
        <family val="3"/>
        <charset val="128"/>
        <scheme val="none"/>
      </font>
      <alignment vertical="center"/>
      <protection hidden="1"/>
    </dxf>
  </rfmt>
  <rfmt sheetId="3" sqref="CV289" start="0" length="0">
    <dxf>
      <font>
        <sz val="10"/>
        <color auto="1"/>
        <name val="メイリオ"/>
        <family val="3"/>
        <charset val="128"/>
        <scheme val="none"/>
      </font>
      <alignment vertical="center"/>
      <protection hidden="1"/>
    </dxf>
  </rfmt>
  <rfmt sheetId="3" sqref="CW289" start="0" length="0">
    <dxf>
      <font>
        <sz val="10"/>
        <color auto="1"/>
        <name val="メイリオ"/>
        <family val="3"/>
        <charset val="128"/>
        <scheme val="none"/>
      </font>
      <alignment vertical="center"/>
      <protection hidden="1"/>
    </dxf>
  </rfmt>
  <rfmt sheetId="3" sqref="CX289" start="0" length="0">
    <dxf>
      <font>
        <sz val="10"/>
        <color auto="1"/>
        <name val="メイリオ"/>
        <family val="3"/>
        <charset val="128"/>
        <scheme val="none"/>
      </font>
      <alignment vertical="center"/>
      <protection hidden="1"/>
    </dxf>
  </rfmt>
  <rfmt sheetId="3" sqref="CY289" start="0" length="0">
    <dxf>
      <font>
        <sz val="10"/>
        <color auto="1"/>
        <name val="メイリオ"/>
        <family val="3"/>
        <charset val="128"/>
        <scheme val="none"/>
      </font>
      <alignment vertical="center"/>
      <protection hidden="1"/>
    </dxf>
  </rfmt>
  <rfmt sheetId="3" sqref="CZ289" start="0" length="0">
    <dxf>
      <font>
        <sz val="10"/>
        <color auto="1"/>
        <name val="メイリオ"/>
        <family val="3"/>
        <charset val="128"/>
        <scheme val="none"/>
      </font>
      <alignment vertical="center"/>
      <protection hidden="1"/>
    </dxf>
  </rfmt>
  <rfmt sheetId="3" sqref="DA289" start="0" length="0">
    <dxf>
      <font>
        <sz val="10"/>
        <color auto="1"/>
        <name val="メイリオ"/>
        <family val="3"/>
        <charset val="128"/>
        <scheme val="none"/>
      </font>
      <alignment vertical="center"/>
      <protection hidden="1"/>
    </dxf>
  </rfmt>
  <rfmt sheetId="3" sqref="DB289" start="0" length="0">
    <dxf>
      <font>
        <sz val="10"/>
        <color auto="1"/>
        <name val="メイリオ"/>
        <family val="3"/>
        <charset val="128"/>
        <scheme val="none"/>
      </font>
      <alignment vertical="center"/>
      <protection hidden="1"/>
    </dxf>
  </rfmt>
  <rfmt sheetId="3" sqref="DC289" start="0" length="0">
    <dxf>
      <font>
        <sz val="10"/>
        <color auto="1"/>
        <name val="メイリオ"/>
        <family val="3"/>
        <charset val="128"/>
        <scheme val="none"/>
      </font>
      <alignment vertical="center"/>
      <protection hidden="1"/>
    </dxf>
  </rfmt>
  <rfmt sheetId="3" sqref="DD289" start="0" length="0">
    <dxf>
      <font>
        <sz val="10"/>
        <color auto="1"/>
        <name val="メイリオ"/>
        <family val="3"/>
        <charset val="128"/>
        <scheme val="none"/>
      </font>
      <alignment vertical="center"/>
      <protection hidden="1"/>
    </dxf>
  </rfmt>
  <rfmt sheetId="3" sqref="DE289" start="0" length="0">
    <dxf>
      <font>
        <sz val="10"/>
        <color auto="1"/>
        <name val="メイリオ"/>
        <family val="3"/>
        <charset val="128"/>
        <scheme val="none"/>
      </font>
      <alignment vertical="center"/>
      <protection hidden="1"/>
    </dxf>
  </rfmt>
  <rfmt sheetId="3" sqref="DF289" start="0" length="0">
    <dxf>
      <font>
        <sz val="10"/>
        <color auto="1"/>
        <name val="メイリオ"/>
        <family val="3"/>
        <charset val="128"/>
        <scheme val="none"/>
      </font>
      <alignment vertical="center"/>
      <protection hidden="1"/>
    </dxf>
  </rfmt>
  <rfmt sheetId="3" sqref="DG289" start="0" length="0">
    <dxf>
      <font>
        <sz val="10"/>
        <color auto="1"/>
        <name val="メイリオ"/>
        <family val="3"/>
        <charset val="128"/>
        <scheme val="none"/>
      </font>
      <alignment vertical="center"/>
      <protection hidden="1"/>
    </dxf>
  </rfmt>
  <rfmt sheetId="3" sqref="DH289" start="0" length="0">
    <dxf>
      <font>
        <sz val="10"/>
        <color auto="1"/>
        <name val="メイリオ"/>
        <family val="3"/>
        <charset val="128"/>
        <scheme val="none"/>
      </font>
      <alignment vertical="center"/>
      <border outline="0">
        <right style="thin">
          <color indexed="64"/>
        </right>
      </border>
      <protection hidden="1"/>
    </dxf>
  </rfmt>
  <rfmt sheetId="3" sqref="A289:XFD289" start="0" length="0">
    <dxf>
      <font>
        <sz val="10"/>
        <color auto="1"/>
        <name val="メイリオ"/>
        <family val="3"/>
        <charset val="128"/>
        <scheme val="none"/>
      </font>
      <alignment vertical="center"/>
      <protection hidden="1"/>
    </dxf>
  </rfmt>
  <rfmt sheetId="3" sqref="A290" start="0" length="0">
    <dxf>
      <font>
        <sz val="10"/>
        <color auto="1"/>
        <name val="メイリオ"/>
        <family val="3"/>
        <charset val="128"/>
        <scheme val="none"/>
      </font>
      <fill>
        <patternFill patternType="solid">
          <bgColor rgb="FFFFFF00"/>
        </patternFill>
      </fill>
      <alignment vertical="center"/>
    </dxf>
  </rfmt>
  <rfmt sheetId="3" sqref="B290" start="0" length="0">
    <dxf>
      <font>
        <sz val="10"/>
        <color auto="1"/>
        <name val="メイリオ"/>
        <family val="3"/>
        <charset val="128"/>
        <scheme val="none"/>
      </font>
      <alignment vertical="center"/>
      <border outline="0">
        <left style="thin">
          <color indexed="64"/>
        </left>
      </border>
    </dxf>
  </rfmt>
  <rfmt sheetId="3" sqref="C290" start="0" length="0">
    <dxf>
      <font>
        <sz val="10"/>
        <color auto="1"/>
        <name val="メイリオ"/>
        <family val="3"/>
        <charset val="128"/>
        <scheme val="none"/>
      </font>
      <alignment vertical="center"/>
      <protection hidden="1"/>
    </dxf>
  </rfmt>
  <rfmt sheetId="3" sqref="D290" start="0" length="0">
    <dxf>
      <font>
        <sz val="10"/>
        <color auto="1"/>
        <name val="メイリオ"/>
        <family val="3"/>
        <charset val="128"/>
        <scheme val="none"/>
      </font>
      <alignment vertical="center"/>
    </dxf>
  </rfmt>
  <rfmt sheetId="3" sqref="E290" start="0" length="0">
    <dxf>
      <font>
        <sz val="10"/>
        <color auto="1"/>
        <name val="メイリオ"/>
        <family val="3"/>
        <charset val="128"/>
        <scheme val="none"/>
      </font>
      <alignment vertical="center"/>
    </dxf>
  </rfmt>
  <rfmt sheetId="3" sqref="F290" start="0" length="0">
    <dxf>
      <font>
        <sz val="10"/>
        <color auto="1"/>
        <name val="メイリオ"/>
        <family val="3"/>
        <charset val="128"/>
        <scheme val="none"/>
      </font>
      <alignment vertical="center"/>
    </dxf>
  </rfmt>
  <rfmt sheetId="3" sqref="G290" start="0" length="0">
    <dxf>
      <font>
        <sz val="10"/>
        <color auto="1"/>
        <name val="メイリオ"/>
        <family val="3"/>
        <charset val="128"/>
        <scheme val="none"/>
      </font>
      <alignment vertical="center"/>
    </dxf>
  </rfmt>
  <rfmt sheetId="3" sqref="H290" start="0" length="0">
    <dxf>
      <font>
        <sz val="10"/>
        <color auto="1"/>
        <name val="メイリオ"/>
        <family val="3"/>
        <charset val="128"/>
        <scheme val="none"/>
      </font>
      <alignment vertical="center"/>
    </dxf>
  </rfmt>
  <rfmt sheetId="3" sqref="I290" start="0" length="0">
    <dxf>
      <font>
        <sz val="10"/>
        <color auto="1"/>
        <name val="メイリオ"/>
        <family val="3"/>
        <charset val="128"/>
        <scheme val="none"/>
      </font>
      <alignment vertical="center"/>
    </dxf>
  </rfmt>
  <rfmt sheetId="3" sqref="J290" start="0" length="0">
    <dxf>
      <font>
        <sz val="10"/>
        <color auto="1"/>
        <name val="メイリオ"/>
        <family val="3"/>
        <charset val="128"/>
        <scheme val="none"/>
      </font>
      <alignment vertical="center"/>
    </dxf>
  </rfmt>
  <rfmt sheetId="3" sqref="K290" start="0" length="0">
    <dxf>
      <font>
        <sz val="10"/>
        <color auto="1"/>
        <name val="メイリオ"/>
        <family val="3"/>
        <charset val="128"/>
        <scheme val="none"/>
      </font>
      <alignment vertical="center"/>
    </dxf>
  </rfmt>
  <rfmt sheetId="3" sqref="L290" start="0" length="0">
    <dxf>
      <font>
        <sz val="10"/>
        <color auto="1"/>
        <name val="メイリオ"/>
        <family val="3"/>
        <charset val="128"/>
        <scheme val="none"/>
      </font>
      <alignment vertical="center"/>
    </dxf>
  </rfmt>
  <rfmt sheetId="3" sqref="M290" start="0" length="0">
    <dxf>
      <font>
        <sz val="10"/>
        <color auto="1"/>
        <name val="メイリオ"/>
        <family val="3"/>
        <charset val="128"/>
        <scheme val="none"/>
      </font>
      <alignment vertical="center"/>
    </dxf>
  </rfmt>
  <rfmt sheetId="3" sqref="N290" start="0" length="0">
    <dxf>
      <font>
        <sz val="10"/>
        <color auto="1"/>
        <name val="メイリオ"/>
        <family val="3"/>
        <charset val="128"/>
        <scheme val="none"/>
      </font>
      <alignment vertical="center"/>
    </dxf>
  </rfmt>
  <rfmt sheetId="3" sqref="O290" start="0" length="0">
    <dxf>
      <font>
        <sz val="10"/>
        <color auto="1"/>
        <name val="メイリオ"/>
        <family val="3"/>
        <charset val="128"/>
        <scheme val="none"/>
      </font>
      <alignment vertical="center"/>
    </dxf>
  </rfmt>
  <rfmt sheetId="3" sqref="P290" start="0" length="0">
    <dxf>
      <font>
        <sz val="10"/>
        <color auto="1"/>
        <name val="メイリオ"/>
        <family val="3"/>
        <charset val="128"/>
        <scheme val="none"/>
      </font>
      <alignment vertical="center"/>
    </dxf>
  </rfmt>
  <rfmt sheetId="3" sqref="Q290" start="0" length="0">
    <dxf>
      <font>
        <sz val="10"/>
        <color auto="1"/>
        <name val="メイリオ"/>
        <family val="3"/>
        <charset val="128"/>
        <scheme val="none"/>
      </font>
      <alignment vertical="center"/>
      <protection hidden="1"/>
    </dxf>
  </rfmt>
  <rfmt sheetId="3" sqref="R290" start="0" length="0">
    <dxf>
      <font>
        <sz val="10"/>
        <color auto="1"/>
        <name val="メイリオ"/>
        <family val="3"/>
        <charset val="128"/>
        <scheme val="none"/>
      </font>
      <alignment vertical="center"/>
      <border outline="0">
        <left style="thin">
          <color indexed="64"/>
        </left>
      </border>
    </dxf>
  </rfmt>
  <rfmt sheetId="3" sqref="S290" start="0" length="0">
    <dxf>
      <font>
        <sz val="10"/>
        <color auto="1"/>
        <name val="メイリオ"/>
        <family val="3"/>
        <charset val="128"/>
        <scheme val="none"/>
      </font>
      <alignment vertical="center"/>
      <protection hidden="1"/>
    </dxf>
  </rfmt>
  <rfmt sheetId="3" sqref="T290" start="0" length="0">
    <dxf>
      <font>
        <sz val="10"/>
        <color auto="1"/>
        <name val="メイリオ"/>
        <family val="3"/>
        <charset val="128"/>
        <scheme val="none"/>
      </font>
      <alignment vertical="center"/>
    </dxf>
  </rfmt>
  <rfmt sheetId="3" sqref="U290" start="0" length="0">
    <dxf>
      <font>
        <sz val="10"/>
        <color auto="1"/>
        <name val="メイリオ"/>
        <family val="3"/>
        <charset val="128"/>
        <scheme val="none"/>
      </font>
      <alignment vertical="center"/>
      <protection hidden="1"/>
    </dxf>
  </rfmt>
  <rfmt sheetId="3" sqref="V290" start="0" length="0">
    <dxf>
      <font>
        <sz val="10"/>
        <color auto="1"/>
        <name val="メイリオ"/>
        <family val="3"/>
        <charset val="128"/>
        <scheme val="none"/>
      </font>
      <alignment vertical="center"/>
      <protection hidden="1"/>
    </dxf>
  </rfmt>
  <rfmt sheetId="3" sqref="W290" start="0" length="0">
    <dxf>
      <font>
        <sz val="10"/>
        <color auto="1"/>
        <name val="メイリオ"/>
        <family val="3"/>
        <charset val="128"/>
        <scheme val="none"/>
      </font>
      <alignment vertical="center"/>
      <border outline="0">
        <right style="thin">
          <color indexed="64"/>
        </right>
      </border>
      <protection hidden="1"/>
    </dxf>
  </rfmt>
  <rfmt sheetId="3" s="1" sqref="X290" start="0" length="0">
    <dxf>
      <font>
        <sz val="10"/>
        <color auto="1"/>
        <name val="メイリオ"/>
        <family val="3"/>
        <charset val="128"/>
        <scheme val="none"/>
      </font>
      <numFmt numFmtId="30" formatCode="@"/>
      <alignment horizontal="left" vertical="center"/>
      <border outline="0">
        <left style="thin">
          <color indexed="64"/>
        </left>
      </border>
    </dxf>
  </rfmt>
  <rfmt sheetId="3" sqref="Y290" start="0" length="0">
    <dxf>
      <font>
        <sz val="10"/>
        <color auto="1"/>
        <name val="メイリオ"/>
        <family val="3"/>
        <charset val="128"/>
        <scheme val="none"/>
      </font>
      <alignment vertical="center"/>
    </dxf>
  </rfmt>
  <rfmt sheetId="3" sqref="Z290" start="0" length="0">
    <dxf>
      <font>
        <sz val="10"/>
        <color auto="1"/>
        <name val="メイリオ"/>
        <family val="3"/>
        <charset val="128"/>
        <scheme val="none"/>
      </font>
      <alignment vertical="center"/>
    </dxf>
  </rfmt>
  <rfmt sheetId="3" sqref="AA290" start="0" length="0">
    <dxf>
      <font>
        <sz val="10"/>
        <color auto="1"/>
        <name val="メイリオ"/>
        <family val="3"/>
        <charset val="128"/>
        <scheme val="none"/>
      </font>
      <alignment vertical="center"/>
    </dxf>
  </rfmt>
  <rfmt sheetId="3" sqref="AB290" start="0" length="0">
    <dxf>
      <font>
        <sz val="10"/>
        <color auto="1"/>
        <name val="メイリオ"/>
        <family val="3"/>
        <charset val="128"/>
        <scheme val="none"/>
      </font>
      <alignment vertical="center"/>
    </dxf>
  </rfmt>
  <rfmt sheetId="3" sqref="AC290" start="0" length="0">
    <dxf>
      <font>
        <sz val="10"/>
        <color auto="1"/>
        <name val="メイリオ"/>
        <family val="3"/>
        <charset val="128"/>
        <scheme val="none"/>
      </font>
      <alignment vertical="center"/>
    </dxf>
  </rfmt>
  <rfmt sheetId="3" sqref="AD290" start="0" length="0">
    <dxf>
      <font>
        <sz val="10"/>
        <color auto="1"/>
        <name val="メイリオ"/>
        <family val="3"/>
        <charset val="128"/>
        <scheme val="none"/>
      </font>
      <alignment vertical="center"/>
    </dxf>
  </rfmt>
  <rfmt sheetId="3" sqref="AE290" start="0" length="0">
    <dxf>
      <font>
        <sz val="10"/>
        <color auto="1"/>
        <name val="メイリオ"/>
        <family val="3"/>
        <charset val="128"/>
        <scheme val="none"/>
      </font>
      <alignment vertical="center"/>
    </dxf>
  </rfmt>
  <rfmt sheetId="3" sqref="AF290" start="0" length="0">
    <dxf>
      <font>
        <sz val="10"/>
        <color auto="1"/>
        <name val="メイリオ"/>
        <family val="3"/>
        <charset val="128"/>
        <scheme val="none"/>
      </font>
      <alignment vertical="center"/>
    </dxf>
  </rfmt>
  <rfmt sheetId="3" sqref="AG290" start="0" length="0">
    <dxf>
      <font>
        <sz val="10"/>
        <color auto="1"/>
        <name val="メイリオ"/>
        <family val="3"/>
        <charset val="128"/>
        <scheme val="none"/>
      </font>
      <alignment vertical="center"/>
    </dxf>
  </rfmt>
  <rfmt sheetId="3" sqref="AH290" start="0" length="0">
    <dxf>
      <font>
        <sz val="10"/>
        <color auto="1"/>
        <name val="メイリオ"/>
        <family val="3"/>
        <charset val="128"/>
        <scheme val="none"/>
      </font>
      <alignment vertical="center"/>
    </dxf>
  </rfmt>
  <rfmt sheetId="3" sqref="AI290" start="0" length="0">
    <dxf>
      <font>
        <sz val="10"/>
        <color auto="1"/>
        <name val="メイリオ"/>
        <family val="3"/>
        <charset val="128"/>
        <scheme val="none"/>
      </font>
      <alignment vertical="center"/>
    </dxf>
  </rfmt>
  <rfmt sheetId="3" sqref="AJ290" start="0" length="0">
    <dxf>
      <font>
        <sz val="10"/>
        <color auto="1"/>
        <name val="メイリオ"/>
        <family val="3"/>
        <charset val="128"/>
        <scheme val="none"/>
      </font>
      <alignment vertical="center"/>
    </dxf>
  </rfmt>
  <rfmt sheetId="3" sqref="AK290" start="0" length="0">
    <dxf>
      <font>
        <sz val="10"/>
        <color auto="1"/>
        <name val="メイリオ"/>
        <family val="3"/>
        <charset val="128"/>
        <scheme val="none"/>
      </font>
      <alignment vertical="center"/>
    </dxf>
  </rfmt>
  <rfmt sheetId="3" sqref="AL290" start="0" length="0">
    <dxf>
      <font>
        <sz val="10"/>
        <color auto="1"/>
        <name val="メイリオ"/>
        <family val="3"/>
        <charset val="128"/>
        <scheme val="none"/>
      </font>
      <alignment vertical="center"/>
    </dxf>
  </rfmt>
  <rfmt sheetId="3" sqref="AM290" start="0" length="0">
    <dxf>
      <font>
        <sz val="10"/>
        <color auto="1"/>
        <name val="メイリオ"/>
        <family val="3"/>
        <charset val="128"/>
        <scheme val="none"/>
      </font>
      <alignment vertical="center"/>
    </dxf>
  </rfmt>
  <rfmt sheetId="3" sqref="AN290" start="0" length="0">
    <dxf>
      <font>
        <sz val="10"/>
        <color auto="1"/>
        <name val="メイリオ"/>
        <family val="3"/>
        <charset val="128"/>
        <scheme val="none"/>
      </font>
      <alignment vertical="center"/>
    </dxf>
  </rfmt>
  <rfmt sheetId="3" sqref="AO290" start="0" length="0">
    <dxf>
      <font>
        <sz val="10"/>
        <color auto="1"/>
        <name val="メイリオ"/>
        <family val="3"/>
        <charset val="128"/>
        <scheme val="none"/>
      </font>
      <alignment vertical="center"/>
    </dxf>
  </rfmt>
  <rfmt sheetId="3" sqref="AP290" start="0" length="0">
    <dxf>
      <font>
        <sz val="10"/>
        <color auto="1"/>
        <name val="メイリオ"/>
        <family val="3"/>
        <charset val="128"/>
        <scheme val="none"/>
      </font>
      <alignment vertical="center"/>
    </dxf>
  </rfmt>
  <rfmt sheetId="3" sqref="AQ290" start="0" length="0">
    <dxf>
      <font>
        <sz val="10"/>
        <color auto="1"/>
        <name val="メイリオ"/>
        <family val="3"/>
        <charset val="128"/>
        <scheme val="none"/>
      </font>
      <alignment vertical="center"/>
    </dxf>
  </rfmt>
  <rfmt sheetId="3" sqref="AR290" start="0" length="0">
    <dxf>
      <font>
        <sz val="10"/>
        <color auto="1"/>
        <name val="メイリオ"/>
        <family val="3"/>
        <charset val="128"/>
        <scheme val="none"/>
      </font>
      <alignment vertical="center"/>
    </dxf>
  </rfmt>
  <rfmt sheetId="3" sqref="AS290" start="0" length="0">
    <dxf>
      <font>
        <sz val="10"/>
        <color auto="1"/>
        <name val="メイリオ"/>
        <family val="3"/>
        <charset val="128"/>
        <scheme val="none"/>
      </font>
      <alignment vertical="center"/>
    </dxf>
  </rfmt>
  <rfmt sheetId="3" sqref="AT290" start="0" length="0">
    <dxf>
      <font>
        <sz val="10"/>
        <color auto="1"/>
        <name val="メイリオ"/>
        <family val="3"/>
        <charset val="128"/>
        <scheme val="none"/>
      </font>
      <alignment vertical="center"/>
    </dxf>
  </rfmt>
  <rfmt sheetId="3" sqref="AU290" start="0" length="0">
    <dxf>
      <font>
        <sz val="10"/>
        <color auto="1"/>
        <name val="メイリオ"/>
        <family val="3"/>
        <charset val="128"/>
        <scheme val="none"/>
      </font>
      <alignment vertical="center"/>
    </dxf>
  </rfmt>
  <rfmt sheetId="3" sqref="AV290" start="0" length="0">
    <dxf>
      <font>
        <sz val="10"/>
        <color auto="1"/>
        <name val="メイリオ"/>
        <family val="3"/>
        <charset val="128"/>
        <scheme val="none"/>
      </font>
      <alignment vertical="center"/>
      <protection hidden="1"/>
    </dxf>
  </rfmt>
  <rfmt sheetId="3" sqref="AW290" start="0" length="0">
    <dxf>
      <font>
        <sz val="10"/>
        <color auto="1"/>
        <name val="メイリオ"/>
        <family val="3"/>
        <charset val="128"/>
        <scheme val="none"/>
      </font>
      <alignment vertical="center"/>
      <protection hidden="1"/>
    </dxf>
  </rfmt>
  <rfmt sheetId="3" sqref="AX290" start="0" length="0">
    <dxf>
      <font>
        <sz val="10"/>
        <color auto="1"/>
        <name val="メイリオ"/>
        <family val="3"/>
        <charset val="128"/>
        <scheme val="none"/>
      </font>
      <alignment vertical="center"/>
      <protection hidden="1"/>
    </dxf>
  </rfmt>
  <rfmt sheetId="3" sqref="AY290" start="0" length="0">
    <dxf>
      <font>
        <sz val="10"/>
        <color auto="1"/>
        <name val="メイリオ"/>
        <family val="3"/>
        <charset val="128"/>
        <scheme val="none"/>
      </font>
      <alignment vertical="center"/>
      <protection hidden="1"/>
    </dxf>
  </rfmt>
  <rfmt sheetId="3" sqref="AZ290" start="0" length="0">
    <dxf>
      <font>
        <sz val="10"/>
        <color auto="1"/>
        <name val="メイリオ"/>
        <family val="3"/>
        <charset val="128"/>
        <scheme val="none"/>
      </font>
      <alignment vertical="center"/>
      <protection hidden="1"/>
    </dxf>
  </rfmt>
  <rfmt sheetId="3" sqref="BA290" start="0" length="0">
    <dxf>
      <font>
        <sz val="10"/>
        <color auto="1"/>
        <name val="メイリオ"/>
        <family val="3"/>
        <charset val="128"/>
        <scheme val="none"/>
      </font>
      <alignment vertical="center"/>
      <protection hidden="1"/>
    </dxf>
  </rfmt>
  <rfmt sheetId="3" sqref="BB290" start="0" length="0">
    <dxf>
      <font>
        <sz val="10"/>
        <color auto="1"/>
        <name val="メイリオ"/>
        <family val="3"/>
        <charset val="128"/>
        <scheme val="none"/>
      </font>
      <alignment vertical="center"/>
      <protection hidden="1"/>
    </dxf>
  </rfmt>
  <rfmt sheetId="3" sqref="BC290" start="0" length="0">
    <dxf>
      <font>
        <sz val="10"/>
        <color auto="1"/>
        <name val="メイリオ"/>
        <family val="3"/>
        <charset val="128"/>
        <scheme val="none"/>
      </font>
      <alignment vertical="center"/>
      <protection hidden="1"/>
    </dxf>
  </rfmt>
  <rfmt sheetId="3" sqref="BD290" start="0" length="0">
    <dxf>
      <font>
        <sz val="10"/>
        <color auto="1"/>
        <name val="メイリオ"/>
        <family val="3"/>
        <charset val="128"/>
        <scheme val="none"/>
      </font>
      <alignment vertical="center"/>
      <protection hidden="1"/>
    </dxf>
  </rfmt>
  <rfmt sheetId="3" sqref="BE290" start="0" length="0">
    <dxf>
      <font>
        <sz val="10"/>
        <color auto="1"/>
        <name val="メイリオ"/>
        <family val="3"/>
        <charset val="128"/>
        <scheme val="none"/>
      </font>
      <alignment vertical="center"/>
      <border outline="0">
        <right style="thin">
          <color indexed="64"/>
        </right>
      </border>
      <protection hidden="1"/>
    </dxf>
  </rfmt>
  <rfmt sheetId="3" sqref="BF290" start="0" length="0">
    <dxf>
      <font>
        <sz val="10"/>
        <color auto="1"/>
        <name val="メイリオ"/>
        <family val="3"/>
        <charset val="128"/>
        <scheme val="none"/>
      </font>
      <alignment vertical="center"/>
    </dxf>
  </rfmt>
  <rfmt sheetId="3" sqref="BG290" start="0" length="0">
    <dxf>
      <font>
        <sz val="10"/>
        <color auto="1"/>
        <name val="メイリオ"/>
        <family val="3"/>
        <charset val="128"/>
        <scheme val="none"/>
      </font>
      <alignment vertical="center"/>
    </dxf>
  </rfmt>
  <rfmt sheetId="3" sqref="BH290" start="0" length="0">
    <dxf>
      <font>
        <sz val="10"/>
        <color auto="1"/>
        <name val="メイリオ"/>
        <family val="3"/>
        <charset val="128"/>
        <scheme val="none"/>
      </font>
      <alignment vertical="center"/>
    </dxf>
  </rfmt>
  <rfmt sheetId="3" sqref="BI290" start="0" length="0">
    <dxf>
      <font>
        <sz val="10"/>
        <color auto="1"/>
        <name val="メイリオ"/>
        <family val="3"/>
        <charset val="128"/>
        <scheme val="none"/>
      </font>
      <alignment vertical="center"/>
    </dxf>
  </rfmt>
  <rfmt sheetId="3" sqref="BJ290" start="0" length="0">
    <dxf>
      <font>
        <sz val="10"/>
        <color auto="1"/>
        <name val="メイリオ"/>
        <family val="3"/>
        <charset val="128"/>
        <scheme val="none"/>
      </font>
      <alignment vertical="center"/>
    </dxf>
  </rfmt>
  <rfmt sheetId="3" sqref="BK290" start="0" length="0">
    <dxf>
      <font>
        <sz val="10"/>
        <color auto="1"/>
        <name val="メイリオ"/>
        <family val="3"/>
        <charset val="128"/>
        <scheme val="none"/>
      </font>
      <alignment vertical="center"/>
    </dxf>
  </rfmt>
  <rfmt sheetId="3" sqref="BL290" start="0" length="0">
    <dxf>
      <font>
        <sz val="10"/>
        <color auto="1"/>
        <name val="メイリオ"/>
        <family val="3"/>
        <charset val="128"/>
        <scheme val="none"/>
      </font>
      <alignment vertical="center"/>
    </dxf>
  </rfmt>
  <rfmt sheetId="3" sqref="BM290" start="0" length="0">
    <dxf>
      <font>
        <sz val="10"/>
        <color auto="1"/>
        <name val="メイリオ"/>
        <family val="3"/>
        <charset val="128"/>
        <scheme val="none"/>
      </font>
      <alignment vertical="center"/>
    </dxf>
  </rfmt>
  <rfmt sheetId="3" sqref="BN290" start="0" length="0">
    <dxf>
      <font>
        <sz val="10"/>
        <color auto="1"/>
        <name val="メイリオ"/>
        <family val="3"/>
        <charset val="128"/>
        <scheme val="none"/>
      </font>
      <alignment vertical="center"/>
    </dxf>
  </rfmt>
  <rfmt sheetId="3" sqref="BO290" start="0" length="0">
    <dxf>
      <font>
        <sz val="10"/>
        <color auto="1"/>
        <name val="メイリオ"/>
        <family val="3"/>
        <charset val="128"/>
        <scheme val="none"/>
      </font>
      <alignment vertical="center"/>
    </dxf>
  </rfmt>
  <rfmt sheetId="3" sqref="BP290" start="0" length="0">
    <dxf>
      <font>
        <sz val="10"/>
        <color auto="1"/>
        <name val="メイリオ"/>
        <family val="3"/>
        <charset val="128"/>
        <scheme val="none"/>
      </font>
      <alignment vertical="center"/>
    </dxf>
  </rfmt>
  <rfmt sheetId="3" sqref="BQ290" start="0" length="0">
    <dxf>
      <font>
        <sz val="10"/>
        <color auto="1"/>
        <name val="メイリオ"/>
        <family val="3"/>
        <charset val="128"/>
        <scheme val="none"/>
      </font>
      <alignment vertical="center"/>
    </dxf>
  </rfmt>
  <rfmt sheetId="3" sqref="BR290" start="0" length="0">
    <dxf>
      <font>
        <sz val="10"/>
        <color auto="1"/>
        <name val="メイリオ"/>
        <family val="3"/>
        <charset val="128"/>
        <scheme val="none"/>
      </font>
      <alignment vertical="center"/>
    </dxf>
  </rfmt>
  <rfmt sheetId="3" sqref="BS290" start="0" length="0">
    <dxf>
      <font>
        <sz val="10"/>
        <color auto="1"/>
        <name val="メイリオ"/>
        <family val="3"/>
        <charset val="128"/>
        <scheme val="none"/>
      </font>
      <alignment vertical="center"/>
    </dxf>
  </rfmt>
  <rfmt sheetId="3" sqref="BT290" start="0" length="0">
    <dxf>
      <font>
        <sz val="10"/>
        <color auto="1"/>
        <name val="メイリオ"/>
        <family val="3"/>
        <charset val="128"/>
        <scheme val="none"/>
      </font>
      <alignment vertical="center"/>
    </dxf>
  </rfmt>
  <rfmt sheetId="3" sqref="BU290" start="0" length="0">
    <dxf>
      <font>
        <sz val="10"/>
        <color auto="1"/>
        <name val="メイリオ"/>
        <family val="3"/>
        <charset val="128"/>
        <scheme val="none"/>
      </font>
      <alignment vertical="center"/>
      <border outline="0">
        <left style="thin">
          <color indexed="64"/>
        </left>
      </border>
    </dxf>
  </rfmt>
  <rfmt sheetId="3" sqref="BV290" start="0" length="0">
    <dxf>
      <font>
        <sz val="10"/>
        <color auto="1"/>
        <name val="メイリオ"/>
        <family val="3"/>
        <charset val="128"/>
        <scheme val="none"/>
      </font>
      <alignment vertical="center"/>
    </dxf>
  </rfmt>
  <rfmt sheetId="3" sqref="BW290" start="0" length="0">
    <dxf>
      <font>
        <sz val="10"/>
        <color auto="1"/>
        <name val="メイリオ"/>
        <family val="3"/>
        <charset val="128"/>
        <scheme val="none"/>
      </font>
      <alignment vertical="center"/>
    </dxf>
  </rfmt>
  <rfmt sheetId="3" sqref="BX290" start="0" length="0">
    <dxf>
      <font>
        <sz val="10"/>
        <color auto="1"/>
        <name val="メイリオ"/>
        <family val="3"/>
        <charset val="128"/>
        <scheme val="none"/>
      </font>
      <alignment vertical="center"/>
    </dxf>
  </rfmt>
  <rfmt sheetId="3" sqref="BY290" start="0" length="0">
    <dxf>
      <font>
        <sz val="10"/>
        <color auto="1"/>
        <name val="メイリオ"/>
        <family val="3"/>
        <charset val="128"/>
        <scheme val="none"/>
      </font>
      <alignment vertical="center"/>
    </dxf>
  </rfmt>
  <rfmt sheetId="3" sqref="BZ290" start="0" length="0">
    <dxf>
      <font>
        <sz val="10"/>
        <color auto="1"/>
        <name val="メイリオ"/>
        <family val="3"/>
        <charset val="128"/>
        <scheme val="none"/>
      </font>
      <alignment vertical="center"/>
    </dxf>
  </rfmt>
  <rfmt sheetId="3" sqref="CA290" start="0" length="0">
    <dxf>
      <font>
        <sz val="10"/>
        <color auto="1"/>
        <name val="メイリオ"/>
        <family val="3"/>
        <charset val="128"/>
        <scheme val="none"/>
      </font>
      <alignment vertical="center"/>
    </dxf>
  </rfmt>
  <rfmt sheetId="3" sqref="CB290" start="0" length="0">
    <dxf>
      <font>
        <sz val="10"/>
        <color auto="1"/>
        <name val="メイリオ"/>
        <family val="3"/>
        <charset val="128"/>
        <scheme val="none"/>
      </font>
      <alignment vertical="center"/>
    </dxf>
  </rfmt>
  <rfmt sheetId="3" sqref="CC290" start="0" length="0">
    <dxf>
      <font>
        <sz val="10"/>
        <color auto="1"/>
        <name val="メイリオ"/>
        <family val="3"/>
        <charset val="128"/>
        <scheme val="none"/>
      </font>
      <alignment vertical="center"/>
    </dxf>
  </rfmt>
  <rfmt sheetId="3" sqref="CD290" start="0" length="0">
    <dxf>
      <font>
        <sz val="10"/>
        <color auto="1"/>
        <name val="メイリオ"/>
        <family val="3"/>
        <charset val="128"/>
        <scheme val="none"/>
      </font>
      <alignment vertical="center"/>
    </dxf>
  </rfmt>
  <rfmt sheetId="3" sqref="CE290" start="0" length="0">
    <dxf>
      <font>
        <sz val="10"/>
        <color auto="1"/>
        <name val="メイリオ"/>
        <family val="3"/>
        <charset val="128"/>
        <scheme val="none"/>
      </font>
      <alignment vertical="center"/>
    </dxf>
  </rfmt>
  <rfmt sheetId="3" sqref="CF290" start="0" length="0">
    <dxf>
      <font>
        <sz val="10"/>
        <color auto="1"/>
        <name val="メイリオ"/>
        <family val="3"/>
        <charset val="128"/>
        <scheme val="none"/>
      </font>
      <alignment vertical="center"/>
    </dxf>
  </rfmt>
  <rfmt sheetId="3" sqref="CG290" start="0" length="0">
    <dxf>
      <font>
        <sz val="10"/>
        <color auto="1"/>
        <name val="メイリオ"/>
        <family val="3"/>
        <charset val="128"/>
        <scheme val="none"/>
      </font>
      <alignment vertical="center"/>
      <border outline="0">
        <right style="thin">
          <color indexed="64"/>
        </right>
      </border>
    </dxf>
  </rfmt>
  <rfmt sheetId="3" s="1" sqref="CH290" start="0" length="0">
    <dxf>
      <font>
        <sz val="10"/>
        <color auto="1"/>
        <name val="メイリオ"/>
        <family val="3"/>
        <charset val="128"/>
        <scheme val="none"/>
      </font>
      <numFmt numFmtId="30" formatCode="@"/>
      <alignment horizontal="left" vertical="center"/>
    </dxf>
  </rfmt>
  <rfmt sheetId="3" sqref="CI290" start="0" length="0">
    <dxf>
      <font>
        <sz val="10"/>
        <color auto="1"/>
        <name val="メイリオ"/>
        <family val="3"/>
        <charset val="128"/>
        <scheme val="none"/>
      </font>
      <alignment vertical="center"/>
      <protection hidden="1"/>
    </dxf>
  </rfmt>
  <rfmt sheetId="3" sqref="CJ290" start="0" length="0">
    <dxf>
      <font>
        <sz val="10"/>
        <color auto="1"/>
        <name val="メイリオ"/>
        <family val="3"/>
        <charset val="128"/>
        <scheme val="none"/>
      </font>
      <alignment vertical="center"/>
      <protection hidden="1"/>
    </dxf>
  </rfmt>
  <rfmt sheetId="3" sqref="CK290" start="0" length="0">
    <dxf>
      <font>
        <sz val="10"/>
        <color auto="1"/>
        <name val="メイリオ"/>
        <family val="3"/>
        <charset val="128"/>
        <scheme val="none"/>
      </font>
      <alignment vertical="center"/>
      <protection hidden="1"/>
    </dxf>
  </rfmt>
  <rfmt sheetId="3" sqref="CL290" start="0" length="0">
    <dxf>
      <font>
        <sz val="10"/>
        <color auto="1"/>
        <name val="メイリオ"/>
        <family val="3"/>
        <charset val="128"/>
        <scheme val="none"/>
      </font>
      <alignment vertical="center"/>
      <protection hidden="1"/>
    </dxf>
  </rfmt>
  <rfmt sheetId="3" sqref="CM290" start="0" length="0">
    <dxf>
      <font>
        <sz val="10"/>
        <color auto="1"/>
        <name val="メイリオ"/>
        <family val="3"/>
        <charset val="128"/>
        <scheme val="none"/>
      </font>
      <alignment vertical="center"/>
      <protection hidden="1"/>
    </dxf>
  </rfmt>
  <rfmt sheetId="3" sqref="CN290" start="0" length="0">
    <dxf>
      <font>
        <sz val="10"/>
        <color auto="1"/>
        <name val="メイリオ"/>
        <family val="3"/>
        <charset val="128"/>
        <scheme val="none"/>
      </font>
      <alignment vertical="center"/>
      <protection hidden="1"/>
    </dxf>
  </rfmt>
  <rfmt sheetId="3" sqref="CO290" start="0" length="0">
    <dxf>
      <font>
        <sz val="10"/>
        <color auto="1"/>
        <name val="メイリオ"/>
        <family val="3"/>
        <charset val="128"/>
        <scheme val="none"/>
      </font>
      <alignment vertical="center"/>
      <protection hidden="1"/>
    </dxf>
  </rfmt>
  <rfmt sheetId="3" sqref="CP290" start="0" length="0">
    <dxf>
      <font>
        <sz val="10"/>
        <color auto="1"/>
        <name val="メイリオ"/>
        <family val="3"/>
        <charset val="128"/>
        <scheme val="none"/>
      </font>
      <alignment vertical="center"/>
      <protection hidden="1"/>
    </dxf>
  </rfmt>
  <rfmt sheetId="3" sqref="CQ290" start="0" length="0">
    <dxf>
      <font>
        <sz val="10"/>
        <color auto="1"/>
        <name val="メイリオ"/>
        <family val="3"/>
        <charset val="128"/>
        <scheme val="none"/>
      </font>
      <alignment vertical="center"/>
      <protection hidden="1"/>
    </dxf>
  </rfmt>
  <rfmt sheetId="3" sqref="CR290" start="0" length="0">
    <dxf>
      <font>
        <sz val="10"/>
        <color auto="1"/>
        <name val="メイリオ"/>
        <family val="3"/>
        <charset val="128"/>
        <scheme val="none"/>
      </font>
      <alignment vertical="center"/>
      <protection hidden="1"/>
    </dxf>
  </rfmt>
  <rfmt sheetId="3" sqref="CS290" start="0" length="0">
    <dxf>
      <font>
        <sz val="10"/>
        <color auto="1"/>
        <name val="メイリオ"/>
        <family val="3"/>
        <charset val="128"/>
        <scheme val="none"/>
      </font>
      <alignment vertical="center"/>
      <protection hidden="1"/>
    </dxf>
  </rfmt>
  <rfmt sheetId="3" sqref="CT290" start="0" length="0">
    <dxf>
      <font>
        <sz val="10"/>
        <color auto="1"/>
        <name val="メイリオ"/>
        <family val="3"/>
        <charset val="128"/>
        <scheme val="none"/>
      </font>
      <alignment vertical="center"/>
      <protection hidden="1"/>
    </dxf>
  </rfmt>
  <rfmt sheetId="3" sqref="CU290" start="0" length="0">
    <dxf>
      <font>
        <sz val="10"/>
        <color auto="1"/>
        <name val="メイリオ"/>
        <family val="3"/>
        <charset val="128"/>
        <scheme val="none"/>
      </font>
      <alignment vertical="center"/>
      <protection hidden="1"/>
    </dxf>
  </rfmt>
  <rfmt sheetId="3" sqref="CV290" start="0" length="0">
    <dxf>
      <font>
        <sz val="10"/>
        <color auto="1"/>
        <name val="メイリオ"/>
        <family val="3"/>
        <charset val="128"/>
        <scheme val="none"/>
      </font>
      <alignment vertical="center"/>
      <protection hidden="1"/>
    </dxf>
  </rfmt>
  <rfmt sheetId="3" sqref="CW290" start="0" length="0">
    <dxf>
      <font>
        <sz val="10"/>
        <color auto="1"/>
        <name val="メイリオ"/>
        <family val="3"/>
        <charset val="128"/>
        <scheme val="none"/>
      </font>
      <alignment vertical="center"/>
      <protection hidden="1"/>
    </dxf>
  </rfmt>
  <rfmt sheetId="3" sqref="CX290" start="0" length="0">
    <dxf>
      <font>
        <sz val="10"/>
        <color auto="1"/>
        <name val="メイリオ"/>
        <family val="3"/>
        <charset val="128"/>
        <scheme val="none"/>
      </font>
      <alignment vertical="center"/>
      <protection hidden="1"/>
    </dxf>
  </rfmt>
  <rfmt sheetId="3" sqref="CY290" start="0" length="0">
    <dxf>
      <font>
        <sz val="10"/>
        <color auto="1"/>
        <name val="メイリオ"/>
        <family val="3"/>
        <charset val="128"/>
        <scheme val="none"/>
      </font>
      <alignment vertical="center"/>
      <protection hidden="1"/>
    </dxf>
  </rfmt>
  <rfmt sheetId="3" sqref="CZ290" start="0" length="0">
    <dxf>
      <font>
        <sz val="10"/>
        <color auto="1"/>
        <name val="メイリオ"/>
        <family val="3"/>
        <charset val="128"/>
        <scheme val="none"/>
      </font>
      <alignment vertical="center"/>
      <protection hidden="1"/>
    </dxf>
  </rfmt>
  <rfmt sheetId="3" sqref="DA290" start="0" length="0">
    <dxf>
      <font>
        <sz val="10"/>
        <color auto="1"/>
        <name val="メイリオ"/>
        <family val="3"/>
        <charset val="128"/>
        <scheme val="none"/>
      </font>
      <alignment vertical="center"/>
      <protection hidden="1"/>
    </dxf>
  </rfmt>
  <rfmt sheetId="3" sqref="DB290" start="0" length="0">
    <dxf>
      <font>
        <sz val="10"/>
        <color auto="1"/>
        <name val="メイリオ"/>
        <family val="3"/>
        <charset val="128"/>
        <scheme val="none"/>
      </font>
      <alignment vertical="center"/>
      <protection hidden="1"/>
    </dxf>
  </rfmt>
  <rfmt sheetId="3" sqref="DC290" start="0" length="0">
    <dxf>
      <font>
        <sz val="10"/>
        <color auto="1"/>
        <name val="メイリオ"/>
        <family val="3"/>
        <charset val="128"/>
        <scheme val="none"/>
      </font>
      <alignment vertical="center"/>
      <protection hidden="1"/>
    </dxf>
  </rfmt>
  <rfmt sheetId="3" sqref="DD290" start="0" length="0">
    <dxf>
      <font>
        <sz val="10"/>
        <color auto="1"/>
        <name val="メイリオ"/>
        <family val="3"/>
        <charset val="128"/>
        <scheme val="none"/>
      </font>
      <alignment vertical="center"/>
      <protection hidden="1"/>
    </dxf>
  </rfmt>
  <rfmt sheetId="3" sqref="DE290" start="0" length="0">
    <dxf>
      <font>
        <sz val="10"/>
        <color auto="1"/>
        <name val="メイリオ"/>
        <family val="3"/>
        <charset val="128"/>
        <scheme val="none"/>
      </font>
      <alignment vertical="center"/>
      <protection hidden="1"/>
    </dxf>
  </rfmt>
  <rfmt sheetId="3" sqref="DF290" start="0" length="0">
    <dxf>
      <font>
        <sz val="10"/>
        <color auto="1"/>
        <name val="メイリオ"/>
        <family val="3"/>
        <charset val="128"/>
        <scheme val="none"/>
      </font>
      <alignment vertical="center"/>
      <protection hidden="1"/>
    </dxf>
  </rfmt>
  <rfmt sheetId="3" sqref="DG290" start="0" length="0">
    <dxf>
      <font>
        <sz val="10"/>
        <color auto="1"/>
        <name val="メイリオ"/>
        <family val="3"/>
        <charset val="128"/>
        <scheme val="none"/>
      </font>
      <alignment vertical="center"/>
      <protection hidden="1"/>
    </dxf>
  </rfmt>
  <rfmt sheetId="3" sqref="DH290" start="0" length="0">
    <dxf>
      <font>
        <sz val="10"/>
        <color auto="1"/>
        <name val="メイリオ"/>
        <family val="3"/>
        <charset val="128"/>
        <scheme val="none"/>
      </font>
      <alignment vertical="center"/>
      <border outline="0">
        <right style="thin">
          <color indexed="64"/>
        </right>
      </border>
      <protection hidden="1"/>
    </dxf>
  </rfmt>
  <rfmt sheetId="3" sqref="A290:XFD290" start="0" length="0">
    <dxf>
      <font>
        <sz val="10"/>
        <color auto="1"/>
        <name val="メイリオ"/>
        <family val="3"/>
        <charset val="128"/>
        <scheme val="none"/>
      </font>
      <alignment vertical="center"/>
      <protection hidden="1"/>
    </dxf>
  </rfmt>
  <rfmt sheetId="3" sqref="A291" start="0" length="0">
    <dxf>
      <font>
        <sz val="10"/>
        <color auto="1"/>
        <name val="メイリオ"/>
        <family val="3"/>
        <charset val="128"/>
        <scheme val="none"/>
      </font>
      <fill>
        <patternFill patternType="solid">
          <bgColor rgb="FFFFFF00"/>
        </patternFill>
      </fill>
      <alignment vertical="center"/>
    </dxf>
  </rfmt>
  <rfmt sheetId="3" sqref="B291" start="0" length="0">
    <dxf>
      <font>
        <sz val="10"/>
        <color auto="1"/>
        <name val="メイリオ"/>
        <family val="3"/>
        <charset val="128"/>
        <scheme val="none"/>
      </font>
      <alignment vertical="center"/>
      <border outline="0">
        <left style="thin">
          <color indexed="64"/>
        </left>
      </border>
    </dxf>
  </rfmt>
  <rfmt sheetId="3" sqref="C291" start="0" length="0">
    <dxf>
      <font>
        <sz val="10"/>
        <color auto="1"/>
        <name val="メイリオ"/>
        <family val="3"/>
        <charset val="128"/>
        <scheme val="none"/>
      </font>
      <alignment vertical="center"/>
      <protection hidden="1"/>
    </dxf>
  </rfmt>
  <rfmt sheetId="3" sqref="D291" start="0" length="0">
    <dxf>
      <font>
        <sz val="10"/>
        <color auto="1"/>
        <name val="メイリオ"/>
        <family val="3"/>
        <charset val="128"/>
        <scheme val="none"/>
      </font>
      <alignment vertical="center"/>
    </dxf>
  </rfmt>
  <rfmt sheetId="3" sqref="E291" start="0" length="0">
    <dxf>
      <font>
        <sz val="10"/>
        <color auto="1"/>
        <name val="メイリオ"/>
        <family val="3"/>
        <charset val="128"/>
        <scheme val="none"/>
      </font>
      <alignment vertical="center"/>
    </dxf>
  </rfmt>
  <rfmt sheetId="3" sqref="F291" start="0" length="0">
    <dxf>
      <font>
        <sz val="10"/>
        <color auto="1"/>
        <name val="メイリオ"/>
        <family val="3"/>
        <charset val="128"/>
        <scheme val="none"/>
      </font>
      <alignment vertical="center"/>
    </dxf>
  </rfmt>
  <rfmt sheetId="3" sqref="G291" start="0" length="0">
    <dxf>
      <font>
        <sz val="10"/>
        <color auto="1"/>
        <name val="メイリオ"/>
        <family val="3"/>
        <charset val="128"/>
        <scheme val="none"/>
      </font>
      <alignment vertical="center"/>
    </dxf>
  </rfmt>
  <rfmt sheetId="3" sqref="H291" start="0" length="0">
    <dxf>
      <font>
        <sz val="10"/>
        <color auto="1"/>
        <name val="メイリオ"/>
        <family val="3"/>
        <charset val="128"/>
        <scheme val="none"/>
      </font>
      <alignment vertical="center"/>
    </dxf>
  </rfmt>
  <rfmt sheetId="3" sqref="I291" start="0" length="0">
    <dxf>
      <font>
        <sz val="10"/>
        <color auto="1"/>
        <name val="メイリオ"/>
        <family val="3"/>
        <charset val="128"/>
        <scheme val="none"/>
      </font>
      <alignment vertical="center"/>
    </dxf>
  </rfmt>
  <rfmt sheetId="3" sqref="J291" start="0" length="0">
    <dxf>
      <font>
        <sz val="10"/>
        <color auto="1"/>
        <name val="メイリオ"/>
        <family val="3"/>
        <charset val="128"/>
        <scheme val="none"/>
      </font>
      <alignment vertical="center"/>
    </dxf>
  </rfmt>
  <rfmt sheetId="3" sqref="K291" start="0" length="0">
    <dxf>
      <font>
        <sz val="10"/>
        <color auto="1"/>
        <name val="メイリオ"/>
        <family val="3"/>
        <charset val="128"/>
        <scheme val="none"/>
      </font>
      <alignment vertical="center"/>
    </dxf>
  </rfmt>
  <rfmt sheetId="3" sqref="L291" start="0" length="0">
    <dxf>
      <font>
        <sz val="10"/>
        <color auto="1"/>
        <name val="メイリオ"/>
        <family val="3"/>
        <charset val="128"/>
        <scheme val="none"/>
      </font>
      <alignment vertical="center"/>
    </dxf>
  </rfmt>
  <rfmt sheetId="3" sqref="M291" start="0" length="0">
    <dxf>
      <font>
        <sz val="10"/>
        <color auto="1"/>
        <name val="メイリオ"/>
        <family val="3"/>
        <charset val="128"/>
        <scheme val="none"/>
      </font>
      <alignment vertical="center"/>
    </dxf>
  </rfmt>
  <rfmt sheetId="3" sqref="N291" start="0" length="0">
    <dxf>
      <font>
        <sz val="10"/>
        <color auto="1"/>
        <name val="メイリオ"/>
        <family val="3"/>
        <charset val="128"/>
        <scheme val="none"/>
      </font>
      <alignment vertical="center"/>
    </dxf>
  </rfmt>
  <rfmt sheetId="3" sqref="O291" start="0" length="0">
    <dxf>
      <font>
        <sz val="10"/>
        <color auto="1"/>
        <name val="メイリオ"/>
        <family val="3"/>
        <charset val="128"/>
        <scheme val="none"/>
      </font>
      <alignment vertical="center"/>
    </dxf>
  </rfmt>
  <rfmt sheetId="3" sqref="P291" start="0" length="0">
    <dxf>
      <font>
        <sz val="10"/>
        <color auto="1"/>
        <name val="メイリオ"/>
        <family val="3"/>
        <charset val="128"/>
        <scheme val="none"/>
      </font>
      <alignment vertical="center"/>
    </dxf>
  </rfmt>
  <rfmt sheetId="3" sqref="Q291" start="0" length="0">
    <dxf>
      <font>
        <sz val="10"/>
        <color auto="1"/>
        <name val="メイリオ"/>
        <family val="3"/>
        <charset val="128"/>
        <scheme val="none"/>
      </font>
      <alignment vertical="center"/>
      <protection hidden="1"/>
    </dxf>
  </rfmt>
  <rfmt sheetId="3" sqref="R291" start="0" length="0">
    <dxf>
      <font>
        <sz val="10"/>
        <color auto="1"/>
        <name val="メイリオ"/>
        <family val="3"/>
        <charset val="128"/>
        <scheme val="none"/>
      </font>
      <alignment vertical="center"/>
      <border outline="0">
        <left style="thin">
          <color indexed="64"/>
        </left>
      </border>
    </dxf>
  </rfmt>
  <rfmt sheetId="3" sqref="S291" start="0" length="0">
    <dxf>
      <font>
        <sz val="10"/>
        <color auto="1"/>
        <name val="メイリオ"/>
        <family val="3"/>
        <charset val="128"/>
        <scheme val="none"/>
      </font>
      <alignment vertical="center"/>
      <protection hidden="1"/>
    </dxf>
  </rfmt>
  <rfmt sheetId="3" sqref="T291" start="0" length="0">
    <dxf>
      <font>
        <sz val="10"/>
        <color auto="1"/>
        <name val="メイリオ"/>
        <family val="3"/>
        <charset val="128"/>
        <scheme val="none"/>
      </font>
      <alignment vertical="center"/>
    </dxf>
  </rfmt>
  <rfmt sheetId="3" sqref="U291" start="0" length="0">
    <dxf>
      <font>
        <sz val="10"/>
        <color auto="1"/>
        <name val="メイリオ"/>
        <family val="3"/>
        <charset val="128"/>
        <scheme val="none"/>
      </font>
      <alignment vertical="center"/>
      <protection hidden="1"/>
    </dxf>
  </rfmt>
  <rfmt sheetId="3" sqref="V291" start="0" length="0">
    <dxf>
      <font>
        <sz val="10"/>
        <color auto="1"/>
        <name val="メイリオ"/>
        <family val="3"/>
        <charset val="128"/>
        <scheme val="none"/>
      </font>
      <alignment vertical="center"/>
      <protection hidden="1"/>
    </dxf>
  </rfmt>
  <rfmt sheetId="3" sqref="W291" start="0" length="0">
    <dxf>
      <font>
        <sz val="10"/>
        <color auto="1"/>
        <name val="メイリオ"/>
        <family val="3"/>
        <charset val="128"/>
        <scheme val="none"/>
      </font>
      <alignment vertical="center"/>
      <border outline="0">
        <right style="thin">
          <color indexed="64"/>
        </right>
      </border>
      <protection hidden="1"/>
    </dxf>
  </rfmt>
  <rfmt sheetId="3" s="1" sqref="X291" start="0" length="0">
    <dxf>
      <font>
        <sz val="10"/>
        <color auto="1"/>
        <name val="メイリオ"/>
        <family val="3"/>
        <charset val="128"/>
        <scheme val="none"/>
      </font>
      <numFmt numFmtId="30" formatCode="@"/>
      <alignment horizontal="left" vertical="center"/>
      <border outline="0">
        <left style="thin">
          <color indexed="64"/>
        </left>
      </border>
    </dxf>
  </rfmt>
  <rfmt sheetId="3" sqref="Y291" start="0" length="0">
    <dxf>
      <font>
        <sz val="10"/>
        <color auto="1"/>
        <name val="メイリオ"/>
        <family val="3"/>
        <charset val="128"/>
        <scheme val="none"/>
      </font>
      <alignment vertical="center"/>
    </dxf>
  </rfmt>
  <rfmt sheetId="3" sqref="Z291" start="0" length="0">
    <dxf>
      <font>
        <sz val="10"/>
        <color auto="1"/>
        <name val="メイリオ"/>
        <family val="3"/>
        <charset val="128"/>
        <scheme val="none"/>
      </font>
      <alignment vertical="center"/>
    </dxf>
  </rfmt>
  <rfmt sheetId="3" sqref="AA291" start="0" length="0">
    <dxf>
      <font>
        <sz val="10"/>
        <color auto="1"/>
        <name val="メイリオ"/>
        <family val="3"/>
        <charset val="128"/>
        <scheme val="none"/>
      </font>
      <alignment vertical="center"/>
    </dxf>
  </rfmt>
  <rfmt sheetId="3" sqref="AB291" start="0" length="0">
    <dxf>
      <font>
        <sz val="10"/>
        <color auto="1"/>
        <name val="メイリオ"/>
        <family val="3"/>
        <charset val="128"/>
        <scheme val="none"/>
      </font>
      <alignment vertical="center"/>
    </dxf>
  </rfmt>
  <rfmt sheetId="3" sqref="AC291" start="0" length="0">
    <dxf>
      <font>
        <sz val="10"/>
        <color auto="1"/>
        <name val="メイリオ"/>
        <family val="3"/>
        <charset val="128"/>
        <scheme val="none"/>
      </font>
      <alignment vertical="center"/>
    </dxf>
  </rfmt>
  <rfmt sheetId="3" sqref="AD291" start="0" length="0">
    <dxf>
      <font>
        <sz val="10"/>
        <color auto="1"/>
        <name val="メイリオ"/>
        <family val="3"/>
        <charset val="128"/>
        <scheme val="none"/>
      </font>
      <alignment vertical="center"/>
    </dxf>
  </rfmt>
  <rfmt sheetId="3" sqref="AE291" start="0" length="0">
    <dxf>
      <font>
        <sz val="10"/>
        <color auto="1"/>
        <name val="メイリオ"/>
        <family val="3"/>
        <charset val="128"/>
        <scheme val="none"/>
      </font>
      <alignment vertical="center"/>
    </dxf>
  </rfmt>
  <rfmt sheetId="3" sqref="AF291" start="0" length="0">
    <dxf>
      <font>
        <sz val="10"/>
        <color auto="1"/>
        <name val="メイリオ"/>
        <family val="3"/>
        <charset val="128"/>
        <scheme val="none"/>
      </font>
      <alignment vertical="center"/>
    </dxf>
  </rfmt>
  <rfmt sheetId="3" sqref="AG291" start="0" length="0">
    <dxf>
      <font>
        <sz val="10"/>
        <color auto="1"/>
        <name val="メイリオ"/>
        <family val="3"/>
        <charset val="128"/>
        <scheme val="none"/>
      </font>
      <alignment vertical="center"/>
    </dxf>
  </rfmt>
  <rfmt sheetId="3" sqref="AH291" start="0" length="0">
    <dxf>
      <font>
        <sz val="10"/>
        <color auto="1"/>
        <name val="メイリオ"/>
        <family val="3"/>
        <charset val="128"/>
        <scheme val="none"/>
      </font>
      <alignment vertical="center"/>
    </dxf>
  </rfmt>
  <rfmt sheetId="3" sqref="AI291" start="0" length="0">
    <dxf>
      <font>
        <sz val="10"/>
        <color auto="1"/>
        <name val="メイリオ"/>
        <family val="3"/>
        <charset val="128"/>
        <scheme val="none"/>
      </font>
      <alignment vertical="center"/>
    </dxf>
  </rfmt>
  <rfmt sheetId="3" sqref="AJ291" start="0" length="0">
    <dxf>
      <font>
        <sz val="10"/>
        <color auto="1"/>
        <name val="メイリオ"/>
        <family val="3"/>
        <charset val="128"/>
        <scheme val="none"/>
      </font>
      <alignment vertical="center"/>
    </dxf>
  </rfmt>
  <rfmt sheetId="3" sqref="AK291" start="0" length="0">
    <dxf>
      <font>
        <sz val="10"/>
        <color auto="1"/>
        <name val="メイリオ"/>
        <family val="3"/>
        <charset val="128"/>
        <scheme val="none"/>
      </font>
      <alignment vertical="center"/>
    </dxf>
  </rfmt>
  <rfmt sheetId="3" sqref="AL291" start="0" length="0">
    <dxf>
      <font>
        <sz val="10"/>
        <color auto="1"/>
        <name val="メイリオ"/>
        <family val="3"/>
        <charset val="128"/>
        <scheme val="none"/>
      </font>
      <alignment vertical="center"/>
    </dxf>
  </rfmt>
  <rfmt sheetId="3" sqref="AM291" start="0" length="0">
    <dxf>
      <font>
        <sz val="10"/>
        <color auto="1"/>
        <name val="メイリオ"/>
        <family val="3"/>
        <charset val="128"/>
        <scheme val="none"/>
      </font>
      <alignment vertical="center"/>
    </dxf>
  </rfmt>
  <rfmt sheetId="3" sqref="AN291" start="0" length="0">
    <dxf>
      <font>
        <sz val="10"/>
        <color auto="1"/>
        <name val="メイリオ"/>
        <family val="3"/>
        <charset val="128"/>
        <scheme val="none"/>
      </font>
      <alignment vertical="center"/>
    </dxf>
  </rfmt>
  <rfmt sheetId="3" sqref="AO291" start="0" length="0">
    <dxf>
      <font>
        <sz val="10"/>
        <color auto="1"/>
        <name val="メイリオ"/>
        <family val="3"/>
        <charset val="128"/>
        <scheme val="none"/>
      </font>
      <alignment vertical="center"/>
    </dxf>
  </rfmt>
  <rfmt sheetId="3" sqref="AP291" start="0" length="0">
    <dxf>
      <font>
        <sz val="10"/>
        <color auto="1"/>
        <name val="メイリオ"/>
        <family val="3"/>
        <charset val="128"/>
        <scheme val="none"/>
      </font>
      <alignment vertical="center"/>
    </dxf>
  </rfmt>
  <rfmt sheetId="3" sqref="AQ291" start="0" length="0">
    <dxf>
      <font>
        <sz val="10"/>
        <color auto="1"/>
        <name val="メイリオ"/>
        <family val="3"/>
        <charset val="128"/>
        <scheme val="none"/>
      </font>
      <alignment vertical="center"/>
    </dxf>
  </rfmt>
  <rfmt sheetId="3" sqref="AR291" start="0" length="0">
    <dxf>
      <font>
        <sz val="10"/>
        <color auto="1"/>
        <name val="メイリオ"/>
        <family val="3"/>
        <charset val="128"/>
        <scheme val="none"/>
      </font>
      <alignment vertical="center"/>
    </dxf>
  </rfmt>
  <rfmt sheetId="3" sqref="AS291" start="0" length="0">
    <dxf>
      <font>
        <sz val="10"/>
        <color auto="1"/>
        <name val="メイリオ"/>
        <family val="3"/>
        <charset val="128"/>
        <scheme val="none"/>
      </font>
      <alignment vertical="center"/>
    </dxf>
  </rfmt>
  <rfmt sheetId="3" sqref="AT291" start="0" length="0">
    <dxf>
      <font>
        <sz val="10"/>
        <color auto="1"/>
        <name val="メイリオ"/>
        <family val="3"/>
        <charset val="128"/>
        <scheme val="none"/>
      </font>
      <alignment vertical="center"/>
    </dxf>
  </rfmt>
  <rfmt sheetId="3" sqref="AU291" start="0" length="0">
    <dxf>
      <font>
        <sz val="10"/>
        <color auto="1"/>
        <name val="メイリオ"/>
        <family val="3"/>
        <charset val="128"/>
        <scheme val="none"/>
      </font>
      <alignment vertical="center"/>
    </dxf>
  </rfmt>
  <rfmt sheetId="3" sqref="AV291" start="0" length="0">
    <dxf>
      <font>
        <sz val="10"/>
        <color auto="1"/>
        <name val="メイリオ"/>
        <family val="3"/>
        <charset val="128"/>
        <scheme val="none"/>
      </font>
      <alignment vertical="center"/>
      <protection hidden="1"/>
    </dxf>
  </rfmt>
  <rfmt sheetId="3" sqref="AW291" start="0" length="0">
    <dxf>
      <font>
        <sz val="10"/>
        <color auto="1"/>
        <name val="メイリオ"/>
        <family val="3"/>
        <charset val="128"/>
        <scheme val="none"/>
      </font>
      <alignment vertical="center"/>
      <protection hidden="1"/>
    </dxf>
  </rfmt>
  <rfmt sheetId="3" sqref="AX291" start="0" length="0">
    <dxf>
      <font>
        <sz val="10"/>
        <color auto="1"/>
        <name val="メイリオ"/>
        <family val="3"/>
        <charset val="128"/>
        <scheme val="none"/>
      </font>
      <alignment vertical="center"/>
      <protection hidden="1"/>
    </dxf>
  </rfmt>
  <rfmt sheetId="3" sqref="AY291" start="0" length="0">
    <dxf>
      <font>
        <sz val="10"/>
        <color auto="1"/>
        <name val="メイリオ"/>
        <family val="3"/>
        <charset val="128"/>
        <scheme val="none"/>
      </font>
      <alignment vertical="center"/>
      <protection hidden="1"/>
    </dxf>
  </rfmt>
  <rfmt sheetId="3" sqref="AZ291" start="0" length="0">
    <dxf>
      <font>
        <sz val="10"/>
        <color auto="1"/>
        <name val="メイリオ"/>
        <family val="3"/>
        <charset val="128"/>
        <scheme val="none"/>
      </font>
      <alignment vertical="center"/>
      <protection hidden="1"/>
    </dxf>
  </rfmt>
  <rfmt sheetId="3" sqref="BA291" start="0" length="0">
    <dxf>
      <font>
        <sz val="10"/>
        <color auto="1"/>
        <name val="メイリオ"/>
        <family val="3"/>
        <charset val="128"/>
        <scheme val="none"/>
      </font>
      <alignment vertical="center"/>
      <protection hidden="1"/>
    </dxf>
  </rfmt>
  <rfmt sheetId="3" sqref="BB291" start="0" length="0">
    <dxf>
      <font>
        <sz val="10"/>
        <color auto="1"/>
        <name val="メイリオ"/>
        <family val="3"/>
        <charset val="128"/>
        <scheme val="none"/>
      </font>
      <alignment vertical="center"/>
      <protection hidden="1"/>
    </dxf>
  </rfmt>
  <rfmt sheetId="3" sqref="BC291" start="0" length="0">
    <dxf>
      <font>
        <sz val="10"/>
        <color auto="1"/>
        <name val="メイリオ"/>
        <family val="3"/>
        <charset val="128"/>
        <scheme val="none"/>
      </font>
      <alignment vertical="center"/>
      <protection hidden="1"/>
    </dxf>
  </rfmt>
  <rfmt sheetId="3" sqref="BD291" start="0" length="0">
    <dxf>
      <font>
        <sz val="10"/>
        <color auto="1"/>
        <name val="メイリオ"/>
        <family val="3"/>
        <charset val="128"/>
        <scheme val="none"/>
      </font>
      <alignment vertical="center"/>
      <protection hidden="1"/>
    </dxf>
  </rfmt>
  <rfmt sheetId="3" sqref="BE291" start="0" length="0">
    <dxf>
      <font>
        <sz val="10"/>
        <color auto="1"/>
        <name val="メイリオ"/>
        <family val="3"/>
        <charset val="128"/>
        <scheme val="none"/>
      </font>
      <alignment vertical="center"/>
      <border outline="0">
        <right style="thin">
          <color indexed="64"/>
        </right>
      </border>
      <protection hidden="1"/>
    </dxf>
  </rfmt>
  <rfmt sheetId="3" sqref="BF291" start="0" length="0">
    <dxf>
      <font>
        <sz val="10"/>
        <color auto="1"/>
        <name val="メイリオ"/>
        <family val="3"/>
        <charset val="128"/>
        <scheme val="none"/>
      </font>
      <alignment vertical="center"/>
    </dxf>
  </rfmt>
  <rfmt sheetId="3" sqref="BG291" start="0" length="0">
    <dxf>
      <font>
        <sz val="10"/>
        <color auto="1"/>
        <name val="メイリオ"/>
        <family val="3"/>
        <charset val="128"/>
        <scheme val="none"/>
      </font>
      <alignment vertical="center"/>
    </dxf>
  </rfmt>
  <rfmt sheetId="3" sqref="BH291" start="0" length="0">
    <dxf>
      <font>
        <sz val="10"/>
        <color auto="1"/>
        <name val="メイリオ"/>
        <family val="3"/>
        <charset val="128"/>
        <scheme val="none"/>
      </font>
      <alignment vertical="center"/>
    </dxf>
  </rfmt>
  <rfmt sheetId="3" sqref="BI291" start="0" length="0">
    <dxf>
      <font>
        <sz val="10"/>
        <color auto="1"/>
        <name val="メイリオ"/>
        <family val="3"/>
        <charset val="128"/>
        <scheme val="none"/>
      </font>
      <alignment vertical="center"/>
    </dxf>
  </rfmt>
  <rfmt sheetId="3" sqref="BJ291" start="0" length="0">
    <dxf>
      <font>
        <sz val="10"/>
        <color auto="1"/>
        <name val="メイリオ"/>
        <family val="3"/>
        <charset val="128"/>
        <scheme val="none"/>
      </font>
      <alignment vertical="center"/>
    </dxf>
  </rfmt>
  <rfmt sheetId="3" sqref="BK291" start="0" length="0">
    <dxf>
      <font>
        <sz val="10"/>
        <color auto="1"/>
        <name val="メイリオ"/>
        <family val="3"/>
        <charset val="128"/>
        <scheme val="none"/>
      </font>
      <alignment vertical="center"/>
    </dxf>
  </rfmt>
  <rfmt sheetId="3" sqref="BL291" start="0" length="0">
    <dxf>
      <font>
        <sz val="10"/>
        <color auto="1"/>
        <name val="メイリオ"/>
        <family val="3"/>
        <charset val="128"/>
        <scheme val="none"/>
      </font>
      <alignment vertical="center"/>
    </dxf>
  </rfmt>
  <rfmt sheetId="3" sqref="BM291" start="0" length="0">
    <dxf>
      <font>
        <sz val="10"/>
        <color auto="1"/>
        <name val="メイリオ"/>
        <family val="3"/>
        <charset val="128"/>
        <scheme val="none"/>
      </font>
      <alignment vertical="center"/>
    </dxf>
  </rfmt>
  <rfmt sheetId="3" sqref="BN291" start="0" length="0">
    <dxf>
      <font>
        <sz val="10"/>
        <color auto="1"/>
        <name val="メイリオ"/>
        <family val="3"/>
        <charset val="128"/>
        <scheme val="none"/>
      </font>
      <alignment vertical="center"/>
    </dxf>
  </rfmt>
  <rfmt sheetId="3" sqref="BO291" start="0" length="0">
    <dxf>
      <font>
        <sz val="10"/>
        <color auto="1"/>
        <name val="メイリオ"/>
        <family val="3"/>
        <charset val="128"/>
        <scheme val="none"/>
      </font>
      <alignment vertical="center"/>
    </dxf>
  </rfmt>
  <rfmt sheetId="3" sqref="BP291" start="0" length="0">
    <dxf>
      <font>
        <sz val="10"/>
        <color auto="1"/>
        <name val="メイリオ"/>
        <family val="3"/>
        <charset val="128"/>
        <scheme val="none"/>
      </font>
      <alignment vertical="center"/>
    </dxf>
  </rfmt>
  <rfmt sheetId="3" sqref="BQ291" start="0" length="0">
    <dxf>
      <font>
        <sz val="10"/>
        <color auto="1"/>
        <name val="メイリオ"/>
        <family val="3"/>
        <charset val="128"/>
        <scheme val="none"/>
      </font>
      <alignment vertical="center"/>
    </dxf>
  </rfmt>
  <rfmt sheetId="3" sqref="BR291" start="0" length="0">
    <dxf>
      <font>
        <sz val="10"/>
        <color auto="1"/>
        <name val="メイリオ"/>
        <family val="3"/>
        <charset val="128"/>
        <scheme val="none"/>
      </font>
      <alignment vertical="center"/>
    </dxf>
  </rfmt>
  <rfmt sheetId="3" sqref="BS291" start="0" length="0">
    <dxf>
      <font>
        <sz val="10"/>
        <color auto="1"/>
        <name val="メイリオ"/>
        <family val="3"/>
        <charset val="128"/>
        <scheme val="none"/>
      </font>
      <alignment vertical="center"/>
    </dxf>
  </rfmt>
  <rfmt sheetId="3" sqref="BT291" start="0" length="0">
    <dxf>
      <font>
        <sz val="10"/>
        <color auto="1"/>
        <name val="メイリオ"/>
        <family val="3"/>
        <charset val="128"/>
        <scheme val="none"/>
      </font>
      <alignment vertical="center"/>
    </dxf>
  </rfmt>
  <rfmt sheetId="3" sqref="BU291" start="0" length="0">
    <dxf>
      <font>
        <sz val="10"/>
        <color auto="1"/>
        <name val="メイリオ"/>
        <family val="3"/>
        <charset val="128"/>
        <scheme val="none"/>
      </font>
      <alignment vertical="center"/>
      <border outline="0">
        <left style="thin">
          <color indexed="64"/>
        </left>
      </border>
    </dxf>
  </rfmt>
  <rfmt sheetId="3" sqref="BV291" start="0" length="0">
    <dxf>
      <font>
        <sz val="10"/>
        <color auto="1"/>
        <name val="メイリオ"/>
        <family val="3"/>
        <charset val="128"/>
        <scheme val="none"/>
      </font>
      <alignment vertical="center"/>
    </dxf>
  </rfmt>
  <rfmt sheetId="3" sqref="BW291" start="0" length="0">
    <dxf>
      <font>
        <sz val="10"/>
        <color auto="1"/>
        <name val="メイリオ"/>
        <family val="3"/>
        <charset val="128"/>
        <scheme val="none"/>
      </font>
      <alignment vertical="center"/>
    </dxf>
  </rfmt>
  <rfmt sheetId="3" sqref="BX291" start="0" length="0">
    <dxf>
      <font>
        <sz val="10"/>
        <color auto="1"/>
        <name val="メイリオ"/>
        <family val="3"/>
        <charset val="128"/>
        <scheme val="none"/>
      </font>
      <alignment vertical="center"/>
    </dxf>
  </rfmt>
  <rfmt sheetId="3" sqref="BY291" start="0" length="0">
    <dxf>
      <font>
        <sz val="10"/>
        <color auto="1"/>
        <name val="メイリオ"/>
        <family val="3"/>
        <charset val="128"/>
        <scheme val="none"/>
      </font>
      <alignment vertical="center"/>
    </dxf>
  </rfmt>
  <rfmt sheetId="3" sqref="BZ291" start="0" length="0">
    <dxf>
      <font>
        <sz val="10"/>
        <color auto="1"/>
        <name val="メイリオ"/>
        <family val="3"/>
        <charset val="128"/>
        <scheme val="none"/>
      </font>
      <alignment vertical="center"/>
    </dxf>
  </rfmt>
  <rfmt sheetId="3" sqref="CA291" start="0" length="0">
    <dxf>
      <font>
        <sz val="10"/>
        <color auto="1"/>
        <name val="メイリオ"/>
        <family val="3"/>
        <charset val="128"/>
        <scheme val="none"/>
      </font>
      <alignment vertical="center"/>
    </dxf>
  </rfmt>
  <rfmt sheetId="3" sqref="CB291" start="0" length="0">
    <dxf>
      <font>
        <sz val="10"/>
        <color auto="1"/>
        <name val="メイリオ"/>
        <family val="3"/>
        <charset val="128"/>
        <scheme val="none"/>
      </font>
      <alignment vertical="center"/>
    </dxf>
  </rfmt>
  <rfmt sheetId="3" sqref="CC291" start="0" length="0">
    <dxf>
      <font>
        <sz val="10"/>
        <color auto="1"/>
        <name val="メイリオ"/>
        <family val="3"/>
        <charset val="128"/>
        <scheme val="none"/>
      </font>
      <alignment vertical="center"/>
    </dxf>
  </rfmt>
  <rfmt sheetId="3" sqref="CD291" start="0" length="0">
    <dxf>
      <font>
        <sz val="10"/>
        <color auto="1"/>
        <name val="メイリオ"/>
        <family val="3"/>
        <charset val="128"/>
        <scheme val="none"/>
      </font>
      <alignment vertical="center"/>
    </dxf>
  </rfmt>
  <rfmt sheetId="3" sqref="CE291" start="0" length="0">
    <dxf>
      <font>
        <sz val="10"/>
        <color auto="1"/>
        <name val="メイリオ"/>
        <family val="3"/>
        <charset val="128"/>
        <scheme val="none"/>
      </font>
      <alignment vertical="center"/>
    </dxf>
  </rfmt>
  <rfmt sheetId="3" sqref="CF291" start="0" length="0">
    <dxf>
      <font>
        <sz val="10"/>
        <color auto="1"/>
        <name val="メイリオ"/>
        <family val="3"/>
        <charset val="128"/>
        <scheme val="none"/>
      </font>
      <alignment vertical="center"/>
    </dxf>
  </rfmt>
  <rfmt sheetId="3" sqref="CG291" start="0" length="0">
    <dxf>
      <font>
        <sz val="10"/>
        <color auto="1"/>
        <name val="メイリオ"/>
        <family val="3"/>
        <charset val="128"/>
        <scheme val="none"/>
      </font>
      <alignment vertical="center"/>
      <border outline="0">
        <right style="thin">
          <color indexed="64"/>
        </right>
      </border>
    </dxf>
  </rfmt>
  <rfmt sheetId="3" s="1" sqref="CH291" start="0" length="0">
    <dxf>
      <font>
        <sz val="10"/>
        <color auto="1"/>
        <name val="メイリオ"/>
        <family val="3"/>
        <charset val="128"/>
        <scheme val="none"/>
      </font>
      <numFmt numFmtId="30" formatCode="@"/>
      <alignment horizontal="left" vertical="center"/>
    </dxf>
  </rfmt>
  <rfmt sheetId="3" sqref="CI291" start="0" length="0">
    <dxf>
      <font>
        <sz val="10"/>
        <color auto="1"/>
        <name val="メイリオ"/>
        <family val="3"/>
        <charset val="128"/>
        <scheme val="none"/>
      </font>
      <alignment vertical="center"/>
      <protection hidden="1"/>
    </dxf>
  </rfmt>
  <rfmt sheetId="3" sqref="CJ291" start="0" length="0">
    <dxf>
      <font>
        <sz val="10"/>
        <color auto="1"/>
        <name val="メイリオ"/>
        <family val="3"/>
        <charset val="128"/>
        <scheme val="none"/>
      </font>
      <alignment vertical="center"/>
      <protection hidden="1"/>
    </dxf>
  </rfmt>
  <rfmt sheetId="3" sqref="CK291" start="0" length="0">
    <dxf>
      <font>
        <sz val="10"/>
        <color auto="1"/>
        <name val="メイリオ"/>
        <family val="3"/>
        <charset val="128"/>
        <scheme val="none"/>
      </font>
      <alignment vertical="center"/>
      <protection hidden="1"/>
    </dxf>
  </rfmt>
  <rfmt sheetId="3" sqref="CL291" start="0" length="0">
    <dxf>
      <font>
        <sz val="10"/>
        <color auto="1"/>
        <name val="メイリオ"/>
        <family val="3"/>
        <charset val="128"/>
        <scheme val="none"/>
      </font>
      <alignment vertical="center"/>
      <protection hidden="1"/>
    </dxf>
  </rfmt>
  <rfmt sheetId="3" sqref="CM291" start="0" length="0">
    <dxf>
      <font>
        <sz val="10"/>
        <color auto="1"/>
        <name val="メイリオ"/>
        <family val="3"/>
        <charset val="128"/>
        <scheme val="none"/>
      </font>
      <alignment vertical="center"/>
      <protection hidden="1"/>
    </dxf>
  </rfmt>
  <rfmt sheetId="3" sqref="CN291" start="0" length="0">
    <dxf>
      <font>
        <sz val="10"/>
        <color auto="1"/>
        <name val="メイリオ"/>
        <family val="3"/>
        <charset val="128"/>
        <scheme val="none"/>
      </font>
      <alignment vertical="center"/>
      <protection hidden="1"/>
    </dxf>
  </rfmt>
  <rfmt sheetId="3" sqref="CO291" start="0" length="0">
    <dxf>
      <font>
        <sz val="10"/>
        <color auto="1"/>
        <name val="メイリオ"/>
        <family val="3"/>
        <charset val="128"/>
        <scheme val="none"/>
      </font>
      <alignment vertical="center"/>
      <protection hidden="1"/>
    </dxf>
  </rfmt>
  <rfmt sheetId="3" sqref="CP291" start="0" length="0">
    <dxf>
      <font>
        <sz val="10"/>
        <color auto="1"/>
        <name val="メイリオ"/>
        <family val="3"/>
        <charset val="128"/>
        <scheme val="none"/>
      </font>
      <alignment vertical="center"/>
      <protection hidden="1"/>
    </dxf>
  </rfmt>
  <rfmt sheetId="3" sqref="CQ291" start="0" length="0">
    <dxf>
      <font>
        <sz val="10"/>
        <color auto="1"/>
        <name val="メイリオ"/>
        <family val="3"/>
        <charset val="128"/>
        <scheme val="none"/>
      </font>
      <alignment vertical="center"/>
      <protection hidden="1"/>
    </dxf>
  </rfmt>
  <rfmt sheetId="3" sqref="CR291" start="0" length="0">
    <dxf>
      <font>
        <sz val="10"/>
        <color auto="1"/>
        <name val="メイリオ"/>
        <family val="3"/>
        <charset val="128"/>
        <scheme val="none"/>
      </font>
      <alignment vertical="center"/>
      <protection hidden="1"/>
    </dxf>
  </rfmt>
  <rfmt sheetId="3" sqref="CS291" start="0" length="0">
    <dxf>
      <font>
        <sz val="10"/>
        <color auto="1"/>
        <name val="メイリオ"/>
        <family val="3"/>
        <charset val="128"/>
        <scheme val="none"/>
      </font>
      <alignment vertical="center"/>
      <protection hidden="1"/>
    </dxf>
  </rfmt>
  <rfmt sheetId="3" sqref="CT291" start="0" length="0">
    <dxf>
      <font>
        <sz val="10"/>
        <color auto="1"/>
        <name val="メイリオ"/>
        <family val="3"/>
        <charset val="128"/>
        <scheme val="none"/>
      </font>
      <alignment vertical="center"/>
      <protection hidden="1"/>
    </dxf>
  </rfmt>
  <rfmt sheetId="3" sqref="CU291" start="0" length="0">
    <dxf>
      <font>
        <sz val="10"/>
        <color auto="1"/>
        <name val="メイリオ"/>
        <family val="3"/>
        <charset val="128"/>
        <scheme val="none"/>
      </font>
      <alignment vertical="center"/>
      <protection hidden="1"/>
    </dxf>
  </rfmt>
  <rfmt sheetId="3" sqref="CV291" start="0" length="0">
    <dxf>
      <font>
        <sz val="10"/>
        <color auto="1"/>
        <name val="メイリオ"/>
        <family val="3"/>
        <charset val="128"/>
        <scheme val="none"/>
      </font>
      <alignment vertical="center"/>
      <protection hidden="1"/>
    </dxf>
  </rfmt>
  <rfmt sheetId="3" sqref="CW291" start="0" length="0">
    <dxf>
      <font>
        <sz val="10"/>
        <color auto="1"/>
        <name val="メイリオ"/>
        <family val="3"/>
        <charset val="128"/>
        <scheme val="none"/>
      </font>
      <alignment vertical="center"/>
      <protection hidden="1"/>
    </dxf>
  </rfmt>
  <rfmt sheetId="3" sqref="CX291" start="0" length="0">
    <dxf>
      <font>
        <sz val="10"/>
        <color auto="1"/>
        <name val="メイリオ"/>
        <family val="3"/>
        <charset val="128"/>
        <scheme val="none"/>
      </font>
      <alignment vertical="center"/>
      <protection hidden="1"/>
    </dxf>
  </rfmt>
  <rfmt sheetId="3" sqref="CY291" start="0" length="0">
    <dxf>
      <font>
        <sz val="10"/>
        <color auto="1"/>
        <name val="メイリオ"/>
        <family val="3"/>
        <charset val="128"/>
        <scheme val="none"/>
      </font>
      <alignment vertical="center"/>
      <protection hidden="1"/>
    </dxf>
  </rfmt>
  <rfmt sheetId="3" sqref="CZ291" start="0" length="0">
    <dxf>
      <font>
        <sz val="10"/>
        <color auto="1"/>
        <name val="メイリオ"/>
        <family val="3"/>
        <charset val="128"/>
        <scheme val="none"/>
      </font>
      <alignment vertical="center"/>
      <protection hidden="1"/>
    </dxf>
  </rfmt>
  <rfmt sheetId="3" sqref="DA291" start="0" length="0">
    <dxf>
      <font>
        <sz val="10"/>
        <color auto="1"/>
        <name val="メイリオ"/>
        <family val="3"/>
        <charset val="128"/>
        <scheme val="none"/>
      </font>
      <alignment vertical="center"/>
      <protection hidden="1"/>
    </dxf>
  </rfmt>
  <rfmt sheetId="3" sqref="DB291" start="0" length="0">
    <dxf>
      <font>
        <sz val="10"/>
        <color auto="1"/>
        <name val="メイリオ"/>
        <family val="3"/>
        <charset val="128"/>
        <scheme val="none"/>
      </font>
      <alignment vertical="center"/>
      <protection hidden="1"/>
    </dxf>
  </rfmt>
  <rfmt sheetId="3" sqref="DC291" start="0" length="0">
    <dxf>
      <font>
        <sz val="10"/>
        <color auto="1"/>
        <name val="メイリオ"/>
        <family val="3"/>
        <charset val="128"/>
        <scheme val="none"/>
      </font>
      <alignment vertical="center"/>
      <protection hidden="1"/>
    </dxf>
  </rfmt>
  <rfmt sheetId="3" sqref="DD291" start="0" length="0">
    <dxf>
      <font>
        <sz val="10"/>
        <color auto="1"/>
        <name val="メイリオ"/>
        <family val="3"/>
        <charset val="128"/>
        <scheme val="none"/>
      </font>
      <alignment vertical="center"/>
      <protection hidden="1"/>
    </dxf>
  </rfmt>
  <rfmt sheetId="3" sqref="DE291" start="0" length="0">
    <dxf>
      <font>
        <sz val="10"/>
        <color auto="1"/>
        <name val="メイリオ"/>
        <family val="3"/>
        <charset val="128"/>
        <scheme val="none"/>
      </font>
      <alignment vertical="center"/>
      <protection hidden="1"/>
    </dxf>
  </rfmt>
  <rfmt sheetId="3" sqref="DF291" start="0" length="0">
    <dxf>
      <font>
        <sz val="10"/>
        <color auto="1"/>
        <name val="メイリオ"/>
        <family val="3"/>
        <charset val="128"/>
        <scheme val="none"/>
      </font>
      <alignment vertical="center"/>
      <protection hidden="1"/>
    </dxf>
  </rfmt>
  <rfmt sheetId="3" sqref="DG291" start="0" length="0">
    <dxf>
      <font>
        <sz val="10"/>
        <color auto="1"/>
        <name val="メイリオ"/>
        <family val="3"/>
        <charset val="128"/>
        <scheme val="none"/>
      </font>
      <alignment vertical="center"/>
      <protection hidden="1"/>
    </dxf>
  </rfmt>
  <rfmt sheetId="3" sqref="DH291" start="0" length="0">
    <dxf>
      <font>
        <sz val="10"/>
        <color auto="1"/>
        <name val="メイリオ"/>
        <family val="3"/>
        <charset val="128"/>
        <scheme val="none"/>
      </font>
      <alignment vertical="center"/>
      <border outline="0">
        <right style="thin">
          <color indexed="64"/>
        </right>
      </border>
      <protection hidden="1"/>
    </dxf>
  </rfmt>
  <rfmt sheetId="3" sqref="A291:XFD291" start="0" length="0">
    <dxf>
      <font>
        <sz val="10"/>
        <color auto="1"/>
        <name val="メイリオ"/>
        <family val="3"/>
        <charset val="128"/>
        <scheme val="none"/>
      </font>
      <alignment vertical="center"/>
      <protection hidden="1"/>
    </dxf>
  </rfmt>
  <rfmt sheetId="3" sqref="A292" start="0" length="0">
    <dxf>
      <font>
        <sz val="10"/>
        <color auto="1"/>
        <name val="メイリオ"/>
        <family val="3"/>
        <charset val="128"/>
        <scheme val="none"/>
      </font>
      <fill>
        <patternFill patternType="solid">
          <bgColor rgb="FFFFFF00"/>
        </patternFill>
      </fill>
      <alignment vertical="center"/>
    </dxf>
  </rfmt>
  <rfmt sheetId="3" sqref="B292" start="0" length="0">
    <dxf>
      <font>
        <sz val="10"/>
        <color auto="1"/>
        <name val="メイリオ"/>
        <family val="3"/>
        <charset val="128"/>
        <scheme val="none"/>
      </font>
      <alignment vertical="center"/>
      <border outline="0">
        <left style="thin">
          <color indexed="64"/>
        </left>
        <top style="thin">
          <color indexed="64"/>
        </top>
      </border>
    </dxf>
  </rfmt>
  <rfmt sheetId="3" sqref="C292" start="0" length="0">
    <dxf>
      <font>
        <sz val="10"/>
        <color auto="1"/>
        <name val="メイリオ"/>
        <family val="3"/>
        <charset val="128"/>
        <scheme val="none"/>
      </font>
      <alignment vertical="center"/>
      <border outline="0">
        <top style="thin">
          <color indexed="64"/>
        </top>
      </border>
      <protection hidden="1"/>
    </dxf>
  </rfmt>
  <rfmt sheetId="3" sqref="D292" start="0" length="0">
    <dxf>
      <font>
        <sz val="10"/>
        <color auto="1"/>
        <name val="メイリオ"/>
        <family val="3"/>
        <charset val="128"/>
        <scheme val="none"/>
      </font>
      <alignment vertical="center"/>
      <border outline="0">
        <top style="thin">
          <color indexed="64"/>
        </top>
      </border>
    </dxf>
  </rfmt>
  <rfmt sheetId="3" sqref="E292" start="0" length="0">
    <dxf>
      <font>
        <sz val="10"/>
        <color auto="1"/>
        <name val="メイリオ"/>
        <family val="3"/>
        <charset val="128"/>
        <scheme val="none"/>
      </font>
      <alignment vertical="center"/>
      <border outline="0">
        <top style="thin">
          <color indexed="64"/>
        </top>
      </border>
    </dxf>
  </rfmt>
  <rfmt sheetId="3" sqref="F292" start="0" length="0">
    <dxf>
      <font>
        <sz val="10"/>
        <color auto="1"/>
        <name val="メイリオ"/>
        <family val="3"/>
        <charset val="128"/>
        <scheme val="none"/>
      </font>
      <alignment vertical="center"/>
      <border outline="0">
        <top style="thin">
          <color indexed="64"/>
        </top>
      </border>
    </dxf>
  </rfmt>
  <rfmt sheetId="3" sqref="G292" start="0" length="0">
    <dxf>
      <font>
        <sz val="10"/>
        <color auto="1"/>
        <name val="メイリオ"/>
        <family val="3"/>
        <charset val="128"/>
        <scheme val="none"/>
      </font>
      <alignment vertical="center"/>
      <border outline="0">
        <top style="thin">
          <color indexed="64"/>
        </top>
      </border>
    </dxf>
  </rfmt>
  <rfmt sheetId="3" sqref="H292" start="0" length="0">
    <dxf>
      <font>
        <sz val="10"/>
        <color auto="1"/>
        <name val="メイリオ"/>
        <family val="3"/>
        <charset val="128"/>
        <scheme val="none"/>
      </font>
      <alignment vertical="center"/>
      <border outline="0">
        <top style="thin">
          <color indexed="64"/>
        </top>
      </border>
    </dxf>
  </rfmt>
  <rfmt sheetId="3" sqref="I292" start="0" length="0">
    <dxf>
      <font>
        <sz val="10"/>
        <color auto="1"/>
        <name val="メイリオ"/>
        <family val="3"/>
        <charset val="128"/>
        <scheme val="none"/>
      </font>
      <alignment vertical="center"/>
      <border outline="0">
        <top style="thin">
          <color indexed="64"/>
        </top>
      </border>
    </dxf>
  </rfmt>
  <rfmt sheetId="3" sqref="J292" start="0" length="0">
    <dxf>
      <font>
        <sz val="10"/>
        <color auto="1"/>
        <name val="メイリオ"/>
        <family val="3"/>
        <charset val="128"/>
        <scheme val="none"/>
      </font>
      <alignment vertical="center"/>
      <border outline="0">
        <top style="thin">
          <color indexed="64"/>
        </top>
      </border>
    </dxf>
  </rfmt>
  <rfmt sheetId="3" sqref="K292" start="0" length="0">
    <dxf>
      <font>
        <sz val="10"/>
        <color auto="1"/>
        <name val="メイリオ"/>
        <family val="3"/>
        <charset val="128"/>
        <scheme val="none"/>
      </font>
      <alignment vertical="center"/>
      <border outline="0">
        <top style="thin">
          <color indexed="64"/>
        </top>
      </border>
    </dxf>
  </rfmt>
  <rfmt sheetId="3" sqref="L292" start="0" length="0">
    <dxf>
      <font>
        <sz val="10"/>
        <color auto="1"/>
        <name val="メイリオ"/>
        <family val="3"/>
        <charset val="128"/>
        <scheme val="none"/>
      </font>
      <alignment vertical="center"/>
      <border outline="0">
        <top style="thin">
          <color indexed="64"/>
        </top>
      </border>
    </dxf>
  </rfmt>
  <rfmt sheetId="3" sqref="M292" start="0" length="0">
    <dxf>
      <font>
        <sz val="10"/>
        <color auto="1"/>
        <name val="メイリオ"/>
        <family val="3"/>
        <charset val="128"/>
        <scheme val="none"/>
      </font>
      <alignment vertical="center"/>
      <border outline="0">
        <top style="thin">
          <color indexed="64"/>
        </top>
      </border>
    </dxf>
  </rfmt>
  <rfmt sheetId="3" sqref="N292" start="0" length="0">
    <dxf>
      <font>
        <sz val="10"/>
        <color auto="1"/>
        <name val="メイリオ"/>
        <family val="3"/>
        <charset val="128"/>
        <scheme val="none"/>
      </font>
      <alignment vertical="center"/>
      <border outline="0">
        <top style="thin">
          <color indexed="64"/>
        </top>
      </border>
    </dxf>
  </rfmt>
  <rfmt sheetId="3" sqref="O292" start="0" length="0">
    <dxf>
      <font>
        <sz val="10"/>
        <color auto="1"/>
        <name val="メイリオ"/>
        <family val="3"/>
        <charset val="128"/>
        <scheme val="none"/>
      </font>
      <alignment vertical="center"/>
      <border outline="0">
        <top style="thin">
          <color indexed="64"/>
        </top>
      </border>
    </dxf>
  </rfmt>
  <rfmt sheetId="3" sqref="P292" start="0" length="0">
    <dxf>
      <font>
        <sz val="10"/>
        <color auto="1"/>
        <name val="メイリオ"/>
        <family val="3"/>
        <charset val="128"/>
        <scheme val="none"/>
      </font>
      <alignment vertical="center"/>
      <border outline="0">
        <top style="thin">
          <color indexed="64"/>
        </top>
      </border>
    </dxf>
  </rfmt>
  <rfmt sheetId="3" sqref="Q292" start="0" length="0">
    <dxf>
      <font>
        <sz val="10"/>
        <color auto="1"/>
        <name val="メイリオ"/>
        <family val="3"/>
        <charset val="128"/>
        <scheme val="none"/>
      </font>
      <alignment vertical="center"/>
      <border outline="0">
        <top style="thin">
          <color indexed="64"/>
        </top>
      </border>
      <protection hidden="1"/>
    </dxf>
  </rfmt>
  <rfmt sheetId="3" sqref="R292"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92" start="0" length="0">
    <dxf>
      <font>
        <sz val="10"/>
        <color auto="1"/>
        <name val="メイリオ"/>
        <family val="3"/>
        <charset val="128"/>
        <scheme val="none"/>
      </font>
      <alignment vertical="center"/>
      <border outline="0">
        <top style="thin">
          <color indexed="64"/>
        </top>
      </border>
      <protection hidden="1"/>
    </dxf>
  </rfmt>
  <rfmt sheetId="3" sqref="T292" start="0" length="0">
    <dxf>
      <font>
        <sz val="10"/>
        <color auto="1"/>
        <name val="メイリオ"/>
        <family val="3"/>
        <charset val="128"/>
        <scheme val="none"/>
      </font>
      <alignment vertical="center"/>
      <border outline="0">
        <top style="thin">
          <color indexed="64"/>
        </top>
      </border>
      <protection hidden="1"/>
    </dxf>
  </rfmt>
  <rfmt sheetId="3" sqref="U292" start="0" length="0">
    <dxf>
      <font>
        <sz val="10"/>
        <color auto="1"/>
        <name val="メイリオ"/>
        <family val="3"/>
        <charset val="128"/>
        <scheme val="none"/>
      </font>
      <alignment vertical="center"/>
      <border outline="0">
        <top style="thin">
          <color indexed="64"/>
        </top>
      </border>
      <protection hidden="1"/>
    </dxf>
  </rfmt>
  <rfmt sheetId="3" sqref="V292" start="0" length="0">
    <dxf>
      <font>
        <sz val="10"/>
        <color auto="1"/>
        <name val="メイリオ"/>
        <family val="3"/>
        <charset val="128"/>
        <scheme val="none"/>
      </font>
      <alignment vertical="center"/>
      <border outline="0">
        <top style="thin">
          <color indexed="64"/>
        </top>
      </border>
      <protection hidden="1"/>
    </dxf>
  </rfmt>
  <rfmt sheetId="3" sqref="W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9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92" start="0" length="0">
    <dxf>
      <font>
        <sz val="10"/>
        <color auto="1"/>
        <name val="メイリオ"/>
        <family val="3"/>
        <charset val="128"/>
        <scheme val="none"/>
      </font>
      <alignment vertical="center"/>
      <border outline="0">
        <top style="thin">
          <color indexed="64"/>
        </top>
      </border>
    </dxf>
  </rfmt>
  <rfmt sheetId="3" sqref="Z292" start="0" length="0">
    <dxf>
      <font>
        <sz val="10"/>
        <color auto="1"/>
        <name val="メイリオ"/>
        <family val="3"/>
        <charset val="128"/>
        <scheme val="none"/>
      </font>
      <alignment vertical="center"/>
      <border outline="0">
        <top style="thin">
          <color indexed="64"/>
        </top>
      </border>
    </dxf>
  </rfmt>
  <rfmt sheetId="3" sqref="AA292" start="0" length="0">
    <dxf>
      <font>
        <sz val="10"/>
        <color auto="1"/>
        <name val="メイリオ"/>
        <family val="3"/>
        <charset val="128"/>
        <scheme val="none"/>
      </font>
      <alignment vertical="center"/>
      <border outline="0">
        <top style="thin">
          <color indexed="64"/>
        </top>
      </border>
    </dxf>
  </rfmt>
  <rfmt sheetId="3" sqref="AB292" start="0" length="0">
    <dxf>
      <font>
        <sz val="10"/>
        <color auto="1"/>
        <name val="メイリオ"/>
        <family val="3"/>
        <charset val="128"/>
        <scheme val="none"/>
      </font>
      <alignment vertical="center"/>
      <border outline="0">
        <top style="thin">
          <color indexed="64"/>
        </top>
      </border>
    </dxf>
  </rfmt>
  <rfmt sheetId="3" sqref="AC292" start="0" length="0">
    <dxf>
      <font>
        <sz val="10"/>
        <color auto="1"/>
        <name val="メイリオ"/>
        <family val="3"/>
        <charset val="128"/>
        <scheme val="none"/>
      </font>
      <alignment vertical="center"/>
      <border outline="0">
        <top style="thin">
          <color indexed="64"/>
        </top>
      </border>
    </dxf>
  </rfmt>
  <rfmt sheetId="3" sqref="AD292" start="0" length="0">
    <dxf>
      <font>
        <sz val="10"/>
        <color auto="1"/>
        <name val="メイリオ"/>
        <family val="3"/>
        <charset val="128"/>
        <scheme val="none"/>
      </font>
      <alignment vertical="center"/>
      <border outline="0">
        <top style="thin">
          <color indexed="64"/>
        </top>
      </border>
    </dxf>
  </rfmt>
  <rfmt sheetId="3" sqref="AE292" start="0" length="0">
    <dxf>
      <font>
        <sz val="10"/>
        <color auto="1"/>
        <name val="メイリオ"/>
        <family val="3"/>
        <charset val="128"/>
        <scheme val="none"/>
      </font>
      <alignment vertical="center"/>
      <border outline="0">
        <top style="thin">
          <color indexed="64"/>
        </top>
      </border>
    </dxf>
  </rfmt>
  <rfmt sheetId="3" sqref="AF292" start="0" length="0">
    <dxf>
      <font>
        <sz val="10"/>
        <color auto="1"/>
        <name val="メイリオ"/>
        <family val="3"/>
        <charset val="128"/>
        <scheme val="none"/>
      </font>
      <alignment vertical="center"/>
      <border outline="0">
        <top style="thin">
          <color indexed="64"/>
        </top>
      </border>
    </dxf>
  </rfmt>
  <rfmt sheetId="3" sqref="AG292" start="0" length="0">
    <dxf>
      <font>
        <sz val="10"/>
        <color auto="1"/>
        <name val="メイリオ"/>
        <family val="3"/>
        <charset val="128"/>
        <scheme val="none"/>
      </font>
      <alignment vertical="center"/>
      <border outline="0">
        <top style="thin">
          <color indexed="64"/>
        </top>
      </border>
    </dxf>
  </rfmt>
  <rfmt sheetId="3" sqref="AH292" start="0" length="0">
    <dxf>
      <font>
        <sz val="10"/>
        <color auto="1"/>
        <name val="メイリオ"/>
        <family val="3"/>
        <charset val="128"/>
        <scheme val="none"/>
      </font>
      <alignment vertical="center"/>
      <border outline="0">
        <top style="thin">
          <color indexed="64"/>
        </top>
      </border>
    </dxf>
  </rfmt>
  <rfmt sheetId="3" sqref="AI292" start="0" length="0">
    <dxf>
      <font>
        <sz val="10"/>
        <color auto="1"/>
        <name val="メイリオ"/>
        <family val="3"/>
        <charset val="128"/>
        <scheme val="none"/>
      </font>
      <alignment vertical="center"/>
      <border outline="0">
        <top style="thin">
          <color indexed="64"/>
        </top>
      </border>
    </dxf>
  </rfmt>
  <rfmt sheetId="3" sqref="AJ292" start="0" length="0">
    <dxf>
      <font>
        <sz val="10"/>
        <color auto="1"/>
        <name val="メイリオ"/>
        <family val="3"/>
        <charset val="128"/>
        <scheme val="none"/>
      </font>
      <alignment vertical="center"/>
      <border outline="0">
        <top style="thin">
          <color indexed="64"/>
        </top>
      </border>
    </dxf>
  </rfmt>
  <rfmt sheetId="3" sqref="AK292" start="0" length="0">
    <dxf>
      <font>
        <sz val="10"/>
        <color auto="1"/>
        <name val="メイリオ"/>
        <family val="3"/>
        <charset val="128"/>
        <scheme val="none"/>
      </font>
      <alignment vertical="center"/>
      <border outline="0">
        <top style="thin">
          <color indexed="64"/>
        </top>
      </border>
    </dxf>
  </rfmt>
  <rfmt sheetId="3" sqref="AL292" start="0" length="0">
    <dxf>
      <font>
        <sz val="10"/>
        <color auto="1"/>
        <name val="メイリオ"/>
        <family val="3"/>
        <charset val="128"/>
        <scheme val="none"/>
      </font>
      <alignment vertical="center"/>
      <border outline="0">
        <top style="thin">
          <color indexed="64"/>
        </top>
      </border>
    </dxf>
  </rfmt>
  <rfmt sheetId="3" sqref="AM292" start="0" length="0">
    <dxf>
      <font>
        <sz val="10"/>
        <color auto="1"/>
        <name val="メイリオ"/>
        <family val="3"/>
        <charset val="128"/>
        <scheme val="none"/>
      </font>
      <alignment vertical="center"/>
      <border outline="0">
        <top style="thin">
          <color indexed="64"/>
        </top>
      </border>
    </dxf>
  </rfmt>
  <rfmt sheetId="3" sqref="AN292" start="0" length="0">
    <dxf>
      <font>
        <sz val="10"/>
        <color auto="1"/>
        <name val="メイリオ"/>
        <family val="3"/>
        <charset val="128"/>
        <scheme val="none"/>
      </font>
      <alignment vertical="center"/>
      <border outline="0">
        <top style="thin">
          <color indexed="64"/>
        </top>
      </border>
    </dxf>
  </rfmt>
  <rfmt sheetId="3" sqref="AO292" start="0" length="0">
    <dxf>
      <font>
        <sz val="10"/>
        <color auto="1"/>
        <name val="メイリオ"/>
        <family val="3"/>
        <charset val="128"/>
        <scheme val="none"/>
      </font>
      <alignment vertical="center"/>
      <border outline="0">
        <top style="thin">
          <color indexed="64"/>
        </top>
      </border>
    </dxf>
  </rfmt>
  <rfmt sheetId="3" sqref="AP292" start="0" length="0">
    <dxf>
      <font>
        <sz val="10"/>
        <color auto="1"/>
        <name val="メイリオ"/>
        <family val="3"/>
        <charset val="128"/>
        <scheme val="none"/>
      </font>
      <alignment vertical="center"/>
      <border outline="0">
        <top style="thin">
          <color indexed="64"/>
        </top>
      </border>
    </dxf>
  </rfmt>
  <rfmt sheetId="3" sqref="AQ292" start="0" length="0">
    <dxf>
      <font>
        <sz val="10"/>
        <color auto="1"/>
        <name val="メイリオ"/>
        <family val="3"/>
        <charset val="128"/>
        <scheme val="none"/>
      </font>
      <alignment vertical="center"/>
      <border outline="0">
        <top style="thin">
          <color indexed="64"/>
        </top>
      </border>
    </dxf>
  </rfmt>
  <rfmt sheetId="3" sqref="AR292" start="0" length="0">
    <dxf>
      <font>
        <sz val="10"/>
        <color auto="1"/>
        <name val="メイリオ"/>
        <family val="3"/>
        <charset val="128"/>
        <scheme val="none"/>
      </font>
      <alignment vertical="center"/>
      <border outline="0">
        <top style="thin">
          <color indexed="64"/>
        </top>
      </border>
    </dxf>
  </rfmt>
  <rfmt sheetId="3" sqref="AS292" start="0" length="0">
    <dxf>
      <font>
        <sz val="10"/>
        <color auto="1"/>
        <name val="メイリオ"/>
        <family val="3"/>
        <charset val="128"/>
        <scheme val="none"/>
      </font>
      <alignment vertical="center"/>
      <border outline="0">
        <top style="thin">
          <color indexed="64"/>
        </top>
      </border>
    </dxf>
  </rfmt>
  <rfmt sheetId="3" sqref="AT292" start="0" length="0">
    <dxf>
      <font>
        <sz val="10"/>
        <color auto="1"/>
        <name val="メイリオ"/>
        <family val="3"/>
        <charset val="128"/>
        <scheme val="none"/>
      </font>
      <alignment vertical="center"/>
      <border outline="0">
        <top style="thin">
          <color indexed="64"/>
        </top>
      </border>
    </dxf>
  </rfmt>
  <rfmt sheetId="3" sqref="AU292" start="0" length="0">
    <dxf>
      <font>
        <sz val="10"/>
        <color auto="1"/>
        <name val="メイリオ"/>
        <family val="3"/>
        <charset val="128"/>
        <scheme val="none"/>
      </font>
      <alignment vertical="center"/>
      <border outline="0">
        <top style="thin">
          <color indexed="64"/>
        </top>
      </border>
    </dxf>
  </rfmt>
  <rfmt sheetId="3" sqref="AV292" start="0" length="0">
    <dxf>
      <font>
        <sz val="10"/>
        <color auto="1"/>
        <name val="メイリオ"/>
        <family val="3"/>
        <charset val="128"/>
        <scheme val="none"/>
      </font>
      <alignment vertical="center"/>
      <border outline="0">
        <top style="thin">
          <color indexed="64"/>
        </top>
      </border>
      <protection hidden="1"/>
    </dxf>
  </rfmt>
  <rfmt sheetId="3" sqref="AW292" start="0" length="0">
    <dxf>
      <font>
        <sz val="10"/>
        <color auto="1"/>
        <name val="メイリオ"/>
        <family val="3"/>
        <charset val="128"/>
        <scheme val="none"/>
      </font>
      <alignment vertical="center"/>
      <border outline="0">
        <top style="thin">
          <color indexed="64"/>
        </top>
      </border>
      <protection hidden="1"/>
    </dxf>
  </rfmt>
  <rfmt sheetId="3" sqref="AX292" start="0" length="0">
    <dxf>
      <font>
        <sz val="10"/>
        <color auto="1"/>
        <name val="メイリオ"/>
        <family val="3"/>
        <charset val="128"/>
        <scheme val="none"/>
      </font>
      <alignment vertical="center"/>
      <border outline="0">
        <top style="thin">
          <color indexed="64"/>
        </top>
      </border>
      <protection hidden="1"/>
    </dxf>
  </rfmt>
  <rfmt sheetId="3" sqref="AY292" start="0" length="0">
    <dxf>
      <font>
        <sz val="10"/>
        <color auto="1"/>
        <name val="メイリオ"/>
        <family val="3"/>
        <charset val="128"/>
        <scheme val="none"/>
      </font>
      <alignment vertical="center"/>
      <border outline="0">
        <top style="thin">
          <color indexed="64"/>
        </top>
      </border>
      <protection hidden="1"/>
    </dxf>
  </rfmt>
  <rfmt sheetId="3" sqref="AZ292" start="0" length="0">
    <dxf>
      <font>
        <sz val="10"/>
        <color auto="1"/>
        <name val="メイリオ"/>
        <family val="3"/>
        <charset val="128"/>
        <scheme val="none"/>
      </font>
      <alignment vertical="center"/>
      <border outline="0">
        <top style="thin">
          <color indexed="64"/>
        </top>
      </border>
      <protection hidden="1"/>
    </dxf>
  </rfmt>
  <rfmt sheetId="3" sqref="BA292" start="0" length="0">
    <dxf>
      <font>
        <sz val="10"/>
        <color auto="1"/>
        <name val="メイリオ"/>
        <family val="3"/>
        <charset val="128"/>
        <scheme val="none"/>
      </font>
      <alignment vertical="center"/>
      <border outline="0">
        <top style="thin">
          <color indexed="64"/>
        </top>
      </border>
      <protection hidden="1"/>
    </dxf>
  </rfmt>
  <rfmt sheetId="3" sqref="BB292" start="0" length="0">
    <dxf>
      <font>
        <sz val="10"/>
        <color auto="1"/>
        <name val="メイリオ"/>
        <family val="3"/>
        <charset val="128"/>
        <scheme val="none"/>
      </font>
      <alignment vertical="center"/>
      <border outline="0">
        <top style="thin">
          <color indexed="64"/>
        </top>
      </border>
      <protection hidden="1"/>
    </dxf>
  </rfmt>
  <rfmt sheetId="3" sqref="BC292" start="0" length="0">
    <dxf>
      <font>
        <sz val="10"/>
        <color auto="1"/>
        <name val="メイリオ"/>
        <family val="3"/>
        <charset val="128"/>
        <scheme val="none"/>
      </font>
      <alignment vertical="center"/>
      <border outline="0">
        <top style="thin">
          <color indexed="64"/>
        </top>
      </border>
      <protection hidden="1"/>
    </dxf>
  </rfmt>
  <rfmt sheetId="3" sqref="BD292" start="0" length="0">
    <dxf>
      <font>
        <sz val="10"/>
        <color auto="1"/>
        <name val="メイリオ"/>
        <family val="3"/>
        <charset val="128"/>
        <scheme val="none"/>
      </font>
      <alignment vertical="center"/>
      <border outline="0">
        <top style="thin">
          <color indexed="64"/>
        </top>
      </border>
      <protection hidden="1"/>
    </dxf>
  </rfmt>
  <rfmt sheetId="3" sqref="BE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92" start="0" length="0">
    <dxf>
      <font>
        <sz val="10"/>
        <color auto="1"/>
        <name val="メイリオ"/>
        <family val="3"/>
        <charset val="128"/>
        <scheme val="none"/>
      </font>
      <alignment vertical="center"/>
      <border outline="0">
        <top style="thin">
          <color indexed="64"/>
        </top>
      </border>
    </dxf>
  </rfmt>
  <rfmt sheetId="3" sqref="BG292" start="0" length="0">
    <dxf>
      <font>
        <sz val="10"/>
        <color auto="1"/>
        <name val="メイリオ"/>
        <family val="3"/>
        <charset val="128"/>
        <scheme val="none"/>
      </font>
      <alignment vertical="center"/>
      <border outline="0">
        <top style="thin">
          <color indexed="64"/>
        </top>
      </border>
    </dxf>
  </rfmt>
  <rfmt sheetId="3" sqref="BH292" start="0" length="0">
    <dxf>
      <font>
        <sz val="10"/>
        <color auto="1"/>
        <name val="メイリオ"/>
        <family val="3"/>
        <charset val="128"/>
        <scheme val="none"/>
      </font>
      <alignment vertical="center"/>
      <border outline="0">
        <top style="thin">
          <color indexed="64"/>
        </top>
      </border>
    </dxf>
  </rfmt>
  <rfmt sheetId="3" sqref="BI292" start="0" length="0">
    <dxf>
      <font>
        <sz val="10"/>
        <color auto="1"/>
        <name val="メイリオ"/>
        <family val="3"/>
        <charset val="128"/>
        <scheme val="none"/>
      </font>
      <alignment vertical="center"/>
      <border outline="0">
        <top style="thin">
          <color indexed="64"/>
        </top>
      </border>
    </dxf>
  </rfmt>
  <rfmt sheetId="3" sqref="BJ292" start="0" length="0">
    <dxf>
      <font>
        <sz val="10"/>
        <color auto="1"/>
        <name val="メイリオ"/>
        <family val="3"/>
        <charset val="128"/>
        <scheme val="none"/>
      </font>
      <alignment vertical="center"/>
      <border outline="0">
        <top style="thin">
          <color indexed="64"/>
        </top>
      </border>
    </dxf>
  </rfmt>
  <rfmt sheetId="3" sqref="BK292" start="0" length="0">
    <dxf>
      <font>
        <sz val="10"/>
        <color auto="1"/>
        <name val="メイリオ"/>
        <family val="3"/>
        <charset val="128"/>
        <scheme val="none"/>
      </font>
      <alignment vertical="center"/>
      <border outline="0">
        <top style="thin">
          <color indexed="64"/>
        </top>
      </border>
    </dxf>
  </rfmt>
  <rfmt sheetId="3" sqref="BL292" start="0" length="0">
    <dxf>
      <font>
        <sz val="10"/>
        <color auto="1"/>
        <name val="メイリオ"/>
        <family val="3"/>
        <charset val="128"/>
        <scheme val="none"/>
      </font>
      <alignment vertical="center"/>
      <border outline="0">
        <top style="thin">
          <color indexed="64"/>
        </top>
      </border>
    </dxf>
  </rfmt>
  <rfmt sheetId="3" sqref="BM292" start="0" length="0">
    <dxf>
      <font>
        <sz val="10"/>
        <color auto="1"/>
        <name val="メイリオ"/>
        <family val="3"/>
        <charset val="128"/>
        <scheme val="none"/>
      </font>
      <alignment vertical="center"/>
      <border outline="0">
        <top style="thin">
          <color indexed="64"/>
        </top>
      </border>
    </dxf>
  </rfmt>
  <rfmt sheetId="3" sqref="BN292" start="0" length="0">
    <dxf>
      <font>
        <sz val="10"/>
        <color auto="1"/>
        <name val="メイリオ"/>
        <family val="3"/>
        <charset val="128"/>
        <scheme val="none"/>
      </font>
      <alignment vertical="center"/>
      <border outline="0">
        <top style="thin">
          <color indexed="64"/>
        </top>
      </border>
    </dxf>
  </rfmt>
  <rfmt sheetId="3" sqref="BO292" start="0" length="0">
    <dxf>
      <font>
        <sz val="10"/>
        <color auto="1"/>
        <name val="メイリオ"/>
        <family val="3"/>
        <charset val="128"/>
        <scheme val="none"/>
      </font>
      <alignment vertical="center"/>
      <border outline="0">
        <top style="thin">
          <color indexed="64"/>
        </top>
      </border>
    </dxf>
  </rfmt>
  <rfmt sheetId="3" sqref="BP292" start="0" length="0">
    <dxf>
      <font>
        <sz val="10"/>
        <color auto="1"/>
        <name val="メイリオ"/>
        <family val="3"/>
        <charset val="128"/>
        <scheme val="none"/>
      </font>
      <alignment vertical="center"/>
      <border outline="0">
        <top style="thin">
          <color indexed="64"/>
        </top>
      </border>
    </dxf>
  </rfmt>
  <rfmt sheetId="3" sqref="BQ292" start="0" length="0">
    <dxf>
      <font>
        <sz val="10"/>
        <color auto="1"/>
        <name val="メイリオ"/>
        <family val="3"/>
        <charset val="128"/>
        <scheme val="none"/>
      </font>
      <alignment vertical="center"/>
      <border outline="0">
        <top style="thin">
          <color indexed="64"/>
        </top>
      </border>
    </dxf>
  </rfmt>
  <rfmt sheetId="3" sqref="BR292" start="0" length="0">
    <dxf>
      <font>
        <sz val="10"/>
        <color auto="1"/>
        <name val="メイリオ"/>
        <family val="3"/>
        <charset val="128"/>
        <scheme val="none"/>
      </font>
      <alignment vertical="center"/>
      <border outline="0">
        <top style="thin">
          <color indexed="64"/>
        </top>
      </border>
    </dxf>
  </rfmt>
  <rfmt sheetId="3" sqref="BS292" start="0" length="0">
    <dxf>
      <font>
        <sz val="10"/>
        <color auto="1"/>
        <name val="メイリオ"/>
        <family val="3"/>
        <charset val="128"/>
        <scheme val="none"/>
      </font>
      <alignment vertical="center"/>
      <border outline="0">
        <top style="thin">
          <color indexed="64"/>
        </top>
      </border>
    </dxf>
  </rfmt>
  <rfmt sheetId="3" sqref="BT292" start="0" length="0">
    <dxf>
      <font>
        <sz val="10"/>
        <color auto="1"/>
        <name val="メイリオ"/>
        <family val="3"/>
        <charset val="128"/>
        <scheme val="none"/>
      </font>
      <alignment vertical="center"/>
      <border outline="0">
        <top style="thin">
          <color indexed="64"/>
        </top>
      </border>
    </dxf>
  </rfmt>
  <rfmt sheetId="3" sqref="BU292" start="0" length="0">
    <dxf>
      <font>
        <sz val="10"/>
        <color auto="1"/>
        <name val="メイリオ"/>
        <family val="3"/>
        <charset val="128"/>
        <scheme val="none"/>
      </font>
      <alignment vertical="center"/>
      <border outline="0">
        <left style="thin">
          <color indexed="64"/>
        </left>
        <top style="thin">
          <color indexed="64"/>
        </top>
      </border>
    </dxf>
  </rfmt>
  <rfmt sheetId="3" sqref="BV292" start="0" length="0">
    <dxf>
      <font>
        <sz val="10"/>
        <color auto="1"/>
        <name val="メイリオ"/>
        <family val="3"/>
        <charset val="128"/>
        <scheme val="none"/>
      </font>
      <alignment vertical="center"/>
      <border outline="0">
        <top style="thin">
          <color indexed="64"/>
        </top>
      </border>
    </dxf>
  </rfmt>
  <rfmt sheetId="3" sqref="BW292" start="0" length="0">
    <dxf>
      <font>
        <sz val="10"/>
        <color auto="1"/>
        <name val="メイリオ"/>
        <family val="3"/>
        <charset val="128"/>
        <scheme val="none"/>
      </font>
      <alignment vertical="center"/>
      <border outline="0">
        <top style="thin">
          <color indexed="64"/>
        </top>
      </border>
    </dxf>
  </rfmt>
  <rfmt sheetId="3" sqref="BX292" start="0" length="0">
    <dxf>
      <font>
        <sz val="10"/>
        <color auto="1"/>
        <name val="メイリオ"/>
        <family val="3"/>
        <charset val="128"/>
        <scheme val="none"/>
      </font>
      <alignment vertical="center"/>
      <border outline="0">
        <top style="thin">
          <color indexed="64"/>
        </top>
      </border>
    </dxf>
  </rfmt>
  <rfmt sheetId="3" sqref="BY292" start="0" length="0">
    <dxf>
      <font>
        <sz val="10"/>
        <color auto="1"/>
        <name val="メイリオ"/>
        <family val="3"/>
        <charset val="128"/>
        <scheme val="none"/>
      </font>
      <alignment vertical="center"/>
      <border outline="0">
        <top style="thin">
          <color indexed="64"/>
        </top>
      </border>
    </dxf>
  </rfmt>
  <rfmt sheetId="3" sqref="BZ292" start="0" length="0">
    <dxf>
      <font>
        <sz val="10"/>
        <color auto="1"/>
        <name val="メイリオ"/>
        <family val="3"/>
        <charset val="128"/>
        <scheme val="none"/>
      </font>
      <alignment vertical="center"/>
      <border outline="0">
        <top style="thin">
          <color indexed="64"/>
        </top>
      </border>
    </dxf>
  </rfmt>
  <rfmt sheetId="3" sqref="CA292" start="0" length="0">
    <dxf>
      <font>
        <sz val="10"/>
        <color auto="1"/>
        <name val="メイリオ"/>
        <family val="3"/>
        <charset val="128"/>
        <scheme val="none"/>
      </font>
      <alignment vertical="center"/>
      <border outline="0">
        <top style="thin">
          <color indexed="64"/>
        </top>
      </border>
    </dxf>
  </rfmt>
  <rfmt sheetId="3" sqref="CB292" start="0" length="0">
    <dxf>
      <font>
        <sz val="10"/>
        <color auto="1"/>
        <name val="メイリオ"/>
        <family val="3"/>
        <charset val="128"/>
        <scheme val="none"/>
      </font>
      <alignment vertical="center"/>
      <border outline="0">
        <top style="thin">
          <color indexed="64"/>
        </top>
      </border>
    </dxf>
  </rfmt>
  <rfmt sheetId="3" sqref="CC292" start="0" length="0">
    <dxf>
      <font>
        <sz val="10"/>
        <color auto="1"/>
        <name val="メイリオ"/>
        <family val="3"/>
        <charset val="128"/>
        <scheme val="none"/>
      </font>
      <alignment vertical="center"/>
      <border outline="0">
        <top style="thin">
          <color indexed="64"/>
        </top>
      </border>
    </dxf>
  </rfmt>
  <rfmt sheetId="3" sqref="CD292" start="0" length="0">
    <dxf>
      <font>
        <sz val="10"/>
        <color auto="1"/>
        <name val="メイリオ"/>
        <family val="3"/>
        <charset val="128"/>
        <scheme val="none"/>
      </font>
      <alignment vertical="center"/>
      <border outline="0">
        <top style="thin">
          <color indexed="64"/>
        </top>
      </border>
    </dxf>
  </rfmt>
  <rfmt sheetId="3" sqref="CE292" start="0" length="0">
    <dxf>
      <font>
        <sz val="10"/>
        <color auto="1"/>
        <name val="メイリオ"/>
        <family val="3"/>
        <charset val="128"/>
        <scheme val="none"/>
      </font>
      <alignment vertical="center"/>
      <border outline="0">
        <top style="thin">
          <color indexed="64"/>
        </top>
      </border>
    </dxf>
  </rfmt>
  <rfmt sheetId="3" sqref="CF292" start="0" length="0">
    <dxf>
      <font>
        <sz val="10"/>
        <color auto="1"/>
        <name val="メイリオ"/>
        <family val="3"/>
        <charset val="128"/>
        <scheme val="none"/>
      </font>
      <alignment vertical="center"/>
      <border outline="0">
        <top style="thin">
          <color indexed="64"/>
        </top>
      </border>
    </dxf>
  </rfmt>
  <rfmt sheetId="3" sqref="CG292" start="0" length="0">
    <dxf>
      <font>
        <sz val="10"/>
        <color auto="1"/>
        <name val="メイリオ"/>
        <family val="3"/>
        <charset val="128"/>
        <scheme val="none"/>
      </font>
      <alignment vertical="center"/>
      <border outline="0">
        <right style="thin">
          <color indexed="64"/>
        </right>
        <top style="thin">
          <color indexed="64"/>
        </top>
      </border>
    </dxf>
  </rfmt>
  <rfmt sheetId="3" s="1" sqref="CH292" start="0" length="0">
    <dxf>
      <font>
        <sz val="10"/>
        <color auto="1"/>
        <name val="メイリオ"/>
        <family val="3"/>
        <charset val="128"/>
        <scheme val="none"/>
      </font>
      <numFmt numFmtId="30" formatCode="@"/>
      <alignment horizontal="left" vertical="center"/>
      <border outline="0">
        <top style="thin">
          <color indexed="64"/>
        </top>
      </border>
    </dxf>
  </rfmt>
  <rfmt sheetId="3" sqref="CI292" start="0" length="0">
    <dxf>
      <font>
        <sz val="10"/>
        <color auto="1"/>
        <name val="メイリオ"/>
        <family val="3"/>
        <charset val="128"/>
        <scheme val="none"/>
      </font>
      <alignment vertical="center"/>
      <border outline="0">
        <top style="thin">
          <color indexed="64"/>
        </top>
      </border>
      <protection hidden="1"/>
    </dxf>
  </rfmt>
  <rfmt sheetId="3" sqref="CJ292" start="0" length="0">
    <dxf>
      <font>
        <sz val="10"/>
        <color auto="1"/>
        <name val="メイリオ"/>
        <family val="3"/>
        <charset val="128"/>
        <scheme val="none"/>
      </font>
      <alignment vertical="center"/>
      <border outline="0">
        <top style="thin">
          <color indexed="64"/>
        </top>
      </border>
      <protection hidden="1"/>
    </dxf>
  </rfmt>
  <rfmt sheetId="3" sqref="CK292" start="0" length="0">
    <dxf>
      <font>
        <sz val="10"/>
        <color auto="1"/>
        <name val="メイリオ"/>
        <family val="3"/>
        <charset val="128"/>
        <scheme val="none"/>
      </font>
      <alignment vertical="center"/>
      <border outline="0">
        <top style="thin">
          <color indexed="64"/>
        </top>
      </border>
      <protection hidden="1"/>
    </dxf>
  </rfmt>
  <rfmt sheetId="3" sqref="CL292" start="0" length="0">
    <dxf>
      <font>
        <sz val="10"/>
        <color auto="1"/>
        <name val="メイリオ"/>
        <family val="3"/>
        <charset val="128"/>
        <scheme val="none"/>
      </font>
      <alignment vertical="center"/>
      <border outline="0">
        <top style="thin">
          <color indexed="64"/>
        </top>
      </border>
      <protection hidden="1"/>
    </dxf>
  </rfmt>
  <rfmt sheetId="3" sqref="CM292" start="0" length="0">
    <dxf>
      <font>
        <sz val="10"/>
        <color auto="1"/>
        <name val="メイリオ"/>
        <family val="3"/>
        <charset val="128"/>
        <scheme val="none"/>
      </font>
      <alignment vertical="center"/>
      <border outline="0">
        <top style="thin">
          <color indexed="64"/>
        </top>
      </border>
      <protection hidden="1"/>
    </dxf>
  </rfmt>
  <rfmt sheetId="3" sqref="CN292" start="0" length="0">
    <dxf>
      <font>
        <sz val="10"/>
        <color auto="1"/>
        <name val="メイリオ"/>
        <family val="3"/>
        <charset val="128"/>
        <scheme val="none"/>
      </font>
      <alignment vertical="center"/>
      <border outline="0">
        <top style="thin">
          <color indexed="64"/>
        </top>
      </border>
      <protection hidden="1"/>
    </dxf>
  </rfmt>
  <rfmt sheetId="3" sqref="CO292" start="0" length="0">
    <dxf>
      <font>
        <sz val="10"/>
        <color auto="1"/>
        <name val="メイリオ"/>
        <family val="3"/>
        <charset val="128"/>
        <scheme val="none"/>
      </font>
      <alignment vertical="center"/>
      <border outline="0">
        <top style="thin">
          <color indexed="64"/>
        </top>
      </border>
      <protection hidden="1"/>
    </dxf>
  </rfmt>
  <rfmt sheetId="3" sqref="CP292" start="0" length="0">
    <dxf>
      <font>
        <sz val="10"/>
        <color auto="1"/>
        <name val="メイリオ"/>
        <family val="3"/>
        <charset val="128"/>
        <scheme val="none"/>
      </font>
      <alignment vertical="center"/>
      <border outline="0">
        <top style="thin">
          <color indexed="64"/>
        </top>
      </border>
      <protection hidden="1"/>
    </dxf>
  </rfmt>
  <rfmt sheetId="3" sqref="CQ292" start="0" length="0">
    <dxf>
      <font>
        <sz val="10"/>
        <color auto="1"/>
        <name val="メイリオ"/>
        <family val="3"/>
        <charset val="128"/>
        <scheme val="none"/>
      </font>
      <alignment vertical="center"/>
      <border outline="0">
        <top style="thin">
          <color indexed="64"/>
        </top>
      </border>
      <protection hidden="1"/>
    </dxf>
  </rfmt>
  <rfmt sheetId="3" sqref="CR292" start="0" length="0">
    <dxf>
      <font>
        <sz val="10"/>
        <color auto="1"/>
        <name val="メイリオ"/>
        <family val="3"/>
        <charset val="128"/>
        <scheme val="none"/>
      </font>
      <alignment vertical="center"/>
      <border outline="0">
        <top style="thin">
          <color indexed="64"/>
        </top>
      </border>
      <protection hidden="1"/>
    </dxf>
  </rfmt>
  <rfmt sheetId="3" sqref="CS292" start="0" length="0">
    <dxf>
      <font>
        <sz val="10"/>
        <color auto="1"/>
        <name val="メイリオ"/>
        <family val="3"/>
        <charset val="128"/>
        <scheme val="none"/>
      </font>
      <alignment vertical="center"/>
      <border outline="0">
        <top style="thin">
          <color indexed="64"/>
        </top>
      </border>
      <protection hidden="1"/>
    </dxf>
  </rfmt>
  <rfmt sheetId="3" sqref="CT292" start="0" length="0">
    <dxf>
      <font>
        <sz val="10"/>
        <color auto="1"/>
        <name val="メイリオ"/>
        <family val="3"/>
        <charset val="128"/>
        <scheme val="none"/>
      </font>
      <alignment vertical="center"/>
      <border outline="0">
        <top style="thin">
          <color indexed="64"/>
        </top>
      </border>
      <protection hidden="1"/>
    </dxf>
  </rfmt>
  <rfmt sheetId="3" sqref="CU292" start="0" length="0">
    <dxf>
      <font>
        <sz val="10"/>
        <color auto="1"/>
        <name val="メイリオ"/>
        <family val="3"/>
        <charset val="128"/>
        <scheme val="none"/>
      </font>
      <alignment vertical="center"/>
      <border outline="0">
        <top style="thin">
          <color indexed="64"/>
        </top>
      </border>
      <protection hidden="1"/>
    </dxf>
  </rfmt>
  <rfmt sheetId="3" sqref="CV292" start="0" length="0">
    <dxf>
      <font>
        <sz val="10"/>
        <color auto="1"/>
        <name val="メイリオ"/>
        <family val="3"/>
        <charset val="128"/>
        <scheme val="none"/>
      </font>
      <alignment vertical="center"/>
      <border outline="0">
        <top style="thin">
          <color indexed="64"/>
        </top>
      </border>
      <protection hidden="1"/>
    </dxf>
  </rfmt>
  <rfmt sheetId="3" sqref="CW292" start="0" length="0">
    <dxf>
      <font>
        <sz val="10"/>
        <color auto="1"/>
        <name val="メイリオ"/>
        <family val="3"/>
        <charset val="128"/>
        <scheme val="none"/>
      </font>
      <alignment vertical="center"/>
      <border outline="0">
        <top style="thin">
          <color indexed="64"/>
        </top>
      </border>
      <protection hidden="1"/>
    </dxf>
  </rfmt>
  <rfmt sheetId="3" sqref="CX292" start="0" length="0">
    <dxf>
      <font>
        <sz val="10"/>
        <color auto="1"/>
        <name val="メイリオ"/>
        <family val="3"/>
        <charset val="128"/>
        <scheme val="none"/>
      </font>
      <alignment vertical="center"/>
      <border outline="0">
        <top style="thin">
          <color indexed="64"/>
        </top>
      </border>
      <protection hidden="1"/>
    </dxf>
  </rfmt>
  <rfmt sheetId="3" sqref="CY292" start="0" length="0">
    <dxf>
      <font>
        <sz val="10"/>
        <color auto="1"/>
        <name val="メイリオ"/>
        <family val="3"/>
        <charset val="128"/>
        <scheme val="none"/>
      </font>
      <alignment vertical="center"/>
      <border outline="0">
        <top style="thin">
          <color indexed="64"/>
        </top>
      </border>
      <protection hidden="1"/>
    </dxf>
  </rfmt>
  <rfmt sheetId="3" sqref="CZ292" start="0" length="0">
    <dxf>
      <font>
        <sz val="10"/>
        <color auto="1"/>
        <name val="メイリオ"/>
        <family val="3"/>
        <charset val="128"/>
        <scheme val="none"/>
      </font>
      <alignment vertical="center"/>
      <border outline="0">
        <top style="thin">
          <color indexed="64"/>
        </top>
      </border>
      <protection hidden="1"/>
    </dxf>
  </rfmt>
  <rfmt sheetId="3" sqref="DA292" start="0" length="0">
    <dxf>
      <font>
        <sz val="10"/>
        <color auto="1"/>
        <name val="メイリオ"/>
        <family val="3"/>
        <charset val="128"/>
        <scheme val="none"/>
      </font>
      <alignment vertical="center"/>
      <border outline="0">
        <top style="thin">
          <color indexed="64"/>
        </top>
      </border>
      <protection hidden="1"/>
    </dxf>
  </rfmt>
  <rfmt sheetId="3" sqref="DB292" start="0" length="0">
    <dxf>
      <font>
        <sz val="10"/>
        <color auto="1"/>
        <name val="メイリオ"/>
        <family val="3"/>
        <charset val="128"/>
        <scheme val="none"/>
      </font>
      <alignment vertical="center"/>
      <border outline="0">
        <top style="thin">
          <color indexed="64"/>
        </top>
      </border>
      <protection hidden="1"/>
    </dxf>
  </rfmt>
  <rfmt sheetId="3" sqref="DC292" start="0" length="0">
    <dxf>
      <font>
        <sz val="10"/>
        <color auto="1"/>
        <name val="メイリオ"/>
        <family val="3"/>
        <charset val="128"/>
        <scheme val="none"/>
      </font>
      <alignment vertical="center"/>
      <border outline="0">
        <top style="thin">
          <color indexed="64"/>
        </top>
      </border>
      <protection hidden="1"/>
    </dxf>
  </rfmt>
  <rfmt sheetId="3" sqref="DD292" start="0" length="0">
    <dxf>
      <font>
        <sz val="10"/>
        <color auto="1"/>
        <name val="メイリオ"/>
        <family val="3"/>
        <charset val="128"/>
        <scheme val="none"/>
      </font>
      <alignment vertical="center"/>
      <border outline="0">
        <top style="thin">
          <color indexed="64"/>
        </top>
      </border>
      <protection hidden="1"/>
    </dxf>
  </rfmt>
  <rfmt sheetId="3" sqref="DE292" start="0" length="0">
    <dxf>
      <font>
        <sz val="10"/>
        <color auto="1"/>
        <name val="メイリオ"/>
        <family val="3"/>
        <charset val="128"/>
        <scheme val="none"/>
      </font>
      <alignment vertical="center"/>
      <border outline="0">
        <top style="thin">
          <color indexed="64"/>
        </top>
      </border>
      <protection hidden="1"/>
    </dxf>
  </rfmt>
  <rfmt sheetId="3" sqref="DF292" start="0" length="0">
    <dxf>
      <font>
        <sz val="10"/>
        <color auto="1"/>
        <name val="メイリオ"/>
        <family val="3"/>
        <charset val="128"/>
        <scheme val="none"/>
      </font>
      <alignment vertical="center"/>
      <border outline="0">
        <top style="thin">
          <color indexed="64"/>
        </top>
      </border>
      <protection hidden="1"/>
    </dxf>
  </rfmt>
  <rfmt sheetId="3" sqref="DG292" start="0" length="0">
    <dxf>
      <font>
        <sz val="10"/>
        <color auto="1"/>
        <name val="メイリオ"/>
        <family val="3"/>
        <charset val="128"/>
        <scheme val="none"/>
      </font>
      <alignment vertical="center"/>
      <border outline="0">
        <top style="thin">
          <color indexed="64"/>
        </top>
      </border>
      <protection hidden="1"/>
    </dxf>
  </rfmt>
  <rfmt sheetId="3" sqref="DH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92:XFD292" start="0" length="0">
    <dxf>
      <font>
        <sz val="10"/>
        <color auto="1"/>
        <name val="メイリオ"/>
        <family val="3"/>
        <charset val="128"/>
        <scheme val="none"/>
      </font>
      <alignment vertical="center"/>
      <protection hidden="1"/>
    </dxf>
  </rfmt>
  <rfmt sheetId="3" sqref="A293" start="0" length="0">
    <dxf>
      <font>
        <sz val="10"/>
        <color auto="1"/>
        <name val="メイリオ"/>
        <family val="3"/>
        <charset val="128"/>
        <scheme val="none"/>
      </font>
      <fill>
        <patternFill patternType="solid">
          <bgColor rgb="FFFFFF00"/>
        </patternFill>
      </fill>
      <alignment vertical="center"/>
    </dxf>
  </rfmt>
  <rfmt sheetId="3" sqref="B293" start="0" length="0">
    <dxf>
      <font>
        <sz val="10"/>
        <color auto="1"/>
        <name val="メイリオ"/>
        <family val="3"/>
        <charset val="128"/>
        <scheme val="none"/>
      </font>
      <alignment vertical="center"/>
      <border outline="0">
        <left style="thin">
          <color indexed="64"/>
        </left>
      </border>
    </dxf>
  </rfmt>
  <rfmt sheetId="3" sqref="C293" start="0" length="0">
    <dxf>
      <font>
        <sz val="10"/>
        <color auto="1"/>
        <name val="メイリオ"/>
        <family val="3"/>
        <charset val="128"/>
        <scheme val="none"/>
      </font>
      <alignment vertical="center"/>
      <protection hidden="1"/>
    </dxf>
  </rfmt>
  <rfmt sheetId="3" sqref="D293" start="0" length="0">
    <dxf>
      <font>
        <sz val="10"/>
        <color auto="1"/>
        <name val="メイリオ"/>
        <family val="3"/>
        <charset val="128"/>
        <scheme val="none"/>
      </font>
      <alignment vertical="center"/>
    </dxf>
  </rfmt>
  <rfmt sheetId="3" sqref="E293" start="0" length="0">
    <dxf>
      <font>
        <sz val="10"/>
        <color auto="1"/>
        <name val="メイリオ"/>
        <family val="3"/>
        <charset val="128"/>
        <scheme val="none"/>
      </font>
      <alignment vertical="center"/>
    </dxf>
  </rfmt>
  <rfmt sheetId="3" sqref="F293" start="0" length="0">
    <dxf>
      <font>
        <sz val="10"/>
        <color auto="1"/>
        <name val="メイリオ"/>
        <family val="3"/>
        <charset val="128"/>
        <scheme val="none"/>
      </font>
      <alignment vertical="center"/>
    </dxf>
  </rfmt>
  <rfmt sheetId="3" sqref="G293" start="0" length="0">
    <dxf>
      <font>
        <sz val="10"/>
        <color auto="1"/>
        <name val="メイリオ"/>
        <family val="3"/>
        <charset val="128"/>
        <scheme val="none"/>
      </font>
      <alignment vertical="center"/>
    </dxf>
  </rfmt>
  <rfmt sheetId="3" sqref="H293" start="0" length="0">
    <dxf>
      <font>
        <sz val="10"/>
        <color auto="1"/>
        <name val="メイリオ"/>
        <family val="3"/>
        <charset val="128"/>
        <scheme val="none"/>
      </font>
      <alignment vertical="center"/>
    </dxf>
  </rfmt>
  <rfmt sheetId="3" sqref="I293" start="0" length="0">
    <dxf>
      <font>
        <sz val="10"/>
        <color auto="1"/>
        <name val="メイリオ"/>
        <family val="3"/>
        <charset val="128"/>
        <scheme val="none"/>
      </font>
      <alignment vertical="center"/>
    </dxf>
  </rfmt>
  <rfmt sheetId="3" sqref="J293" start="0" length="0">
    <dxf>
      <font>
        <sz val="10"/>
        <color auto="1"/>
        <name val="メイリオ"/>
        <family val="3"/>
        <charset val="128"/>
        <scheme val="none"/>
      </font>
      <alignment vertical="center"/>
    </dxf>
  </rfmt>
  <rfmt sheetId="3" sqref="K293" start="0" length="0">
    <dxf>
      <font>
        <sz val="10"/>
        <color auto="1"/>
        <name val="メイリオ"/>
        <family val="3"/>
        <charset val="128"/>
        <scheme val="none"/>
      </font>
      <alignment vertical="center"/>
    </dxf>
  </rfmt>
  <rfmt sheetId="3" sqref="L293" start="0" length="0">
    <dxf>
      <font>
        <sz val="10"/>
        <color auto="1"/>
        <name val="メイリオ"/>
        <family val="3"/>
        <charset val="128"/>
        <scheme val="none"/>
      </font>
      <alignment vertical="center"/>
    </dxf>
  </rfmt>
  <rfmt sheetId="3" sqref="M293" start="0" length="0">
    <dxf>
      <font>
        <sz val="10"/>
        <color auto="1"/>
        <name val="メイリオ"/>
        <family val="3"/>
        <charset val="128"/>
        <scheme val="none"/>
      </font>
      <alignment vertical="center"/>
    </dxf>
  </rfmt>
  <rfmt sheetId="3" sqref="N293" start="0" length="0">
    <dxf>
      <font>
        <sz val="10"/>
        <color auto="1"/>
        <name val="メイリオ"/>
        <family val="3"/>
        <charset val="128"/>
        <scheme val="none"/>
      </font>
      <alignment vertical="center"/>
    </dxf>
  </rfmt>
  <rfmt sheetId="3" sqref="O293" start="0" length="0">
    <dxf>
      <font>
        <sz val="10"/>
        <color auto="1"/>
        <name val="メイリオ"/>
        <family val="3"/>
        <charset val="128"/>
        <scheme val="none"/>
      </font>
      <alignment vertical="center"/>
    </dxf>
  </rfmt>
  <rfmt sheetId="3" sqref="P293" start="0" length="0">
    <dxf>
      <font>
        <sz val="10"/>
        <color auto="1"/>
        <name val="メイリオ"/>
        <family val="3"/>
        <charset val="128"/>
        <scheme val="none"/>
      </font>
      <alignment vertical="center"/>
    </dxf>
  </rfmt>
  <rfmt sheetId="3" sqref="Q293" start="0" length="0">
    <dxf>
      <font>
        <sz val="10"/>
        <color auto="1"/>
        <name val="メイリオ"/>
        <family val="3"/>
        <charset val="128"/>
        <scheme val="none"/>
      </font>
      <alignment vertical="center"/>
      <protection hidden="1"/>
    </dxf>
  </rfmt>
  <rfmt sheetId="3" sqref="R293" start="0" length="0">
    <dxf>
      <font>
        <sz val="10"/>
        <color auto="1"/>
        <name val="メイリオ"/>
        <family val="3"/>
        <charset val="128"/>
        <scheme val="none"/>
      </font>
      <alignment vertical="center"/>
      <border outline="0">
        <left style="thin">
          <color indexed="64"/>
        </left>
      </border>
      <protection hidden="1"/>
    </dxf>
  </rfmt>
  <rfmt sheetId="3" sqref="S293" start="0" length="0">
    <dxf>
      <font>
        <sz val="10"/>
        <color auto="1"/>
        <name val="メイリオ"/>
        <family val="3"/>
        <charset val="128"/>
        <scheme val="none"/>
      </font>
      <alignment vertical="center"/>
      <protection hidden="1"/>
    </dxf>
  </rfmt>
  <rfmt sheetId="3" sqref="T293" start="0" length="0">
    <dxf>
      <font>
        <sz val="10"/>
        <color auto="1"/>
        <name val="メイリオ"/>
        <family val="3"/>
        <charset val="128"/>
        <scheme val="none"/>
      </font>
      <alignment vertical="center"/>
      <protection hidden="1"/>
    </dxf>
  </rfmt>
  <rfmt sheetId="3" sqref="U293" start="0" length="0">
    <dxf>
      <font>
        <sz val="10"/>
        <color auto="1"/>
        <name val="メイリオ"/>
        <family val="3"/>
        <charset val="128"/>
        <scheme val="none"/>
      </font>
      <alignment vertical="center"/>
      <protection hidden="1"/>
    </dxf>
  </rfmt>
  <rfmt sheetId="3" sqref="V293" start="0" length="0">
    <dxf>
      <font>
        <sz val="10"/>
        <color auto="1"/>
        <name val="メイリオ"/>
        <family val="3"/>
        <charset val="128"/>
        <scheme val="none"/>
      </font>
      <alignment vertical="center"/>
      <protection hidden="1"/>
    </dxf>
  </rfmt>
  <rfmt sheetId="3" sqref="W293" start="0" length="0">
    <dxf>
      <font>
        <sz val="10"/>
        <color auto="1"/>
        <name val="メイリオ"/>
        <family val="3"/>
        <charset val="128"/>
        <scheme val="none"/>
      </font>
      <alignment vertical="center"/>
      <border outline="0">
        <right style="thin">
          <color indexed="64"/>
        </right>
      </border>
      <protection hidden="1"/>
    </dxf>
  </rfmt>
  <rfmt sheetId="3" s="1" sqref="X293" start="0" length="0">
    <dxf>
      <font>
        <sz val="10"/>
        <color auto="1"/>
        <name val="メイリオ"/>
        <family val="3"/>
        <charset val="128"/>
        <scheme val="none"/>
      </font>
      <numFmt numFmtId="30" formatCode="@"/>
      <alignment horizontal="left" vertical="center"/>
      <border outline="0">
        <left style="thin">
          <color indexed="64"/>
        </left>
      </border>
    </dxf>
  </rfmt>
  <rfmt sheetId="3" sqref="Y293" start="0" length="0">
    <dxf>
      <font>
        <sz val="10"/>
        <color auto="1"/>
        <name val="メイリオ"/>
        <family val="3"/>
        <charset val="128"/>
        <scheme val="none"/>
      </font>
      <alignment vertical="center"/>
    </dxf>
  </rfmt>
  <rfmt sheetId="3" sqref="Z293" start="0" length="0">
    <dxf>
      <font>
        <sz val="10"/>
        <color auto="1"/>
        <name val="メイリオ"/>
        <family val="3"/>
        <charset val="128"/>
        <scheme val="none"/>
      </font>
      <alignment vertical="center"/>
    </dxf>
  </rfmt>
  <rfmt sheetId="3" sqref="AA293" start="0" length="0">
    <dxf>
      <font>
        <sz val="10"/>
        <color auto="1"/>
        <name val="メイリオ"/>
        <family val="3"/>
        <charset val="128"/>
        <scheme val="none"/>
      </font>
      <alignment vertical="center"/>
    </dxf>
  </rfmt>
  <rfmt sheetId="3" sqref="AB293" start="0" length="0">
    <dxf>
      <font>
        <sz val="10"/>
        <color auto="1"/>
        <name val="メイリオ"/>
        <family val="3"/>
        <charset val="128"/>
        <scheme val="none"/>
      </font>
      <alignment vertical="center"/>
    </dxf>
  </rfmt>
  <rfmt sheetId="3" sqref="AC293" start="0" length="0">
    <dxf>
      <font>
        <sz val="10"/>
        <color auto="1"/>
        <name val="メイリオ"/>
        <family val="3"/>
        <charset val="128"/>
        <scheme val="none"/>
      </font>
      <alignment vertical="center"/>
    </dxf>
  </rfmt>
  <rfmt sheetId="3" sqref="AD293" start="0" length="0">
    <dxf>
      <font>
        <sz val="10"/>
        <color auto="1"/>
        <name val="メイリオ"/>
        <family val="3"/>
        <charset val="128"/>
        <scheme val="none"/>
      </font>
      <alignment vertical="center"/>
    </dxf>
  </rfmt>
  <rfmt sheetId="3" sqref="AE293" start="0" length="0">
    <dxf>
      <font>
        <sz val="10"/>
        <color auto="1"/>
        <name val="メイリオ"/>
        <family val="3"/>
        <charset val="128"/>
        <scheme val="none"/>
      </font>
      <alignment vertical="center"/>
    </dxf>
  </rfmt>
  <rfmt sheetId="3" sqref="AF293" start="0" length="0">
    <dxf>
      <font>
        <sz val="10"/>
        <color auto="1"/>
        <name val="メイリオ"/>
        <family val="3"/>
        <charset val="128"/>
        <scheme val="none"/>
      </font>
      <alignment vertical="center"/>
    </dxf>
  </rfmt>
  <rfmt sheetId="3" sqref="AG293" start="0" length="0">
    <dxf>
      <font>
        <sz val="10"/>
        <color auto="1"/>
        <name val="メイリオ"/>
        <family val="3"/>
        <charset val="128"/>
        <scheme val="none"/>
      </font>
      <alignment vertical="center"/>
    </dxf>
  </rfmt>
  <rfmt sheetId="3" sqref="AH293" start="0" length="0">
    <dxf>
      <font>
        <sz val="10"/>
        <color auto="1"/>
        <name val="メイリオ"/>
        <family val="3"/>
        <charset val="128"/>
        <scheme val="none"/>
      </font>
      <alignment vertical="center"/>
    </dxf>
  </rfmt>
  <rfmt sheetId="3" sqref="AI293" start="0" length="0">
    <dxf>
      <font>
        <sz val="10"/>
        <color auto="1"/>
        <name val="メイリオ"/>
        <family val="3"/>
        <charset val="128"/>
        <scheme val="none"/>
      </font>
      <alignment vertical="center"/>
    </dxf>
  </rfmt>
  <rfmt sheetId="3" sqref="AJ293" start="0" length="0">
    <dxf>
      <font>
        <sz val="10"/>
        <color auto="1"/>
        <name val="メイリオ"/>
        <family val="3"/>
        <charset val="128"/>
        <scheme val="none"/>
      </font>
      <alignment vertical="center"/>
    </dxf>
  </rfmt>
  <rfmt sheetId="3" sqref="AK293" start="0" length="0">
    <dxf>
      <font>
        <sz val="10"/>
        <color auto="1"/>
        <name val="メイリオ"/>
        <family val="3"/>
        <charset val="128"/>
        <scheme val="none"/>
      </font>
      <alignment vertical="center"/>
    </dxf>
  </rfmt>
  <rfmt sheetId="3" sqref="AL293" start="0" length="0">
    <dxf>
      <font>
        <sz val="10"/>
        <color auto="1"/>
        <name val="メイリオ"/>
        <family val="3"/>
        <charset val="128"/>
        <scheme val="none"/>
      </font>
      <alignment vertical="center"/>
    </dxf>
  </rfmt>
  <rfmt sheetId="3" sqref="AM293" start="0" length="0">
    <dxf>
      <font>
        <sz val="10"/>
        <color auto="1"/>
        <name val="メイリオ"/>
        <family val="3"/>
        <charset val="128"/>
        <scheme val="none"/>
      </font>
      <alignment vertical="center"/>
    </dxf>
  </rfmt>
  <rfmt sheetId="3" sqref="AN293" start="0" length="0">
    <dxf>
      <font>
        <sz val="10"/>
        <color auto="1"/>
        <name val="メイリオ"/>
        <family val="3"/>
        <charset val="128"/>
        <scheme val="none"/>
      </font>
      <alignment vertical="center"/>
    </dxf>
  </rfmt>
  <rfmt sheetId="3" sqref="AO293" start="0" length="0">
    <dxf>
      <font>
        <sz val="10"/>
        <color auto="1"/>
        <name val="メイリオ"/>
        <family val="3"/>
        <charset val="128"/>
        <scheme val="none"/>
      </font>
      <alignment vertical="center"/>
    </dxf>
  </rfmt>
  <rfmt sheetId="3" sqref="AP293" start="0" length="0">
    <dxf>
      <font>
        <sz val="10"/>
        <color auto="1"/>
        <name val="メイリオ"/>
        <family val="3"/>
        <charset val="128"/>
        <scheme val="none"/>
      </font>
      <alignment vertical="center"/>
    </dxf>
  </rfmt>
  <rfmt sheetId="3" sqref="AQ293" start="0" length="0">
    <dxf>
      <font>
        <sz val="10"/>
        <color auto="1"/>
        <name val="メイリオ"/>
        <family val="3"/>
        <charset val="128"/>
        <scheme val="none"/>
      </font>
      <alignment vertical="center"/>
    </dxf>
  </rfmt>
  <rfmt sheetId="3" sqref="AR293" start="0" length="0">
    <dxf>
      <font>
        <sz val="10"/>
        <color auto="1"/>
        <name val="メイリオ"/>
        <family val="3"/>
        <charset val="128"/>
        <scheme val="none"/>
      </font>
      <alignment vertical="center"/>
    </dxf>
  </rfmt>
  <rfmt sheetId="3" sqref="AS293" start="0" length="0">
    <dxf>
      <font>
        <sz val="10"/>
        <color auto="1"/>
        <name val="メイリオ"/>
        <family val="3"/>
        <charset val="128"/>
        <scheme val="none"/>
      </font>
      <alignment vertical="center"/>
    </dxf>
  </rfmt>
  <rfmt sheetId="3" sqref="AT293" start="0" length="0">
    <dxf>
      <font>
        <sz val="10"/>
        <color auto="1"/>
        <name val="メイリオ"/>
        <family val="3"/>
        <charset val="128"/>
        <scheme val="none"/>
      </font>
      <alignment vertical="center"/>
    </dxf>
  </rfmt>
  <rfmt sheetId="3" sqref="AU293" start="0" length="0">
    <dxf>
      <font>
        <sz val="10"/>
        <color auto="1"/>
        <name val="メイリオ"/>
        <family val="3"/>
        <charset val="128"/>
        <scheme val="none"/>
      </font>
      <alignment vertical="center"/>
    </dxf>
  </rfmt>
  <rfmt sheetId="3" sqref="AV293" start="0" length="0">
    <dxf>
      <font>
        <sz val="10"/>
        <color auto="1"/>
        <name val="メイリオ"/>
        <family val="3"/>
        <charset val="128"/>
        <scheme val="none"/>
      </font>
      <alignment vertical="center"/>
      <protection hidden="1"/>
    </dxf>
  </rfmt>
  <rfmt sheetId="3" sqref="AW293" start="0" length="0">
    <dxf>
      <font>
        <sz val="10"/>
        <color auto="1"/>
        <name val="メイリオ"/>
        <family val="3"/>
        <charset val="128"/>
        <scheme val="none"/>
      </font>
      <alignment vertical="center"/>
      <protection hidden="1"/>
    </dxf>
  </rfmt>
  <rfmt sheetId="3" sqref="AX293" start="0" length="0">
    <dxf>
      <font>
        <sz val="10"/>
        <color auto="1"/>
        <name val="メイリオ"/>
        <family val="3"/>
        <charset val="128"/>
        <scheme val="none"/>
      </font>
      <alignment vertical="center"/>
      <protection hidden="1"/>
    </dxf>
  </rfmt>
  <rfmt sheetId="3" sqref="AY293" start="0" length="0">
    <dxf>
      <font>
        <sz val="10"/>
        <color auto="1"/>
        <name val="メイリオ"/>
        <family val="3"/>
        <charset val="128"/>
        <scheme val="none"/>
      </font>
      <alignment vertical="center"/>
      <protection hidden="1"/>
    </dxf>
  </rfmt>
  <rfmt sheetId="3" sqref="AZ293" start="0" length="0">
    <dxf>
      <font>
        <sz val="10"/>
        <color auto="1"/>
        <name val="メイリオ"/>
        <family val="3"/>
        <charset val="128"/>
        <scheme val="none"/>
      </font>
      <alignment vertical="center"/>
      <protection hidden="1"/>
    </dxf>
  </rfmt>
  <rfmt sheetId="3" sqref="BA293" start="0" length="0">
    <dxf>
      <font>
        <sz val="10"/>
        <color auto="1"/>
        <name val="メイリオ"/>
        <family val="3"/>
        <charset val="128"/>
        <scheme val="none"/>
      </font>
      <alignment vertical="center"/>
      <protection hidden="1"/>
    </dxf>
  </rfmt>
  <rfmt sheetId="3" sqref="BB293" start="0" length="0">
    <dxf>
      <font>
        <sz val="10"/>
        <color auto="1"/>
        <name val="メイリオ"/>
        <family val="3"/>
        <charset val="128"/>
        <scheme val="none"/>
      </font>
      <alignment vertical="center"/>
      <protection hidden="1"/>
    </dxf>
  </rfmt>
  <rfmt sheetId="3" sqref="BC293" start="0" length="0">
    <dxf>
      <font>
        <sz val="10"/>
        <color auto="1"/>
        <name val="メイリオ"/>
        <family val="3"/>
        <charset val="128"/>
        <scheme val="none"/>
      </font>
      <alignment vertical="center"/>
      <protection hidden="1"/>
    </dxf>
  </rfmt>
  <rfmt sheetId="3" sqref="BD293" start="0" length="0">
    <dxf>
      <font>
        <sz val="10"/>
        <color auto="1"/>
        <name val="メイリオ"/>
        <family val="3"/>
        <charset val="128"/>
        <scheme val="none"/>
      </font>
      <alignment vertical="center"/>
      <protection hidden="1"/>
    </dxf>
  </rfmt>
  <rfmt sheetId="3" sqref="BE293" start="0" length="0">
    <dxf>
      <font>
        <sz val="10"/>
        <color auto="1"/>
        <name val="メイリオ"/>
        <family val="3"/>
        <charset val="128"/>
        <scheme val="none"/>
      </font>
      <alignment vertical="center"/>
      <border outline="0">
        <right style="thin">
          <color indexed="64"/>
        </right>
      </border>
      <protection hidden="1"/>
    </dxf>
  </rfmt>
  <rfmt sheetId="3" sqref="BF293" start="0" length="0">
    <dxf>
      <font>
        <sz val="10"/>
        <color auto="1"/>
        <name val="メイリオ"/>
        <family val="3"/>
        <charset val="128"/>
        <scheme val="none"/>
      </font>
      <alignment vertical="center"/>
    </dxf>
  </rfmt>
  <rfmt sheetId="3" sqref="BG293" start="0" length="0">
    <dxf>
      <font>
        <sz val="10"/>
        <color auto="1"/>
        <name val="メイリオ"/>
        <family val="3"/>
        <charset val="128"/>
        <scheme val="none"/>
      </font>
      <alignment vertical="center"/>
    </dxf>
  </rfmt>
  <rfmt sheetId="3" sqref="BH293" start="0" length="0">
    <dxf>
      <font>
        <sz val="10"/>
        <color auto="1"/>
        <name val="メイリオ"/>
        <family val="3"/>
        <charset val="128"/>
        <scheme val="none"/>
      </font>
      <alignment vertical="center"/>
    </dxf>
  </rfmt>
  <rfmt sheetId="3" sqref="BI293" start="0" length="0">
    <dxf>
      <font>
        <sz val="10"/>
        <color auto="1"/>
        <name val="メイリオ"/>
        <family val="3"/>
        <charset val="128"/>
        <scheme val="none"/>
      </font>
      <alignment vertical="center"/>
    </dxf>
  </rfmt>
  <rfmt sheetId="3" sqref="BJ293" start="0" length="0">
    <dxf>
      <font>
        <sz val="10"/>
        <color auto="1"/>
        <name val="メイリオ"/>
        <family val="3"/>
        <charset val="128"/>
        <scheme val="none"/>
      </font>
      <alignment vertical="center"/>
    </dxf>
  </rfmt>
  <rfmt sheetId="3" sqref="BK293" start="0" length="0">
    <dxf>
      <font>
        <sz val="10"/>
        <color auto="1"/>
        <name val="メイリオ"/>
        <family val="3"/>
        <charset val="128"/>
        <scheme val="none"/>
      </font>
      <alignment vertical="center"/>
    </dxf>
  </rfmt>
  <rfmt sheetId="3" sqref="BL293" start="0" length="0">
    <dxf>
      <font>
        <sz val="10"/>
        <color auto="1"/>
        <name val="メイリオ"/>
        <family val="3"/>
        <charset val="128"/>
        <scheme val="none"/>
      </font>
      <alignment vertical="center"/>
    </dxf>
  </rfmt>
  <rfmt sheetId="3" sqref="BM293" start="0" length="0">
    <dxf>
      <font>
        <sz val="10"/>
        <color auto="1"/>
        <name val="メイリオ"/>
        <family val="3"/>
        <charset val="128"/>
        <scheme val="none"/>
      </font>
      <alignment vertical="center"/>
    </dxf>
  </rfmt>
  <rfmt sheetId="3" sqref="BN293" start="0" length="0">
    <dxf>
      <font>
        <sz val="10"/>
        <color auto="1"/>
        <name val="メイリオ"/>
        <family val="3"/>
        <charset val="128"/>
        <scheme val="none"/>
      </font>
      <alignment vertical="center"/>
    </dxf>
  </rfmt>
  <rfmt sheetId="3" sqref="BO293" start="0" length="0">
    <dxf>
      <font>
        <sz val="10"/>
        <color auto="1"/>
        <name val="メイリオ"/>
        <family val="3"/>
        <charset val="128"/>
        <scheme val="none"/>
      </font>
      <alignment vertical="center"/>
    </dxf>
  </rfmt>
  <rfmt sheetId="3" sqref="BP293" start="0" length="0">
    <dxf>
      <font>
        <sz val="10"/>
        <color auto="1"/>
        <name val="メイリオ"/>
        <family val="3"/>
        <charset val="128"/>
        <scheme val="none"/>
      </font>
      <alignment vertical="center"/>
    </dxf>
  </rfmt>
  <rfmt sheetId="3" sqref="BQ293" start="0" length="0">
    <dxf>
      <font>
        <sz val="10"/>
        <color auto="1"/>
        <name val="メイリオ"/>
        <family val="3"/>
        <charset val="128"/>
        <scheme val="none"/>
      </font>
      <alignment vertical="center"/>
    </dxf>
  </rfmt>
  <rfmt sheetId="3" sqref="BR293" start="0" length="0">
    <dxf>
      <font>
        <sz val="10"/>
        <color auto="1"/>
        <name val="メイリオ"/>
        <family val="3"/>
        <charset val="128"/>
        <scheme val="none"/>
      </font>
      <alignment vertical="center"/>
    </dxf>
  </rfmt>
  <rfmt sheetId="3" sqref="BS293" start="0" length="0">
    <dxf>
      <font>
        <sz val="10"/>
        <color auto="1"/>
        <name val="メイリオ"/>
        <family val="3"/>
        <charset val="128"/>
        <scheme val="none"/>
      </font>
      <alignment vertical="center"/>
    </dxf>
  </rfmt>
  <rfmt sheetId="3" sqref="BT293" start="0" length="0">
    <dxf>
      <font>
        <sz val="10"/>
        <color auto="1"/>
        <name val="メイリオ"/>
        <family val="3"/>
        <charset val="128"/>
        <scheme val="none"/>
      </font>
      <alignment vertical="center"/>
    </dxf>
  </rfmt>
  <rfmt sheetId="3" sqref="BU293" start="0" length="0">
    <dxf>
      <font>
        <sz val="10"/>
        <color auto="1"/>
        <name val="メイリオ"/>
        <family val="3"/>
        <charset val="128"/>
        <scheme val="none"/>
      </font>
      <alignment vertical="center"/>
      <border outline="0">
        <left style="thin">
          <color indexed="64"/>
        </left>
      </border>
    </dxf>
  </rfmt>
  <rfmt sheetId="3" sqref="BV293" start="0" length="0">
    <dxf>
      <font>
        <sz val="10"/>
        <color auto="1"/>
        <name val="メイリオ"/>
        <family val="3"/>
        <charset val="128"/>
        <scheme val="none"/>
      </font>
      <alignment vertical="center"/>
    </dxf>
  </rfmt>
  <rfmt sheetId="3" sqref="BW293" start="0" length="0">
    <dxf>
      <font>
        <sz val="10"/>
        <color auto="1"/>
        <name val="メイリオ"/>
        <family val="3"/>
        <charset val="128"/>
        <scheme val="none"/>
      </font>
      <alignment vertical="center"/>
    </dxf>
  </rfmt>
  <rfmt sheetId="3" sqref="BX293" start="0" length="0">
    <dxf>
      <font>
        <sz val="10"/>
        <color auto="1"/>
        <name val="メイリオ"/>
        <family val="3"/>
        <charset val="128"/>
        <scheme val="none"/>
      </font>
      <alignment vertical="center"/>
    </dxf>
  </rfmt>
  <rfmt sheetId="3" sqref="BY293" start="0" length="0">
    <dxf>
      <font>
        <sz val="10"/>
        <color auto="1"/>
        <name val="メイリオ"/>
        <family val="3"/>
        <charset val="128"/>
        <scheme val="none"/>
      </font>
      <alignment vertical="center"/>
    </dxf>
  </rfmt>
  <rfmt sheetId="3" sqref="BZ293" start="0" length="0">
    <dxf>
      <font>
        <sz val="10"/>
        <color auto="1"/>
        <name val="メイリオ"/>
        <family val="3"/>
        <charset val="128"/>
        <scheme val="none"/>
      </font>
      <alignment vertical="center"/>
    </dxf>
  </rfmt>
  <rfmt sheetId="3" sqref="CA293" start="0" length="0">
    <dxf>
      <font>
        <sz val="10"/>
        <color auto="1"/>
        <name val="メイリオ"/>
        <family val="3"/>
        <charset val="128"/>
        <scheme val="none"/>
      </font>
      <alignment vertical="center"/>
    </dxf>
  </rfmt>
  <rfmt sheetId="3" sqref="CB293" start="0" length="0">
    <dxf>
      <font>
        <sz val="10"/>
        <color auto="1"/>
        <name val="メイリオ"/>
        <family val="3"/>
        <charset val="128"/>
        <scheme val="none"/>
      </font>
      <alignment vertical="center"/>
    </dxf>
  </rfmt>
  <rfmt sheetId="3" sqref="CC293" start="0" length="0">
    <dxf>
      <font>
        <sz val="10"/>
        <color auto="1"/>
        <name val="メイリオ"/>
        <family val="3"/>
        <charset val="128"/>
        <scheme val="none"/>
      </font>
      <alignment vertical="center"/>
    </dxf>
  </rfmt>
  <rfmt sheetId="3" sqref="CD293" start="0" length="0">
    <dxf>
      <font>
        <sz val="10"/>
        <color auto="1"/>
        <name val="メイリオ"/>
        <family val="3"/>
        <charset val="128"/>
        <scheme val="none"/>
      </font>
      <alignment vertical="center"/>
    </dxf>
  </rfmt>
  <rfmt sheetId="3" sqref="CE293" start="0" length="0">
    <dxf>
      <font>
        <sz val="10"/>
        <color auto="1"/>
        <name val="メイリオ"/>
        <family val="3"/>
        <charset val="128"/>
        <scheme val="none"/>
      </font>
      <alignment vertical="center"/>
    </dxf>
  </rfmt>
  <rfmt sheetId="3" sqref="CF293" start="0" length="0">
    <dxf>
      <font>
        <sz val="10"/>
        <color auto="1"/>
        <name val="メイリオ"/>
        <family val="3"/>
        <charset val="128"/>
        <scheme val="none"/>
      </font>
      <alignment vertical="center"/>
    </dxf>
  </rfmt>
  <rfmt sheetId="3" sqref="CG293" start="0" length="0">
    <dxf>
      <font>
        <sz val="10"/>
        <color auto="1"/>
        <name val="メイリオ"/>
        <family val="3"/>
        <charset val="128"/>
        <scheme val="none"/>
      </font>
      <alignment vertical="center"/>
      <border outline="0">
        <right style="thin">
          <color indexed="64"/>
        </right>
      </border>
    </dxf>
  </rfmt>
  <rfmt sheetId="3" s="1" sqref="CH293" start="0" length="0">
    <dxf>
      <font>
        <sz val="10"/>
        <color auto="1"/>
        <name val="メイリオ"/>
        <family val="3"/>
        <charset val="128"/>
        <scheme val="none"/>
      </font>
      <numFmt numFmtId="30" formatCode="@"/>
      <alignment horizontal="left" vertical="center"/>
    </dxf>
  </rfmt>
  <rfmt sheetId="3" sqref="CI293" start="0" length="0">
    <dxf>
      <font>
        <sz val="10"/>
        <color auto="1"/>
        <name val="メイリオ"/>
        <family val="3"/>
        <charset val="128"/>
        <scheme val="none"/>
      </font>
      <alignment vertical="center"/>
      <protection hidden="1"/>
    </dxf>
  </rfmt>
  <rfmt sheetId="3" sqref="CJ293" start="0" length="0">
    <dxf>
      <font>
        <sz val="10"/>
        <color auto="1"/>
        <name val="メイリオ"/>
        <family val="3"/>
        <charset val="128"/>
        <scheme val="none"/>
      </font>
      <alignment vertical="center"/>
      <protection hidden="1"/>
    </dxf>
  </rfmt>
  <rfmt sheetId="3" sqref="CK293" start="0" length="0">
    <dxf>
      <font>
        <sz val="10"/>
        <color auto="1"/>
        <name val="メイリオ"/>
        <family val="3"/>
        <charset val="128"/>
        <scheme val="none"/>
      </font>
      <alignment vertical="center"/>
      <protection hidden="1"/>
    </dxf>
  </rfmt>
  <rfmt sheetId="3" sqref="CL293" start="0" length="0">
    <dxf>
      <font>
        <sz val="10"/>
        <color auto="1"/>
        <name val="メイリオ"/>
        <family val="3"/>
        <charset val="128"/>
        <scheme val="none"/>
      </font>
      <alignment vertical="center"/>
      <protection hidden="1"/>
    </dxf>
  </rfmt>
  <rfmt sheetId="3" sqref="CM293" start="0" length="0">
    <dxf>
      <font>
        <sz val="10"/>
        <color auto="1"/>
        <name val="メイリオ"/>
        <family val="3"/>
        <charset val="128"/>
        <scheme val="none"/>
      </font>
      <alignment vertical="center"/>
      <protection hidden="1"/>
    </dxf>
  </rfmt>
  <rfmt sheetId="3" sqref="CN293" start="0" length="0">
    <dxf>
      <font>
        <sz val="10"/>
        <color auto="1"/>
        <name val="メイリオ"/>
        <family val="3"/>
        <charset val="128"/>
        <scheme val="none"/>
      </font>
      <alignment vertical="center"/>
      <protection hidden="1"/>
    </dxf>
  </rfmt>
  <rfmt sheetId="3" sqref="CO293" start="0" length="0">
    <dxf>
      <font>
        <sz val="10"/>
        <color auto="1"/>
        <name val="メイリオ"/>
        <family val="3"/>
        <charset val="128"/>
        <scheme val="none"/>
      </font>
      <alignment vertical="center"/>
      <protection hidden="1"/>
    </dxf>
  </rfmt>
  <rfmt sheetId="3" sqref="CP293" start="0" length="0">
    <dxf>
      <font>
        <sz val="10"/>
        <color auto="1"/>
        <name val="メイリオ"/>
        <family val="3"/>
        <charset val="128"/>
        <scheme val="none"/>
      </font>
      <alignment vertical="center"/>
      <protection hidden="1"/>
    </dxf>
  </rfmt>
  <rfmt sheetId="3" sqref="CQ293" start="0" length="0">
    <dxf>
      <font>
        <sz val="10"/>
        <color auto="1"/>
        <name val="メイリオ"/>
        <family val="3"/>
        <charset val="128"/>
        <scheme val="none"/>
      </font>
      <alignment vertical="center"/>
      <protection hidden="1"/>
    </dxf>
  </rfmt>
  <rfmt sheetId="3" sqref="CR293" start="0" length="0">
    <dxf>
      <font>
        <sz val="10"/>
        <color auto="1"/>
        <name val="メイリオ"/>
        <family val="3"/>
        <charset val="128"/>
        <scheme val="none"/>
      </font>
      <alignment vertical="center"/>
      <protection hidden="1"/>
    </dxf>
  </rfmt>
  <rfmt sheetId="3" sqref="CS293" start="0" length="0">
    <dxf>
      <font>
        <sz val="10"/>
        <color auto="1"/>
        <name val="メイリオ"/>
        <family val="3"/>
        <charset val="128"/>
        <scheme val="none"/>
      </font>
      <alignment vertical="center"/>
      <protection hidden="1"/>
    </dxf>
  </rfmt>
  <rfmt sheetId="3" sqref="CT293" start="0" length="0">
    <dxf>
      <font>
        <sz val="10"/>
        <color auto="1"/>
        <name val="メイリオ"/>
        <family val="3"/>
        <charset val="128"/>
        <scheme val="none"/>
      </font>
      <alignment vertical="center"/>
      <protection hidden="1"/>
    </dxf>
  </rfmt>
  <rfmt sheetId="3" sqref="CU293" start="0" length="0">
    <dxf>
      <font>
        <sz val="10"/>
        <color auto="1"/>
        <name val="メイリオ"/>
        <family val="3"/>
        <charset val="128"/>
        <scheme val="none"/>
      </font>
      <alignment vertical="center"/>
      <protection hidden="1"/>
    </dxf>
  </rfmt>
  <rfmt sheetId="3" sqref="CV293" start="0" length="0">
    <dxf>
      <font>
        <sz val="10"/>
        <color auto="1"/>
        <name val="メイリオ"/>
        <family val="3"/>
        <charset val="128"/>
        <scheme val="none"/>
      </font>
      <alignment vertical="center"/>
      <protection hidden="1"/>
    </dxf>
  </rfmt>
  <rfmt sheetId="3" sqref="CW293" start="0" length="0">
    <dxf>
      <font>
        <sz val="10"/>
        <color auto="1"/>
        <name val="メイリオ"/>
        <family val="3"/>
        <charset val="128"/>
        <scheme val="none"/>
      </font>
      <alignment vertical="center"/>
      <protection hidden="1"/>
    </dxf>
  </rfmt>
  <rfmt sheetId="3" sqref="CX293" start="0" length="0">
    <dxf>
      <font>
        <sz val="10"/>
        <color auto="1"/>
        <name val="メイリオ"/>
        <family val="3"/>
        <charset val="128"/>
        <scheme val="none"/>
      </font>
      <alignment vertical="center"/>
      <protection hidden="1"/>
    </dxf>
  </rfmt>
  <rfmt sheetId="3" sqref="CY293" start="0" length="0">
    <dxf>
      <font>
        <sz val="10"/>
        <color auto="1"/>
        <name val="メイリオ"/>
        <family val="3"/>
        <charset val="128"/>
        <scheme val="none"/>
      </font>
      <alignment vertical="center"/>
      <protection hidden="1"/>
    </dxf>
  </rfmt>
  <rfmt sheetId="3" sqref="CZ293" start="0" length="0">
    <dxf>
      <font>
        <sz val="10"/>
        <color auto="1"/>
        <name val="メイリオ"/>
        <family val="3"/>
        <charset val="128"/>
        <scheme val="none"/>
      </font>
      <alignment vertical="center"/>
      <protection hidden="1"/>
    </dxf>
  </rfmt>
  <rfmt sheetId="3" sqref="DA293" start="0" length="0">
    <dxf>
      <font>
        <sz val="10"/>
        <color auto="1"/>
        <name val="メイリオ"/>
        <family val="3"/>
        <charset val="128"/>
        <scheme val="none"/>
      </font>
      <alignment vertical="center"/>
      <protection hidden="1"/>
    </dxf>
  </rfmt>
  <rfmt sheetId="3" sqref="DB293" start="0" length="0">
    <dxf>
      <font>
        <sz val="10"/>
        <color auto="1"/>
        <name val="メイリオ"/>
        <family val="3"/>
        <charset val="128"/>
        <scheme val="none"/>
      </font>
      <alignment vertical="center"/>
      <protection hidden="1"/>
    </dxf>
  </rfmt>
  <rfmt sheetId="3" sqref="DC293" start="0" length="0">
    <dxf>
      <font>
        <sz val="10"/>
        <color auto="1"/>
        <name val="メイリオ"/>
        <family val="3"/>
        <charset val="128"/>
        <scheme val="none"/>
      </font>
      <alignment vertical="center"/>
      <protection hidden="1"/>
    </dxf>
  </rfmt>
  <rfmt sheetId="3" sqref="DD293" start="0" length="0">
    <dxf>
      <font>
        <sz val="10"/>
        <color auto="1"/>
        <name val="メイリオ"/>
        <family val="3"/>
        <charset val="128"/>
        <scheme val="none"/>
      </font>
      <alignment vertical="center"/>
      <protection hidden="1"/>
    </dxf>
  </rfmt>
  <rfmt sheetId="3" sqref="DE293" start="0" length="0">
    <dxf>
      <font>
        <sz val="10"/>
        <color auto="1"/>
        <name val="メイリオ"/>
        <family val="3"/>
        <charset val="128"/>
        <scheme val="none"/>
      </font>
      <alignment vertical="center"/>
      <protection hidden="1"/>
    </dxf>
  </rfmt>
  <rfmt sheetId="3" sqref="DF293" start="0" length="0">
    <dxf>
      <font>
        <sz val="10"/>
        <color auto="1"/>
        <name val="メイリオ"/>
        <family val="3"/>
        <charset val="128"/>
        <scheme val="none"/>
      </font>
      <alignment vertical="center"/>
      <protection hidden="1"/>
    </dxf>
  </rfmt>
  <rfmt sheetId="3" sqref="DG293" start="0" length="0">
    <dxf>
      <font>
        <sz val="10"/>
        <color auto="1"/>
        <name val="メイリオ"/>
        <family val="3"/>
        <charset val="128"/>
        <scheme val="none"/>
      </font>
      <alignment vertical="center"/>
      <protection hidden="1"/>
    </dxf>
  </rfmt>
  <rfmt sheetId="3" sqref="DH293" start="0" length="0">
    <dxf>
      <font>
        <sz val="10"/>
        <color auto="1"/>
        <name val="メイリオ"/>
        <family val="3"/>
        <charset val="128"/>
        <scheme val="none"/>
      </font>
      <alignment vertical="center"/>
      <border outline="0">
        <right style="thin">
          <color indexed="64"/>
        </right>
      </border>
      <protection hidden="1"/>
    </dxf>
  </rfmt>
  <rfmt sheetId="3" sqref="A293:XFD293" start="0" length="0">
    <dxf>
      <font>
        <sz val="10"/>
        <color auto="1"/>
        <name val="メイリオ"/>
        <family val="3"/>
        <charset val="128"/>
        <scheme val="none"/>
      </font>
      <alignment vertical="center"/>
      <protection hidden="1"/>
    </dxf>
  </rfmt>
  <rfmt sheetId="3" sqref="A294" start="0" length="0">
    <dxf>
      <font>
        <sz val="10"/>
        <color auto="1"/>
        <name val="メイリオ"/>
        <family val="3"/>
        <charset val="128"/>
        <scheme val="none"/>
      </font>
      <fill>
        <patternFill patternType="solid">
          <bgColor rgb="FFFFFF00"/>
        </patternFill>
      </fill>
      <alignment vertical="center"/>
    </dxf>
  </rfmt>
  <rfmt sheetId="3" sqref="B294" start="0" length="0">
    <dxf>
      <font>
        <sz val="10"/>
        <color auto="1"/>
        <name val="メイリオ"/>
        <family val="3"/>
        <charset val="128"/>
        <scheme val="none"/>
      </font>
      <alignment vertical="center"/>
      <border outline="0">
        <left style="thin">
          <color indexed="64"/>
        </left>
      </border>
    </dxf>
  </rfmt>
  <rfmt sheetId="3" sqref="C294" start="0" length="0">
    <dxf>
      <font>
        <sz val="10"/>
        <color auto="1"/>
        <name val="メイリオ"/>
        <family val="3"/>
        <charset val="128"/>
        <scheme val="none"/>
      </font>
      <alignment vertical="center"/>
      <protection hidden="1"/>
    </dxf>
  </rfmt>
  <rfmt sheetId="3" sqref="D294" start="0" length="0">
    <dxf>
      <font>
        <sz val="10"/>
        <color auto="1"/>
        <name val="メイリオ"/>
        <family val="3"/>
        <charset val="128"/>
        <scheme val="none"/>
      </font>
      <alignment vertical="center"/>
    </dxf>
  </rfmt>
  <rfmt sheetId="3" sqref="E294" start="0" length="0">
    <dxf>
      <font>
        <sz val="10"/>
        <color auto="1"/>
        <name val="メイリオ"/>
        <family val="3"/>
        <charset val="128"/>
        <scheme val="none"/>
      </font>
      <alignment vertical="center"/>
    </dxf>
  </rfmt>
  <rfmt sheetId="3" sqref="F294" start="0" length="0">
    <dxf>
      <font>
        <sz val="10"/>
        <color auto="1"/>
        <name val="メイリオ"/>
        <family val="3"/>
        <charset val="128"/>
        <scheme val="none"/>
      </font>
      <alignment vertical="center"/>
    </dxf>
  </rfmt>
  <rfmt sheetId="3" sqref="G294" start="0" length="0">
    <dxf>
      <font>
        <sz val="10"/>
        <color auto="1"/>
        <name val="メイリオ"/>
        <family val="3"/>
        <charset val="128"/>
        <scheme val="none"/>
      </font>
      <alignment vertical="center"/>
    </dxf>
  </rfmt>
  <rfmt sheetId="3" sqref="H294" start="0" length="0">
    <dxf>
      <font>
        <sz val="10"/>
        <color auto="1"/>
        <name val="メイリオ"/>
        <family val="3"/>
        <charset val="128"/>
        <scheme val="none"/>
      </font>
      <alignment vertical="center"/>
    </dxf>
  </rfmt>
  <rfmt sheetId="3" sqref="I294" start="0" length="0">
    <dxf>
      <font>
        <sz val="10"/>
        <color auto="1"/>
        <name val="メイリオ"/>
        <family val="3"/>
        <charset val="128"/>
        <scheme val="none"/>
      </font>
      <alignment vertical="center"/>
    </dxf>
  </rfmt>
  <rfmt sheetId="3" sqref="J294" start="0" length="0">
    <dxf>
      <font>
        <sz val="10"/>
        <color auto="1"/>
        <name val="メイリオ"/>
        <family val="3"/>
        <charset val="128"/>
        <scheme val="none"/>
      </font>
      <alignment vertical="center"/>
    </dxf>
  </rfmt>
  <rfmt sheetId="3" sqref="K294" start="0" length="0">
    <dxf>
      <font>
        <sz val="10"/>
        <color auto="1"/>
        <name val="メイリオ"/>
        <family val="3"/>
        <charset val="128"/>
        <scheme val="none"/>
      </font>
      <alignment vertical="center"/>
    </dxf>
  </rfmt>
  <rfmt sheetId="3" sqref="L294" start="0" length="0">
    <dxf>
      <font>
        <sz val="10"/>
        <color auto="1"/>
        <name val="メイリオ"/>
        <family val="3"/>
        <charset val="128"/>
        <scheme val="none"/>
      </font>
      <alignment vertical="center"/>
    </dxf>
  </rfmt>
  <rfmt sheetId="3" sqref="M294" start="0" length="0">
    <dxf>
      <font>
        <sz val="10"/>
        <color auto="1"/>
        <name val="メイリオ"/>
        <family val="3"/>
        <charset val="128"/>
        <scheme val="none"/>
      </font>
      <alignment vertical="center"/>
    </dxf>
  </rfmt>
  <rfmt sheetId="3" sqref="N294" start="0" length="0">
    <dxf>
      <font>
        <sz val="10"/>
        <color auto="1"/>
        <name val="メイリオ"/>
        <family val="3"/>
        <charset val="128"/>
        <scheme val="none"/>
      </font>
      <alignment vertical="center"/>
    </dxf>
  </rfmt>
  <rfmt sheetId="3" sqref="O294" start="0" length="0">
    <dxf>
      <font>
        <sz val="10"/>
        <color auto="1"/>
        <name val="メイリオ"/>
        <family val="3"/>
        <charset val="128"/>
        <scheme val="none"/>
      </font>
      <alignment vertical="center"/>
    </dxf>
  </rfmt>
  <rfmt sheetId="3" sqref="P294" start="0" length="0">
    <dxf>
      <font>
        <sz val="10"/>
        <color auto="1"/>
        <name val="メイリオ"/>
        <family val="3"/>
        <charset val="128"/>
        <scheme val="none"/>
      </font>
      <alignment vertical="center"/>
    </dxf>
  </rfmt>
  <rfmt sheetId="3" sqref="Q294" start="0" length="0">
    <dxf>
      <font>
        <sz val="10"/>
        <color auto="1"/>
        <name val="メイリオ"/>
        <family val="3"/>
        <charset val="128"/>
        <scheme val="none"/>
      </font>
      <alignment vertical="center"/>
      <protection hidden="1"/>
    </dxf>
  </rfmt>
  <rfmt sheetId="3" sqref="R294" start="0" length="0">
    <dxf>
      <font>
        <sz val="10"/>
        <color auto="1"/>
        <name val="メイリオ"/>
        <family val="3"/>
        <charset val="128"/>
        <scheme val="none"/>
      </font>
      <alignment vertical="center"/>
      <border outline="0">
        <left style="thin">
          <color indexed="64"/>
        </left>
      </border>
      <protection hidden="1"/>
    </dxf>
  </rfmt>
  <rfmt sheetId="3" sqref="S294" start="0" length="0">
    <dxf>
      <font>
        <sz val="10"/>
        <color auto="1"/>
        <name val="メイリオ"/>
        <family val="3"/>
        <charset val="128"/>
        <scheme val="none"/>
      </font>
      <alignment vertical="center"/>
      <protection hidden="1"/>
    </dxf>
  </rfmt>
  <rfmt sheetId="3" sqref="T294" start="0" length="0">
    <dxf>
      <font>
        <sz val="10"/>
        <color auto="1"/>
        <name val="メイリオ"/>
        <family val="3"/>
        <charset val="128"/>
        <scheme val="none"/>
      </font>
      <alignment vertical="center"/>
      <protection hidden="1"/>
    </dxf>
  </rfmt>
  <rfmt sheetId="3" sqref="U294" start="0" length="0">
    <dxf>
      <font>
        <sz val="10"/>
        <color auto="1"/>
        <name val="メイリオ"/>
        <family val="3"/>
        <charset val="128"/>
        <scheme val="none"/>
      </font>
      <alignment vertical="center"/>
      <protection hidden="1"/>
    </dxf>
  </rfmt>
  <rfmt sheetId="3" sqref="V294" start="0" length="0">
    <dxf>
      <font>
        <sz val="10"/>
        <color auto="1"/>
        <name val="メイリオ"/>
        <family val="3"/>
        <charset val="128"/>
        <scheme val="none"/>
      </font>
      <alignment vertical="center"/>
      <protection hidden="1"/>
    </dxf>
  </rfmt>
  <rfmt sheetId="3" sqref="W294" start="0" length="0">
    <dxf>
      <font>
        <sz val="10"/>
        <color auto="1"/>
        <name val="メイリオ"/>
        <family val="3"/>
        <charset val="128"/>
        <scheme val="none"/>
      </font>
      <alignment vertical="center"/>
      <border outline="0">
        <right style="thin">
          <color indexed="64"/>
        </right>
      </border>
      <protection hidden="1"/>
    </dxf>
  </rfmt>
  <rfmt sheetId="3" s="1" sqref="X294" start="0" length="0">
    <dxf>
      <font>
        <sz val="10"/>
        <color auto="1"/>
        <name val="メイリオ"/>
        <family val="3"/>
        <charset val="128"/>
        <scheme val="none"/>
      </font>
      <numFmt numFmtId="30" formatCode="@"/>
      <alignment horizontal="left" vertical="center"/>
      <border outline="0">
        <left style="thin">
          <color indexed="64"/>
        </left>
      </border>
    </dxf>
  </rfmt>
  <rfmt sheetId="3" sqref="Y294" start="0" length="0">
    <dxf>
      <font>
        <sz val="10"/>
        <color auto="1"/>
        <name val="メイリオ"/>
        <family val="3"/>
        <charset val="128"/>
        <scheme val="none"/>
      </font>
      <alignment vertical="center"/>
    </dxf>
  </rfmt>
  <rfmt sheetId="3" sqref="Z294" start="0" length="0">
    <dxf>
      <font>
        <sz val="10"/>
        <color auto="1"/>
        <name val="メイリオ"/>
        <family val="3"/>
        <charset val="128"/>
        <scheme val="none"/>
      </font>
      <alignment vertical="center"/>
    </dxf>
  </rfmt>
  <rfmt sheetId="3" sqref="AA294" start="0" length="0">
    <dxf>
      <font>
        <sz val="10"/>
        <color auto="1"/>
        <name val="メイリオ"/>
        <family val="3"/>
        <charset val="128"/>
        <scheme val="none"/>
      </font>
      <alignment vertical="center"/>
    </dxf>
  </rfmt>
  <rfmt sheetId="3" sqref="AB294" start="0" length="0">
    <dxf>
      <font>
        <sz val="10"/>
        <color auto="1"/>
        <name val="メイリオ"/>
        <family val="3"/>
        <charset val="128"/>
        <scheme val="none"/>
      </font>
      <alignment vertical="center"/>
    </dxf>
  </rfmt>
  <rfmt sheetId="3" sqref="AC294" start="0" length="0">
    <dxf>
      <font>
        <sz val="10"/>
        <color auto="1"/>
        <name val="メイリオ"/>
        <family val="3"/>
        <charset val="128"/>
        <scheme val="none"/>
      </font>
      <alignment vertical="center"/>
    </dxf>
  </rfmt>
  <rfmt sheetId="3" sqref="AD294" start="0" length="0">
    <dxf>
      <font>
        <sz val="10"/>
        <color auto="1"/>
        <name val="メイリオ"/>
        <family val="3"/>
        <charset val="128"/>
        <scheme val="none"/>
      </font>
      <alignment vertical="center"/>
    </dxf>
  </rfmt>
  <rfmt sheetId="3" sqref="AE294" start="0" length="0">
    <dxf>
      <font>
        <sz val="10"/>
        <color auto="1"/>
        <name val="メイリオ"/>
        <family val="3"/>
        <charset val="128"/>
        <scheme val="none"/>
      </font>
      <alignment vertical="center"/>
    </dxf>
  </rfmt>
  <rfmt sheetId="3" sqref="AF294" start="0" length="0">
    <dxf>
      <font>
        <sz val="10"/>
        <color auto="1"/>
        <name val="メイリオ"/>
        <family val="3"/>
        <charset val="128"/>
        <scheme val="none"/>
      </font>
      <alignment vertical="center"/>
    </dxf>
  </rfmt>
  <rfmt sheetId="3" sqref="AG294" start="0" length="0">
    <dxf>
      <font>
        <sz val="10"/>
        <color auto="1"/>
        <name val="メイリオ"/>
        <family val="3"/>
        <charset val="128"/>
        <scheme val="none"/>
      </font>
      <alignment vertical="center"/>
    </dxf>
  </rfmt>
  <rfmt sheetId="3" sqref="AH294" start="0" length="0">
    <dxf>
      <font>
        <sz val="10"/>
        <color auto="1"/>
        <name val="メイリオ"/>
        <family val="3"/>
        <charset val="128"/>
        <scheme val="none"/>
      </font>
      <alignment vertical="center"/>
    </dxf>
  </rfmt>
  <rfmt sheetId="3" sqref="AI294" start="0" length="0">
    <dxf>
      <font>
        <sz val="10"/>
        <color auto="1"/>
        <name val="メイリオ"/>
        <family val="3"/>
        <charset val="128"/>
        <scheme val="none"/>
      </font>
      <alignment vertical="center"/>
    </dxf>
  </rfmt>
  <rfmt sheetId="3" sqref="AJ294" start="0" length="0">
    <dxf>
      <font>
        <sz val="10"/>
        <color auto="1"/>
        <name val="メイリオ"/>
        <family val="3"/>
        <charset val="128"/>
        <scheme val="none"/>
      </font>
      <alignment vertical="center"/>
    </dxf>
  </rfmt>
  <rfmt sheetId="3" sqref="AK294" start="0" length="0">
    <dxf>
      <font>
        <sz val="10"/>
        <color auto="1"/>
        <name val="メイリオ"/>
        <family val="3"/>
        <charset val="128"/>
        <scheme val="none"/>
      </font>
      <alignment vertical="center"/>
    </dxf>
  </rfmt>
  <rfmt sheetId="3" sqref="AL294" start="0" length="0">
    <dxf>
      <font>
        <sz val="10"/>
        <color auto="1"/>
        <name val="メイリオ"/>
        <family val="3"/>
        <charset val="128"/>
        <scheme val="none"/>
      </font>
      <alignment vertical="center"/>
    </dxf>
  </rfmt>
  <rfmt sheetId="3" sqref="AM294" start="0" length="0">
    <dxf>
      <font>
        <sz val="10"/>
        <color auto="1"/>
        <name val="メイリオ"/>
        <family val="3"/>
        <charset val="128"/>
        <scheme val="none"/>
      </font>
      <alignment vertical="center"/>
    </dxf>
  </rfmt>
  <rfmt sheetId="3" sqref="AN294" start="0" length="0">
    <dxf>
      <font>
        <sz val="10"/>
        <color auto="1"/>
        <name val="メイリオ"/>
        <family val="3"/>
        <charset val="128"/>
        <scheme val="none"/>
      </font>
      <alignment vertical="center"/>
    </dxf>
  </rfmt>
  <rfmt sheetId="3" sqref="AO294" start="0" length="0">
    <dxf>
      <font>
        <sz val="10"/>
        <color auto="1"/>
        <name val="メイリオ"/>
        <family val="3"/>
        <charset val="128"/>
        <scheme val="none"/>
      </font>
      <alignment vertical="center"/>
    </dxf>
  </rfmt>
  <rfmt sheetId="3" sqref="AP294" start="0" length="0">
    <dxf>
      <font>
        <sz val="10"/>
        <color auto="1"/>
        <name val="メイリオ"/>
        <family val="3"/>
        <charset val="128"/>
        <scheme val="none"/>
      </font>
      <alignment vertical="center"/>
    </dxf>
  </rfmt>
  <rfmt sheetId="3" sqref="AQ294" start="0" length="0">
    <dxf>
      <font>
        <sz val="10"/>
        <color auto="1"/>
        <name val="メイリオ"/>
        <family val="3"/>
        <charset val="128"/>
        <scheme val="none"/>
      </font>
      <alignment vertical="center"/>
    </dxf>
  </rfmt>
  <rfmt sheetId="3" sqref="AR294" start="0" length="0">
    <dxf>
      <font>
        <sz val="10"/>
        <color auto="1"/>
        <name val="メイリオ"/>
        <family val="3"/>
        <charset val="128"/>
        <scheme val="none"/>
      </font>
      <alignment vertical="center"/>
    </dxf>
  </rfmt>
  <rfmt sheetId="3" sqref="AS294" start="0" length="0">
    <dxf>
      <font>
        <sz val="10"/>
        <color auto="1"/>
        <name val="メイリオ"/>
        <family val="3"/>
        <charset val="128"/>
        <scheme val="none"/>
      </font>
      <alignment vertical="center"/>
    </dxf>
  </rfmt>
  <rfmt sheetId="3" sqref="AT294" start="0" length="0">
    <dxf>
      <font>
        <sz val="10"/>
        <color auto="1"/>
        <name val="メイリオ"/>
        <family val="3"/>
        <charset val="128"/>
        <scheme val="none"/>
      </font>
      <alignment vertical="center"/>
    </dxf>
  </rfmt>
  <rfmt sheetId="3" sqref="AU294" start="0" length="0">
    <dxf>
      <font>
        <sz val="10"/>
        <color auto="1"/>
        <name val="メイリオ"/>
        <family val="3"/>
        <charset val="128"/>
        <scheme val="none"/>
      </font>
      <alignment vertical="center"/>
    </dxf>
  </rfmt>
  <rfmt sheetId="3" sqref="AV294" start="0" length="0">
    <dxf>
      <font>
        <sz val="10"/>
        <color auto="1"/>
        <name val="メイリオ"/>
        <family val="3"/>
        <charset val="128"/>
        <scheme val="none"/>
      </font>
      <alignment vertical="center"/>
      <protection hidden="1"/>
    </dxf>
  </rfmt>
  <rfmt sheetId="3" sqref="AW294" start="0" length="0">
    <dxf>
      <font>
        <sz val="10"/>
        <color auto="1"/>
        <name val="メイリオ"/>
        <family val="3"/>
        <charset val="128"/>
        <scheme val="none"/>
      </font>
      <alignment vertical="center"/>
      <protection hidden="1"/>
    </dxf>
  </rfmt>
  <rfmt sheetId="3" sqref="AX294" start="0" length="0">
    <dxf>
      <font>
        <sz val="10"/>
        <color auto="1"/>
        <name val="メイリオ"/>
        <family val="3"/>
        <charset val="128"/>
        <scheme val="none"/>
      </font>
      <alignment vertical="center"/>
      <protection hidden="1"/>
    </dxf>
  </rfmt>
  <rfmt sheetId="3" sqref="AY294" start="0" length="0">
    <dxf>
      <font>
        <sz val="10"/>
        <color auto="1"/>
        <name val="メイリオ"/>
        <family val="3"/>
        <charset val="128"/>
        <scheme val="none"/>
      </font>
      <alignment vertical="center"/>
      <protection hidden="1"/>
    </dxf>
  </rfmt>
  <rfmt sheetId="3" sqref="AZ294" start="0" length="0">
    <dxf>
      <font>
        <sz val="10"/>
        <color auto="1"/>
        <name val="メイリオ"/>
        <family val="3"/>
        <charset val="128"/>
        <scheme val="none"/>
      </font>
      <alignment vertical="center"/>
      <protection hidden="1"/>
    </dxf>
  </rfmt>
  <rfmt sheetId="3" sqref="BA294" start="0" length="0">
    <dxf>
      <font>
        <sz val="10"/>
        <color auto="1"/>
        <name val="メイリオ"/>
        <family val="3"/>
        <charset val="128"/>
        <scheme val="none"/>
      </font>
      <alignment vertical="center"/>
      <protection hidden="1"/>
    </dxf>
  </rfmt>
  <rfmt sheetId="3" sqref="BB294" start="0" length="0">
    <dxf>
      <font>
        <sz val="10"/>
        <color auto="1"/>
        <name val="メイリオ"/>
        <family val="3"/>
        <charset val="128"/>
        <scheme val="none"/>
      </font>
      <alignment vertical="center"/>
      <protection hidden="1"/>
    </dxf>
  </rfmt>
  <rfmt sheetId="3" sqref="BC294" start="0" length="0">
    <dxf>
      <font>
        <sz val="10"/>
        <color auto="1"/>
        <name val="メイリオ"/>
        <family val="3"/>
        <charset val="128"/>
        <scheme val="none"/>
      </font>
      <alignment vertical="center"/>
      <protection hidden="1"/>
    </dxf>
  </rfmt>
  <rfmt sheetId="3" sqref="BD294" start="0" length="0">
    <dxf>
      <font>
        <sz val="10"/>
        <color auto="1"/>
        <name val="メイリオ"/>
        <family val="3"/>
        <charset val="128"/>
        <scheme val="none"/>
      </font>
      <alignment vertical="center"/>
      <protection hidden="1"/>
    </dxf>
  </rfmt>
  <rfmt sheetId="3" sqref="BE294" start="0" length="0">
    <dxf>
      <font>
        <sz val="10"/>
        <color auto="1"/>
        <name val="メイリオ"/>
        <family val="3"/>
        <charset val="128"/>
        <scheme val="none"/>
      </font>
      <alignment vertical="center"/>
      <border outline="0">
        <right style="thin">
          <color indexed="64"/>
        </right>
      </border>
      <protection hidden="1"/>
    </dxf>
  </rfmt>
  <rfmt sheetId="3" sqref="BF294" start="0" length="0">
    <dxf>
      <font>
        <sz val="10"/>
        <color auto="1"/>
        <name val="メイリオ"/>
        <family val="3"/>
        <charset val="128"/>
        <scheme val="none"/>
      </font>
      <alignment vertical="center"/>
    </dxf>
  </rfmt>
  <rfmt sheetId="3" sqref="BG294" start="0" length="0">
    <dxf>
      <font>
        <sz val="10"/>
        <color auto="1"/>
        <name val="メイリオ"/>
        <family val="3"/>
        <charset val="128"/>
        <scheme val="none"/>
      </font>
      <alignment vertical="center"/>
    </dxf>
  </rfmt>
  <rfmt sheetId="3" sqref="BH294" start="0" length="0">
    <dxf>
      <font>
        <sz val="10"/>
        <color auto="1"/>
        <name val="メイリオ"/>
        <family val="3"/>
        <charset val="128"/>
        <scheme val="none"/>
      </font>
      <alignment vertical="center"/>
    </dxf>
  </rfmt>
  <rfmt sheetId="3" sqref="BI294" start="0" length="0">
    <dxf>
      <font>
        <sz val="10"/>
        <color auto="1"/>
        <name val="メイリオ"/>
        <family val="3"/>
        <charset val="128"/>
        <scheme val="none"/>
      </font>
      <alignment vertical="center"/>
    </dxf>
  </rfmt>
  <rfmt sheetId="3" sqref="BJ294" start="0" length="0">
    <dxf>
      <font>
        <sz val="10"/>
        <color auto="1"/>
        <name val="メイリオ"/>
        <family val="3"/>
        <charset val="128"/>
        <scheme val="none"/>
      </font>
      <alignment vertical="center"/>
    </dxf>
  </rfmt>
  <rfmt sheetId="3" sqref="BK294" start="0" length="0">
    <dxf>
      <font>
        <sz val="10"/>
        <color auto="1"/>
        <name val="メイリオ"/>
        <family val="3"/>
        <charset val="128"/>
        <scheme val="none"/>
      </font>
      <alignment vertical="center"/>
    </dxf>
  </rfmt>
  <rfmt sheetId="3" sqref="BL294" start="0" length="0">
    <dxf>
      <font>
        <sz val="10"/>
        <color auto="1"/>
        <name val="メイリオ"/>
        <family val="3"/>
        <charset val="128"/>
        <scheme val="none"/>
      </font>
      <alignment vertical="center"/>
    </dxf>
  </rfmt>
  <rfmt sheetId="3" sqref="BM294" start="0" length="0">
    <dxf>
      <font>
        <sz val="10"/>
        <color auto="1"/>
        <name val="メイリオ"/>
        <family val="3"/>
        <charset val="128"/>
        <scheme val="none"/>
      </font>
      <alignment vertical="center"/>
    </dxf>
  </rfmt>
  <rfmt sheetId="3" sqref="BN294" start="0" length="0">
    <dxf>
      <font>
        <sz val="10"/>
        <color auto="1"/>
        <name val="メイリオ"/>
        <family val="3"/>
        <charset val="128"/>
        <scheme val="none"/>
      </font>
      <alignment vertical="center"/>
    </dxf>
  </rfmt>
  <rfmt sheetId="3" sqref="BO294" start="0" length="0">
    <dxf>
      <font>
        <sz val="10"/>
        <color auto="1"/>
        <name val="メイリオ"/>
        <family val="3"/>
        <charset val="128"/>
        <scheme val="none"/>
      </font>
      <alignment vertical="center"/>
    </dxf>
  </rfmt>
  <rfmt sheetId="3" sqref="BP294" start="0" length="0">
    <dxf>
      <font>
        <sz val="10"/>
        <color auto="1"/>
        <name val="メイリオ"/>
        <family val="3"/>
        <charset val="128"/>
        <scheme val="none"/>
      </font>
      <alignment vertical="center"/>
    </dxf>
  </rfmt>
  <rfmt sheetId="3" sqref="BQ294" start="0" length="0">
    <dxf>
      <font>
        <sz val="10"/>
        <color auto="1"/>
        <name val="メイリオ"/>
        <family val="3"/>
        <charset val="128"/>
        <scheme val="none"/>
      </font>
      <alignment vertical="center"/>
    </dxf>
  </rfmt>
  <rfmt sheetId="3" sqref="BR294" start="0" length="0">
    <dxf>
      <font>
        <sz val="10"/>
        <color auto="1"/>
        <name val="メイリオ"/>
        <family val="3"/>
        <charset val="128"/>
        <scheme val="none"/>
      </font>
      <alignment vertical="center"/>
    </dxf>
  </rfmt>
  <rfmt sheetId="3" sqref="BS294" start="0" length="0">
    <dxf>
      <font>
        <sz val="10"/>
        <color auto="1"/>
        <name val="メイリオ"/>
        <family val="3"/>
        <charset val="128"/>
        <scheme val="none"/>
      </font>
      <alignment vertical="center"/>
    </dxf>
  </rfmt>
  <rfmt sheetId="3" sqref="BT294" start="0" length="0">
    <dxf>
      <font>
        <sz val="10"/>
        <color auto="1"/>
        <name val="メイリオ"/>
        <family val="3"/>
        <charset val="128"/>
        <scheme val="none"/>
      </font>
      <alignment vertical="center"/>
    </dxf>
  </rfmt>
  <rfmt sheetId="3" sqref="BU294" start="0" length="0">
    <dxf>
      <font>
        <sz val="10"/>
        <color auto="1"/>
        <name val="メイリオ"/>
        <family val="3"/>
        <charset val="128"/>
        <scheme val="none"/>
      </font>
      <alignment vertical="center"/>
      <border outline="0">
        <left style="thin">
          <color indexed="64"/>
        </left>
      </border>
    </dxf>
  </rfmt>
  <rfmt sheetId="3" sqref="BV294" start="0" length="0">
    <dxf>
      <font>
        <sz val="10"/>
        <color auto="1"/>
        <name val="メイリオ"/>
        <family val="3"/>
        <charset val="128"/>
        <scheme val="none"/>
      </font>
      <alignment vertical="center"/>
    </dxf>
  </rfmt>
  <rfmt sheetId="3" sqref="BW294" start="0" length="0">
    <dxf>
      <font>
        <sz val="10"/>
        <color auto="1"/>
        <name val="メイリオ"/>
        <family val="3"/>
        <charset val="128"/>
        <scheme val="none"/>
      </font>
      <alignment vertical="center"/>
    </dxf>
  </rfmt>
  <rfmt sheetId="3" sqref="BX294" start="0" length="0">
    <dxf>
      <font>
        <sz val="10"/>
        <color auto="1"/>
        <name val="メイリオ"/>
        <family val="3"/>
        <charset val="128"/>
        <scheme val="none"/>
      </font>
      <alignment vertical="center"/>
    </dxf>
  </rfmt>
  <rfmt sheetId="3" sqref="BY294" start="0" length="0">
    <dxf>
      <font>
        <sz val="10"/>
        <color auto="1"/>
        <name val="メイリオ"/>
        <family val="3"/>
        <charset val="128"/>
        <scheme val="none"/>
      </font>
      <alignment vertical="center"/>
    </dxf>
  </rfmt>
  <rfmt sheetId="3" sqref="BZ294" start="0" length="0">
    <dxf>
      <font>
        <sz val="10"/>
        <color auto="1"/>
        <name val="メイリオ"/>
        <family val="3"/>
        <charset val="128"/>
        <scheme val="none"/>
      </font>
      <alignment vertical="center"/>
    </dxf>
  </rfmt>
  <rfmt sheetId="3" sqref="CA294" start="0" length="0">
    <dxf>
      <font>
        <sz val="10"/>
        <color auto="1"/>
        <name val="メイリオ"/>
        <family val="3"/>
        <charset val="128"/>
        <scheme val="none"/>
      </font>
      <alignment vertical="center"/>
    </dxf>
  </rfmt>
  <rfmt sheetId="3" sqref="CB294" start="0" length="0">
    <dxf>
      <font>
        <sz val="10"/>
        <color auto="1"/>
        <name val="メイリオ"/>
        <family val="3"/>
        <charset val="128"/>
        <scheme val="none"/>
      </font>
      <alignment vertical="center"/>
    </dxf>
  </rfmt>
  <rfmt sheetId="3" sqref="CC294" start="0" length="0">
    <dxf>
      <font>
        <sz val="10"/>
        <color auto="1"/>
        <name val="メイリオ"/>
        <family val="3"/>
        <charset val="128"/>
        <scheme val="none"/>
      </font>
      <alignment vertical="center"/>
    </dxf>
  </rfmt>
  <rfmt sheetId="3" sqref="CD294" start="0" length="0">
    <dxf>
      <font>
        <sz val="10"/>
        <color auto="1"/>
        <name val="メイリオ"/>
        <family val="3"/>
        <charset val="128"/>
        <scheme val="none"/>
      </font>
      <alignment vertical="center"/>
    </dxf>
  </rfmt>
  <rfmt sheetId="3" sqref="CE294" start="0" length="0">
    <dxf>
      <font>
        <sz val="10"/>
        <color auto="1"/>
        <name val="メイリオ"/>
        <family val="3"/>
        <charset val="128"/>
        <scheme val="none"/>
      </font>
      <alignment vertical="center"/>
    </dxf>
  </rfmt>
  <rfmt sheetId="3" sqref="CF294" start="0" length="0">
    <dxf>
      <font>
        <sz val="10"/>
        <color auto="1"/>
        <name val="メイリオ"/>
        <family val="3"/>
        <charset val="128"/>
        <scheme val="none"/>
      </font>
      <alignment vertical="center"/>
    </dxf>
  </rfmt>
  <rfmt sheetId="3" sqref="CG294" start="0" length="0">
    <dxf>
      <font>
        <sz val="10"/>
        <color auto="1"/>
        <name val="メイリオ"/>
        <family val="3"/>
        <charset val="128"/>
        <scheme val="none"/>
      </font>
      <alignment vertical="center"/>
      <border outline="0">
        <right style="thin">
          <color indexed="64"/>
        </right>
      </border>
    </dxf>
  </rfmt>
  <rfmt sheetId="3" s="1" sqref="CH294" start="0" length="0">
    <dxf>
      <font>
        <sz val="10"/>
        <color auto="1"/>
        <name val="メイリオ"/>
        <family val="3"/>
        <charset val="128"/>
        <scheme val="none"/>
      </font>
      <numFmt numFmtId="30" formatCode="@"/>
      <alignment horizontal="left" vertical="center"/>
    </dxf>
  </rfmt>
  <rfmt sheetId="3" sqref="CI294" start="0" length="0">
    <dxf>
      <font>
        <sz val="10"/>
        <color auto="1"/>
        <name val="メイリオ"/>
        <family val="3"/>
        <charset val="128"/>
        <scheme val="none"/>
      </font>
      <alignment vertical="center"/>
      <protection hidden="1"/>
    </dxf>
  </rfmt>
  <rfmt sheetId="3" sqref="CJ294" start="0" length="0">
    <dxf>
      <font>
        <sz val="10"/>
        <color auto="1"/>
        <name val="メイリオ"/>
        <family val="3"/>
        <charset val="128"/>
        <scheme val="none"/>
      </font>
      <alignment vertical="center"/>
      <protection hidden="1"/>
    </dxf>
  </rfmt>
  <rfmt sheetId="3" sqref="CK294" start="0" length="0">
    <dxf>
      <font>
        <sz val="10"/>
        <color auto="1"/>
        <name val="メイリオ"/>
        <family val="3"/>
        <charset val="128"/>
        <scheme val="none"/>
      </font>
      <alignment vertical="center"/>
      <protection hidden="1"/>
    </dxf>
  </rfmt>
  <rfmt sheetId="3" sqref="CL294" start="0" length="0">
    <dxf>
      <font>
        <sz val="10"/>
        <color auto="1"/>
        <name val="メイリオ"/>
        <family val="3"/>
        <charset val="128"/>
        <scheme val="none"/>
      </font>
      <alignment vertical="center"/>
      <protection hidden="1"/>
    </dxf>
  </rfmt>
  <rfmt sheetId="3" sqref="CM294" start="0" length="0">
    <dxf>
      <font>
        <sz val="10"/>
        <color auto="1"/>
        <name val="メイリオ"/>
        <family val="3"/>
        <charset val="128"/>
        <scheme val="none"/>
      </font>
      <alignment vertical="center"/>
      <protection hidden="1"/>
    </dxf>
  </rfmt>
  <rfmt sheetId="3" sqref="CN294" start="0" length="0">
    <dxf>
      <font>
        <sz val="10"/>
        <color auto="1"/>
        <name val="メイリオ"/>
        <family val="3"/>
        <charset val="128"/>
        <scheme val="none"/>
      </font>
      <alignment vertical="center"/>
      <protection hidden="1"/>
    </dxf>
  </rfmt>
  <rfmt sheetId="3" sqref="CO294" start="0" length="0">
    <dxf>
      <font>
        <sz val="10"/>
        <color auto="1"/>
        <name val="メイリオ"/>
        <family val="3"/>
        <charset val="128"/>
        <scheme val="none"/>
      </font>
      <alignment vertical="center"/>
      <protection hidden="1"/>
    </dxf>
  </rfmt>
  <rfmt sheetId="3" sqref="CP294" start="0" length="0">
    <dxf>
      <font>
        <sz val="10"/>
        <color auto="1"/>
        <name val="メイリオ"/>
        <family val="3"/>
        <charset val="128"/>
        <scheme val="none"/>
      </font>
      <alignment vertical="center"/>
      <protection hidden="1"/>
    </dxf>
  </rfmt>
  <rfmt sheetId="3" sqref="CQ294" start="0" length="0">
    <dxf>
      <font>
        <sz val="10"/>
        <color auto="1"/>
        <name val="メイリオ"/>
        <family val="3"/>
        <charset val="128"/>
        <scheme val="none"/>
      </font>
      <alignment vertical="center"/>
      <protection hidden="1"/>
    </dxf>
  </rfmt>
  <rfmt sheetId="3" sqref="CR294" start="0" length="0">
    <dxf>
      <font>
        <sz val="10"/>
        <color auto="1"/>
        <name val="メイリオ"/>
        <family val="3"/>
        <charset val="128"/>
        <scheme val="none"/>
      </font>
      <alignment vertical="center"/>
      <protection hidden="1"/>
    </dxf>
  </rfmt>
  <rfmt sheetId="3" sqref="CS294" start="0" length="0">
    <dxf>
      <font>
        <sz val="10"/>
        <color auto="1"/>
        <name val="メイリオ"/>
        <family val="3"/>
        <charset val="128"/>
        <scheme val="none"/>
      </font>
      <alignment vertical="center"/>
      <protection hidden="1"/>
    </dxf>
  </rfmt>
  <rfmt sheetId="3" sqref="CT294" start="0" length="0">
    <dxf>
      <font>
        <sz val="10"/>
        <color auto="1"/>
        <name val="メイリオ"/>
        <family val="3"/>
        <charset val="128"/>
        <scheme val="none"/>
      </font>
      <alignment vertical="center"/>
      <protection hidden="1"/>
    </dxf>
  </rfmt>
  <rfmt sheetId="3" sqref="CU294" start="0" length="0">
    <dxf>
      <font>
        <sz val="10"/>
        <color auto="1"/>
        <name val="メイリオ"/>
        <family val="3"/>
        <charset val="128"/>
        <scheme val="none"/>
      </font>
      <alignment vertical="center"/>
      <protection hidden="1"/>
    </dxf>
  </rfmt>
  <rfmt sheetId="3" sqref="CV294" start="0" length="0">
    <dxf>
      <font>
        <sz val="10"/>
        <color auto="1"/>
        <name val="メイリオ"/>
        <family val="3"/>
        <charset val="128"/>
        <scheme val="none"/>
      </font>
      <alignment vertical="center"/>
      <protection hidden="1"/>
    </dxf>
  </rfmt>
  <rfmt sheetId="3" sqref="CW294" start="0" length="0">
    <dxf>
      <font>
        <sz val="10"/>
        <color auto="1"/>
        <name val="メイリオ"/>
        <family val="3"/>
        <charset val="128"/>
        <scheme val="none"/>
      </font>
      <alignment vertical="center"/>
      <protection hidden="1"/>
    </dxf>
  </rfmt>
  <rfmt sheetId="3" sqref="CX294" start="0" length="0">
    <dxf>
      <font>
        <sz val="10"/>
        <color auto="1"/>
        <name val="メイリオ"/>
        <family val="3"/>
        <charset val="128"/>
        <scheme val="none"/>
      </font>
      <alignment vertical="center"/>
      <protection hidden="1"/>
    </dxf>
  </rfmt>
  <rfmt sheetId="3" sqref="CY294" start="0" length="0">
    <dxf>
      <font>
        <sz val="10"/>
        <color auto="1"/>
        <name val="メイリオ"/>
        <family val="3"/>
        <charset val="128"/>
        <scheme val="none"/>
      </font>
      <alignment vertical="center"/>
      <protection hidden="1"/>
    </dxf>
  </rfmt>
  <rfmt sheetId="3" sqref="CZ294" start="0" length="0">
    <dxf>
      <font>
        <sz val="10"/>
        <color auto="1"/>
        <name val="メイリオ"/>
        <family val="3"/>
        <charset val="128"/>
        <scheme val="none"/>
      </font>
      <alignment vertical="center"/>
      <protection hidden="1"/>
    </dxf>
  </rfmt>
  <rfmt sheetId="3" sqref="DA294" start="0" length="0">
    <dxf>
      <font>
        <sz val="10"/>
        <color auto="1"/>
        <name val="メイリオ"/>
        <family val="3"/>
        <charset val="128"/>
        <scheme val="none"/>
      </font>
      <alignment vertical="center"/>
      <protection hidden="1"/>
    </dxf>
  </rfmt>
  <rfmt sheetId="3" sqref="DB294" start="0" length="0">
    <dxf>
      <font>
        <sz val="10"/>
        <color auto="1"/>
        <name val="メイリオ"/>
        <family val="3"/>
        <charset val="128"/>
        <scheme val="none"/>
      </font>
      <alignment vertical="center"/>
      <protection hidden="1"/>
    </dxf>
  </rfmt>
  <rfmt sheetId="3" sqref="DC294" start="0" length="0">
    <dxf>
      <font>
        <sz val="10"/>
        <color auto="1"/>
        <name val="メイリオ"/>
        <family val="3"/>
        <charset val="128"/>
        <scheme val="none"/>
      </font>
      <alignment vertical="center"/>
      <protection hidden="1"/>
    </dxf>
  </rfmt>
  <rfmt sheetId="3" sqref="DD294" start="0" length="0">
    <dxf>
      <font>
        <sz val="10"/>
        <color auto="1"/>
        <name val="メイリオ"/>
        <family val="3"/>
        <charset val="128"/>
        <scheme val="none"/>
      </font>
      <alignment vertical="center"/>
      <protection hidden="1"/>
    </dxf>
  </rfmt>
  <rfmt sheetId="3" sqref="DE294" start="0" length="0">
    <dxf>
      <font>
        <sz val="10"/>
        <color auto="1"/>
        <name val="メイリオ"/>
        <family val="3"/>
        <charset val="128"/>
        <scheme val="none"/>
      </font>
      <alignment vertical="center"/>
      <protection hidden="1"/>
    </dxf>
  </rfmt>
  <rfmt sheetId="3" sqref="DF294" start="0" length="0">
    <dxf>
      <font>
        <sz val="10"/>
        <color auto="1"/>
        <name val="メイリオ"/>
        <family val="3"/>
        <charset val="128"/>
        <scheme val="none"/>
      </font>
      <alignment vertical="center"/>
      <protection hidden="1"/>
    </dxf>
  </rfmt>
  <rfmt sheetId="3" sqref="DG294" start="0" length="0">
    <dxf>
      <font>
        <sz val="10"/>
        <color auto="1"/>
        <name val="メイリオ"/>
        <family val="3"/>
        <charset val="128"/>
        <scheme val="none"/>
      </font>
      <alignment vertical="center"/>
      <protection hidden="1"/>
    </dxf>
  </rfmt>
  <rfmt sheetId="3" sqref="DH294" start="0" length="0">
    <dxf>
      <font>
        <sz val="10"/>
        <color auto="1"/>
        <name val="メイリオ"/>
        <family val="3"/>
        <charset val="128"/>
        <scheme val="none"/>
      </font>
      <alignment vertical="center"/>
      <border outline="0">
        <right style="thin">
          <color indexed="64"/>
        </right>
      </border>
      <protection hidden="1"/>
    </dxf>
  </rfmt>
  <rfmt sheetId="3" sqref="A294:XFD294" start="0" length="0">
    <dxf>
      <font>
        <sz val="10"/>
        <color auto="1"/>
        <name val="メイリオ"/>
        <family val="3"/>
        <charset val="128"/>
        <scheme val="none"/>
      </font>
      <alignment vertical="center"/>
      <protection hidden="1"/>
    </dxf>
  </rfmt>
  <rfmt sheetId="3" sqref="A295" start="0" length="0">
    <dxf>
      <font>
        <sz val="10"/>
        <color auto="1"/>
        <name val="メイリオ"/>
        <family val="3"/>
        <charset val="128"/>
        <scheme val="none"/>
      </font>
      <fill>
        <patternFill patternType="solid">
          <bgColor rgb="FFFFFF00"/>
        </patternFill>
      </fill>
      <alignment vertical="center"/>
    </dxf>
  </rfmt>
  <rfmt sheetId="3" sqref="B295" start="0" length="0">
    <dxf>
      <font>
        <sz val="10"/>
        <color auto="1"/>
        <name val="メイリオ"/>
        <family val="3"/>
        <charset val="128"/>
        <scheme val="none"/>
      </font>
      <alignment vertical="center"/>
      <border outline="0">
        <left style="thin">
          <color indexed="64"/>
        </left>
      </border>
    </dxf>
  </rfmt>
  <rfmt sheetId="3" sqref="C295" start="0" length="0">
    <dxf>
      <font>
        <sz val="10"/>
        <color auto="1"/>
        <name val="メイリオ"/>
        <family val="3"/>
        <charset val="128"/>
        <scheme val="none"/>
      </font>
      <alignment vertical="center"/>
      <protection hidden="1"/>
    </dxf>
  </rfmt>
  <rfmt sheetId="3" sqref="D295" start="0" length="0">
    <dxf>
      <font>
        <sz val="10"/>
        <color auto="1"/>
        <name val="メイリオ"/>
        <family val="3"/>
        <charset val="128"/>
        <scheme val="none"/>
      </font>
      <alignment vertical="center"/>
    </dxf>
  </rfmt>
  <rfmt sheetId="3" sqref="E295" start="0" length="0">
    <dxf>
      <font>
        <sz val="10"/>
        <color auto="1"/>
        <name val="メイリオ"/>
        <family val="3"/>
        <charset val="128"/>
        <scheme val="none"/>
      </font>
      <alignment vertical="center"/>
    </dxf>
  </rfmt>
  <rfmt sheetId="3" sqref="F295" start="0" length="0">
    <dxf>
      <font>
        <sz val="10"/>
        <color auto="1"/>
        <name val="メイリオ"/>
        <family val="3"/>
        <charset val="128"/>
        <scheme val="none"/>
      </font>
      <alignment vertical="center"/>
    </dxf>
  </rfmt>
  <rfmt sheetId="3" sqref="G295" start="0" length="0">
    <dxf>
      <font>
        <sz val="10"/>
        <color auto="1"/>
        <name val="メイリオ"/>
        <family val="3"/>
        <charset val="128"/>
        <scheme val="none"/>
      </font>
      <alignment vertical="center"/>
    </dxf>
  </rfmt>
  <rfmt sheetId="3" sqref="H295" start="0" length="0">
    <dxf>
      <font>
        <sz val="10"/>
        <color auto="1"/>
        <name val="メイリオ"/>
        <family val="3"/>
        <charset val="128"/>
        <scheme val="none"/>
      </font>
      <alignment vertical="center"/>
    </dxf>
  </rfmt>
  <rfmt sheetId="3" sqref="I295" start="0" length="0">
    <dxf>
      <font>
        <sz val="10"/>
        <color auto="1"/>
        <name val="メイリオ"/>
        <family val="3"/>
        <charset val="128"/>
        <scheme val="none"/>
      </font>
      <alignment vertical="center"/>
    </dxf>
  </rfmt>
  <rfmt sheetId="3" sqref="J295" start="0" length="0">
    <dxf>
      <font>
        <sz val="10"/>
        <color auto="1"/>
        <name val="メイリオ"/>
        <family val="3"/>
        <charset val="128"/>
        <scheme val="none"/>
      </font>
      <alignment vertical="center"/>
    </dxf>
  </rfmt>
  <rfmt sheetId="3" sqref="K295" start="0" length="0">
    <dxf>
      <font>
        <sz val="10"/>
        <color auto="1"/>
        <name val="メイリオ"/>
        <family val="3"/>
        <charset val="128"/>
        <scheme val="none"/>
      </font>
      <alignment vertical="center"/>
    </dxf>
  </rfmt>
  <rfmt sheetId="3" sqref="L295" start="0" length="0">
    <dxf>
      <font>
        <sz val="10"/>
        <color auto="1"/>
        <name val="メイリオ"/>
        <family val="3"/>
        <charset val="128"/>
        <scheme val="none"/>
      </font>
      <alignment vertical="center"/>
    </dxf>
  </rfmt>
  <rfmt sheetId="3" sqref="M295" start="0" length="0">
    <dxf>
      <font>
        <sz val="10"/>
        <color auto="1"/>
        <name val="メイリオ"/>
        <family val="3"/>
        <charset val="128"/>
        <scheme val="none"/>
      </font>
      <alignment vertical="center"/>
    </dxf>
  </rfmt>
  <rfmt sheetId="3" sqref="N295" start="0" length="0">
    <dxf>
      <font>
        <sz val="10"/>
        <color auto="1"/>
        <name val="メイリオ"/>
        <family val="3"/>
        <charset val="128"/>
        <scheme val="none"/>
      </font>
      <alignment vertical="center"/>
    </dxf>
  </rfmt>
  <rfmt sheetId="3" sqref="O295" start="0" length="0">
    <dxf>
      <font>
        <sz val="10"/>
        <color auto="1"/>
        <name val="メイリオ"/>
        <family val="3"/>
        <charset val="128"/>
        <scheme val="none"/>
      </font>
      <alignment vertical="center"/>
    </dxf>
  </rfmt>
  <rfmt sheetId="3" sqref="P295" start="0" length="0">
    <dxf>
      <font>
        <sz val="10"/>
        <color auto="1"/>
        <name val="メイリオ"/>
        <family val="3"/>
        <charset val="128"/>
        <scheme val="none"/>
      </font>
      <alignment vertical="center"/>
    </dxf>
  </rfmt>
  <rfmt sheetId="3" sqref="Q295" start="0" length="0">
    <dxf>
      <font>
        <sz val="10"/>
        <color auto="1"/>
        <name val="メイリオ"/>
        <family val="3"/>
        <charset val="128"/>
        <scheme val="none"/>
      </font>
      <alignment vertical="center"/>
      <protection hidden="1"/>
    </dxf>
  </rfmt>
  <rfmt sheetId="3" sqref="R295" start="0" length="0">
    <dxf>
      <font>
        <sz val="10"/>
        <color auto="1"/>
        <name val="メイリオ"/>
        <family val="3"/>
        <charset val="128"/>
        <scheme val="none"/>
      </font>
      <alignment vertical="center"/>
      <border outline="0">
        <left style="thin">
          <color indexed="64"/>
        </left>
      </border>
      <protection hidden="1"/>
    </dxf>
  </rfmt>
  <rfmt sheetId="3" sqref="S295" start="0" length="0">
    <dxf>
      <font>
        <sz val="10"/>
        <color auto="1"/>
        <name val="メイリオ"/>
        <family val="3"/>
        <charset val="128"/>
        <scheme val="none"/>
      </font>
      <alignment vertical="center"/>
      <protection hidden="1"/>
    </dxf>
  </rfmt>
  <rfmt sheetId="3" sqref="T295" start="0" length="0">
    <dxf>
      <font>
        <sz val="10"/>
        <color auto="1"/>
        <name val="メイリオ"/>
        <family val="3"/>
        <charset val="128"/>
        <scheme val="none"/>
      </font>
      <alignment vertical="center"/>
      <protection hidden="1"/>
    </dxf>
  </rfmt>
  <rfmt sheetId="3" sqref="U295" start="0" length="0">
    <dxf>
      <font>
        <sz val="10"/>
        <color auto="1"/>
        <name val="メイリオ"/>
        <family val="3"/>
        <charset val="128"/>
        <scheme val="none"/>
      </font>
      <alignment vertical="center"/>
      <protection hidden="1"/>
    </dxf>
  </rfmt>
  <rfmt sheetId="3" sqref="V295" start="0" length="0">
    <dxf>
      <font>
        <sz val="10"/>
        <color auto="1"/>
        <name val="メイリオ"/>
        <family val="3"/>
        <charset val="128"/>
        <scheme val="none"/>
      </font>
      <alignment vertical="center"/>
      <protection hidden="1"/>
    </dxf>
  </rfmt>
  <rfmt sheetId="3" sqref="W295" start="0" length="0">
    <dxf>
      <font>
        <sz val="10"/>
        <color auto="1"/>
        <name val="メイリオ"/>
        <family val="3"/>
        <charset val="128"/>
        <scheme val="none"/>
      </font>
      <alignment vertical="center"/>
      <border outline="0">
        <right style="thin">
          <color indexed="64"/>
        </right>
      </border>
      <protection hidden="1"/>
    </dxf>
  </rfmt>
  <rfmt sheetId="3" s="1" sqref="X295" start="0" length="0">
    <dxf>
      <font>
        <sz val="10"/>
        <color auto="1"/>
        <name val="メイリオ"/>
        <family val="3"/>
        <charset val="128"/>
        <scheme val="none"/>
      </font>
      <numFmt numFmtId="30" formatCode="@"/>
      <alignment horizontal="left" vertical="center"/>
      <border outline="0">
        <left style="thin">
          <color indexed="64"/>
        </left>
      </border>
    </dxf>
  </rfmt>
  <rfmt sheetId="3" sqref="Y295" start="0" length="0">
    <dxf>
      <font>
        <sz val="10"/>
        <color auto="1"/>
        <name val="メイリオ"/>
        <family val="3"/>
        <charset val="128"/>
        <scheme val="none"/>
      </font>
      <alignment vertical="center"/>
    </dxf>
  </rfmt>
  <rfmt sheetId="3" sqref="Z295" start="0" length="0">
    <dxf>
      <font>
        <sz val="10"/>
        <color auto="1"/>
        <name val="メイリオ"/>
        <family val="3"/>
        <charset val="128"/>
        <scheme val="none"/>
      </font>
      <alignment vertical="center"/>
    </dxf>
  </rfmt>
  <rfmt sheetId="3" sqref="AA295" start="0" length="0">
    <dxf>
      <font>
        <sz val="10"/>
        <color auto="1"/>
        <name val="メイリオ"/>
        <family val="3"/>
        <charset val="128"/>
        <scheme val="none"/>
      </font>
      <alignment vertical="center"/>
    </dxf>
  </rfmt>
  <rfmt sheetId="3" sqref="AB295" start="0" length="0">
    <dxf>
      <font>
        <sz val="10"/>
        <color auto="1"/>
        <name val="メイリオ"/>
        <family val="3"/>
        <charset val="128"/>
        <scheme val="none"/>
      </font>
      <alignment vertical="center"/>
    </dxf>
  </rfmt>
  <rfmt sheetId="3" sqref="AC295" start="0" length="0">
    <dxf>
      <font>
        <sz val="10"/>
        <color auto="1"/>
        <name val="メイリオ"/>
        <family val="3"/>
        <charset val="128"/>
        <scheme val="none"/>
      </font>
      <alignment vertical="center"/>
    </dxf>
  </rfmt>
  <rfmt sheetId="3" sqref="AD295" start="0" length="0">
    <dxf>
      <font>
        <sz val="10"/>
        <color auto="1"/>
        <name val="メイリオ"/>
        <family val="3"/>
        <charset val="128"/>
        <scheme val="none"/>
      </font>
      <alignment vertical="center"/>
    </dxf>
  </rfmt>
  <rfmt sheetId="3" sqref="AE295" start="0" length="0">
    <dxf>
      <font>
        <sz val="10"/>
        <color auto="1"/>
        <name val="メイリオ"/>
        <family val="3"/>
        <charset val="128"/>
        <scheme val="none"/>
      </font>
      <alignment vertical="center"/>
    </dxf>
  </rfmt>
  <rfmt sheetId="3" sqref="AF295" start="0" length="0">
    <dxf>
      <font>
        <sz val="10"/>
        <color auto="1"/>
        <name val="メイリオ"/>
        <family val="3"/>
        <charset val="128"/>
        <scheme val="none"/>
      </font>
      <alignment vertical="center"/>
    </dxf>
  </rfmt>
  <rfmt sheetId="3" sqref="AG295" start="0" length="0">
    <dxf>
      <font>
        <sz val="10"/>
        <color auto="1"/>
        <name val="メイリオ"/>
        <family val="3"/>
        <charset val="128"/>
        <scheme val="none"/>
      </font>
      <alignment vertical="center"/>
    </dxf>
  </rfmt>
  <rfmt sheetId="3" sqref="AH295" start="0" length="0">
    <dxf>
      <font>
        <sz val="10"/>
        <color auto="1"/>
        <name val="メイリオ"/>
        <family val="3"/>
        <charset val="128"/>
        <scheme val="none"/>
      </font>
      <alignment vertical="center"/>
    </dxf>
  </rfmt>
  <rfmt sheetId="3" sqref="AI295" start="0" length="0">
    <dxf>
      <font>
        <sz val="10"/>
        <color auto="1"/>
        <name val="メイリオ"/>
        <family val="3"/>
        <charset val="128"/>
        <scheme val="none"/>
      </font>
      <alignment vertical="center"/>
    </dxf>
  </rfmt>
  <rfmt sheetId="3" sqref="AJ295" start="0" length="0">
    <dxf>
      <font>
        <sz val="10"/>
        <color auto="1"/>
        <name val="メイリオ"/>
        <family val="3"/>
        <charset val="128"/>
        <scheme val="none"/>
      </font>
      <alignment vertical="center"/>
    </dxf>
  </rfmt>
  <rfmt sheetId="3" sqref="AK295" start="0" length="0">
    <dxf>
      <font>
        <sz val="10"/>
        <color auto="1"/>
        <name val="メイリオ"/>
        <family val="3"/>
        <charset val="128"/>
        <scheme val="none"/>
      </font>
      <alignment vertical="center"/>
    </dxf>
  </rfmt>
  <rfmt sheetId="3" sqref="AL295" start="0" length="0">
    <dxf>
      <font>
        <sz val="10"/>
        <color auto="1"/>
        <name val="メイリオ"/>
        <family val="3"/>
        <charset val="128"/>
        <scheme val="none"/>
      </font>
      <alignment vertical="center"/>
    </dxf>
  </rfmt>
  <rfmt sheetId="3" sqref="AM295" start="0" length="0">
    <dxf>
      <font>
        <sz val="10"/>
        <color auto="1"/>
        <name val="メイリオ"/>
        <family val="3"/>
        <charset val="128"/>
        <scheme val="none"/>
      </font>
      <alignment vertical="center"/>
    </dxf>
  </rfmt>
  <rfmt sheetId="3" sqref="AN295" start="0" length="0">
    <dxf>
      <font>
        <sz val="10"/>
        <color auto="1"/>
        <name val="メイリオ"/>
        <family val="3"/>
        <charset val="128"/>
        <scheme val="none"/>
      </font>
      <alignment vertical="center"/>
    </dxf>
  </rfmt>
  <rfmt sheetId="3" sqref="AO295" start="0" length="0">
    <dxf>
      <font>
        <sz val="10"/>
        <color auto="1"/>
        <name val="メイリオ"/>
        <family val="3"/>
        <charset val="128"/>
        <scheme val="none"/>
      </font>
      <alignment vertical="center"/>
    </dxf>
  </rfmt>
  <rfmt sheetId="3" sqref="AP295" start="0" length="0">
    <dxf>
      <font>
        <sz val="10"/>
        <color auto="1"/>
        <name val="メイリオ"/>
        <family val="3"/>
        <charset val="128"/>
        <scheme val="none"/>
      </font>
      <alignment vertical="center"/>
    </dxf>
  </rfmt>
  <rfmt sheetId="3" sqref="AQ295" start="0" length="0">
    <dxf>
      <font>
        <sz val="10"/>
        <color auto="1"/>
        <name val="メイリオ"/>
        <family val="3"/>
        <charset val="128"/>
        <scheme val="none"/>
      </font>
      <alignment vertical="center"/>
    </dxf>
  </rfmt>
  <rfmt sheetId="3" sqref="AR295" start="0" length="0">
    <dxf>
      <font>
        <sz val="10"/>
        <color auto="1"/>
        <name val="メイリオ"/>
        <family val="3"/>
        <charset val="128"/>
        <scheme val="none"/>
      </font>
      <alignment vertical="center"/>
    </dxf>
  </rfmt>
  <rfmt sheetId="3" sqref="AS295" start="0" length="0">
    <dxf>
      <font>
        <sz val="10"/>
        <color auto="1"/>
        <name val="メイリオ"/>
        <family val="3"/>
        <charset val="128"/>
        <scheme val="none"/>
      </font>
      <alignment vertical="center"/>
    </dxf>
  </rfmt>
  <rfmt sheetId="3" sqref="AT295" start="0" length="0">
    <dxf>
      <font>
        <sz val="10"/>
        <color auto="1"/>
        <name val="メイリオ"/>
        <family val="3"/>
        <charset val="128"/>
        <scheme val="none"/>
      </font>
      <alignment vertical="center"/>
    </dxf>
  </rfmt>
  <rfmt sheetId="3" sqref="AU295" start="0" length="0">
    <dxf>
      <font>
        <sz val="10"/>
        <color auto="1"/>
        <name val="メイリオ"/>
        <family val="3"/>
        <charset val="128"/>
        <scheme val="none"/>
      </font>
      <alignment vertical="center"/>
    </dxf>
  </rfmt>
  <rfmt sheetId="3" sqref="AV295" start="0" length="0">
    <dxf>
      <font>
        <sz val="10"/>
        <color auto="1"/>
        <name val="メイリオ"/>
        <family val="3"/>
        <charset val="128"/>
        <scheme val="none"/>
      </font>
      <alignment vertical="center"/>
      <protection hidden="1"/>
    </dxf>
  </rfmt>
  <rfmt sheetId="3" sqref="AW295" start="0" length="0">
    <dxf>
      <font>
        <sz val="10"/>
        <color auto="1"/>
        <name val="メイリオ"/>
        <family val="3"/>
        <charset val="128"/>
        <scheme val="none"/>
      </font>
      <alignment vertical="center"/>
      <protection hidden="1"/>
    </dxf>
  </rfmt>
  <rfmt sheetId="3" sqref="AX295" start="0" length="0">
    <dxf>
      <font>
        <sz val="10"/>
        <color auto="1"/>
        <name val="メイリオ"/>
        <family val="3"/>
        <charset val="128"/>
        <scheme val="none"/>
      </font>
      <alignment vertical="center"/>
      <protection hidden="1"/>
    </dxf>
  </rfmt>
  <rfmt sheetId="3" sqref="AY295" start="0" length="0">
    <dxf>
      <font>
        <sz val="10"/>
        <color auto="1"/>
        <name val="メイリオ"/>
        <family val="3"/>
        <charset val="128"/>
        <scheme val="none"/>
      </font>
      <alignment vertical="center"/>
      <protection hidden="1"/>
    </dxf>
  </rfmt>
  <rfmt sheetId="3" sqref="AZ295" start="0" length="0">
    <dxf>
      <font>
        <sz val="10"/>
        <color auto="1"/>
        <name val="メイリオ"/>
        <family val="3"/>
        <charset val="128"/>
        <scheme val="none"/>
      </font>
      <alignment vertical="center"/>
      <protection hidden="1"/>
    </dxf>
  </rfmt>
  <rfmt sheetId="3" sqref="BA295" start="0" length="0">
    <dxf>
      <font>
        <sz val="10"/>
        <color auto="1"/>
        <name val="メイリオ"/>
        <family val="3"/>
        <charset val="128"/>
        <scheme val="none"/>
      </font>
      <alignment vertical="center"/>
      <protection hidden="1"/>
    </dxf>
  </rfmt>
  <rfmt sheetId="3" sqref="BB295" start="0" length="0">
    <dxf>
      <font>
        <sz val="10"/>
        <color auto="1"/>
        <name val="メイリオ"/>
        <family val="3"/>
        <charset val="128"/>
        <scheme val="none"/>
      </font>
      <alignment vertical="center"/>
      <protection hidden="1"/>
    </dxf>
  </rfmt>
  <rfmt sheetId="3" sqref="BC295" start="0" length="0">
    <dxf>
      <font>
        <sz val="10"/>
        <color auto="1"/>
        <name val="メイリオ"/>
        <family val="3"/>
        <charset val="128"/>
        <scheme val="none"/>
      </font>
      <alignment vertical="center"/>
      <protection hidden="1"/>
    </dxf>
  </rfmt>
  <rfmt sheetId="3" sqref="BD295" start="0" length="0">
    <dxf>
      <font>
        <sz val="10"/>
        <color auto="1"/>
        <name val="メイリオ"/>
        <family val="3"/>
        <charset val="128"/>
        <scheme val="none"/>
      </font>
      <alignment vertical="center"/>
      <protection hidden="1"/>
    </dxf>
  </rfmt>
  <rfmt sheetId="3" sqref="BE295" start="0" length="0">
    <dxf>
      <font>
        <sz val="10"/>
        <color auto="1"/>
        <name val="メイリオ"/>
        <family val="3"/>
        <charset val="128"/>
        <scheme val="none"/>
      </font>
      <alignment vertical="center"/>
      <border outline="0">
        <right style="thin">
          <color indexed="64"/>
        </right>
      </border>
      <protection hidden="1"/>
    </dxf>
  </rfmt>
  <rfmt sheetId="3" sqref="BF295" start="0" length="0">
    <dxf>
      <font>
        <sz val="10"/>
        <color auto="1"/>
        <name val="メイリオ"/>
        <family val="3"/>
        <charset val="128"/>
        <scheme val="none"/>
      </font>
      <alignment vertical="center"/>
    </dxf>
  </rfmt>
  <rfmt sheetId="3" sqref="BG295" start="0" length="0">
    <dxf>
      <font>
        <sz val="10"/>
        <color auto="1"/>
        <name val="メイリオ"/>
        <family val="3"/>
        <charset val="128"/>
        <scheme val="none"/>
      </font>
      <alignment vertical="center"/>
    </dxf>
  </rfmt>
  <rfmt sheetId="3" sqref="BH295" start="0" length="0">
    <dxf>
      <font>
        <sz val="10"/>
        <color auto="1"/>
        <name val="メイリオ"/>
        <family val="3"/>
        <charset val="128"/>
        <scheme val="none"/>
      </font>
      <alignment vertical="center"/>
    </dxf>
  </rfmt>
  <rfmt sheetId="3" sqref="BI295" start="0" length="0">
    <dxf>
      <font>
        <sz val="10"/>
        <color auto="1"/>
        <name val="メイリオ"/>
        <family val="3"/>
        <charset val="128"/>
        <scheme val="none"/>
      </font>
      <alignment vertical="center"/>
    </dxf>
  </rfmt>
  <rfmt sheetId="3" sqref="BJ295" start="0" length="0">
    <dxf>
      <font>
        <sz val="10"/>
        <color auto="1"/>
        <name val="メイリオ"/>
        <family val="3"/>
        <charset val="128"/>
        <scheme val="none"/>
      </font>
      <alignment vertical="center"/>
    </dxf>
  </rfmt>
  <rfmt sheetId="3" sqref="BK295" start="0" length="0">
    <dxf>
      <font>
        <sz val="10"/>
        <color auto="1"/>
        <name val="メイリオ"/>
        <family val="3"/>
        <charset val="128"/>
        <scheme val="none"/>
      </font>
      <alignment vertical="center"/>
    </dxf>
  </rfmt>
  <rfmt sheetId="3" sqref="BL295" start="0" length="0">
    <dxf>
      <font>
        <sz val="10"/>
        <color auto="1"/>
        <name val="メイリオ"/>
        <family val="3"/>
        <charset val="128"/>
        <scheme val="none"/>
      </font>
      <alignment vertical="center"/>
    </dxf>
  </rfmt>
  <rfmt sheetId="3" sqref="BM295" start="0" length="0">
    <dxf>
      <font>
        <sz val="10"/>
        <color auto="1"/>
        <name val="メイリオ"/>
        <family val="3"/>
        <charset val="128"/>
        <scheme val="none"/>
      </font>
      <alignment vertical="center"/>
    </dxf>
  </rfmt>
  <rfmt sheetId="3" sqref="BN295" start="0" length="0">
    <dxf>
      <font>
        <sz val="10"/>
        <color auto="1"/>
        <name val="メイリオ"/>
        <family val="3"/>
        <charset val="128"/>
        <scheme val="none"/>
      </font>
      <alignment vertical="center"/>
    </dxf>
  </rfmt>
  <rfmt sheetId="3" sqref="BO295" start="0" length="0">
    <dxf>
      <font>
        <sz val="10"/>
        <color auto="1"/>
        <name val="メイリオ"/>
        <family val="3"/>
        <charset val="128"/>
        <scheme val="none"/>
      </font>
      <alignment vertical="center"/>
    </dxf>
  </rfmt>
  <rfmt sheetId="3" sqref="BP295" start="0" length="0">
    <dxf>
      <font>
        <sz val="10"/>
        <color auto="1"/>
        <name val="メイリオ"/>
        <family val="3"/>
        <charset val="128"/>
        <scheme val="none"/>
      </font>
      <alignment vertical="center"/>
    </dxf>
  </rfmt>
  <rfmt sheetId="3" sqref="BQ295" start="0" length="0">
    <dxf>
      <font>
        <sz val="10"/>
        <color auto="1"/>
        <name val="メイリオ"/>
        <family val="3"/>
        <charset val="128"/>
        <scheme val="none"/>
      </font>
      <alignment vertical="center"/>
    </dxf>
  </rfmt>
  <rfmt sheetId="3" sqref="BR295" start="0" length="0">
    <dxf>
      <font>
        <sz val="10"/>
        <color auto="1"/>
        <name val="メイリオ"/>
        <family val="3"/>
        <charset val="128"/>
        <scheme val="none"/>
      </font>
      <alignment vertical="center"/>
    </dxf>
  </rfmt>
  <rfmt sheetId="3" sqref="BS295" start="0" length="0">
    <dxf>
      <font>
        <sz val="10"/>
        <color auto="1"/>
        <name val="メイリオ"/>
        <family val="3"/>
        <charset val="128"/>
        <scheme val="none"/>
      </font>
      <alignment vertical="center"/>
    </dxf>
  </rfmt>
  <rfmt sheetId="3" sqref="BT295" start="0" length="0">
    <dxf>
      <font>
        <sz val="10"/>
        <color auto="1"/>
        <name val="メイリオ"/>
        <family val="3"/>
        <charset val="128"/>
        <scheme val="none"/>
      </font>
      <alignment vertical="center"/>
    </dxf>
  </rfmt>
  <rfmt sheetId="3" sqref="BU295" start="0" length="0">
    <dxf>
      <font>
        <sz val="10"/>
        <color auto="1"/>
        <name val="メイリオ"/>
        <family val="3"/>
        <charset val="128"/>
        <scheme val="none"/>
      </font>
      <alignment vertical="center"/>
      <border outline="0">
        <left style="thin">
          <color indexed="64"/>
        </left>
      </border>
    </dxf>
  </rfmt>
  <rfmt sheetId="3" sqref="BV295" start="0" length="0">
    <dxf>
      <font>
        <sz val="10"/>
        <color auto="1"/>
        <name val="メイリオ"/>
        <family val="3"/>
        <charset val="128"/>
        <scheme val="none"/>
      </font>
      <alignment vertical="center"/>
    </dxf>
  </rfmt>
  <rfmt sheetId="3" sqref="BW295" start="0" length="0">
    <dxf>
      <font>
        <sz val="10"/>
        <color auto="1"/>
        <name val="メイリオ"/>
        <family val="3"/>
        <charset val="128"/>
        <scheme val="none"/>
      </font>
      <alignment vertical="center"/>
    </dxf>
  </rfmt>
  <rfmt sheetId="3" sqref="BX295" start="0" length="0">
    <dxf>
      <font>
        <sz val="10"/>
        <color auto="1"/>
        <name val="メイリオ"/>
        <family val="3"/>
        <charset val="128"/>
        <scheme val="none"/>
      </font>
      <alignment vertical="center"/>
    </dxf>
  </rfmt>
  <rfmt sheetId="3" sqref="BY295" start="0" length="0">
    <dxf>
      <font>
        <sz val="10"/>
        <color auto="1"/>
        <name val="メイリオ"/>
        <family val="3"/>
        <charset val="128"/>
        <scheme val="none"/>
      </font>
      <alignment vertical="center"/>
    </dxf>
  </rfmt>
  <rfmt sheetId="3" sqref="BZ295" start="0" length="0">
    <dxf>
      <font>
        <sz val="10"/>
        <color auto="1"/>
        <name val="メイリオ"/>
        <family val="3"/>
        <charset val="128"/>
        <scheme val="none"/>
      </font>
      <alignment vertical="center"/>
    </dxf>
  </rfmt>
  <rfmt sheetId="3" sqref="CA295" start="0" length="0">
    <dxf>
      <font>
        <sz val="10"/>
        <color auto="1"/>
        <name val="メイリオ"/>
        <family val="3"/>
        <charset val="128"/>
        <scheme val="none"/>
      </font>
      <alignment vertical="center"/>
    </dxf>
  </rfmt>
  <rfmt sheetId="3" sqref="CB295" start="0" length="0">
    <dxf>
      <font>
        <sz val="10"/>
        <color auto="1"/>
        <name val="メイリオ"/>
        <family val="3"/>
        <charset val="128"/>
        <scheme val="none"/>
      </font>
      <alignment vertical="center"/>
    </dxf>
  </rfmt>
  <rfmt sheetId="3" sqref="CC295" start="0" length="0">
    <dxf>
      <font>
        <sz val="10"/>
        <color auto="1"/>
        <name val="メイリオ"/>
        <family val="3"/>
        <charset val="128"/>
        <scheme val="none"/>
      </font>
      <alignment vertical="center"/>
    </dxf>
  </rfmt>
  <rfmt sheetId="3" sqref="CD295" start="0" length="0">
    <dxf>
      <font>
        <sz val="10"/>
        <color auto="1"/>
        <name val="メイリオ"/>
        <family val="3"/>
        <charset val="128"/>
        <scheme val="none"/>
      </font>
      <alignment vertical="center"/>
    </dxf>
  </rfmt>
  <rfmt sheetId="3" sqref="CE295" start="0" length="0">
    <dxf>
      <font>
        <sz val="10"/>
        <color auto="1"/>
        <name val="メイリオ"/>
        <family val="3"/>
        <charset val="128"/>
        <scheme val="none"/>
      </font>
      <alignment vertical="center"/>
    </dxf>
  </rfmt>
  <rfmt sheetId="3" sqref="CF295" start="0" length="0">
    <dxf>
      <font>
        <sz val="10"/>
        <color auto="1"/>
        <name val="メイリオ"/>
        <family val="3"/>
        <charset val="128"/>
        <scheme val="none"/>
      </font>
      <alignment vertical="center"/>
    </dxf>
  </rfmt>
  <rfmt sheetId="3" sqref="CG295" start="0" length="0">
    <dxf>
      <font>
        <sz val="10"/>
        <color auto="1"/>
        <name val="メイリオ"/>
        <family val="3"/>
        <charset val="128"/>
        <scheme val="none"/>
      </font>
      <alignment vertical="center"/>
      <border outline="0">
        <right style="thin">
          <color indexed="64"/>
        </right>
      </border>
    </dxf>
  </rfmt>
  <rfmt sheetId="3" s="1" sqref="CH295" start="0" length="0">
    <dxf>
      <font>
        <sz val="10"/>
        <color auto="1"/>
        <name val="メイリオ"/>
        <family val="3"/>
        <charset val="128"/>
        <scheme val="none"/>
      </font>
      <numFmt numFmtId="30" formatCode="@"/>
      <alignment horizontal="left" vertical="center"/>
    </dxf>
  </rfmt>
  <rfmt sheetId="3" sqref="CI295" start="0" length="0">
    <dxf>
      <font>
        <sz val="10"/>
        <color auto="1"/>
        <name val="メイリオ"/>
        <family val="3"/>
        <charset val="128"/>
        <scheme val="none"/>
      </font>
      <alignment vertical="center"/>
      <protection hidden="1"/>
    </dxf>
  </rfmt>
  <rfmt sheetId="3" sqref="CJ295" start="0" length="0">
    <dxf>
      <font>
        <sz val="10"/>
        <color auto="1"/>
        <name val="メイリオ"/>
        <family val="3"/>
        <charset val="128"/>
        <scheme val="none"/>
      </font>
      <alignment vertical="center"/>
      <protection hidden="1"/>
    </dxf>
  </rfmt>
  <rfmt sheetId="3" sqref="CK295" start="0" length="0">
    <dxf>
      <font>
        <sz val="10"/>
        <color auto="1"/>
        <name val="メイリオ"/>
        <family val="3"/>
        <charset val="128"/>
        <scheme val="none"/>
      </font>
      <alignment vertical="center"/>
      <protection hidden="1"/>
    </dxf>
  </rfmt>
  <rfmt sheetId="3" sqref="CL295" start="0" length="0">
    <dxf>
      <font>
        <sz val="10"/>
        <color auto="1"/>
        <name val="メイリオ"/>
        <family val="3"/>
        <charset val="128"/>
        <scheme val="none"/>
      </font>
      <alignment vertical="center"/>
      <protection hidden="1"/>
    </dxf>
  </rfmt>
  <rfmt sheetId="3" sqref="CM295" start="0" length="0">
    <dxf>
      <font>
        <sz val="10"/>
        <color auto="1"/>
        <name val="メイリオ"/>
        <family val="3"/>
        <charset val="128"/>
        <scheme val="none"/>
      </font>
      <alignment vertical="center"/>
      <protection hidden="1"/>
    </dxf>
  </rfmt>
  <rfmt sheetId="3" sqref="CN295" start="0" length="0">
    <dxf>
      <font>
        <sz val="10"/>
        <color auto="1"/>
        <name val="メイリオ"/>
        <family val="3"/>
        <charset val="128"/>
        <scheme val="none"/>
      </font>
      <alignment vertical="center"/>
      <protection hidden="1"/>
    </dxf>
  </rfmt>
  <rfmt sheetId="3" sqref="CO295" start="0" length="0">
    <dxf>
      <font>
        <sz val="10"/>
        <color auto="1"/>
        <name val="メイリオ"/>
        <family val="3"/>
        <charset val="128"/>
        <scheme val="none"/>
      </font>
      <alignment vertical="center"/>
      <protection hidden="1"/>
    </dxf>
  </rfmt>
  <rfmt sheetId="3" sqref="CP295" start="0" length="0">
    <dxf>
      <font>
        <sz val="10"/>
        <color auto="1"/>
        <name val="メイリオ"/>
        <family val="3"/>
        <charset val="128"/>
        <scheme val="none"/>
      </font>
      <alignment vertical="center"/>
      <protection hidden="1"/>
    </dxf>
  </rfmt>
  <rfmt sheetId="3" sqref="CQ295" start="0" length="0">
    <dxf>
      <font>
        <sz val="10"/>
        <color auto="1"/>
        <name val="メイリオ"/>
        <family val="3"/>
        <charset val="128"/>
        <scheme val="none"/>
      </font>
      <alignment vertical="center"/>
      <protection hidden="1"/>
    </dxf>
  </rfmt>
  <rfmt sheetId="3" sqref="CR295" start="0" length="0">
    <dxf>
      <font>
        <sz val="10"/>
        <color auto="1"/>
        <name val="メイリオ"/>
        <family val="3"/>
        <charset val="128"/>
        <scheme val="none"/>
      </font>
      <alignment vertical="center"/>
      <protection hidden="1"/>
    </dxf>
  </rfmt>
  <rfmt sheetId="3" sqref="CS295" start="0" length="0">
    <dxf>
      <font>
        <sz val="10"/>
        <color auto="1"/>
        <name val="メイリオ"/>
        <family val="3"/>
        <charset val="128"/>
        <scheme val="none"/>
      </font>
      <alignment vertical="center"/>
      <protection hidden="1"/>
    </dxf>
  </rfmt>
  <rfmt sheetId="3" sqref="CT295" start="0" length="0">
    <dxf>
      <font>
        <sz val="10"/>
        <color auto="1"/>
        <name val="メイリオ"/>
        <family val="3"/>
        <charset val="128"/>
        <scheme val="none"/>
      </font>
      <alignment vertical="center"/>
      <protection hidden="1"/>
    </dxf>
  </rfmt>
  <rfmt sheetId="3" sqref="CU295" start="0" length="0">
    <dxf>
      <font>
        <sz val="10"/>
        <color auto="1"/>
        <name val="メイリオ"/>
        <family val="3"/>
        <charset val="128"/>
        <scheme val="none"/>
      </font>
      <alignment vertical="center"/>
      <protection hidden="1"/>
    </dxf>
  </rfmt>
  <rfmt sheetId="3" sqref="CV295" start="0" length="0">
    <dxf>
      <font>
        <sz val="10"/>
        <color auto="1"/>
        <name val="メイリオ"/>
        <family val="3"/>
        <charset val="128"/>
        <scheme val="none"/>
      </font>
      <alignment vertical="center"/>
      <protection hidden="1"/>
    </dxf>
  </rfmt>
  <rfmt sheetId="3" sqref="CW295" start="0" length="0">
    <dxf>
      <font>
        <sz val="10"/>
        <color auto="1"/>
        <name val="メイリオ"/>
        <family val="3"/>
        <charset val="128"/>
        <scheme val="none"/>
      </font>
      <alignment vertical="center"/>
      <protection hidden="1"/>
    </dxf>
  </rfmt>
  <rfmt sheetId="3" sqref="CX295" start="0" length="0">
    <dxf>
      <font>
        <sz val="10"/>
        <color auto="1"/>
        <name val="メイリオ"/>
        <family val="3"/>
        <charset val="128"/>
        <scheme val="none"/>
      </font>
      <alignment vertical="center"/>
      <protection hidden="1"/>
    </dxf>
  </rfmt>
  <rfmt sheetId="3" sqref="CY295" start="0" length="0">
    <dxf>
      <font>
        <sz val="10"/>
        <color auto="1"/>
        <name val="メイリオ"/>
        <family val="3"/>
        <charset val="128"/>
        <scheme val="none"/>
      </font>
      <alignment vertical="center"/>
      <protection hidden="1"/>
    </dxf>
  </rfmt>
  <rfmt sheetId="3" sqref="CZ295" start="0" length="0">
    <dxf>
      <font>
        <sz val="10"/>
        <color auto="1"/>
        <name val="メイリオ"/>
        <family val="3"/>
        <charset val="128"/>
        <scheme val="none"/>
      </font>
      <alignment vertical="center"/>
      <protection hidden="1"/>
    </dxf>
  </rfmt>
  <rfmt sheetId="3" sqref="DA295" start="0" length="0">
    <dxf>
      <font>
        <sz val="10"/>
        <color auto="1"/>
        <name val="メイリオ"/>
        <family val="3"/>
        <charset val="128"/>
        <scheme val="none"/>
      </font>
      <alignment vertical="center"/>
      <protection hidden="1"/>
    </dxf>
  </rfmt>
  <rfmt sheetId="3" sqref="DB295" start="0" length="0">
    <dxf>
      <font>
        <sz val="10"/>
        <color auto="1"/>
        <name val="メイリオ"/>
        <family val="3"/>
        <charset val="128"/>
        <scheme val="none"/>
      </font>
      <alignment vertical="center"/>
      <protection hidden="1"/>
    </dxf>
  </rfmt>
  <rfmt sheetId="3" sqref="DC295" start="0" length="0">
    <dxf>
      <font>
        <sz val="10"/>
        <color auto="1"/>
        <name val="メイリオ"/>
        <family val="3"/>
        <charset val="128"/>
        <scheme val="none"/>
      </font>
      <alignment vertical="center"/>
      <protection hidden="1"/>
    </dxf>
  </rfmt>
  <rfmt sheetId="3" sqref="DD295" start="0" length="0">
    <dxf>
      <font>
        <sz val="10"/>
        <color auto="1"/>
        <name val="メイリオ"/>
        <family val="3"/>
        <charset val="128"/>
        <scheme val="none"/>
      </font>
      <alignment vertical="center"/>
      <protection hidden="1"/>
    </dxf>
  </rfmt>
  <rfmt sheetId="3" sqref="DE295" start="0" length="0">
    <dxf>
      <font>
        <sz val="10"/>
        <color auto="1"/>
        <name val="メイリオ"/>
        <family val="3"/>
        <charset val="128"/>
        <scheme val="none"/>
      </font>
      <alignment vertical="center"/>
      <protection hidden="1"/>
    </dxf>
  </rfmt>
  <rfmt sheetId="3" sqref="DF295" start="0" length="0">
    <dxf>
      <font>
        <sz val="10"/>
        <color auto="1"/>
        <name val="メイリオ"/>
        <family val="3"/>
        <charset val="128"/>
        <scheme val="none"/>
      </font>
      <alignment vertical="center"/>
      <protection hidden="1"/>
    </dxf>
  </rfmt>
  <rfmt sheetId="3" sqref="DG295" start="0" length="0">
    <dxf>
      <font>
        <sz val="10"/>
        <color auto="1"/>
        <name val="メイリオ"/>
        <family val="3"/>
        <charset val="128"/>
        <scheme val="none"/>
      </font>
      <alignment vertical="center"/>
      <protection hidden="1"/>
    </dxf>
  </rfmt>
  <rfmt sheetId="3" sqref="DH295" start="0" length="0">
    <dxf>
      <font>
        <sz val="10"/>
        <color auto="1"/>
        <name val="メイリオ"/>
        <family val="3"/>
        <charset val="128"/>
        <scheme val="none"/>
      </font>
      <alignment vertical="center"/>
      <border outline="0">
        <right style="thin">
          <color indexed="64"/>
        </right>
      </border>
      <protection hidden="1"/>
    </dxf>
  </rfmt>
  <rfmt sheetId="3" sqref="A295:XFD295" start="0" length="0">
    <dxf>
      <font>
        <sz val="10"/>
        <color auto="1"/>
        <name val="メイリオ"/>
        <family val="3"/>
        <charset val="128"/>
        <scheme val="none"/>
      </font>
      <alignment vertical="center"/>
      <protection hidden="1"/>
    </dxf>
  </rfmt>
  <rfmt sheetId="3" sqref="A296" start="0" length="0">
    <dxf>
      <font>
        <sz val="10"/>
        <color auto="1"/>
        <name val="メイリオ"/>
        <family val="3"/>
        <charset val="128"/>
        <scheme val="none"/>
      </font>
      <fill>
        <patternFill patternType="solid">
          <bgColor rgb="FFFFFF00"/>
        </patternFill>
      </fill>
      <alignment vertical="center"/>
    </dxf>
  </rfmt>
  <rfmt sheetId="3" sqref="B296" start="0" length="0">
    <dxf>
      <font>
        <sz val="10"/>
        <color auto="1"/>
        <name val="メイリオ"/>
        <family val="3"/>
        <charset val="128"/>
        <scheme val="none"/>
      </font>
      <alignment vertical="center"/>
      <border outline="0">
        <left style="thin">
          <color indexed="64"/>
        </left>
      </border>
    </dxf>
  </rfmt>
  <rfmt sheetId="3" sqref="C296" start="0" length="0">
    <dxf>
      <font>
        <sz val="10"/>
        <color auto="1"/>
        <name val="メイリオ"/>
        <family val="3"/>
        <charset val="128"/>
        <scheme val="none"/>
      </font>
      <alignment vertical="center"/>
      <protection hidden="1"/>
    </dxf>
  </rfmt>
  <rfmt sheetId="3" sqref="D296" start="0" length="0">
    <dxf>
      <font>
        <sz val="10"/>
        <color auto="1"/>
        <name val="メイリオ"/>
        <family val="3"/>
        <charset val="128"/>
        <scheme val="none"/>
      </font>
      <alignment vertical="center"/>
    </dxf>
  </rfmt>
  <rfmt sheetId="3" sqref="E296" start="0" length="0">
    <dxf>
      <font>
        <sz val="10"/>
        <color auto="1"/>
        <name val="メイリオ"/>
        <family val="3"/>
        <charset val="128"/>
        <scheme val="none"/>
      </font>
      <alignment vertical="center"/>
    </dxf>
  </rfmt>
  <rfmt sheetId="3" sqref="F296" start="0" length="0">
    <dxf>
      <font>
        <sz val="10"/>
        <color auto="1"/>
        <name val="メイリオ"/>
        <family val="3"/>
        <charset val="128"/>
        <scheme val="none"/>
      </font>
      <alignment vertical="center"/>
    </dxf>
  </rfmt>
  <rfmt sheetId="3" sqref="G296" start="0" length="0">
    <dxf>
      <font>
        <sz val="10"/>
        <color auto="1"/>
        <name val="メイリオ"/>
        <family val="3"/>
        <charset val="128"/>
        <scheme val="none"/>
      </font>
      <alignment vertical="center"/>
    </dxf>
  </rfmt>
  <rfmt sheetId="3" sqref="H296" start="0" length="0">
    <dxf>
      <font>
        <sz val="10"/>
        <color auto="1"/>
        <name val="メイリオ"/>
        <family val="3"/>
        <charset val="128"/>
        <scheme val="none"/>
      </font>
      <alignment vertical="center"/>
    </dxf>
  </rfmt>
  <rfmt sheetId="3" sqref="I296" start="0" length="0">
    <dxf>
      <font>
        <sz val="10"/>
        <color auto="1"/>
        <name val="メイリオ"/>
        <family val="3"/>
        <charset val="128"/>
        <scheme val="none"/>
      </font>
      <alignment vertical="center"/>
    </dxf>
  </rfmt>
  <rfmt sheetId="3" sqref="J296" start="0" length="0">
    <dxf>
      <font>
        <sz val="10"/>
        <color auto="1"/>
        <name val="メイリオ"/>
        <family val="3"/>
        <charset val="128"/>
        <scheme val="none"/>
      </font>
      <alignment vertical="center"/>
    </dxf>
  </rfmt>
  <rfmt sheetId="3" sqref="K296" start="0" length="0">
    <dxf>
      <font>
        <sz val="10"/>
        <color auto="1"/>
        <name val="メイリオ"/>
        <family val="3"/>
        <charset val="128"/>
        <scheme val="none"/>
      </font>
      <alignment vertical="center"/>
    </dxf>
  </rfmt>
  <rfmt sheetId="3" sqref="L296" start="0" length="0">
    <dxf>
      <font>
        <sz val="10"/>
        <color auto="1"/>
        <name val="メイリオ"/>
        <family val="3"/>
        <charset val="128"/>
        <scheme val="none"/>
      </font>
      <alignment vertical="center"/>
    </dxf>
  </rfmt>
  <rfmt sheetId="3" sqref="M296" start="0" length="0">
    <dxf>
      <font>
        <sz val="10"/>
        <color auto="1"/>
        <name val="メイリオ"/>
        <family val="3"/>
        <charset val="128"/>
        <scheme val="none"/>
      </font>
      <alignment vertical="center"/>
    </dxf>
  </rfmt>
  <rfmt sheetId="3" sqref="N296" start="0" length="0">
    <dxf>
      <font>
        <sz val="10"/>
        <color auto="1"/>
        <name val="メイリオ"/>
        <family val="3"/>
        <charset val="128"/>
        <scheme val="none"/>
      </font>
      <alignment vertical="center"/>
    </dxf>
  </rfmt>
  <rfmt sheetId="3" sqref="O296" start="0" length="0">
    <dxf>
      <font>
        <sz val="10"/>
        <color auto="1"/>
        <name val="メイリオ"/>
        <family val="3"/>
        <charset val="128"/>
        <scheme val="none"/>
      </font>
      <alignment vertical="center"/>
    </dxf>
  </rfmt>
  <rfmt sheetId="3" sqref="P296" start="0" length="0">
    <dxf>
      <font>
        <sz val="10"/>
        <color auto="1"/>
        <name val="メイリオ"/>
        <family val="3"/>
        <charset val="128"/>
        <scheme val="none"/>
      </font>
      <alignment vertical="center"/>
    </dxf>
  </rfmt>
  <rfmt sheetId="3" sqref="Q296" start="0" length="0">
    <dxf>
      <font>
        <sz val="10"/>
        <color auto="1"/>
        <name val="メイリオ"/>
        <family val="3"/>
        <charset val="128"/>
        <scheme val="none"/>
      </font>
      <alignment vertical="center"/>
      <protection hidden="1"/>
    </dxf>
  </rfmt>
  <rfmt sheetId="3" sqref="R296" start="0" length="0">
    <dxf>
      <font>
        <sz val="10"/>
        <color auto="1"/>
        <name val="メイリオ"/>
        <family val="3"/>
        <charset val="128"/>
        <scheme val="none"/>
      </font>
      <alignment vertical="center"/>
      <border outline="0">
        <left style="thin">
          <color indexed="64"/>
        </left>
      </border>
      <protection hidden="1"/>
    </dxf>
  </rfmt>
  <rfmt sheetId="3" sqref="S296" start="0" length="0">
    <dxf>
      <font>
        <sz val="10"/>
        <color auto="1"/>
        <name val="メイリオ"/>
        <family val="3"/>
        <charset val="128"/>
        <scheme val="none"/>
      </font>
      <alignment vertical="center"/>
      <protection hidden="1"/>
    </dxf>
  </rfmt>
  <rfmt sheetId="3" sqref="T296" start="0" length="0">
    <dxf>
      <font>
        <sz val="10"/>
        <color auto="1"/>
        <name val="メイリオ"/>
        <family val="3"/>
        <charset val="128"/>
        <scheme val="none"/>
      </font>
      <alignment vertical="center"/>
      <protection hidden="1"/>
    </dxf>
  </rfmt>
  <rfmt sheetId="3" sqref="U296" start="0" length="0">
    <dxf>
      <font>
        <sz val="10"/>
        <color auto="1"/>
        <name val="メイリオ"/>
        <family val="3"/>
        <charset val="128"/>
        <scheme val="none"/>
      </font>
      <alignment vertical="center"/>
      <protection hidden="1"/>
    </dxf>
  </rfmt>
  <rfmt sheetId="3" sqref="V296" start="0" length="0">
    <dxf>
      <font>
        <sz val="10"/>
        <color auto="1"/>
        <name val="メイリオ"/>
        <family val="3"/>
        <charset val="128"/>
        <scheme val="none"/>
      </font>
      <alignment vertical="center"/>
      <protection hidden="1"/>
    </dxf>
  </rfmt>
  <rfmt sheetId="3" sqref="W296" start="0" length="0">
    <dxf>
      <font>
        <sz val="10"/>
        <color auto="1"/>
        <name val="メイリオ"/>
        <family val="3"/>
        <charset val="128"/>
        <scheme val="none"/>
      </font>
      <alignment vertical="center"/>
      <border outline="0">
        <right style="thin">
          <color indexed="64"/>
        </right>
      </border>
      <protection hidden="1"/>
    </dxf>
  </rfmt>
  <rfmt sheetId="3" s="1" sqref="X296" start="0" length="0">
    <dxf>
      <font>
        <sz val="10"/>
        <color auto="1"/>
        <name val="メイリオ"/>
        <family val="3"/>
        <charset val="128"/>
        <scheme val="none"/>
      </font>
      <numFmt numFmtId="30" formatCode="@"/>
      <alignment horizontal="left" vertical="center"/>
      <border outline="0">
        <left style="thin">
          <color indexed="64"/>
        </left>
      </border>
    </dxf>
  </rfmt>
  <rfmt sheetId="3" sqref="Y296" start="0" length="0">
    <dxf>
      <font>
        <sz val="10"/>
        <color auto="1"/>
        <name val="メイリオ"/>
        <family val="3"/>
        <charset val="128"/>
        <scheme val="none"/>
      </font>
      <alignment vertical="center"/>
    </dxf>
  </rfmt>
  <rfmt sheetId="3" sqref="Z296" start="0" length="0">
    <dxf>
      <font>
        <sz val="10"/>
        <color auto="1"/>
        <name val="メイリオ"/>
        <family val="3"/>
        <charset val="128"/>
        <scheme val="none"/>
      </font>
      <alignment vertical="center"/>
    </dxf>
  </rfmt>
  <rfmt sheetId="3" sqref="AA296" start="0" length="0">
    <dxf>
      <font>
        <sz val="10"/>
        <color auto="1"/>
        <name val="メイリオ"/>
        <family val="3"/>
        <charset val="128"/>
        <scheme val="none"/>
      </font>
      <alignment vertical="center"/>
    </dxf>
  </rfmt>
  <rfmt sheetId="3" sqref="AB296" start="0" length="0">
    <dxf>
      <font>
        <sz val="10"/>
        <color auto="1"/>
        <name val="メイリオ"/>
        <family val="3"/>
        <charset val="128"/>
        <scheme val="none"/>
      </font>
      <alignment vertical="center"/>
    </dxf>
  </rfmt>
  <rfmt sheetId="3" sqref="AC296" start="0" length="0">
    <dxf>
      <font>
        <sz val="10"/>
        <color auto="1"/>
        <name val="メイリオ"/>
        <family val="3"/>
        <charset val="128"/>
        <scheme val="none"/>
      </font>
      <alignment vertical="center"/>
    </dxf>
  </rfmt>
  <rfmt sheetId="3" sqref="AD296" start="0" length="0">
    <dxf>
      <font>
        <sz val="10"/>
        <color auto="1"/>
        <name val="メイリオ"/>
        <family val="3"/>
        <charset val="128"/>
        <scheme val="none"/>
      </font>
      <alignment vertical="center"/>
    </dxf>
  </rfmt>
  <rfmt sheetId="3" sqref="AE296" start="0" length="0">
    <dxf>
      <font>
        <sz val="10"/>
        <color auto="1"/>
        <name val="メイリオ"/>
        <family val="3"/>
        <charset val="128"/>
        <scheme val="none"/>
      </font>
      <alignment vertical="center"/>
    </dxf>
  </rfmt>
  <rfmt sheetId="3" sqref="AF296" start="0" length="0">
    <dxf>
      <font>
        <sz val="10"/>
        <color auto="1"/>
        <name val="メイリオ"/>
        <family val="3"/>
        <charset val="128"/>
        <scheme val="none"/>
      </font>
      <alignment vertical="center"/>
    </dxf>
  </rfmt>
  <rfmt sheetId="3" sqref="AG296" start="0" length="0">
    <dxf>
      <font>
        <sz val="10"/>
        <color auto="1"/>
        <name val="メイリオ"/>
        <family val="3"/>
        <charset val="128"/>
        <scheme val="none"/>
      </font>
      <alignment vertical="center"/>
    </dxf>
  </rfmt>
  <rfmt sheetId="3" sqref="AH296" start="0" length="0">
    <dxf>
      <font>
        <sz val="10"/>
        <color auto="1"/>
        <name val="メイリオ"/>
        <family val="3"/>
        <charset val="128"/>
        <scheme val="none"/>
      </font>
      <alignment vertical="center"/>
    </dxf>
  </rfmt>
  <rfmt sheetId="3" sqref="AI296" start="0" length="0">
    <dxf>
      <font>
        <sz val="10"/>
        <color auto="1"/>
        <name val="メイリオ"/>
        <family val="3"/>
        <charset val="128"/>
        <scheme val="none"/>
      </font>
      <alignment vertical="center"/>
    </dxf>
  </rfmt>
  <rfmt sheetId="3" sqref="AJ296" start="0" length="0">
    <dxf>
      <font>
        <sz val="10"/>
        <color auto="1"/>
        <name val="メイリオ"/>
        <family val="3"/>
        <charset val="128"/>
        <scheme val="none"/>
      </font>
      <alignment vertical="center"/>
    </dxf>
  </rfmt>
  <rfmt sheetId="3" sqref="AK296" start="0" length="0">
    <dxf>
      <font>
        <sz val="10"/>
        <color auto="1"/>
        <name val="メイリオ"/>
        <family val="3"/>
        <charset val="128"/>
        <scheme val="none"/>
      </font>
      <alignment vertical="center"/>
    </dxf>
  </rfmt>
  <rfmt sheetId="3" sqref="AL296" start="0" length="0">
    <dxf>
      <font>
        <sz val="10"/>
        <color auto="1"/>
        <name val="メイリオ"/>
        <family val="3"/>
        <charset val="128"/>
        <scheme val="none"/>
      </font>
      <alignment vertical="center"/>
    </dxf>
  </rfmt>
  <rfmt sheetId="3" sqref="AM296" start="0" length="0">
    <dxf>
      <font>
        <sz val="10"/>
        <color auto="1"/>
        <name val="メイリオ"/>
        <family val="3"/>
        <charset val="128"/>
        <scheme val="none"/>
      </font>
      <alignment vertical="center"/>
    </dxf>
  </rfmt>
  <rfmt sheetId="3" sqref="AN296" start="0" length="0">
    <dxf>
      <font>
        <sz val="10"/>
        <color auto="1"/>
        <name val="メイリオ"/>
        <family val="3"/>
        <charset val="128"/>
        <scheme val="none"/>
      </font>
      <alignment vertical="center"/>
    </dxf>
  </rfmt>
  <rfmt sheetId="3" sqref="AO296" start="0" length="0">
    <dxf>
      <font>
        <sz val="10"/>
        <color auto="1"/>
        <name val="メイリオ"/>
        <family val="3"/>
        <charset val="128"/>
        <scheme val="none"/>
      </font>
      <alignment vertical="center"/>
    </dxf>
  </rfmt>
  <rfmt sheetId="3" sqref="AP296" start="0" length="0">
    <dxf>
      <font>
        <sz val="10"/>
        <color auto="1"/>
        <name val="メイリオ"/>
        <family val="3"/>
        <charset val="128"/>
        <scheme val="none"/>
      </font>
      <alignment vertical="center"/>
    </dxf>
  </rfmt>
  <rfmt sheetId="3" sqref="AQ296" start="0" length="0">
    <dxf>
      <font>
        <sz val="10"/>
        <color auto="1"/>
        <name val="メイリオ"/>
        <family val="3"/>
        <charset val="128"/>
        <scheme val="none"/>
      </font>
      <alignment vertical="center"/>
    </dxf>
  </rfmt>
  <rfmt sheetId="3" sqref="AR296" start="0" length="0">
    <dxf>
      <font>
        <sz val="10"/>
        <color auto="1"/>
        <name val="メイリオ"/>
        <family val="3"/>
        <charset val="128"/>
        <scheme val="none"/>
      </font>
      <alignment vertical="center"/>
    </dxf>
  </rfmt>
  <rfmt sheetId="3" sqref="AS296" start="0" length="0">
    <dxf>
      <font>
        <sz val="10"/>
        <color auto="1"/>
        <name val="メイリオ"/>
        <family val="3"/>
        <charset val="128"/>
        <scheme val="none"/>
      </font>
      <alignment vertical="center"/>
    </dxf>
  </rfmt>
  <rfmt sheetId="3" sqref="AT296" start="0" length="0">
    <dxf>
      <font>
        <sz val="10"/>
        <color auto="1"/>
        <name val="メイリオ"/>
        <family val="3"/>
        <charset val="128"/>
        <scheme val="none"/>
      </font>
      <alignment vertical="center"/>
    </dxf>
  </rfmt>
  <rfmt sheetId="3" sqref="AU296" start="0" length="0">
    <dxf>
      <font>
        <sz val="10"/>
        <color auto="1"/>
        <name val="メイリオ"/>
        <family val="3"/>
        <charset val="128"/>
        <scheme val="none"/>
      </font>
      <alignment vertical="center"/>
    </dxf>
  </rfmt>
  <rfmt sheetId="3" sqref="AV296" start="0" length="0">
    <dxf>
      <font>
        <sz val="10"/>
        <color auto="1"/>
        <name val="メイリオ"/>
        <family val="3"/>
        <charset val="128"/>
        <scheme val="none"/>
      </font>
      <alignment vertical="center"/>
      <protection hidden="1"/>
    </dxf>
  </rfmt>
  <rfmt sheetId="3" sqref="AW296" start="0" length="0">
    <dxf>
      <font>
        <sz val="10"/>
        <color auto="1"/>
        <name val="メイリオ"/>
        <family val="3"/>
        <charset val="128"/>
        <scheme val="none"/>
      </font>
      <alignment vertical="center"/>
      <protection hidden="1"/>
    </dxf>
  </rfmt>
  <rfmt sheetId="3" sqref="AX296" start="0" length="0">
    <dxf>
      <font>
        <sz val="10"/>
        <color auto="1"/>
        <name val="メイリオ"/>
        <family val="3"/>
        <charset val="128"/>
        <scheme val="none"/>
      </font>
      <alignment vertical="center"/>
      <protection hidden="1"/>
    </dxf>
  </rfmt>
  <rfmt sheetId="3" sqref="AY296" start="0" length="0">
    <dxf>
      <font>
        <sz val="10"/>
        <color auto="1"/>
        <name val="メイリオ"/>
        <family val="3"/>
        <charset val="128"/>
        <scheme val="none"/>
      </font>
      <alignment vertical="center"/>
      <protection hidden="1"/>
    </dxf>
  </rfmt>
  <rfmt sheetId="3" sqref="AZ296" start="0" length="0">
    <dxf>
      <font>
        <sz val="10"/>
        <color auto="1"/>
        <name val="メイリオ"/>
        <family val="3"/>
        <charset val="128"/>
        <scheme val="none"/>
      </font>
      <alignment vertical="center"/>
      <protection hidden="1"/>
    </dxf>
  </rfmt>
  <rfmt sheetId="3" sqref="BA296" start="0" length="0">
    <dxf>
      <font>
        <sz val="10"/>
        <color auto="1"/>
        <name val="メイリオ"/>
        <family val="3"/>
        <charset val="128"/>
        <scheme val="none"/>
      </font>
      <alignment vertical="center"/>
      <protection hidden="1"/>
    </dxf>
  </rfmt>
  <rfmt sheetId="3" sqref="BB296" start="0" length="0">
    <dxf>
      <font>
        <sz val="10"/>
        <color auto="1"/>
        <name val="メイリオ"/>
        <family val="3"/>
        <charset val="128"/>
        <scheme val="none"/>
      </font>
      <alignment vertical="center"/>
      <protection hidden="1"/>
    </dxf>
  </rfmt>
  <rfmt sheetId="3" sqref="BC296" start="0" length="0">
    <dxf>
      <font>
        <sz val="10"/>
        <color auto="1"/>
        <name val="メイリオ"/>
        <family val="3"/>
        <charset val="128"/>
        <scheme val="none"/>
      </font>
      <alignment vertical="center"/>
      <protection hidden="1"/>
    </dxf>
  </rfmt>
  <rfmt sheetId="3" sqref="BD296" start="0" length="0">
    <dxf>
      <font>
        <sz val="10"/>
        <color auto="1"/>
        <name val="メイリオ"/>
        <family val="3"/>
        <charset val="128"/>
        <scheme val="none"/>
      </font>
      <alignment vertical="center"/>
      <protection hidden="1"/>
    </dxf>
  </rfmt>
  <rfmt sheetId="3" sqref="BE296" start="0" length="0">
    <dxf>
      <font>
        <sz val="10"/>
        <color auto="1"/>
        <name val="メイリオ"/>
        <family val="3"/>
        <charset val="128"/>
        <scheme val="none"/>
      </font>
      <alignment vertical="center"/>
      <border outline="0">
        <right style="thin">
          <color indexed="64"/>
        </right>
      </border>
      <protection hidden="1"/>
    </dxf>
  </rfmt>
  <rfmt sheetId="3" sqref="BF296" start="0" length="0">
    <dxf>
      <font>
        <sz val="10"/>
        <color auto="1"/>
        <name val="メイリオ"/>
        <family val="3"/>
        <charset val="128"/>
        <scheme val="none"/>
      </font>
      <alignment vertical="center"/>
    </dxf>
  </rfmt>
  <rfmt sheetId="3" sqref="BG296" start="0" length="0">
    <dxf>
      <font>
        <sz val="10"/>
        <color auto="1"/>
        <name val="メイリオ"/>
        <family val="3"/>
        <charset val="128"/>
        <scheme val="none"/>
      </font>
      <alignment vertical="center"/>
    </dxf>
  </rfmt>
  <rfmt sheetId="3" sqref="BH296" start="0" length="0">
    <dxf>
      <font>
        <sz val="10"/>
        <color auto="1"/>
        <name val="メイリオ"/>
        <family val="3"/>
        <charset val="128"/>
        <scheme val="none"/>
      </font>
      <alignment vertical="center"/>
    </dxf>
  </rfmt>
  <rfmt sheetId="3" sqref="BI296" start="0" length="0">
    <dxf>
      <font>
        <sz val="10"/>
        <color auto="1"/>
        <name val="メイリオ"/>
        <family val="3"/>
        <charset val="128"/>
        <scheme val="none"/>
      </font>
      <alignment vertical="center"/>
    </dxf>
  </rfmt>
  <rfmt sheetId="3" sqref="BJ296" start="0" length="0">
    <dxf>
      <font>
        <sz val="10"/>
        <color auto="1"/>
        <name val="メイリオ"/>
        <family val="3"/>
        <charset val="128"/>
        <scheme val="none"/>
      </font>
      <alignment vertical="center"/>
    </dxf>
  </rfmt>
  <rfmt sheetId="3" sqref="BK296" start="0" length="0">
    <dxf>
      <font>
        <sz val="10"/>
        <color auto="1"/>
        <name val="メイリオ"/>
        <family val="3"/>
        <charset val="128"/>
        <scheme val="none"/>
      </font>
      <alignment vertical="center"/>
    </dxf>
  </rfmt>
  <rfmt sheetId="3" sqref="BL296" start="0" length="0">
    <dxf>
      <font>
        <sz val="10"/>
        <color auto="1"/>
        <name val="メイリオ"/>
        <family val="3"/>
        <charset val="128"/>
        <scheme val="none"/>
      </font>
      <alignment vertical="center"/>
    </dxf>
  </rfmt>
  <rfmt sheetId="3" sqref="BM296" start="0" length="0">
    <dxf>
      <font>
        <sz val="10"/>
        <color auto="1"/>
        <name val="メイリオ"/>
        <family val="3"/>
        <charset val="128"/>
        <scheme val="none"/>
      </font>
      <alignment vertical="center"/>
    </dxf>
  </rfmt>
  <rfmt sheetId="3" sqref="BN296" start="0" length="0">
    <dxf>
      <font>
        <sz val="10"/>
        <color auto="1"/>
        <name val="メイリオ"/>
        <family val="3"/>
        <charset val="128"/>
        <scheme val="none"/>
      </font>
      <alignment vertical="center"/>
    </dxf>
  </rfmt>
  <rfmt sheetId="3" sqref="BO296" start="0" length="0">
    <dxf>
      <font>
        <sz val="10"/>
        <color auto="1"/>
        <name val="メイリオ"/>
        <family val="3"/>
        <charset val="128"/>
        <scheme val="none"/>
      </font>
      <alignment vertical="center"/>
    </dxf>
  </rfmt>
  <rfmt sheetId="3" sqref="BP296" start="0" length="0">
    <dxf>
      <font>
        <sz val="10"/>
        <color auto="1"/>
        <name val="メイリオ"/>
        <family val="3"/>
        <charset val="128"/>
        <scheme val="none"/>
      </font>
      <alignment vertical="center"/>
    </dxf>
  </rfmt>
  <rfmt sheetId="3" sqref="BQ296" start="0" length="0">
    <dxf>
      <font>
        <sz val="10"/>
        <color auto="1"/>
        <name val="メイリオ"/>
        <family val="3"/>
        <charset val="128"/>
        <scheme val="none"/>
      </font>
      <alignment vertical="center"/>
    </dxf>
  </rfmt>
  <rfmt sheetId="3" sqref="BR296" start="0" length="0">
    <dxf>
      <font>
        <sz val="10"/>
        <color auto="1"/>
        <name val="メイリオ"/>
        <family val="3"/>
        <charset val="128"/>
        <scheme val="none"/>
      </font>
      <alignment vertical="center"/>
    </dxf>
  </rfmt>
  <rfmt sheetId="3" sqref="BS296" start="0" length="0">
    <dxf>
      <font>
        <sz val="10"/>
        <color auto="1"/>
        <name val="メイリオ"/>
        <family val="3"/>
        <charset val="128"/>
        <scheme val="none"/>
      </font>
      <alignment vertical="center"/>
    </dxf>
  </rfmt>
  <rfmt sheetId="3" sqref="BT296" start="0" length="0">
    <dxf>
      <font>
        <sz val="10"/>
        <color auto="1"/>
        <name val="メイリオ"/>
        <family val="3"/>
        <charset val="128"/>
        <scheme val="none"/>
      </font>
      <alignment vertical="center"/>
    </dxf>
  </rfmt>
  <rfmt sheetId="3" sqref="BU296" start="0" length="0">
    <dxf>
      <font>
        <sz val="10"/>
        <color auto="1"/>
        <name val="メイリオ"/>
        <family val="3"/>
        <charset val="128"/>
        <scheme val="none"/>
      </font>
      <alignment vertical="center"/>
      <border outline="0">
        <left style="thin">
          <color indexed="64"/>
        </left>
      </border>
    </dxf>
  </rfmt>
  <rfmt sheetId="3" sqref="BV296" start="0" length="0">
    <dxf>
      <font>
        <sz val="10"/>
        <color auto="1"/>
        <name val="メイリオ"/>
        <family val="3"/>
        <charset val="128"/>
        <scheme val="none"/>
      </font>
      <alignment vertical="center"/>
    </dxf>
  </rfmt>
  <rfmt sheetId="3" sqref="BW296" start="0" length="0">
    <dxf>
      <font>
        <sz val="10"/>
        <color auto="1"/>
        <name val="メイリオ"/>
        <family val="3"/>
        <charset val="128"/>
        <scheme val="none"/>
      </font>
      <alignment vertical="center"/>
    </dxf>
  </rfmt>
  <rfmt sheetId="3" sqref="BX296" start="0" length="0">
    <dxf>
      <font>
        <sz val="10"/>
        <color auto="1"/>
        <name val="メイリオ"/>
        <family val="3"/>
        <charset val="128"/>
        <scheme val="none"/>
      </font>
      <alignment vertical="center"/>
    </dxf>
  </rfmt>
  <rfmt sheetId="3" sqref="BY296" start="0" length="0">
    <dxf>
      <font>
        <sz val="10"/>
        <color auto="1"/>
        <name val="メイリオ"/>
        <family val="3"/>
        <charset val="128"/>
        <scheme val="none"/>
      </font>
      <alignment vertical="center"/>
    </dxf>
  </rfmt>
  <rfmt sheetId="3" sqref="BZ296" start="0" length="0">
    <dxf>
      <font>
        <sz val="10"/>
        <color auto="1"/>
        <name val="メイリオ"/>
        <family val="3"/>
        <charset val="128"/>
        <scheme val="none"/>
      </font>
      <alignment vertical="center"/>
    </dxf>
  </rfmt>
  <rfmt sheetId="3" sqref="CA296" start="0" length="0">
    <dxf>
      <font>
        <sz val="10"/>
        <color auto="1"/>
        <name val="メイリオ"/>
        <family val="3"/>
        <charset val="128"/>
        <scheme val="none"/>
      </font>
      <alignment vertical="center"/>
    </dxf>
  </rfmt>
  <rfmt sheetId="3" sqref="CB296" start="0" length="0">
    <dxf>
      <font>
        <sz val="10"/>
        <color auto="1"/>
        <name val="メイリオ"/>
        <family val="3"/>
        <charset val="128"/>
        <scheme val="none"/>
      </font>
      <alignment vertical="center"/>
    </dxf>
  </rfmt>
  <rfmt sheetId="3" sqref="CC296" start="0" length="0">
    <dxf>
      <font>
        <sz val="10"/>
        <color auto="1"/>
        <name val="メイリオ"/>
        <family val="3"/>
        <charset val="128"/>
        <scheme val="none"/>
      </font>
      <alignment vertical="center"/>
    </dxf>
  </rfmt>
  <rfmt sheetId="3" sqref="CD296" start="0" length="0">
    <dxf>
      <font>
        <sz val="10"/>
        <color auto="1"/>
        <name val="メイリオ"/>
        <family val="3"/>
        <charset val="128"/>
        <scheme val="none"/>
      </font>
      <alignment vertical="center"/>
    </dxf>
  </rfmt>
  <rfmt sheetId="3" sqref="CE296" start="0" length="0">
    <dxf>
      <font>
        <sz val="10"/>
        <color auto="1"/>
        <name val="メイリオ"/>
        <family val="3"/>
        <charset val="128"/>
        <scheme val="none"/>
      </font>
      <alignment vertical="center"/>
    </dxf>
  </rfmt>
  <rfmt sheetId="3" sqref="CF296" start="0" length="0">
    <dxf>
      <font>
        <sz val="10"/>
        <color auto="1"/>
        <name val="メイリオ"/>
        <family val="3"/>
        <charset val="128"/>
        <scheme val="none"/>
      </font>
      <alignment vertical="center"/>
    </dxf>
  </rfmt>
  <rfmt sheetId="3" sqref="CG296" start="0" length="0">
    <dxf>
      <font>
        <sz val="10"/>
        <color auto="1"/>
        <name val="メイリオ"/>
        <family val="3"/>
        <charset val="128"/>
        <scheme val="none"/>
      </font>
      <alignment vertical="center"/>
      <border outline="0">
        <right style="thin">
          <color indexed="64"/>
        </right>
      </border>
    </dxf>
  </rfmt>
  <rfmt sheetId="3" s="1" sqref="CH296" start="0" length="0">
    <dxf>
      <font>
        <sz val="10"/>
        <color auto="1"/>
        <name val="メイリオ"/>
        <family val="3"/>
        <charset val="128"/>
        <scheme val="none"/>
      </font>
      <numFmt numFmtId="30" formatCode="@"/>
      <alignment horizontal="left" vertical="center"/>
    </dxf>
  </rfmt>
  <rfmt sheetId="3" sqref="CI296" start="0" length="0">
    <dxf>
      <font>
        <sz val="10"/>
        <color auto="1"/>
        <name val="メイリオ"/>
        <family val="3"/>
        <charset val="128"/>
        <scheme val="none"/>
      </font>
      <alignment vertical="center"/>
      <protection hidden="1"/>
    </dxf>
  </rfmt>
  <rfmt sheetId="3" sqref="CJ296" start="0" length="0">
    <dxf>
      <font>
        <sz val="10"/>
        <color auto="1"/>
        <name val="メイリオ"/>
        <family val="3"/>
        <charset val="128"/>
        <scheme val="none"/>
      </font>
      <alignment vertical="center"/>
      <protection hidden="1"/>
    </dxf>
  </rfmt>
  <rfmt sheetId="3" sqref="CK296" start="0" length="0">
    <dxf>
      <font>
        <sz val="10"/>
        <color auto="1"/>
        <name val="メイリオ"/>
        <family val="3"/>
        <charset val="128"/>
        <scheme val="none"/>
      </font>
      <alignment vertical="center"/>
      <protection hidden="1"/>
    </dxf>
  </rfmt>
  <rfmt sheetId="3" sqref="CL296" start="0" length="0">
    <dxf>
      <font>
        <sz val="10"/>
        <color auto="1"/>
        <name val="メイリオ"/>
        <family val="3"/>
        <charset val="128"/>
        <scheme val="none"/>
      </font>
      <alignment vertical="center"/>
      <protection hidden="1"/>
    </dxf>
  </rfmt>
  <rfmt sheetId="3" sqref="CM296" start="0" length="0">
    <dxf>
      <font>
        <sz val="10"/>
        <color auto="1"/>
        <name val="メイリオ"/>
        <family val="3"/>
        <charset val="128"/>
        <scheme val="none"/>
      </font>
      <alignment vertical="center"/>
      <protection hidden="1"/>
    </dxf>
  </rfmt>
  <rfmt sheetId="3" sqref="CN296" start="0" length="0">
    <dxf>
      <font>
        <sz val="10"/>
        <color auto="1"/>
        <name val="メイリオ"/>
        <family val="3"/>
        <charset val="128"/>
        <scheme val="none"/>
      </font>
      <alignment vertical="center"/>
      <protection hidden="1"/>
    </dxf>
  </rfmt>
  <rfmt sheetId="3" sqref="CO296" start="0" length="0">
    <dxf>
      <font>
        <sz val="10"/>
        <color auto="1"/>
        <name val="メイリオ"/>
        <family val="3"/>
        <charset val="128"/>
        <scheme val="none"/>
      </font>
      <alignment vertical="center"/>
      <protection hidden="1"/>
    </dxf>
  </rfmt>
  <rfmt sheetId="3" sqref="CP296" start="0" length="0">
    <dxf>
      <font>
        <sz val="10"/>
        <color auto="1"/>
        <name val="メイリオ"/>
        <family val="3"/>
        <charset val="128"/>
        <scheme val="none"/>
      </font>
      <alignment vertical="center"/>
      <protection hidden="1"/>
    </dxf>
  </rfmt>
  <rfmt sheetId="3" sqref="CQ296" start="0" length="0">
    <dxf>
      <font>
        <sz val="10"/>
        <color auto="1"/>
        <name val="メイリオ"/>
        <family val="3"/>
        <charset val="128"/>
        <scheme val="none"/>
      </font>
      <alignment vertical="center"/>
      <protection hidden="1"/>
    </dxf>
  </rfmt>
  <rfmt sheetId="3" sqref="CR296" start="0" length="0">
    <dxf>
      <font>
        <sz val="10"/>
        <color auto="1"/>
        <name val="メイリオ"/>
        <family val="3"/>
        <charset val="128"/>
        <scheme val="none"/>
      </font>
      <alignment vertical="center"/>
      <protection hidden="1"/>
    </dxf>
  </rfmt>
  <rfmt sheetId="3" sqref="CS296" start="0" length="0">
    <dxf>
      <font>
        <sz val="10"/>
        <color auto="1"/>
        <name val="メイリオ"/>
        <family val="3"/>
        <charset val="128"/>
        <scheme val="none"/>
      </font>
      <alignment vertical="center"/>
      <protection hidden="1"/>
    </dxf>
  </rfmt>
  <rfmt sheetId="3" sqref="CT296" start="0" length="0">
    <dxf>
      <font>
        <sz val="10"/>
        <color auto="1"/>
        <name val="メイリオ"/>
        <family val="3"/>
        <charset val="128"/>
        <scheme val="none"/>
      </font>
      <alignment vertical="center"/>
      <protection hidden="1"/>
    </dxf>
  </rfmt>
  <rfmt sheetId="3" sqref="CU296" start="0" length="0">
    <dxf>
      <font>
        <sz val="10"/>
        <color auto="1"/>
        <name val="メイリオ"/>
        <family val="3"/>
        <charset val="128"/>
        <scheme val="none"/>
      </font>
      <alignment vertical="center"/>
      <protection hidden="1"/>
    </dxf>
  </rfmt>
  <rfmt sheetId="3" sqref="CV296" start="0" length="0">
    <dxf>
      <font>
        <sz val="10"/>
        <color auto="1"/>
        <name val="メイリオ"/>
        <family val="3"/>
        <charset val="128"/>
        <scheme val="none"/>
      </font>
      <alignment vertical="center"/>
      <protection hidden="1"/>
    </dxf>
  </rfmt>
  <rfmt sheetId="3" sqref="CW296" start="0" length="0">
    <dxf>
      <font>
        <sz val="10"/>
        <color auto="1"/>
        <name val="メイリオ"/>
        <family val="3"/>
        <charset val="128"/>
        <scheme val="none"/>
      </font>
      <alignment vertical="center"/>
      <protection hidden="1"/>
    </dxf>
  </rfmt>
  <rfmt sheetId="3" sqref="CX296" start="0" length="0">
    <dxf>
      <font>
        <sz val="10"/>
        <color auto="1"/>
        <name val="メイリオ"/>
        <family val="3"/>
        <charset val="128"/>
        <scheme val="none"/>
      </font>
      <alignment vertical="center"/>
      <protection hidden="1"/>
    </dxf>
  </rfmt>
  <rfmt sheetId="3" sqref="CY296" start="0" length="0">
    <dxf>
      <font>
        <sz val="10"/>
        <color auto="1"/>
        <name val="メイリオ"/>
        <family val="3"/>
        <charset val="128"/>
        <scheme val="none"/>
      </font>
      <alignment vertical="center"/>
      <protection hidden="1"/>
    </dxf>
  </rfmt>
  <rfmt sheetId="3" sqref="CZ296" start="0" length="0">
    <dxf>
      <font>
        <sz val="10"/>
        <color auto="1"/>
        <name val="メイリオ"/>
        <family val="3"/>
        <charset val="128"/>
        <scheme val="none"/>
      </font>
      <alignment vertical="center"/>
      <protection hidden="1"/>
    </dxf>
  </rfmt>
  <rfmt sheetId="3" sqref="DA296" start="0" length="0">
    <dxf>
      <font>
        <sz val="10"/>
        <color auto="1"/>
        <name val="メイリオ"/>
        <family val="3"/>
        <charset val="128"/>
        <scheme val="none"/>
      </font>
      <alignment vertical="center"/>
      <protection hidden="1"/>
    </dxf>
  </rfmt>
  <rfmt sheetId="3" sqref="DB296" start="0" length="0">
    <dxf>
      <font>
        <sz val="10"/>
        <color auto="1"/>
        <name val="メイリオ"/>
        <family val="3"/>
        <charset val="128"/>
        <scheme val="none"/>
      </font>
      <alignment vertical="center"/>
      <protection hidden="1"/>
    </dxf>
  </rfmt>
  <rfmt sheetId="3" sqref="DC296" start="0" length="0">
    <dxf>
      <font>
        <sz val="10"/>
        <color auto="1"/>
        <name val="メイリオ"/>
        <family val="3"/>
        <charset val="128"/>
        <scheme val="none"/>
      </font>
      <alignment vertical="center"/>
      <protection hidden="1"/>
    </dxf>
  </rfmt>
  <rfmt sheetId="3" sqref="DD296" start="0" length="0">
    <dxf>
      <font>
        <sz val="10"/>
        <color auto="1"/>
        <name val="メイリオ"/>
        <family val="3"/>
        <charset val="128"/>
        <scheme val="none"/>
      </font>
      <alignment vertical="center"/>
      <protection hidden="1"/>
    </dxf>
  </rfmt>
  <rfmt sheetId="3" sqref="DE296" start="0" length="0">
    <dxf>
      <font>
        <sz val="10"/>
        <color auto="1"/>
        <name val="メイリオ"/>
        <family val="3"/>
        <charset val="128"/>
        <scheme val="none"/>
      </font>
      <alignment vertical="center"/>
      <protection hidden="1"/>
    </dxf>
  </rfmt>
  <rfmt sheetId="3" sqref="DF296" start="0" length="0">
    <dxf>
      <font>
        <sz val="10"/>
        <color auto="1"/>
        <name val="メイリオ"/>
        <family val="3"/>
        <charset val="128"/>
        <scheme val="none"/>
      </font>
      <alignment vertical="center"/>
      <protection hidden="1"/>
    </dxf>
  </rfmt>
  <rfmt sheetId="3" sqref="DG296" start="0" length="0">
    <dxf>
      <font>
        <sz val="10"/>
        <color auto="1"/>
        <name val="メイリオ"/>
        <family val="3"/>
        <charset val="128"/>
        <scheme val="none"/>
      </font>
      <alignment vertical="center"/>
      <protection hidden="1"/>
    </dxf>
  </rfmt>
  <rfmt sheetId="3" sqref="DH296" start="0" length="0">
    <dxf>
      <font>
        <sz val="10"/>
        <color auto="1"/>
        <name val="メイリオ"/>
        <family val="3"/>
        <charset val="128"/>
        <scheme val="none"/>
      </font>
      <alignment vertical="center"/>
      <border outline="0">
        <right style="thin">
          <color indexed="64"/>
        </right>
      </border>
      <protection hidden="1"/>
    </dxf>
  </rfmt>
  <rfmt sheetId="3" sqref="A296:XFD296" start="0" length="0">
    <dxf>
      <font>
        <sz val="10"/>
        <color auto="1"/>
        <name val="メイリオ"/>
        <family val="3"/>
        <charset val="128"/>
        <scheme val="none"/>
      </font>
      <alignment vertical="center"/>
      <protection hidden="1"/>
    </dxf>
  </rfmt>
  <rfmt sheetId="3" sqref="A297" start="0" length="0">
    <dxf>
      <font>
        <sz val="10"/>
        <color auto="1"/>
        <name val="メイリオ"/>
        <family val="3"/>
        <charset val="128"/>
        <scheme val="none"/>
      </font>
      <fill>
        <patternFill patternType="solid">
          <bgColor rgb="FFFFFF00"/>
        </patternFill>
      </fill>
      <alignment vertical="center"/>
    </dxf>
  </rfmt>
  <rfmt sheetId="3" sqref="B297" start="0" length="0">
    <dxf>
      <font>
        <sz val="10"/>
        <color auto="1"/>
        <name val="メイリオ"/>
        <family val="3"/>
        <charset val="128"/>
        <scheme val="none"/>
      </font>
      <alignment vertical="center"/>
      <border outline="0">
        <left style="thin">
          <color indexed="64"/>
        </left>
      </border>
    </dxf>
  </rfmt>
  <rfmt sheetId="3" sqref="C297" start="0" length="0">
    <dxf>
      <font>
        <sz val="10"/>
        <color auto="1"/>
        <name val="メイリオ"/>
        <family val="3"/>
        <charset val="128"/>
        <scheme val="none"/>
      </font>
      <alignment vertical="center"/>
      <protection hidden="1"/>
    </dxf>
  </rfmt>
  <rfmt sheetId="3" sqref="D297" start="0" length="0">
    <dxf>
      <font>
        <sz val="10"/>
        <color auto="1"/>
        <name val="メイリオ"/>
        <family val="3"/>
        <charset val="128"/>
        <scheme val="none"/>
      </font>
      <alignment vertical="center"/>
    </dxf>
  </rfmt>
  <rfmt sheetId="3" sqref="E297" start="0" length="0">
    <dxf>
      <font>
        <sz val="10"/>
        <color auto="1"/>
        <name val="メイリオ"/>
        <family val="3"/>
        <charset val="128"/>
        <scheme val="none"/>
      </font>
      <alignment vertical="center"/>
    </dxf>
  </rfmt>
  <rfmt sheetId="3" sqref="F297" start="0" length="0">
    <dxf>
      <font>
        <sz val="10"/>
        <color auto="1"/>
        <name val="メイリオ"/>
        <family val="3"/>
        <charset val="128"/>
        <scheme val="none"/>
      </font>
      <alignment vertical="center"/>
    </dxf>
  </rfmt>
  <rfmt sheetId="3" sqref="G297" start="0" length="0">
    <dxf>
      <font>
        <sz val="10"/>
        <color auto="1"/>
        <name val="メイリオ"/>
        <family val="3"/>
        <charset val="128"/>
        <scheme val="none"/>
      </font>
      <alignment vertical="center"/>
    </dxf>
  </rfmt>
  <rfmt sheetId="3" sqref="H297" start="0" length="0">
    <dxf>
      <font>
        <sz val="10"/>
        <color auto="1"/>
        <name val="メイリオ"/>
        <family val="3"/>
        <charset val="128"/>
        <scheme val="none"/>
      </font>
      <alignment vertical="center"/>
    </dxf>
  </rfmt>
  <rfmt sheetId="3" sqref="I297" start="0" length="0">
    <dxf>
      <font>
        <sz val="10"/>
        <color auto="1"/>
        <name val="メイリオ"/>
        <family val="3"/>
        <charset val="128"/>
        <scheme val="none"/>
      </font>
      <alignment vertical="center"/>
    </dxf>
  </rfmt>
  <rfmt sheetId="3" sqref="J297" start="0" length="0">
    <dxf>
      <font>
        <sz val="10"/>
        <color auto="1"/>
        <name val="メイリオ"/>
        <family val="3"/>
        <charset val="128"/>
        <scheme val="none"/>
      </font>
      <alignment vertical="center"/>
    </dxf>
  </rfmt>
  <rfmt sheetId="3" sqref="K297" start="0" length="0">
    <dxf>
      <font>
        <sz val="10"/>
        <color auto="1"/>
        <name val="メイリオ"/>
        <family val="3"/>
        <charset val="128"/>
        <scheme val="none"/>
      </font>
      <alignment vertical="center"/>
    </dxf>
  </rfmt>
  <rfmt sheetId="3" sqref="L297" start="0" length="0">
    <dxf>
      <font>
        <sz val="10"/>
        <color auto="1"/>
        <name val="メイリオ"/>
        <family val="3"/>
        <charset val="128"/>
        <scheme val="none"/>
      </font>
      <alignment vertical="center"/>
    </dxf>
  </rfmt>
  <rfmt sheetId="3" sqref="M297" start="0" length="0">
    <dxf>
      <font>
        <sz val="10"/>
        <color auto="1"/>
        <name val="メイリオ"/>
        <family val="3"/>
        <charset val="128"/>
        <scheme val="none"/>
      </font>
      <alignment vertical="center"/>
    </dxf>
  </rfmt>
  <rfmt sheetId="3" sqref="N297" start="0" length="0">
    <dxf>
      <font>
        <sz val="10"/>
        <color auto="1"/>
        <name val="メイリオ"/>
        <family val="3"/>
        <charset val="128"/>
        <scheme val="none"/>
      </font>
      <alignment vertical="center"/>
    </dxf>
  </rfmt>
  <rfmt sheetId="3" sqref="O297" start="0" length="0">
    <dxf>
      <font>
        <sz val="10"/>
        <color auto="1"/>
        <name val="メイリオ"/>
        <family val="3"/>
        <charset val="128"/>
        <scheme val="none"/>
      </font>
      <alignment vertical="center"/>
    </dxf>
  </rfmt>
  <rfmt sheetId="3" sqref="P297" start="0" length="0">
    <dxf>
      <font>
        <sz val="10"/>
        <color auto="1"/>
        <name val="メイリオ"/>
        <family val="3"/>
        <charset val="128"/>
        <scheme val="none"/>
      </font>
      <alignment vertical="center"/>
    </dxf>
  </rfmt>
  <rfmt sheetId="3" sqref="Q297" start="0" length="0">
    <dxf>
      <font>
        <sz val="10"/>
        <color auto="1"/>
        <name val="メイリオ"/>
        <family val="3"/>
        <charset val="128"/>
        <scheme val="none"/>
      </font>
      <alignment vertical="center"/>
      <protection hidden="1"/>
    </dxf>
  </rfmt>
  <rfmt sheetId="3" sqref="R297" start="0" length="0">
    <dxf>
      <font>
        <sz val="10"/>
        <color auto="1"/>
        <name val="メイリオ"/>
        <family val="3"/>
        <charset val="128"/>
        <scheme val="none"/>
      </font>
      <alignment vertical="center"/>
      <border outline="0">
        <left style="thin">
          <color indexed="64"/>
        </left>
      </border>
      <protection hidden="1"/>
    </dxf>
  </rfmt>
  <rfmt sheetId="3" sqref="S297" start="0" length="0">
    <dxf>
      <font>
        <sz val="10"/>
        <color auto="1"/>
        <name val="メイリオ"/>
        <family val="3"/>
        <charset val="128"/>
        <scheme val="none"/>
      </font>
      <alignment vertical="center"/>
      <protection hidden="1"/>
    </dxf>
  </rfmt>
  <rfmt sheetId="3" sqref="T297" start="0" length="0">
    <dxf>
      <font>
        <sz val="10"/>
        <color auto="1"/>
        <name val="メイリオ"/>
        <family val="3"/>
        <charset val="128"/>
        <scheme val="none"/>
      </font>
      <alignment vertical="center"/>
      <protection hidden="1"/>
    </dxf>
  </rfmt>
  <rfmt sheetId="3" sqref="U297" start="0" length="0">
    <dxf>
      <font>
        <sz val="10"/>
        <color auto="1"/>
        <name val="メイリオ"/>
        <family val="3"/>
        <charset val="128"/>
        <scheme val="none"/>
      </font>
      <alignment vertical="center"/>
      <protection hidden="1"/>
    </dxf>
  </rfmt>
  <rfmt sheetId="3" sqref="V297" start="0" length="0">
    <dxf>
      <font>
        <sz val="10"/>
        <color auto="1"/>
        <name val="メイリオ"/>
        <family val="3"/>
        <charset val="128"/>
        <scheme val="none"/>
      </font>
      <alignment vertical="center"/>
      <protection hidden="1"/>
    </dxf>
  </rfmt>
  <rfmt sheetId="3" sqref="W297" start="0" length="0">
    <dxf>
      <font>
        <sz val="10"/>
        <color auto="1"/>
        <name val="メイリオ"/>
        <family val="3"/>
        <charset val="128"/>
        <scheme val="none"/>
      </font>
      <alignment vertical="center"/>
      <border outline="0">
        <right style="thin">
          <color indexed="64"/>
        </right>
      </border>
      <protection hidden="1"/>
    </dxf>
  </rfmt>
  <rfmt sheetId="3" s="1" sqref="X297" start="0" length="0">
    <dxf>
      <font>
        <sz val="10"/>
        <color auto="1"/>
        <name val="メイリオ"/>
        <family val="3"/>
        <charset val="128"/>
        <scheme val="none"/>
      </font>
      <numFmt numFmtId="30" formatCode="@"/>
      <alignment horizontal="left" vertical="center"/>
      <border outline="0">
        <left style="thin">
          <color indexed="64"/>
        </left>
      </border>
    </dxf>
  </rfmt>
  <rfmt sheetId="3" sqref="Y297" start="0" length="0">
    <dxf>
      <font>
        <sz val="10"/>
        <color auto="1"/>
        <name val="メイリオ"/>
        <family val="3"/>
        <charset val="128"/>
        <scheme val="none"/>
      </font>
      <alignment vertical="center"/>
    </dxf>
  </rfmt>
  <rfmt sheetId="3" sqref="Z297" start="0" length="0">
    <dxf>
      <font>
        <sz val="10"/>
        <color auto="1"/>
        <name val="メイリオ"/>
        <family val="3"/>
        <charset val="128"/>
        <scheme val="none"/>
      </font>
      <alignment vertical="center"/>
    </dxf>
  </rfmt>
  <rfmt sheetId="3" sqref="AA297" start="0" length="0">
    <dxf>
      <font>
        <sz val="10"/>
        <color auto="1"/>
        <name val="メイリオ"/>
        <family val="3"/>
        <charset val="128"/>
        <scheme val="none"/>
      </font>
      <alignment vertical="center"/>
    </dxf>
  </rfmt>
  <rfmt sheetId="3" sqref="AB297" start="0" length="0">
    <dxf>
      <font>
        <sz val="10"/>
        <color auto="1"/>
        <name val="メイリオ"/>
        <family val="3"/>
        <charset val="128"/>
        <scheme val="none"/>
      </font>
      <alignment vertical="center"/>
    </dxf>
  </rfmt>
  <rfmt sheetId="3" sqref="AC297" start="0" length="0">
    <dxf>
      <font>
        <sz val="10"/>
        <color auto="1"/>
        <name val="メイリオ"/>
        <family val="3"/>
        <charset val="128"/>
        <scheme val="none"/>
      </font>
      <alignment vertical="center"/>
    </dxf>
  </rfmt>
  <rfmt sheetId="3" sqref="AD297" start="0" length="0">
    <dxf>
      <font>
        <sz val="10"/>
        <color auto="1"/>
        <name val="メイリオ"/>
        <family val="3"/>
        <charset val="128"/>
        <scheme val="none"/>
      </font>
      <alignment vertical="center"/>
    </dxf>
  </rfmt>
  <rfmt sheetId="3" sqref="AE297" start="0" length="0">
    <dxf>
      <font>
        <sz val="10"/>
        <color auto="1"/>
        <name val="メイリオ"/>
        <family val="3"/>
        <charset val="128"/>
        <scheme val="none"/>
      </font>
      <alignment vertical="center"/>
    </dxf>
  </rfmt>
  <rfmt sheetId="3" sqref="AF297" start="0" length="0">
    <dxf>
      <font>
        <sz val="10"/>
        <color auto="1"/>
        <name val="メイリオ"/>
        <family val="3"/>
        <charset val="128"/>
        <scheme val="none"/>
      </font>
      <alignment vertical="center"/>
    </dxf>
  </rfmt>
  <rfmt sheetId="3" sqref="AG297" start="0" length="0">
    <dxf>
      <font>
        <sz val="10"/>
        <color auto="1"/>
        <name val="メイリオ"/>
        <family val="3"/>
        <charset val="128"/>
        <scheme val="none"/>
      </font>
      <alignment vertical="center"/>
    </dxf>
  </rfmt>
  <rfmt sheetId="3" sqref="AH297" start="0" length="0">
    <dxf>
      <font>
        <sz val="10"/>
        <color auto="1"/>
        <name val="メイリオ"/>
        <family val="3"/>
        <charset val="128"/>
        <scheme val="none"/>
      </font>
      <alignment vertical="center"/>
    </dxf>
  </rfmt>
  <rfmt sheetId="3" sqref="AI297" start="0" length="0">
    <dxf>
      <font>
        <sz val="10"/>
        <color auto="1"/>
        <name val="メイリオ"/>
        <family val="3"/>
        <charset val="128"/>
        <scheme val="none"/>
      </font>
      <alignment vertical="center"/>
    </dxf>
  </rfmt>
  <rfmt sheetId="3" sqref="AJ297" start="0" length="0">
    <dxf>
      <font>
        <sz val="10"/>
        <color auto="1"/>
        <name val="メイリオ"/>
        <family val="3"/>
        <charset val="128"/>
        <scheme val="none"/>
      </font>
      <alignment vertical="center"/>
    </dxf>
  </rfmt>
  <rfmt sheetId="3" sqref="AK297" start="0" length="0">
    <dxf>
      <font>
        <sz val="10"/>
        <color auto="1"/>
        <name val="メイリオ"/>
        <family val="3"/>
        <charset val="128"/>
        <scheme val="none"/>
      </font>
      <alignment vertical="center"/>
    </dxf>
  </rfmt>
  <rfmt sheetId="3" sqref="AL297" start="0" length="0">
    <dxf>
      <font>
        <sz val="10"/>
        <color auto="1"/>
        <name val="メイリオ"/>
        <family val="3"/>
        <charset val="128"/>
        <scheme val="none"/>
      </font>
      <alignment vertical="center"/>
    </dxf>
  </rfmt>
  <rfmt sheetId="3" sqref="AM297" start="0" length="0">
    <dxf>
      <font>
        <sz val="10"/>
        <color auto="1"/>
        <name val="メイリオ"/>
        <family val="3"/>
        <charset val="128"/>
        <scheme val="none"/>
      </font>
      <alignment vertical="center"/>
    </dxf>
  </rfmt>
  <rfmt sheetId="3" sqref="AN297" start="0" length="0">
    <dxf>
      <font>
        <sz val="10"/>
        <color auto="1"/>
        <name val="メイリオ"/>
        <family val="3"/>
        <charset val="128"/>
        <scheme val="none"/>
      </font>
      <alignment vertical="center"/>
    </dxf>
  </rfmt>
  <rfmt sheetId="3" sqref="AO297" start="0" length="0">
    <dxf>
      <font>
        <sz val="10"/>
        <color auto="1"/>
        <name val="メイリオ"/>
        <family val="3"/>
        <charset val="128"/>
        <scheme val="none"/>
      </font>
      <alignment vertical="center"/>
    </dxf>
  </rfmt>
  <rfmt sheetId="3" sqref="AP297" start="0" length="0">
    <dxf>
      <font>
        <sz val="10"/>
        <color auto="1"/>
        <name val="メイリオ"/>
        <family val="3"/>
        <charset val="128"/>
        <scheme val="none"/>
      </font>
      <alignment vertical="center"/>
    </dxf>
  </rfmt>
  <rfmt sheetId="3" sqref="AQ297" start="0" length="0">
    <dxf>
      <font>
        <sz val="10"/>
        <color auto="1"/>
        <name val="メイリオ"/>
        <family val="3"/>
        <charset val="128"/>
        <scheme val="none"/>
      </font>
      <alignment vertical="center"/>
    </dxf>
  </rfmt>
  <rfmt sheetId="3" sqref="AR297" start="0" length="0">
    <dxf>
      <font>
        <sz val="10"/>
        <color auto="1"/>
        <name val="メイリオ"/>
        <family val="3"/>
        <charset val="128"/>
        <scheme val="none"/>
      </font>
      <alignment vertical="center"/>
    </dxf>
  </rfmt>
  <rfmt sheetId="3" sqref="AS297" start="0" length="0">
    <dxf>
      <font>
        <sz val="10"/>
        <color auto="1"/>
        <name val="メイリオ"/>
        <family val="3"/>
        <charset val="128"/>
        <scheme val="none"/>
      </font>
      <alignment vertical="center"/>
    </dxf>
  </rfmt>
  <rfmt sheetId="3" sqref="AT297" start="0" length="0">
    <dxf>
      <font>
        <sz val="10"/>
        <color auto="1"/>
        <name val="メイリオ"/>
        <family val="3"/>
        <charset val="128"/>
        <scheme val="none"/>
      </font>
      <alignment vertical="center"/>
    </dxf>
  </rfmt>
  <rfmt sheetId="3" sqref="AU297" start="0" length="0">
    <dxf>
      <font>
        <sz val="10"/>
        <color auto="1"/>
        <name val="メイリオ"/>
        <family val="3"/>
        <charset val="128"/>
        <scheme val="none"/>
      </font>
      <alignment vertical="center"/>
    </dxf>
  </rfmt>
  <rfmt sheetId="3" sqref="AV297" start="0" length="0">
    <dxf>
      <font>
        <sz val="10"/>
        <color auto="1"/>
        <name val="メイリオ"/>
        <family val="3"/>
        <charset val="128"/>
        <scheme val="none"/>
      </font>
      <alignment vertical="center"/>
      <protection hidden="1"/>
    </dxf>
  </rfmt>
  <rfmt sheetId="3" sqref="AW297" start="0" length="0">
    <dxf>
      <font>
        <sz val="10"/>
        <color auto="1"/>
        <name val="メイリオ"/>
        <family val="3"/>
        <charset val="128"/>
        <scheme val="none"/>
      </font>
      <alignment vertical="center"/>
      <protection hidden="1"/>
    </dxf>
  </rfmt>
  <rfmt sheetId="3" sqref="AX297" start="0" length="0">
    <dxf>
      <font>
        <sz val="10"/>
        <color auto="1"/>
        <name val="メイリオ"/>
        <family val="3"/>
        <charset val="128"/>
        <scheme val="none"/>
      </font>
      <alignment vertical="center"/>
      <protection hidden="1"/>
    </dxf>
  </rfmt>
  <rfmt sheetId="3" sqref="AY297" start="0" length="0">
    <dxf>
      <font>
        <sz val="10"/>
        <color auto="1"/>
        <name val="メイリオ"/>
        <family val="3"/>
        <charset val="128"/>
        <scheme val="none"/>
      </font>
      <alignment vertical="center"/>
      <protection hidden="1"/>
    </dxf>
  </rfmt>
  <rfmt sheetId="3" sqref="AZ297" start="0" length="0">
    <dxf>
      <font>
        <sz val="10"/>
        <color auto="1"/>
        <name val="メイリオ"/>
        <family val="3"/>
        <charset val="128"/>
        <scheme val="none"/>
      </font>
      <alignment vertical="center"/>
      <protection hidden="1"/>
    </dxf>
  </rfmt>
  <rfmt sheetId="3" sqref="BA297" start="0" length="0">
    <dxf>
      <font>
        <sz val="10"/>
        <color auto="1"/>
        <name val="メイリオ"/>
        <family val="3"/>
        <charset val="128"/>
        <scheme val="none"/>
      </font>
      <alignment vertical="center"/>
      <protection hidden="1"/>
    </dxf>
  </rfmt>
  <rfmt sheetId="3" sqref="BB297" start="0" length="0">
    <dxf>
      <font>
        <sz val="10"/>
        <color auto="1"/>
        <name val="メイリオ"/>
        <family val="3"/>
        <charset val="128"/>
        <scheme val="none"/>
      </font>
      <alignment vertical="center"/>
      <protection hidden="1"/>
    </dxf>
  </rfmt>
  <rfmt sheetId="3" sqref="BC297" start="0" length="0">
    <dxf>
      <font>
        <sz val="10"/>
        <color auto="1"/>
        <name val="メイリオ"/>
        <family val="3"/>
        <charset val="128"/>
        <scheme val="none"/>
      </font>
      <alignment vertical="center"/>
      <protection hidden="1"/>
    </dxf>
  </rfmt>
  <rfmt sheetId="3" sqref="BD297" start="0" length="0">
    <dxf>
      <font>
        <sz val="10"/>
        <color auto="1"/>
        <name val="メイリオ"/>
        <family val="3"/>
        <charset val="128"/>
        <scheme val="none"/>
      </font>
      <alignment vertical="center"/>
      <protection hidden="1"/>
    </dxf>
  </rfmt>
  <rfmt sheetId="3" sqref="BE297" start="0" length="0">
    <dxf>
      <font>
        <sz val="10"/>
        <color auto="1"/>
        <name val="メイリオ"/>
        <family val="3"/>
        <charset val="128"/>
        <scheme val="none"/>
      </font>
      <alignment vertical="center"/>
      <border outline="0">
        <right style="thin">
          <color indexed="64"/>
        </right>
      </border>
      <protection hidden="1"/>
    </dxf>
  </rfmt>
  <rfmt sheetId="3" sqref="BF297" start="0" length="0">
    <dxf>
      <font>
        <sz val="10"/>
        <color auto="1"/>
        <name val="メイリオ"/>
        <family val="3"/>
        <charset val="128"/>
        <scheme val="none"/>
      </font>
      <alignment vertical="center"/>
    </dxf>
  </rfmt>
  <rfmt sheetId="3" sqref="BG297" start="0" length="0">
    <dxf>
      <font>
        <sz val="10"/>
        <color auto="1"/>
        <name val="メイリオ"/>
        <family val="3"/>
        <charset val="128"/>
        <scheme val="none"/>
      </font>
      <alignment vertical="center"/>
    </dxf>
  </rfmt>
  <rfmt sheetId="3" sqref="BH297" start="0" length="0">
    <dxf>
      <font>
        <sz val="10"/>
        <color auto="1"/>
        <name val="メイリオ"/>
        <family val="3"/>
        <charset val="128"/>
        <scheme val="none"/>
      </font>
      <alignment vertical="center"/>
    </dxf>
  </rfmt>
  <rfmt sheetId="3" sqref="BI297" start="0" length="0">
    <dxf>
      <font>
        <sz val="10"/>
        <color auto="1"/>
        <name val="メイリオ"/>
        <family val="3"/>
        <charset val="128"/>
        <scheme val="none"/>
      </font>
      <alignment vertical="center"/>
    </dxf>
  </rfmt>
  <rfmt sheetId="3" sqref="BJ297" start="0" length="0">
    <dxf>
      <font>
        <sz val="10"/>
        <color auto="1"/>
        <name val="メイリオ"/>
        <family val="3"/>
        <charset val="128"/>
        <scheme val="none"/>
      </font>
      <alignment vertical="center"/>
    </dxf>
  </rfmt>
  <rfmt sheetId="3" sqref="BK297" start="0" length="0">
    <dxf>
      <font>
        <sz val="10"/>
        <color auto="1"/>
        <name val="メイリオ"/>
        <family val="3"/>
        <charset val="128"/>
        <scheme val="none"/>
      </font>
      <alignment vertical="center"/>
    </dxf>
  </rfmt>
  <rfmt sheetId="3" sqref="BL297" start="0" length="0">
    <dxf>
      <font>
        <sz val="10"/>
        <color auto="1"/>
        <name val="メイリオ"/>
        <family val="3"/>
        <charset val="128"/>
        <scheme val="none"/>
      </font>
      <alignment vertical="center"/>
    </dxf>
  </rfmt>
  <rfmt sheetId="3" sqref="BM297" start="0" length="0">
    <dxf>
      <font>
        <sz val="10"/>
        <color auto="1"/>
        <name val="メイリオ"/>
        <family val="3"/>
        <charset val="128"/>
        <scheme val="none"/>
      </font>
      <alignment vertical="center"/>
    </dxf>
  </rfmt>
  <rfmt sheetId="3" sqref="BN297" start="0" length="0">
    <dxf>
      <font>
        <sz val="10"/>
        <color auto="1"/>
        <name val="メイリオ"/>
        <family val="3"/>
        <charset val="128"/>
        <scheme val="none"/>
      </font>
      <alignment vertical="center"/>
    </dxf>
  </rfmt>
  <rfmt sheetId="3" sqref="BO297" start="0" length="0">
    <dxf>
      <font>
        <sz val="10"/>
        <color auto="1"/>
        <name val="メイリオ"/>
        <family val="3"/>
        <charset val="128"/>
        <scheme val="none"/>
      </font>
      <alignment vertical="center"/>
    </dxf>
  </rfmt>
  <rfmt sheetId="3" sqref="BP297" start="0" length="0">
    <dxf>
      <font>
        <sz val="10"/>
        <color auto="1"/>
        <name val="メイリオ"/>
        <family val="3"/>
        <charset val="128"/>
        <scheme val="none"/>
      </font>
      <alignment vertical="center"/>
    </dxf>
  </rfmt>
  <rfmt sheetId="3" sqref="BQ297" start="0" length="0">
    <dxf>
      <font>
        <sz val="10"/>
        <color auto="1"/>
        <name val="メイリオ"/>
        <family val="3"/>
        <charset val="128"/>
        <scheme val="none"/>
      </font>
      <alignment vertical="center"/>
    </dxf>
  </rfmt>
  <rfmt sheetId="3" sqref="BR297" start="0" length="0">
    <dxf>
      <font>
        <sz val="10"/>
        <color auto="1"/>
        <name val="メイリオ"/>
        <family val="3"/>
        <charset val="128"/>
        <scheme val="none"/>
      </font>
      <alignment vertical="center"/>
    </dxf>
  </rfmt>
  <rfmt sheetId="3" sqref="BS297" start="0" length="0">
    <dxf>
      <font>
        <sz val="10"/>
        <color auto="1"/>
        <name val="メイリオ"/>
        <family val="3"/>
        <charset val="128"/>
        <scheme val="none"/>
      </font>
      <alignment vertical="center"/>
    </dxf>
  </rfmt>
  <rfmt sheetId="3" sqref="BT297" start="0" length="0">
    <dxf>
      <font>
        <sz val="10"/>
        <color auto="1"/>
        <name val="メイリオ"/>
        <family val="3"/>
        <charset val="128"/>
        <scheme val="none"/>
      </font>
      <alignment vertical="center"/>
    </dxf>
  </rfmt>
  <rfmt sheetId="3" sqref="BU297" start="0" length="0">
    <dxf>
      <font>
        <sz val="10"/>
        <color auto="1"/>
        <name val="メイリオ"/>
        <family val="3"/>
        <charset val="128"/>
        <scheme val="none"/>
      </font>
      <alignment vertical="center"/>
      <border outline="0">
        <left style="thin">
          <color indexed="64"/>
        </left>
      </border>
    </dxf>
  </rfmt>
  <rfmt sheetId="3" sqref="BV297" start="0" length="0">
    <dxf>
      <font>
        <sz val="10"/>
        <color auto="1"/>
        <name val="メイリオ"/>
        <family val="3"/>
        <charset val="128"/>
        <scheme val="none"/>
      </font>
      <alignment vertical="center"/>
    </dxf>
  </rfmt>
  <rfmt sheetId="3" sqref="BW297" start="0" length="0">
    <dxf>
      <font>
        <sz val="10"/>
        <color auto="1"/>
        <name val="メイリオ"/>
        <family val="3"/>
        <charset val="128"/>
        <scheme val="none"/>
      </font>
      <alignment vertical="center"/>
    </dxf>
  </rfmt>
  <rfmt sheetId="3" sqref="BX297" start="0" length="0">
    <dxf>
      <font>
        <sz val="10"/>
        <color auto="1"/>
        <name val="メイリオ"/>
        <family val="3"/>
        <charset val="128"/>
        <scheme val="none"/>
      </font>
      <alignment vertical="center"/>
    </dxf>
  </rfmt>
  <rfmt sheetId="3" sqref="BY297" start="0" length="0">
    <dxf>
      <font>
        <sz val="10"/>
        <color auto="1"/>
        <name val="メイリオ"/>
        <family val="3"/>
        <charset val="128"/>
        <scheme val="none"/>
      </font>
      <alignment vertical="center"/>
    </dxf>
  </rfmt>
  <rfmt sheetId="3" sqref="BZ297" start="0" length="0">
    <dxf>
      <font>
        <sz val="10"/>
        <color auto="1"/>
        <name val="メイリオ"/>
        <family val="3"/>
        <charset val="128"/>
        <scheme val="none"/>
      </font>
      <alignment vertical="center"/>
    </dxf>
  </rfmt>
  <rfmt sheetId="3" sqref="CA297" start="0" length="0">
    <dxf>
      <font>
        <sz val="10"/>
        <color auto="1"/>
        <name val="メイリオ"/>
        <family val="3"/>
        <charset val="128"/>
        <scheme val="none"/>
      </font>
      <alignment vertical="center"/>
    </dxf>
  </rfmt>
  <rfmt sheetId="3" sqref="CB297" start="0" length="0">
    <dxf>
      <font>
        <sz val="10"/>
        <color auto="1"/>
        <name val="メイリオ"/>
        <family val="3"/>
        <charset val="128"/>
        <scheme val="none"/>
      </font>
      <alignment vertical="center"/>
    </dxf>
  </rfmt>
  <rfmt sheetId="3" sqref="CC297" start="0" length="0">
    <dxf>
      <font>
        <sz val="10"/>
        <color auto="1"/>
        <name val="メイリオ"/>
        <family val="3"/>
        <charset val="128"/>
        <scheme val="none"/>
      </font>
      <alignment vertical="center"/>
    </dxf>
  </rfmt>
  <rfmt sheetId="3" sqref="CD297" start="0" length="0">
    <dxf>
      <font>
        <sz val="10"/>
        <color auto="1"/>
        <name val="メイリオ"/>
        <family val="3"/>
        <charset val="128"/>
        <scheme val="none"/>
      </font>
      <alignment vertical="center"/>
    </dxf>
  </rfmt>
  <rfmt sheetId="3" sqref="CE297" start="0" length="0">
    <dxf>
      <font>
        <sz val="10"/>
        <color auto="1"/>
        <name val="メイリオ"/>
        <family val="3"/>
        <charset val="128"/>
        <scheme val="none"/>
      </font>
      <alignment vertical="center"/>
    </dxf>
  </rfmt>
  <rfmt sheetId="3" sqref="CF297" start="0" length="0">
    <dxf>
      <font>
        <sz val="10"/>
        <color auto="1"/>
        <name val="メイリオ"/>
        <family val="3"/>
        <charset val="128"/>
        <scheme val="none"/>
      </font>
      <alignment vertical="center"/>
    </dxf>
  </rfmt>
  <rfmt sheetId="3" sqref="CG297" start="0" length="0">
    <dxf>
      <font>
        <sz val="10"/>
        <color auto="1"/>
        <name val="メイリオ"/>
        <family val="3"/>
        <charset val="128"/>
        <scheme val="none"/>
      </font>
      <alignment vertical="center"/>
      <border outline="0">
        <right style="thin">
          <color indexed="64"/>
        </right>
      </border>
    </dxf>
  </rfmt>
  <rfmt sheetId="3" s="1" sqref="CH297" start="0" length="0">
    <dxf>
      <font>
        <sz val="10"/>
        <color auto="1"/>
        <name val="メイリオ"/>
        <family val="3"/>
        <charset val="128"/>
        <scheme val="none"/>
      </font>
      <numFmt numFmtId="30" formatCode="@"/>
      <alignment horizontal="left" vertical="center"/>
    </dxf>
  </rfmt>
  <rfmt sheetId="3" sqref="CI297" start="0" length="0">
    <dxf>
      <font>
        <sz val="10"/>
        <color auto="1"/>
        <name val="メイリオ"/>
        <family val="3"/>
        <charset val="128"/>
        <scheme val="none"/>
      </font>
      <alignment vertical="center"/>
      <protection hidden="1"/>
    </dxf>
  </rfmt>
  <rfmt sheetId="3" sqref="CJ297" start="0" length="0">
    <dxf>
      <font>
        <sz val="10"/>
        <color auto="1"/>
        <name val="メイリオ"/>
        <family val="3"/>
        <charset val="128"/>
        <scheme val="none"/>
      </font>
      <alignment vertical="center"/>
      <protection hidden="1"/>
    </dxf>
  </rfmt>
  <rfmt sheetId="3" sqref="CK297" start="0" length="0">
    <dxf>
      <font>
        <sz val="10"/>
        <color auto="1"/>
        <name val="メイリオ"/>
        <family val="3"/>
        <charset val="128"/>
        <scheme val="none"/>
      </font>
      <alignment vertical="center"/>
      <protection hidden="1"/>
    </dxf>
  </rfmt>
  <rfmt sheetId="3" sqref="CL297" start="0" length="0">
    <dxf>
      <font>
        <sz val="10"/>
        <color auto="1"/>
        <name val="メイリオ"/>
        <family val="3"/>
        <charset val="128"/>
        <scheme val="none"/>
      </font>
      <alignment vertical="center"/>
      <protection hidden="1"/>
    </dxf>
  </rfmt>
  <rfmt sheetId="3" sqref="CM297" start="0" length="0">
    <dxf>
      <font>
        <sz val="10"/>
        <color auto="1"/>
        <name val="メイリオ"/>
        <family val="3"/>
        <charset val="128"/>
        <scheme val="none"/>
      </font>
      <alignment vertical="center"/>
      <protection hidden="1"/>
    </dxf>
  </rfmt>
  <rfmt sheetId="3" sqref="CN297" start="0" length="0">
    <dxf>
      <font>
        <sz val="10"/>
        <color auto="1"/>
        <name val="メイリオ"/>
        <family val="3"/>
        <charset val="128"/>
        <scheme val="none"/>
      </font>
      <alignment vertical="center"/>
      <protection hidden="1"/>
    </dxf>
  </rfmt>
  <rfmt sheetId="3" sqref="CO297" start="0" length="0">
    <dxf>
      <font>
        <sz val="10"/>
        <color auto="1"/>
        <name val="メイリオ"/>
        <family val="3"/>
        <charset val="128"/>
        <scheme val="none"/>
      </font>
      <alignment vertical="center"/>
      <protection hidden="1"/>
    </dxf>
  </rfmt>
  <rfmt sheetId="3" sqref="CP297" start="0" length="0">
    <dxf>
      <font>
        <sz val="10"/>
        <color auto="1"/>
        <name val="メイリオ"/>
        <family val="3"/>
        <charset val="128"/>
        <scheme val="none"/>
      </font>
      <alignment vertical="center"/>
      <protection hidden="1"/>
    </dxf>
  </rfmt>
  <rfmt sheetId="3" sqref="CQ297" start="0" length="0">
    <dxf>
      <font>
        <sz val="10"/>
        <color auto="1"/>
        <name val="メイリオ"/>
        <family val="3"/>
        <charset val="128"/>
        <scheme val="none"/>
      </font>
      <alignment vertical="center"/>
      <protection hidden="1"/>
    </dxf>
  </rfmt>
  <rfmt sheetId="3" sqref="CR297" start="0" length="0">
    <dxf>
      <font>
        <sz val="10"/>
        <color auto="1"/>
        <name val="メイリオ"/>
        <family val="3"/>
        <charset val="128"/>
        <scheme val="none"/>
      </font>
      <alignment vertical="center"/>
      <protection hidden="1"/>
    </dxf>
  </rfmt>
  <rfmt sheetId="3" sqref="CS297" start="0" length="0">
    <dxf>
      <font>
        <sz val="10"/>
        <color auto="1"/>
        <name val="メイリオ"/>
        <family val="3"/>
        <charset val="128"/>
        <scheme val="none"/>
      </font>
      <alignment vertical="center"/>
      <protection hidden="1"/>
    </dxf>
  </rfmt>
  <rfmt sheetId="3" sqref="CT297" start="0" length="0">
    <dxf>
      <font>
        <sz val="10"/>
        <color auto="1"/>
        <name val="メイリオ"/>
        <family val="3"/>
        <charset val="128"/>
        <scheme val="none"/>
      </font>
      <alignment vertical="center"/>
      <protection hidden="1"/>
    </dxf>
  </rfmt>
  <rfmt sheetId="3" sqref="CU297" start="0" length="0">
    <dxf>
      <font>
        <sz val="10"/>
        <color auto="1"/>
        <name val="メイリオ"/>
        <family val="3"/>
        <charset val="128"/>
        <scheme val="none"/>
      </font>
      <alignment vertical="center"/>
      <protection hidden="1"/>
    </dxf>
  </rfmt>
  <rfmt sheetId="3" sqref="CV297" start="0" length="0">
    <dxf>
      <font>
        <sz val="10"/>
        <color auto="1"/>
        <name val="メイリオ"/>
        <family val="3"/>
        <charset val="128"/>
        <scheme val="none"/>
      </font>
      <alignment vertical="center"/>
      <protection hidden="1"/>
    </dxf>
  </rfmt>
  <rfmt sheetId="3" sqref="CW297" start="0" length="0">
    <dxf>
      <font>
        <sz val="10"/>
        <color auto="1"/>
        <name val="メイリオ"/>
        <family val="3"/>
        <charset val="128"/>
        <scheme val="none"/>
      </font>
      <alignment vertical="center"/>
      <protection hidden="1"/>
    </dxf>
  </rfmt>
  <rfmt sheetId="3" sqref="CX297" start="0" length="0">
    <dxf>
      <font>
        <sz val="10"/>
        <color auto="1"/>
        <name val="メイリオ"/>
        <family val="3"/>
        <charset val="128"/>
        <scheme val="none"/>
      </font>
      <alignment vertical="center"/>
      <protection hidden="1"/>
    </dxf>
  </rfmt>
  <rfmt sheetId="3" sqref="CY297" start="0" length="0">
    <dxf>
      <font>
        <sz val="10"/>
        <color auto="1"/>
        <name val="メイリオ"/>
        <family val="3"/>
        <charset val="128"/>
        <scheme val="none"/>
      </font>
      <alignment vertical="center"/>
      <protection hidden="1"/>
    </dxf>
  </rfmt>
  <rfmt sheetId="3" sqref="CZ297" start="0" length="0">
    <dxf>
      <font>
        <sz val="10"/>
        <color auto="1"/>
        <name val="メイリオ"/>
        <family val="3"/>
        <charset val="128"/>
        <scheme val="none"/>
      </font>
      <alignment vertical="center"/>
      <protection hidden="1"/>
    </dxf>
  </rfmt>
  <rfmt sheetId="3" sqref="DA297" start="0" length="0">
    <dxf>
      <font>
        <sz val="10"/>
        <color auto="1"/>
        <name val="メイリオ"/>
        <family val="3"/>
        <charset val="128"/>
        <scheme val="none"/>
      </font>
      <alignment vertical="center"/>
      <protection hidden="1"/>
    </dxf>
  </rfmt>
  <rfmt sheetId="3" sqref="DB297" start="0" length="0">
    <dxf>
      <font>
        <sz val="10"/>
        <color auto="1"/>
        <name val="メイリオ"/>
        <family val="3"/>
        <charset val="128"/>
        <scheme val="none"/>
      </font>
      <alignment vertical="center"/>
      <protection hidden="1"/>
    </dxf>
  </rfmt>
  <rfmt sheetId="3" sqref="DC297" start="0" length="0">
    <dxf>
      <font>
        <sz val="10"/>
        <color auto="1"/>
        <name val="メイリオ"/>
        <family val="3"/>
        <charset val="128"/>
        <scheme val="none"/>
      </font>
      <alignment vertical="center"/>
      <protection hidden="1"/>
    </dxf>
  </rfmt>
  <rfmt sheetId="3" sqref="DD297" start="0" length="0">
    <dxf>
      <font>
        <sz val="10"/>
        <color auto="1"/>
        <name val="メイリオ"/>
        <family val="3"/>
        <charset val="128"/>
        <scheme val="none"/>
      </font>
      <alignment vertical="center"/>
      <protection hidden="1"/>
    </dxf>
  </rfmt>
  <rfmt sheetId="3" sqref="DE297" start="0" length="0">
    <dxf>
      <font>
        <sz val="10"/>
        <color auto="1"/>
        <name val="メイリオ"/>
        <family val="3"/>
        <charset val="128"/>
        <scheme val="none"/>
      </font>
      <alignment vertical="center"/>
      <protection hidden="1"/>
    </dxf>
  </rfmt>
  <rfmt sheetId="3" sqref="DF297" start="0" length="0">
    <dxf>
      <font>
        <sz val="10"/>
        <color auto="1"/>
        <name val="メイリオ"/>
        <family val="3"/>
        <charset val="128"/>
        <scheme val="none"/>
      </font>
      <alignment vertical="center"/>
      <protection hidden="1"/>
    </dxf>
  </rfmt>
  <rfmt sheetId="3" sqref="DG297" start="0" length="0">
    <dxf>
      <font>
        <sz val="10"/>
        <color auto="1"/>
        <name val="メイリオ"/>
        <family val="3"/>
        <charset val="128"/>
        <scheme val="none"/>
      </font>
      <alignment vertical="center"/>
      <protection hidden="1"/>
    </dxf>
  </rfmt>
  <rfmt sheetId="3" sqref="DH297" start="0" length="0">
    <dxf>
      <font>
        <sz val="10"/>
        <color auto="1"/>
        <name val="メイリオ"/>
        <family val="3"/>
        <charset val="128"/>
        <scheme val="none"/>
      </font>
      <alignment vertical="center"/>
      <border outline="0">
        <right style="thin">
          <color indexed="64"/>
        </right>
      </border>
      <protection hidden="1"/>
    </dxf>
  </rfmt>
  <rfmt sheetId="3" sqref="A297:XFD297" start="0" length="0">
    <dxf>
      <font>
        <sz val="10"/>
        <color auto="1"/>
        <name val="メイリオ"/>
        <family val="3"/>
        <charset val="128"/>
        <scheme val="none"/>
      </font>
      <alignment vertical="center"/>
      <protection hidden="1"/>
    </dxf>
  </rfmt>
  <rfmt sheetId="3" sqref="A298" start="0" length="0">
    <dxf>
      <font>
        <sz val="10"/>
        <color auto="1"/>
        <name val="メイリオ"/>
        <family val="3"/>
        <charset val="128"/>
        <scheme val="none"/>
      </font>
      <fill>
        <patternFill patternType="solid">
          <bgColor rgb="FFFFFF00"/>
        </patternFill>
      </fill>
      <alignment vertical="center"/>
    </dxf>
  </rfmt>
  <rfmt sheetId="3" sqref="B298" start="0" length="0">
    <dxf>
      <font>
        <sz val="10"/>
        <color auto="1"/>
        <name val="メイリオ"/>
        <family val="3"/>
        <charset val="128"/>
        <scheme val="none"/>
      </font>
      <alignment vertical="center"/>
      <border outline="0">
        <left style="thin">
          <color indexed="64"/>
        </left>
      </border>
    </dxf>
  </rfmt>
  <rfmt sheetId="3" sqref="C298" start="0" length="0">
    <dxf>
      <font>
        <sz val="10"/>
        <color auto="1"/>
        <name val="メイリオ"/>
        <family val="3"/>
        <charset val="128"/>
        <scheme val="none"/>
      </font>
      <alignment vertical="center"/>
      <protection hidden="1"/>
    </dxf>
  </rfmt>
  <rfmt sheetId="3" sqref="D298" start="0" length="0">
    <dxf>
      <font>
        <sz val="10"/>
        <color auto="1"/>
        <name val="メイリオ"/>
        <family val="3"/>
        <charset val="128"/>
        <scheme val="none"/>
      </font>
      <alignment vertical="center"/>
    </dxf>
  </rfmt>
  <rfmt sheetId="3" sqref="E298" start="0" length="0">
    <dxf>
      <font>
        <sz val="10"/>
        <color auto="1"/>
        <name val="メイリオ"/>
        <family val="3"/>
        <charset val="128"/>
        <scheme val="none"/>
      </font>
      <alignment vertical="center"/>
    </dxf>
  </rfmt>
  <rfmt sheetId="3" sqref="F298" start="0" length="0">
    <dxf>
      <font>
        <sz val="10"/>
        <color auto="1"/>
        <name val="メイリオ"/>
        <family val="3"/>
        <charset val="128"/>
        <scheme val="none"/>
      </font>
      <alignment vertical="center"/>
    </dxf>
  </rfmt>
  <rfmt sheetId="3" sqref="G298" start="0" length="0">
    <dxf>
      <font>
        <sz val="10"/>
        <color auto="1"/>
        <name val="メイリオ"/>
        <family val="3"/>
        <charset val="128"/>
        <scheme val="none"/>
      </font>
      <alignment vertical="center"/>
    </dxf>
  </rfmt>
  <rfmt sheetId="3" sqref="H298" start="0" length="0">
    <dxf>
      <font>
        <sz val="10"/>
        <color auto="1"/>
        <name val="メイリオ"/>
        <family val="3"/>
        <charset val="128"/>
        <scheme val="none"/>
      </font>
      <alignment vertical="center"/>
    </dxf>
  </rfmt>
  <rfmt sheetId="3" sqref="I298" start="0" length="0">
    <dxf>
      <font>
        <sz val="10"/>
        <color auto="1"/>
        <name val="メイリオ"/>
        <family val="3"/>
        <charset val="128"/>
        <scheme val="none"/>
      </font>
      <alignment vertical="center"/>
    </dxf>
  </rfmt>
  <rfmt sheetId="3" sqref="J298" start="0" length="0">
    <dxf>
      <font>
        <sz val="10"/>
        <color auto="1"/>
        <name val="メイリオ"/>
        <family val="3"/>
        <charset val="128"/>
        <scheme val="none"/>
      </font>
      <alignment vertical="center"/>
    </dxf>
  </rfmt>
  <rfmt sheetId="3" sqref="K298" start="0" length="0">
    <dxf>
      <font>
        <sz val="10"/>
        <color auto="1"/>
        <name val="メイリオ"/>
        <family val="3"/>
        <charset val="128"/>
        <scheme val="none"/>
      </font>
      <alignment vertical="center"/>
    </dxf>
  </rfmt>
  <rfmt sheetId="3" sqref="L298" start="0" length="0">
    <dxf>
      <font>
        <sz val="10"/>
        <color auto="1"/>
        <name val="メイリオ"/>
        <family val="3"/>
        <charset val="128"/>
        <scheme val="none"/>
      </font>
      <alignment vertical="center"/>
    </dxf>
  </rfmt>
  <rfmt sheetId="3" sqref="M298" start="0" length="0">
    <dxf>
      <font>
        <sz val="10"/>
        <color auto="1"/>
        <name val="メイリオ"/>
        <family val="3"/>
        <charset val="128"/>
        <scheme val="none"/>
      </font>
      <alignment vertical="center"/>
    </dxf>
  </rfmt>
  <rfmt sheetId="3" sqref="N298" start="0" length="0">
    <dxf>
      <font>
        <sz val="10"/>
        <color auto="1"/>
        <name val="メイリオ"/>
        <family val="3"/>
        <charset val="128"/>
        <scheme val="none"/>
      </font>
      <alignment vertical="center"/>
    </dxf>
  </rfmt>
  <rfmt sheetId="3" sqref="O298" start="0" length="0">
    <dxf>
      <font>
        <sz val="10"/>
        <color auto="1"/>
        <name val="メイリオ"/>
        <family val="3"/>
        <charset val="128"/>
        <scheme val="none"/>
      </font>
      <alignment vertical="center"/>
    </dxf>
  </rfmt>
  <rfmt sheetId="3" sqref="P298" start="0" length="0">
    <dxf>
      <font>
        <sz val="10"/>
        <color auto="1"/>
        <name val="メイリオ"/>
        <family val="3"/>
        <charset val="128"/>
        <scheme val="none"/>
      </font>
      <alignment vertical="center"/>
    </dxf>
  </rfmt>
  <rfmt sheetId="3" sqref="Q298" start="0" length="0">
    <dxf>
      <font>
        <sz val="10"/>
        <color auto="1"/>
        <name val="メイリオ"/>
        <family val="3"/>
        <charset val="128"/>
        <scheme val="none"/>
      </font>
      <alignment vertical="center"/>
      <protection hidden="1"/>
    </dxf>
  </rfmt>
  <rfmt sheetId="3" sqref="R298" start="0" length="0">
    <dxf>
      <font>
        <sz val="10"/>
        <color auto="1"/>
        <name val="メイリオ"/>
        <family val="3"/>
        <charset val="128"/>
        <scheme val="none"/>
      </font>
      <alignment vertical="center"/>
      <border outline="0">
        <left style="thin">
          <color indexed="64"/>
        </left>
      </border>
      <protection hidden="1"/>
    </dxf>
  </rfmt>
  <rfmt sheetId="3" sqref="S298" start="0" length="0">
    <dxf>
      <font>
        <sz val="10"/>
        <color auto="1"/>
        <name val="メイリオ"/>
        <family val="3"/>
        <charset val="128"/>
        <scheme val="none"/>
      </font>
      <alignment vertical="center"/>
      <protection hidden="1"/>
    </dxf>
  </rfmt>
  <rfmt sheetId="3" sqref="T298" start="0" length="0">
    <dxf>
      <font>
        <sz val="10"/>
        <color auto="1"/>
        <name val="メイリオ"/>
        <family val="3"/>
        <charset val="128"/>
        <scheme val="none"/>
      </font>
      <alignment vertical="center"/>
      <protection hidden="1"/>
    </dxf>
  </rfmt>
  <rfmt sheetId="3" sqref="U298" start="0" length="0">
    <dxf>
      <font>
        <sz val="10"/>
        <color auto="1"/>
        <name val="メイリオ"/>
        <family val="3"/>
        <charset val="128"/>
        <scheme val="none"/>
      </font>
      <alignment vertical="center"/>
      <protection hidden="1"/>
    </dxf>
  </rfmt>
  <rfmt sheetId="3" sqref="V298" start="0" length="0">
    <dxf>
      <font>
        <sz val="10"/>
        <color auto="1"/>
        <name val="メイリオ"/>
        <family val="3"/>
        <charset val="128"/>
        <scheme val="none"/>
      </font>
      <alignment vertical="center"/>
      <protection hidden="1"/>
    </dxf>
  </rfmt>
  <rfmt sheetId="3" sqref="W298" start="0" length="0">
    <dxf>
      <font>
        <sz val="10"/>
        <color auto="1"/>
        <name val="メイリオ"/>
        <family val="3"/>
        <charset val="128"/>
        <scheme val="none"/>
      </font>
      <alignment vertical="center"/>
      <border outline="0">
        <right style="thin">
          <color indexed="64"/>
        </right>
      </border>
      <protection hidden="1"/>
    </dxf>
  </rfmt>
  <rfmt sheetId="3" s="1" sqref="X298" start="0" length="0">
    <dxf>
      <font>
        <sz val="10"/>
        <color auto="1"/>
        <name val="メイリオ"/>
        <family val="3"/>
        <charset val="128"/>
        <scheme val="none"/>
      </font>
      <numFmt numFmtId="30" formatCode="@"/>
      <alignment horizontal="left" vertical="center"/>
      <border outline="0">
        <left style="thin">
          <color indexed="64"/>
        </left>
      </border>
    </dxf>
  </rfmt>
  <rfmt sheetId="3" sqref="Y298" start="0" length="0">
    <dxf>
      <font>
        <sz val="10"/>
        <color auto="1"/>
        <name val="メイリオ"/>
        <family val="3"/>
        <charset val="128"/>
        <scheme val="none"/>
      </font>
      <alignment vertical="center"/>
    </dxf>
  </rfmt>
  <rfmt sheetId="3" sqref="Z298" start="0" length="0">
    <dxf>
      <font>
        <sz val="10"/>
        <color auto="1"/>
        <name val="メイリオ"/>
        <family val="3"/>
        <charset val="128"/>
        <scheme val="none"/>
      </font>
      <alignment vertical="center"/>
    </dxf>
  </rfmt>
  <rfmt sheetId="3" sqref="AA298" start="0" length="0">
    <dxf>
      <font>
        <sz val="10"/>
        <color auto="1"/>
        <name val="メイリオ"/>
        <family val="3"/>
        <charset val="128"/>
        <scheme val="none"/>
      </font>
      <alignment vertical="center"/>
    </dxf>
  </rfmt>
  <rfmt sheetId="3" sqref="AB298" start="0" length="0">
    <dxf>
      <font>
        <sz val="10"/>
        <color auto="1"/>
        <name val="メイリオ"/>
        <family val="3"/>
        <charset val="128"/>
        <scheme val="none"/>
      </font>
      <alignment vertical="center"/>
    </dxf>
  </rfmt>
  <rfmt sheetId="3" sqref="AC298" start="0" length="0">
    <dxf>
      <font>
        <sz val="10"/>
        <color auto="1"/>
        <name val="メイリオ"/>
        <family val="3"/>
        <charset val="128"/>
        <scheme val="none"/>
      </font>
      <alignment vertical="center"/>
    </dxf>
  </rfmt>
  <rfmt sheetId="3" sqref="AD298" start="0" length="0">
    <dxf>
      <font>
        <sz val="10"/>
        <color auto="1"/>
        <name val="メイリオ"/>
        <family val="3"/>
        <charset val="128"/>
        <scheme val="none"/>
      </font>
      <alignment vertical="center"/>
    </dxf>
  </rfmt>
  <rfmt sheetId="3" sqref="AE298" start="0" length="0">
    <dxf>
      <font>
        <sz val="10"/>
        <color auto="1"/>
        <name val="メイリオ"/>
        <family val="3"/>
        <charset val="128"/>
        <scheme val="none"/>
      </font>
      <alignment vertical="center"/>
    </dxf>
  </rfmt>
  <rfmt sheetId="3" sqref="AF298" start="0" length="0">
    <dxf>
      <font>
        <sz val="10"/>
        <color auto="1"/>
        <name val="メイリオ"/>
        <family val="3"/>
        <charset val="128"/>
        <scheme val="none"/>
      </font>
      <alignment vertical="center"/>
    </dxf>
  </rfmt>
  <rfmt sheetId="3" sqref="AG298" start="0" length="0">
    <dxf>
      <font>
        <sz val="10"/>
        <color auto="1"/>
        <name val="メイリオ"/>
        <family val="3"/>
        <charset val="128"/>
        <scheme val="none"/>
      </font>
      <alignment vertical="center"/>
    </dxf>
  </rfmt>
  <rfmt sheetId="3" sqref="AH298" start="0" length="0">
    <dxf>
      <font>
        <sz val="10"/>
        <color auto="1"/>
        <name val="メイリオ"/>
        <family val="3"/>
        <charset val="128"/>
        <scheme val="none"/>
      </font>
      <alignment vertical="center"/>
    </dxf>
  </rfmt>
  <rfmt sheetId="3" sqref="AI298" start="0" length="0">
    <dxf>
      <font>
        <sz val="10"/>
        <color auto="1"/>
        <name val="メイリオ"/>
        <family val="3"/>
        <charset val="128"/>
        <scheme val="none"/>
      </font>
      <alignment vertical="center"/>
    </dxf>
  </rfmt>
  <rfmt sheetId="3" sqref="AJ298" start="0" length="0">
    <dxf>
      <font>
        <sz val="10"/>
        <color auto="1"/>
        <name val="メイリオ"/>
        <family val="3"/>
        <charset val="128"/>
        <scheme val="none"/>
      </font>
      <alignment vertical="center"/>
    </dxf>
  </rfmt>
  <rfmt sheetId="3" sqref="AK298" start="0" length="0">
    <dxf>
      <font>
        <sz val="10"/>
        <color auto="1"/>
        <name val="メイリオ"/>
        <family val="3"/>
        <charset val="128"/>
        <scheme val="none"/>
      </font>
      <alignment vertical="center"/>
    </dxf>
  </rfmt>
  <rfmt sheetId="3" sqref="AL298" start="0" length="0">
    <dxf>
      <font>
        <sz val="10"/>
        <color auto="1"/>
        <name val="メイリオ"/>
        <family val="3"/>
        <charset val="128"/>
        <scheme val="none"/>
      </font>
      <alignment vertical="center"/>
    </dxf>
  </rfmt>
  <rfmt sheetId="3" sqref="AM298" start="0" length="0">
    <dxf>
      <font>
        <sz val="10"/>
        <color auto="1"/>
        <name val="メイリオ"/>
        <family val="3"/>
        <charset val="128"/>
        <scheme val="none"/>
      </font>
      <alignment vertical="center"/>
    </dxf>
  </rfmt>
  <rfmt sheetId="3" sqref="AN298" start="0" length="0">
    <dxf>
      <font>
        <sz val="10"/>
        <color auto="1"/>
        <name val="メイリオ"/>
        <family val="3"/>
        <charset val="128"/>
        <scheme val="none"/>
      </font>
      <alignment vertical="center"/>
    </dxf>
  </rfmt>
  <rfmt sheetId="3" sqref="AO298" start="0" length="0">
    <dxf>
      <font>
        <sz val="10"/>
        <color auto="1"/>
        <name val="メイリオ"/>
        <family val="3"/>
        <charset val="128"/>
        <scheme val="none"/>
      </font>
      <alignment vertical="center"/>
    </dxf>
  </rfmt>
  <rfmt sheetId="3" sqref="AP298" start="0" length="0">
    <dxf>
      <font>
        <sz val="10"/>
        <color auto="1"/>
        <name val="メイリオ"/>
        <family val="3"/>
        <charset val="128"/>
        <scheme val="none"/>
      </font>
      <alignment vertical="center"/>
    </dxf>
  </rfmt>
  <rfmt sheetId="3" sqref="AQ298" start="0" length="0">
    <dxf>
      <font>
        <sz val="10"/>
        <color auto="1"/>
        <name val="メイリオ"/>
        <family val="3"/>
        <charset val="128"/>
        <scheme val="none"/>
      </font>
      <alignment vertical="center"/>
    </dxf>
  </rfmt>
  <rfmt sheetId="3" sqref="AR298" start="0" length="0">
    <dxf>
      <font>
        <sz val="10"/>
        <color auto="1"/>
        <name val="メイリオ"/>
        <family val="3"/>
        <charset val="128"/>
        <scheme val="none"/>
      </font>
      <alignment vertical="center"/>
    </dxf>
  </rfmt>
  <rfmt sheetId="3" sqref="AS298" start="0" length="0">
    <dxf>
      <font>
        <sz val="10"/>
        <color auto="1"/>
        <name val="メイリオ"/>
        <family val="3"/>
        <charset val="128"/>
        <scheme val="none"/>
      </font>
      <alignment vertical="center"/>
    </dxf>
  </rfmt>
  <rfmt sheetId="3" sqref="AT298" start="0" length="0">
    <dxf>
      <font>
        <sz val="10"/>
        <color auto="1"/>
        <name val="メイリオ"/>
        <family val="3"/>
        <charset val="128"/>
        <scheme val="none"/>
      </font>
      <alignment vertical="center"/>
    </dxf>
  </rfmt>
  <rfmt sheetId="3" sqref="AU298" start="0" length="0">
    <dxf>
      <font>
        <sz val="10"/>
        <color auto="1"/>
        <name val="メイリオ"/>
        <family val="3"/>
        <charset val="128"/>
        <scheme val="none"/>
      </font>
      <alignment vertical="center"/>
    </dxf>
  </rfmt>
  <rfmt sheetId="3" sqref="AV298" start="0" length="0">
    <dxf>
      <font>
        <sz val="10"/>
        <color auto="1"/>
        <name val="メイリオ"/>
        <family val="3"/>
        <charset val="128"/>
        <scheme val="none"/>
      </font>
      <alignment vertical="center"/>
      <protection hidden="1"/>
    </dxf>
  </rfmt>
  <rfmt sheetId="3" sqref="AW298" start="0" length="0">
    <dxf>
      <font>
        <sz val="10"/>
        <color auto="1"/>
        <name val="メイリオ"/>
        <family val="3"/>
        <charset val="128"/>
        <scheme val="none"/>
      </font>
      <alignment vertical="center"/>
      <protection hidden="1"/>
    </dxf>
  </rfmt>
  <rfmt sheetId="3" sqref="AX298" start="0" length="0">
    <dxf>
      <font>
        <sz val="10"/>
        <color auto="1"/>
        <name val="メイリオ"/>
        <family val="3"/>
        <charset val="128"/>
        <scheme val="none"/>
      </font>
      <alignment vertical="center"/>
      <protection hidden="1"/>
    </dxf>
  </rfmt>
  <rfmt sheetId="3" sqref="AY298" start="0" length="0">
    <dxf>
      <font>
        <sz val="10"/>
        <color auto="1"/>
        <name val="メイリオ"/>
        <family val="3"/>
        <charset val="128"/>
        <scheme val="none"/>
      </font>
      <alignment vertical="center"/>
      <protection hidden="1"/>
    </dxf>
  </rfmt>
  <rfmt sheetId="3" sqref="AZ298" start="0" length="0">
    <dxf>
      <font>
        <sz val="10"/>
        <color auto="1"/>
        <name val="メイリオ"/>
        <family val="3"/>
        <charset val="128"/>
        <scheme val="none"/>
      </font>
      <alignment vertical="center"/>
      <protection hidden="1"/>
    </dxf>
  </rfmt>
  <rfmt sheetId="3" sqref="BA298" start="0" length="0">
    <dxf>
      <font>
        <sz val="10"/>
        <color auto="1"/>
        <name val="メイリオ"/>
        <family val="3"/>
        <charset val="128"/>
        <scheme val="none"/>
      </font>
      <alignment vertical="center"/>
      <protection hidden="1"/>
    </dxf>
  </rfmt>
  <rfmt sheetId="3" sqref="BB298" start="0" length="0">
    <dxf>
      <font>
        <sz val="10"/>
        <color auto="1"/>
        <name val="メイリオ"/>
        <family val="3"/>
        <charset val="128"/>
        <scheme val="none"/>
      </font>
      <alignment vertical="center"/>
      <protection hidden="1"/>
    </dxf>
  </rfmt>
  <rfmt sheetId="3" sqref="BC298" start="0" length="0">
    <dxf>
      <font>
        <sz val="10"/>
        <color auto="1"/>
        <name val="メイリオ"/>
        <family val="3"/>
        <charset val="128"/>
        <scheme val="none"/>
      </font>
      <alignment vertical="center"/>
      <protection hidden="1"/>
    </dxf>
  </rfmt>
  <rfmt sheetId="3" sqref="BD298" start="0" length="0">
    <dxf>
      <font>
        <sz val="10"/>
        <color auto="1"/>
        <name val="メイリオ"/>
        <family val="3"/>
        <charset val="128"/>
        <scheme val="none"/>
      </font>
      <alignment vertical="center"/>
      <protection hidden="1"/>
    </dxf>
  </rfmt>
  <rfmt sheetId="3" sqref="BE298" start="0" length="0">
    <dxf>
      <font>
        <sz val="10"/>
        <color auto="1"/>
        <name val="メイリオ"/>
        <family val="3"/>
        <charset val="128"/>
        <scheme val="none"/>
      </font>
      <alignment vertical="center"/>
      <border outline="0">
        <right style="thin">
          <color indexed="64"/>
        </right>
      </border>
      <protection hidden="1"/>
    </dxf>
  </rfmt>
  <rfmt sheetId="3" sqref="BF298" start="0" length="0">
    <dxf>
      <font>
        <sz val="10"/>
        <color auto="1"/>
        <name val="メイリオ"/>
        <family val="3"/>
        <charset val="128"/>
        <scheme val="none"/>
      </font>
      <alignment vertical="center"/>
    </dxf>
  </rfmt>
  <rfmt sheetId="3" sqref="BG298" start="0" length="0">
    <dxf>
      <font>
        <sz val="10"/>
        <color auto="1"/>
        <name val="メイリオ"/>
        <family val="3"/>
        <charset val="128"/>
        <scheme val="none"/>
      </font>
      <alignment vertical="center"/>
    </dxf>
  </rfmt>
  <rfmt sheetId="3" sqref="BH298" start="0" length="0">
    <dxf>
      <font>
        <sz val="10"/>
        <color auto="1"/>
        <name val="メイリオ"/>
        <family val="3"/>
        <charset val="128"/>
        <scheme val="none"/>
      </font>
      <alignment vertical="center"/>
    </dxf>
  </rfmt>
  <rfmt sheetId="3" sqref="BI298" start="0" length="0">
    <dxf>
      <font>
        <sz val="10"/>
        <color auto="1"/>
        <name val="メイリオ"/>
        <family val="3"/>
        <charset val="128"/>
        <scheme val="none"/>
      </font>
      <alignment vertical="center"/>
    </dxf>
  </rfmt>
  <rfmt sheetId="3" sqref="BJ298" start="0" length="0">
    <dxf>
      <font>
        <sz val="10"/>
        <color auto="1"/>
        <name val="メイリオ"/>
        <family val="3"/>
        <charset val="128"/>
        <scheme val="none"/>
      </font>
      <alignment vertical="center"/>
    </dxf>
  </rfmt>
  <rfmt sheetId="3" sqref="BK298" start="0" length="0">
    <dxf>
      <font>
        <sz val="10"/>
        <color auto="1"/>
        <name val="メイリオ"/>
        <family val="3"/>
        <charset val="128"/>
        <scheme val="none"/>
      </font>
      <alignment vertical="center"/>
    </dxf>
  </rfmt>
  <rfmt sheetId="3" sqref="BL298" start="0" length="0">
    <dxf>
      <font>
        <sz val="10"/>
        <color auto="1"/>
        <name val="メイリオ"/>
        <family val="3"/>
        <charset val="128"/>
        <scheme val="none"/>
      </font>
      <alignment vertical="center"/>
    </dxf>
  </rfmt>
  <rfmt sheetId="3" sqref="BM298" start="0" length="0">
    <dxf>
      <font>
        <sz val="10"/>
        <color auto="1"/>
        <name val="メイリオ"/>
        <family val="3"/>
        <charset val="128"/>
        <scheme val="none"/>
      </font>
      <alignment vertical="center"/>
    </dxf>
  </rfmt>
  <rfmt sheetId="3" sqref="BN298" start="0" length="0">
    <dxf>
      <font>
        <sz val="10"/>
        <color auto="1"/>
        <name val="メイリオ"/>
        <family val="3"/>
        <charset val="128"/>
        <scheme val="none"/>
      </font>
      <alignment vertical="center"/>
    </dxf>
  </rfmt>
  <rfmt sheetId="3" sqref="BO298" start="0" length="0">
    <dxf>
      <font>
        <sz val="10"/>
        <color auto="1"/>
        <name val="メイリオ"/>
        <family val="3"/>
        <charset val="128"/>
        <scheme val="none"/>
      </font>
      <alignment vertical="center"/>
    </dxf>
  </rfmt>
  <rfmt sheetId="3" sqref="BP298" start="0" length="0">
    <dxf>
      <font>
        <sz val="10"/>
        <color auto="1"/>
        <name val="メイリオ"/>
        <family val="3"/>
        <charset val="128"/>
        <scheme val="none"/>
      </font>
      <alignment vertical="center"/>
    </dxf>
  </rfmt>
  <rfmt sheetId="3" sqref="BQ298" start="0" length="0">
    <dxf>
      <font>
        <sz val="10"/>
        <color auto="1"/>
        <name val="メイリオ"/>
        <family val="3"/>
        <charset val="128"/>
        <scheme val="none"/>
      </font>
      <alignment vertical="center"/>
    </dxf>
  </rfmt>
  <rfmt sheetId="3" sqref="BR298" start="0" length="0">
    <dxf>
      <font>
        <sz val="10"/>
        <color auto="1"/>
        <name val="メイリオ"/>
        <family val="3"/>
        <charset val="128"/>
        <scheme val="none"/>
      </font>
      <alignment vertical="center"/>
    </dxf>
  </rfmt>
  <rfmt sheetId="3" sqref="BS298" start="0" length="0">
    <dxf>
      <font>
        <sz val="10"/>
        <color auto="1"/>
        <name val="メイリオ"/>
        <family val="3"/>
        <charset val="128"/>
        <scheme val="none"/>
      </font>
      <alignment vertical="center"/>
    </dxf>
  </rfmt>
  <rfmt sheetId="3" sqref="BT298" start="0" length="0">
    <dxf>
      <font>
        <sz val="10"/>
        <color auto="1"/>
        <name val="メイリオ"/>
        <family val="3"/>
        <charset val="128"/>
        <scheme val="none"/>
      </font>
      <alignment vertical="center"/>
    </dxf>
  </rfmt>
  <rfmt sheetId="3" sqref="BU298" start="0" length="0">
    <dxf>
      <font>
        <sz val="10"/>
        <color auto="1"/>
        <name val="メイリオ"/>
        <family val="3"/>
        <charset val="128"/>
        <scheme val="none"/>
      </font>
      <alignment vertical="center"/>
      <border outline="0">
        <left style="thin">
          <color indexed="64"/>
        </left>
      </border>
    </dxf>
  </rfmt>
  <rfmt sheetId="3" sqref="BV298" start="0" length="0">
    <dxf>
      <font>
        <sz val="10"/>
        <color auto="1"/>
        <name val="メイリオ"/>
        <family val="3"/>
        <charset val="128"/>
        <scheme val="none"/>
      </font>
      <alignment vertical="center"/>
    </dxf>
  </rfmt>
  <rfmt sheetId="3" sqref="BW298" start="0" length="0">
    <dxf>
      <font>
        <sz val="10"/>
        <color auto="1"/>
        <name val="メイリオ"/>
        <family val="3"/>
        <charset val="128"/>
        <scheme val="none"/>
      </font>
      <alignment vertical="center"/>
    </dxf>
  </rfmt>
  <rfmt sheetId="3" sqref="BX298" start="0" length="0">
    <dxf>
      <font>
        <sz val="10"/>
        <color auto="1"/>
        <name val="メイリオ"/>
        <family val="3"/>
        <charset val="128"/>
        <scheme val="none"/>
      </font>
      <alignment vertical="center"/>
    </dxf>
  </rfmt>
  <rfmt sheetId="3" sqref="BY298" start="0" length="0">
    <dxf>
      <font>
        <sz val="10"/>
        <color auto="1"/>
        <name val="メイリオ"/>
        <family val="3"/>
        <charset val="128"/>
        <scheme val="none"/>
      </font>
      <alignment vertical="center"/>
    </dxf>
  </rfmt>
  <rfmt sheetId="3" sqref="BZ298" start="0" length="0">
    <dxf>
      <font>
        <sz val="10"/>
        <color auto="1"/>
        <name val="メイリオ"/>
        <family val="3"/>
        <charset val="128"/>
        <scheme val="none"/>
      </font>
      <alignment vertical="center"/>
    </dxf>
  </rfmt>
  <rfmt sheetId="3" sqref="CA298" start="0" length="0">
    <dxf>
      <font>
        <sz val="10"/>
        <color auto="1"/>
        <name val="メイリオ"/>
        <family val="3"/>
        <charset val="128"/>
        <scheme val="none"/>
      </font>
      <alignment vertical="center"/>
    </dxf>
  </rfmt>
  <rfmt sheetId="3" sqref="CB298" start="0" length="0">
    <dxf>
      <font>
        <sz val="10"/>
        <color auto="1"/>
        <name val="メイリオ"/>
        <family val="3"/>
        <charset val="128"/>
        <scheme val="none"/>
      </font>
      <alignment vertical="center"/>
    </dxf>
  </rfmt>
  <rfmt sheetId="3" sqref="CC298" start="0" length="0">
    <dxf>
      <font>
        <sz val="10"/>
        <color auto="1"/>
        <name val="メイリオ"/>
        <family val="3"/>
        <charset val="128"/>
        <scheme val="none"/>
      </font>
      <alignment vertical="center"/>
    </dxf>
  </rfmt>
  <rfmt sheetId="3" sqref="CD298" start="0" length="0">
    <dxf>
      <font>
        <sz val="10"/>
        <color auto="1"/>
        <name val="メイリオ"/>
        <family val="3"/>
        <charset val="128"/>
        <scheme val="none"/>
      </font>
      <alignment vertical="center"/>
    </dxf>
  </rfmt>
  <rfmt sheetId="3" sqref="CE298" start="0" length="0">
    <dxf>
      <font>
        <sz val="10"/>
        <color auto="1"/>
        <name val="メイリオ"/>
        <family val="3"/>
        <charset val="128"/>
        <scheme val="none"/>
      </font>
      <alignment vertical="center"/>
    </dxf>
  </rfmt>
  <rfmt sheetId="3" sqref="CF298" start="0" length="0">
    <dxf>
      <font>
        <sz val="10"/>
        <color auto="1"/>
        <name val="メイリオ"/>
        <family val="3"/>
        <charset val="128"/>
        <scheme val="none"/>
      </font>
      <alignment vertical="center"/>
    </dxf>
  </rfmt>
  <rfmt sheetId="3" sqref="CG298" start="0" length="0">
    <dxf>
      <font>
        <sz val="10"/>
        <color auto="1"/>
        <name val="メイリオ"/>
        <family val="3"/>
        <charset val="128"/>
        <scheme val="none"/>
      </font>
      <alignment vertical="center"/>
      <border outline="0">
        <right style="thin">
          <color indexed="64"/>
        </right>
      </border>
    </dxf>
  </rfmt>
  <rfmt sheetId="3" s="1" sqref="CH298" start="0" length="0">
    <dxf>
      <font>
        <sz val="10"/>
        <color auto="1"/>
        <name val="メイリオ"/>
        <family val="3"/>
        <charset val="128"/>
        <scheme val="none"/>
      </font>
      <numFmt numFmtId="30" formatCode="@"/>
      <alignment horizontal="left" vertical="center"/>
    </dxf>
  </rfmt>
  <rfmt sheetId="3" sqref="CI298" start="0" length="0">
    <dxf>
      <font>
        <sz val="10"/>
        <color auto="1"/>
        <name val="メイリオ"/>
        <family val="3"/>
        <charset val="128"/>
        <scheme val="none"/>
      </font>
      <alignment vertical="center"/>
      <protection hidden="1"/>
    </dxf>
  </rfmt>
  <rfmt sheetId="3" sqref="CJ298" start="0" length="0">
    <dxf>
      <font>
        <sz val="10"/>
        <color auto="1"/>
        <name val="メイリオ"/>
        <family val="3"/>
        <charset val="128"/>
        <scheme val="none"/>
      </font>
      <alignment vertical="center"/>
      <protection hidden="1"/>
    </dxf>
  </rfmt>
  <rfmt sheetId="3" sqref="CK298" start="0" length="0">
    <dxf>
      <font>
        <sz val="10"/>
        <color auto="1"/>
        <name val="メイリオ"/>
        <family val="3"/>
        <charset val="128"/>
        <scheme val="none"/>
      </font>
      <alignment vertical="center"/>
      <protection hidden="1"/>
    </dxf>
  </rfmt>
  <rfmt sheetId="3" sqref="CL298" start="0" length="0">
    <dxf>
      <font>
        <sz val="10"/>
        <color auto="1"/>
        <name val="メイリオ"/>
        <family val="3"/>
        <charset val="128"/>
        <scheme val="none"/>
      </font>
      <alignment vertical="center"/>
      <protection hidden="1"/>
    </dxf>
  </rfmt>
  <rfmt sheetId="3" sqref="CM298" start="0" length="0">
    <dxf>
      <font>
        <sz val="10"/>
        <color auto="1"/>
        <name val="メイリオ"/>
        <family val="3"/>
        <charset val="128"/>
        <scheme val="none"/>
      </font>
      <alignment vertical="center"/>
      <protection hidden="1"/>
    </dxf>
  </rfmt>
  <rfmt sheetId="3" sqref="CN298" start="0" length="0">
    <dxf>
      <font>
        <sz val="10"/>
        <color auto="1"/>
        <name val="メイリオ"/>
        <family val="3"/>
        <charset val="128"/>
        <scheme val="none"/>
      </font>
      <alignment vertical="center"/>
      <protection hidden="1"/>
    </dxf>
  </rfmt>
  <rfmt sheetId="3" sqref="CO298" start="0" length="0">
    <dxf>
      <font>
        <sz val="10"/>
        <color auto="1"/>
        <name val="メイリオ"/>
        <family val="3"/>
        <charset val="128"/>
        <scheme val="none"/>
      </font>
      <alignment vertical="center"/>
      <protection hidden="1"/>
    </dxf>
  </rfmt>
  <rfmt sheetId="3" sqref="CP298" start="0" length="0">
    <dxf>
      <font>
        <sz val="10"/>
        <color auto="1"/>
        <name val="メイリオ"/>
        <family val="3"/>
        <charset val="128"/>
        <scheme val="none"/>
      </font>
      <alignment vertical="center"/>
      <protection hidden="1"/>
    </dxf>
  </rfmt>
  <rfmt sheetId="3" sqref="CQ298" start="0" length="0">
    <dxf>
      <font>
        <sz val="10"/>
        <color auto="1"/>
        <name val="メイリオ"/>
        <family val="3"/>
        <charset val="128"/>
        <scheme val="none"/>
      </font>
      <alignment vertical="center"/>
      <protection hidden="1"/>
    </dxf>
  </rfmt>
  <rfmt sheetId="3" sqref="CR298" start="0" length="0">
    <dxf>
      <font>
        <sz val="10"/>
        <color auto="1"/>
        <name val="メイリオ"/>
        <family val="3"/>
        <charset val="128"/>
        <scheme val="none"/>
      </font>
      <alignment vertical="center"/>
      <protection hidden="1"/>
    </dxf>
  </rfmt>
  <rfmt sheetId="3" sqref="CS298" start="0" length="0">
    <dxf>
      <font>
        <sz val="10"/>
        <color auto="1"/>
        <name val="メイリオ"/>
        <family val="3"/>
        <charset val="128"/>
        <scheme val="none"/>
      </font>
      <alignment vertical="center"/>
      <protection hidden="1"/>
    </dxf>
  </rfmt>
  <rfmt sheetId="3" sqref="CT298" start="0" length="0">
    <dxf>
      <font>
        <sz val="10"/>
        <color auto="1"/>
        <name val="メイリオ"/>
        <family val="3"/>
        <charset val="128"/>
        <scheme val="none"/>
      </font>
      <alignment vertical="center"/>
      <protection hidden="1"/>
    </dxf>
  </rfmt>
  <rfmt sheetId="3" sqref="CU298" start="0" length="0">
    <dxf>
      <font>
        <sz val="10"/>
        <color auto="1"/>
        <name val="メイリオ"/>
        <family val="3"/>
        <charset val="128"/>
        <scheme val="none"/>
      </font>
      <alignment vertical="center"/>
      <protection hidden="1"/>
    </dxf>
  </rfmt>
  <rfmt sheetId="3" sqref="CV298" start="0" length="0">
    <dxf>
      <font>
        <sz val="10"/>
        <color auto="1"/>
        <name val="メイリオ"/>
        <family val="3"/>
        <charset val="128"/>
        <scheme val="none"/>
      </font>
      <alignment vertical="center"/>
      <protection hidden="1"/>
    </dxf>
  </rfmt>
  <rfmt sheetId="3" sqref="CW298" start="0" length="0">
    <dxf>
      <font>
        <sz val="10"/>
        <color auto="1"/>
        <name val="メイリオ"/>
        <family val="3"/>
        <charset val="128"/>
        <scheme val="none"/>
      </font>
      <alignment vertical="center"/>
      <protection hidden="1"/>
    </dxf>
  </rfmt>
  <rfmt sheetId="3" sqref="CX298" start="0" length="0">
    <dxf>
      <font>
        <sz val="10"/>
        <color auto="1"/>
        <name val="メイリオ"/>
        <family val="3"/>
        <charset val="128"/>
        <scheme val="none"/>
      </font>
      <alignment vertical="center"/>
      <protection hidden="1"/>
    </dxf>
  </rfmt>
  <rfmt sheetId="3" sqref="CY298" start="0" length="0">
    <dxf>
      <font>
        <sz val="10"/>
        <color auto="1"/>
        <name val="メイリオ"/>
        <family val="3"/>
        <charset val="128"/>
        <scheme val="none"/>
      </font>
      <alignment vertical="center"/>
      <protection hidden="1"/>
    </dxf>
  </rfmt>
  <rfmt sheetId="3" sqref="CZ298" start="0" length="0">
    <dxf>
      <font>
        <sz val="10"/>
        <color auto="1"/>
        <name val="メイリオ"/>
        <family val="3"/>
        <charset val="128"/>
        <scheme val="none"/>
      </font>
      <alignment vertical="center"/>
      <protection hidden="1"/>
    </dxf>
  </rfmt>
  <rfmt sheetId="3" sqref="DA298" start="0" length="0">
    <dxf>
      <font>
        <sz val="10"/>
        <color auto="1"/>
        <name val="メイリオ"/>
        <family val="3"/>
        <charset val="128"/>
        <scheme val="none"/>
      </font>
      <alignment vertical="center"/>
      <protection hidden="1"/>
    </dxf>
  </rfmt>
  <rfmt sheetId="3" sqref="DB298" start="0" length="0">
    <dxf>
      <font>
        <sz val="10"/>
        <color auto="1"/>
        <name val="メイリオ"/>
        <family val="3"/>
        <charset val="128"/>
        <scheme val="none"/>
      </font>
      <alignment vertical="center"/>
      <protection hidden="1"/>
    </dxf>
  </rfmt>
  <rfmt sheetId="3" sqref="DC298" start="0" length="0">
    <dxf>
      <font>
        <sz val="10"/>
        <color auto="1"/>
        <name val="メイリオ"/>
        <family val="3"/>
        <charset val="128"/>
        <scheme val="none"/>
      </font>
      <alignment vertical="center"/>
      <protection hidden="1"/>
    </dxf>
  </rfmt>
  <rfmt sheetId="3" sqref="DD298" start="0" length="0">
    <dxf>
      <font>
        <sz val="10"/>
        <color auto="1"/>
        <name val="メイリオ"/>
        <family val="3"/>
        <charset val="128"/>
        <scheme val="none"/>
      </font>
      <alignment vertical="center"/>
      <protection hidden="1"/>
    </dxf>
  </rfmt>
  <rfmt sheetId="3" sqref="DE298" start="0" length="0">
    <dxf>
      <font>
        <sz val="10"/>
        <color auto="1"/>
        <name val="メイリオ"/>
        <family val="3"/>
        <charset val="128"/>
        <scheme val="none"/>
      </font>
      <alignment vertical="center"/>
      <protection hidden="1"/>
    </dxf>
  </rfmt>
  <rfmt sheetId="3" sqref="DF298" start="0" length="0">
    <dxf>
      <font>
        <sz val="10"/>
        <color auto="1"/>
        <name val="メイリオ"/>
        <family val="3"/>
        <charset val="128"/>
        <scheme val="none"/>
      </font>
      <alignment vertical="center"/>
      <protection hidden="1"/>
    </dxf>
  </rfmt>
  <rfmt sheetId="3" sqref="DG298" start="0" length="0">
    <dxf>
      <font>
        <sz val="10"/>
        <color auto="1"/>
        <name val="メイリオ"/>
        <family val="3"/>
        <charset val="128"/>
        <scheme val="none"/>
      </font>
      <alignment vertical="center"/>
      <protection hidden="1"/>
    </dxf>
  </rfmt>
  <rfmt sheetId="3" sqref="DH298" start="0" length="0">
    <dxf>
      <font>
        <sz val="10"/>
        <color auto="1"/>
        <name val="メイリオ"/>
        <family val="3"/>
        <charset val="128"/>
        <scheme val="none"/>
      </font>
      <alignment vertical="center"/>
      <border outline="0">
        <right style="thin">
          <color indexed="64"/>
        </right>
      </border>
      <protection hidden="1"/>
    </dxf>
  </rfmt>
  <rfmt sheetId="3" sqref="A298:XFD298" start="0" length="0">
    <dxf>
      <font>
        <sz val="10"/>
        <color auto="1"/>
        <name val="メイリオ"/>
        <family val="3"/>
        <charset val="128"/>
        <scheme val="none"/>
      </font>
      <alignment vertical="center"/>
      <protection hidden="1"/>
    </dxf>
  </rfmt>
  <rfmt sheetId="3" sqref="A299" start="0" length="0">
    <dxf>
      <font>
        <sz val="10"/>
        <color auto="1"/>
        <name val="メイリオ"/>
        <family val="3"/>
        <charset val="128"/>
        <scheme val="none"/>
      </font>
      <fill>
        <patternFill patternType="solid">
          <bgColor rgb="FFFFFF00"/>
        </patternFill>
      </fill>
      <alignment vertical="center"/>
    </dxf>
  </rfmt>
  <rfmt sheetId="3" sqref="B299" start="0" length="0">
    <dxf>
      <font>
        <sz val="10"/>
        <color auto="1"/>
        <name val="メイリオ"/>
        <family val="3"/>
        <charset val="128"/>
        <scheme val="none"/>
      </font>
      <alignment vertical="center"/>
      <border outline="0">
        <left style="thin">
          <color indexed="64"/>
        </left>
      </border>
    </dxf>
  </rfmt>
  <rfmt sheetId="3" sqref="C299" start="0" length="0">
    <dxf>
      <font>
        <sz val="10"/>
        <color auto="1"/>
        <name val="メイリオ"/>
        <family val="3"/>
        <charset val="128"/>
        <scheme val="none"/>
      </font>
      <alignment vertical="center"/>
      <protection hidden="1"/>
    </dxf>
  </rfmt>
  <rfmt sheetId="3" sqref="D299" start="0" length="0">
    <dxf>
      <font>
        <sz val="10"/>
        <color auto="1"/>
        <name val="メイリオ"/>
        <family val="3"/>
        <charset val="128"/>
        <scheme val="none"/>
      </font>
      <alignment vertical="center"/>
    </dxf>
  </rfmt>
  <rfmt sheetId="3" sqref="E299" start="0" length="0">
    <dxf>
      <font>
        <sz val="10"/>
        <color auto="1"/>
        <name val="メイリオ"/>
        <family val="3"/>
        <charset val="128"/>
        <scheme val="none"/>
      </font>
      <alignment vertical="center"/>
    </dxf>
  </rfmt>
  <rfmt sheetId="3" sqref="F299" start="0" length="0">
    <dxf>
      <font>
        <sz val="10"/>
        <color auto="1"/>
        <name val="メイリオ"/>
        <family val="3"/>
        <charset val="128"/>
        <scheme val="none"/>
      </font>
      <alignment vertical="center"/>
    </dxf>
  </rfmt>
  <rfmt sheetId="3" sqref="G299" start="0" length="0">
    <dxf>
      <font>
        <sz val="10"/>
        <color auto="1"/>
        <name val="メイリオ"/>
        <family val="3"/>
        <charset val="128"/>
        <scheme val="none"/>
      </font>
      <alignment vertical="center"/>
    </dxf>
  </rfmt>
  <rfmt sheetId="3" sqref="H299" start="0" length="0">
    <dxf>
      <font>
        <sz val="10"/>
        <color auto="1"/>
        <name val="メイリオ"/>
        <family val="3"/>
        <charset val="128"/>
        <scheme val="none"/>
      </font>
      <alignment vertical="center"/>
    </dxf>
  </rfmt>
  <rfmt sheetId="3" sqref="I299" start="0" length="0">
    <dxf>
      <font>
        <sz val="10"/>
        <color auto="1"/>
        <name val="メイリオ"/>
        <family val="3"/>
        <charset val="128"/>
        <scheme val="none"/>
      </font>
      <alignment vertical="center"/>
    </dxf>
  </rfmt>
  <rfmt sheetId="3" sqref="J299" start="0" length="0">
    <dxf>
      <font>
        <sz val="10"/>
        <color auto="1"/>
        <name val="メイリオ"/>
        <family val="3"/>
        <charset val="128"/>
        <scheme val="none"/>
      </font>
      <alignment vertical="center"/>
    </dxf>
  </rfmt>
  <rfmt sheetId="3" sqref="K299" start="0" length="0">
    <dxf>
      <font>
        <sz val="10"/>
        <color auto="1"/>
        <name val="メイリオ"/>
        <family val="3"/>
        <charset val="128"/>
        <scheme val="none"/>
      </font>
      <alignment vertical="center"/>
    </dxf>
  </rfmt>
  <rfmt sheetId="3" sqref="L299" start="0" length="0">
    <dxf>
      <font>
        <sz val="10"/>
        <color auto="1"/>
        <name val="メイリオ"/>
        <family val="3"/>
        <charset val="128"/>
        <scheme val="none"/>
      </font>
      <alignment vertical="center"/>
    </dxf>
  </rfmt>
  <rfmt sheetId="3" sqref="M299" start="0" length="0">
    <dxf>
      <font>
        <sz val="10"/>
        <color auto="1"/>
        <name val="メイリオ"/>
        <family val="3"/>
        <charset val="128"/>
        <scheme val="none"/>
      </font>
      <alignment vertical="center"/>
    </dxf>
  </rfmt>
  <rfmt sheetId="3" sqref="N299" start="0" length="0">
    <dxf>
      <font>
        <sz val="10"/>
        <color auto="1"/>
        <name val="メイリオ"/>
        <family val="3"/>
        <charset val="128"/>
        <scheme val="none"/>
      </font>
      <alignment vertical="center"/>
    </dxf>
  </rfmt>
  <rfmt sheetId="3" sqref="O299" start="0" length="0">
    <dxf>
      <font>
        <sz val="10"/>
        <color auto="1"/>
        <name val="メイリオ"/>
        <family val="3"/>
        <charset val="128"/>
        <scheme val="none"/>
      </font>
      <alignment vertical="center"/>
    </dxf>
  </rfmt>
  <rfmt sheetId="3" sqref="P299" start="0" length="0">
    <dxf>
      <font>
        <sz val="10"/>
        <color auto="1"/>
        <name val="メイリオ"/>
        <family val="3"/>
        <charset val="128"/>
        <scheme val="none"/>
      </font>
      <alignment vertical="center"/>
    </dxf>
  </rfmt>
  <rfmt sheetId="3" sqref="Q299" start="0" length="0">
    <dxf>
      <font>
        <sz val="10"/>
        <color auto="1"/>
        <name val="メイリオ"/>
        <family val="3"/>
        <charset val="128"/>
        <scheme val="none"/>
      </font>
      <alignment vertical="center"/>
      <protection hidden="1"/>
    </dxf>
  </rfmt>
  <rfmt sheetId="3" sqref="R299" start="0" length="0">
    <dxf>
      <font>
        <sz val="10"/>
        <color auto="1"/>
        <name val="メイリオ"/>
        <family val="3"/>
        <charset val="128"/>
        <scheme val="none"/>
      </font>
      <alignment vertical="center"/>
      <border outline="0">
        <left style="thin">
          <color indexed="64"/>
        </left>
      </border>
      <protection hidden="1"/>
    </dxf>
  </rfmt>
  <rfmt sheetId="3" sqref="S299" start="0" length="0">
    <dxf>
      <font>
        <sz val="10"/>
        <color auto="1"/>
        <name val="メイリオ"/>
        <family val="3"/>
        <charset val="128"/>
        <scheme val="none"/>
      </font>
      <alignment vertical="center"/>
      <protection hidden="1"/>
    </dxf>
  </rfmt>
  <rfmt sheetId="3" sqref="T299" start="0" length="0">
    <dxf>
      <font>
        <sz val="10"/>
        <color auto="1"/>
        <name val="メイリオ"/>
        <family val="3"/>
        <charset val="128"/>
        <scheme val="none"/>
      </font>
      <alignment vertical="center"/>
      <protection hidden="1"/>
    </dxf>
  </rfmt>
  <rfmt sheetId="3" sqref="U299" start="0" length="0">
    <dxf>
      <font>
        <sz val="10"/>
        <color auto="1"/>
        <name val="メイリオ"/>
        <family val="3"/>
        <charset val="128"/>
        <scheme val="none"/>
      </font>
      <alignment vertical="center"/>
      <protection hidden="1"/>
    </dxf>
  </rfmt>
  <rfmt sheetId="3" sqref="V299" start="0" length="0">
    <dxf>
      <font>
        <sz val="10"/>
        <color auto="1"/>
        <name val="メイリオ"/>
        <family val="3"/>
        <charset val="128"/>
        <scheme val="none"/>
      </font>
      <alignment vertical="center"/>
      <protection hidden="1"/>
    </dxf>
  </rfmt>
  <rfmt sheetId="3" sqref="W299" start="0" length="0">
    <dxf>
      <font>
        <sz val="10"/>
        <color auto="1"/>
        <name val="メイリオ"/>
        <family val="3"/>
        <charset val="128"/>
        <scheme val="none"/>
      </font>
      <alignment vertical="center"/>
      <border outline="0">
        <right style="thin">
          <color indexed="64"/>
        </right>
      </border>
      <protection hidden="1"/>
    </dxf>
  </rfmt>
  <rfmt sheetId="3" s="1" sqref="X299" start="0" length="0">
    <dxf>
      <font>
        <sz val="10"/>
        <color auto="1"/>
        <name val="メイリオ"/>
        <family val="3"/>
        <charset val="128"/>
        <scheme val="none"/>
      </font>
      <numFmt numFmtId="30" formatCode="@"/>
      <alignment horizontal="left" vertical="center"/>
      <border outline="0">
        <left style="thin">
          <color indexed="64"/>
        </left>
      </border>
    </dxf>
  </rfmt>
  <rfmt sheetId="3" sqref="Y299" start="0" length="0">
    <dxf>
      <font>
        <sz val="10"/>
        <color auto="1"/>
        <name val="メイリオ"/>
        <family val="3"/>
        <charset val="128"/>
        <scheme val="none"/>
      </font>
      <alignment vertical="center"/>
    </dxf>
  </rfmt>
  <rfmt sheetId="3" sqref="Z299" start="0" length="0">
    <dxf>
      <font>
        <sz val="10"/>
        <color auto="1"/>
        <name val="メイリオ"/>
        <family val="3"/>
        <charset val="128"/>
        <scheme val="none"/>
      </font>
      <alignment vertical="center"/>
    </dxf>
  </rfmt>
  <rfmt sheetId="3" sqref="AA299" start="0" length="0">
    <dxf>
      <font>
        <sz val="10"/>
        <color auto="1"/>
        <name val="メイリオ"/>
        <family val="3"/>
        <charset val="128"/>
        <scheme val="none"/>
      </font>
      <alignment vertical="center"/>
    </dxf>
  </rfmt>
  <rfmt sheetId="3" sqref="AB299" start="0" length="0">
    <dxf>
      <font>
        <sz val="10"/>
        <color auto="1"/>
        <name val="メイリオ"/>
        <family val="3"/>
        <charset val="128"/>
        <scheme val="none"/>
      </font>
      <alignment vertical="center"/>
    </dxf>
  </rfmt>
  <rfmt sheetId="3" sqref="AC299" start="0" length="0">
    <dxf>
      <font>
        <sz val="10"/>
        <color auto="1"/>
        <name val="メイリオ"/>
        <family val="3"/>
        <charset val="128"/>
        <scheme val="none"/>
      </font>
      <alignment vertical="center"/>
    </dxf>
  </rfmt>
  <rfmt sheetId="3" sqref="AD299" start="0" length="0">
    <dxf>
      <font>
        <sz val="10"/>
        <color auto="1"/>
        <name val="メイリオ"/>
        <family val="3"/>
        <charset val="128"/>
        <scheme val="none"/>
      </font>
      <alignment vertical="center"/>
    </dxf>
  </rfmt>
  <rfmt sheetId="3" sqref="AE299" start="0" length="0">
    <dxf>
      <font>
        <sz val="10"/>
        <color auto="1"/>
        <name val="メイリオ"/>
        <family val="3"/>
        <charset val="128"/>
        <scheme val="none"/>
      </font>
      <alignment vertical="center"/>
    </dxf>
  </rfmt>
  <rfmt sheetId="3" sqref="AF299" start="0" length="0">
    <dxf>
      <font>
        <sz val="10"/>
        <color auto="1"/>
        <name val="メイリオ"/>
        <family val="3"/>
        <charset val="128"/>
        <scheme val="none"/>
      </font>
      <alignment vertical="center"/>
    </dxf>
  </rfmt>
  <rfmt sheetId="3" sqref="AG299" start="0" length="0">
    <dxf>
      <font>
        <sz val="10"/>
        <color auto="1"/>
        <name val="メイリオ"/>
        <family val="3"/>
        <charset val="128"/>
        <scheme val="none"/>
      </font>
      <alignment vertical="center"/>
    </dxf>
  </rfmt>
  <rfmt sheetId="3" sqref="AH299" start="0" length="0">
    <dxf>
      <font>
        <sz val="10"/>
        <color auto="1"/>
        <name val="メイリオ"/>
        <family val="3"/>
        <charset val="128"/>
        <scheme val="none"/>
      </font>
      <alignment vertical="center"/>
    </dxf>
  </rfmt>
  <rfmt sheetId="3" sqref="AI299" start="0" length="0">
    <dxf>
      <font>
        <sz val="10"/>
        <color auto="1"/>
        <name val="メイリオ"/>
        <family val="3"/>
        <charset val="128"/>
        <scheme val="none"/>
      </font>
      <alignment vertical="center"/>
    </dxf>
  </rfmt>
  <rfmt sheetId="3" sqref="AJ299" start="0" length="0">
    <dxf>
      <font>
        <sz val="10"/>
        <color auto="1"/>
        <name val="メイリオ"/>
        <family val="3"/>
        <charset val="128"/>
        <scheme val="none"/>
      </font>
      <alignment vertical="center"/>
    </dxf>
  </rfmt>
  <rfmt sheetId="3" sqref="AK299" start="0" length="0">
    <dxf>
      <font>
        <sz val="10"/>
        <color auto="1"/>
        <name val="メイリオ"/>
        <family val="3"/>
        <charset val="128"/>
        <scheme val="none"/>
      </font>
      <alignment vertical="center"/>
    </dxf>
  </rfmt>
  <rfmt sheetId="3" sqref="AL299" start="0" length="0">
    <dxf>
      <font>
        <sz val="10"/>
        <color auto="1"/>
        <name val="メイリオ"/>
        <family val="3"/>
        <charset val="128"/>
        <scheme val="none"/>
      </font>
      <alignment vertical="center"/>
    </dxf>
  </rfmt>
  <rfmt sheetId="3" sqref="AM299" start="0" length="0">
    <dxf>
      <font>
        <sz val="10"/>
        <color auto="1"/>
        <name val="メイリオ"/>
        <family val="3"/>
        <charset val="128"/>
        <scheme val="none"/>
      </font>
      <alignment vertical="center"/>
    </dxf>
  </rfmt>
  <rfmt sheetId="3" sqref="AN299" start="0" length="0">
    <dxf>
      <font>
        <sz val="10"/>
        <color auto="1"/>
        <name val="メイリオ"/>
        <family val="3"/>
        <charset val="128"/>
        <scheme val="none"/>
      </font>
      <alignment vertical="center"/>
    </dxf>
  </rfmt>
  <rfmt sheetId="3" sqref="AO299" start="0" length="0">
    <dxf>
      <font>
        <sz val="10"/>
        <color auto="1"/>
        <name val="メイリオ"/>
        <family val="3"/>
        <charset val="128"/>
        <scheme val="none"/>
      </font>
      <alignment vertical="center"/>
    </dxf>
  </rfmt>
  <rfmt sheetId="3" sqref="AP299" start="0" length="0">
    <dxf>
      <font>
        <sz val="10"/>
        <color auto="1"/>
        <name val="メイリオ"/>
        <family val="3"/>
        <charset val="128"/>
        <scheme val="none"/>
      </font>
      <alignment vertical="center"/>
    </dxf>
  </rfmt>
  <rfmt sheetId="3" sqref="AQ299" start="0" length="0">
    <dxf>
      <font>
        <sz val="10"/>
        <color auto="1"/>
        <name val="メイリオ"/>
        <family val="3"/>
        <charset val="128"/>
        <scheme val="none"/>
      </font>
      <alignment vertical="center"/>
    </dxf>
  </rfmt>
  <rfmt sheetId="3" sqref="AR299" start="0" length="0">
    <dxf>
      <font>
        <sz val="10"/>
        <color auto="1"/>
        <name val="メイリオ"/>
        <family val="3"/>
        <charset val="128"/>
        <scheme val="none"/>
      </font>
      <alignment vertical="center"/>
    </dxf>
  </rfmt>
  <rfmt sheetId="3" sqref="AS299" start="0" length="0">
    <dxf>
      <font>
        <sz val="10"/>
        <color auto="1"/>
        <name val="メイリオ"/>
        <family val="3"/>
        <charset val="128"/>
        <scheme val="none"/>
      </font>
      <alignment vertical="center"/>
    </dxf>
  </rfmt>
  <rfmt sheetId="3" sqref="AT299" start="0" length="0">
    <dxf>
      <font>
        <sz val="10"/>
        <color auto="1"/>
        <name val="メイリオ"/>
        <family val="3"/>
        <charset val="128"/>
        <scheme val="none"/>
      </font>
      <alignment vertical="center"/>
    </dxf>
  </rfmt>
  <rfmt sheetId="3" sqref="AU299" start="0" length="0">
    <dxf>
      <font>
        <sz val="10"/>
        <color auto="1"/>
        <name val="メイリオ"/>
        <family val="3"/>
        <charset val="128"/>
        <scheme val="none"/>
      </font>
      <alignment vertical="center"/>
    </dxf>
  </rfmt>
  <rfmt sheetId="3" sqref="AV299" start="0" length="0">
    <dxf>
      <font>
        <sz val="10"/>
        <color auto="1"/>
        <name val="メイリオ"/>
        <family val="3"/>
        <charset val="128"/>
        <scheme val="none"/>
      </font>
      <alignment vertical="center"/>
      <protection hidden="1"/>
    </dxf>
  </rfmt>
  <rfmt sheetId="3" sqref="AW299" start="0" length="0">
    <dxf>
      <font>
        <sz val="10"/>
        <color auto="1"/>
        <name val="メイリオ"/>
        <family val="3"/>
        <charset val="128"/>
        <scheme val="none"/>
      </font>
      <alignment vertical="center"/>
      <protection hidden="1"/>
    </dxf>
  </rfmt>
  <rfmt sheetId="3" sqref="AX299" start="0" length="0">
    <dxf>
      <font>
        <sz val="10"/>
        <color auto="1"/>
        <name val="メイリオ"/>
        <family val="3"/>
        <charset val="128"/>
        <scheme val="none"/>
      </font>
      <alignment vertical="center"/>
      <protection hidden="1"/>
    </dxf>
  </rfmt>
  <rfmt sheetId="3" sqref="AY299" start="0" length="0">
    <dxf>
      <font>
        <sz val="10"/>
        <color auto="1"/>
        <name val="メイリオ"/>
        <family val="3"/>
        <charset val="128"/>
        <scheme val="none"/>
      </font>
      <alignment vertical="center"/>
      <protection hidden="1"/>
    </dxf>
  </rfmt>
  <rfmt sheetId="3" sqref="AZ299" start="0" length="0">
    <dxf>
      <font>
        <sz val="10"/>
        <color auto="1"/>
        <name val="メイリオ"/>
        <family val="3"/>
        <charset val="128"/>
        <scheme val="none"/>
      </font>
      <alignment vertical="center"/>
      <protection hidden="1"/>
    </dxf>
  </rfmt>
  <rfmt sheetId="3" sqref="BA299" start="0" length="0">
    <dxf>
      <font>
        <sz val="10"/>
        <color auto="1"/>
        <name val="メイリオ"/>
        <family val="3"/>
        <charset val="128"/>
        <scheme val="none"/>
      </font>
      <alignment vertical="center"/>
      <protection hidden="1"/>
    </dxf>
  </rfmt>
  <rfmt sheetId="3" sqref="BB299" start="0" length="0">
    <dxf>
      <font>
        <sz val="10"/>
        <color auto="1"/>
        <name val="メイリオ"/>
        <family val="3"/>
        <charset val="128"/>
        <scheme val="none"/>
      </font>
      <alignment vertical="center"/>
      <protection hidden="1"/>
    </dxf>
  </rfmt>
  <rfmt sheetId="3" sqref="BC299" start="0" length="0">
    <dxf>
      <font>
        <sz val="10"/>
        <color auto="1"/>
        <name val="メイリオ"/>
        <family val="3"/>
        <charset val="128"/>
        <scheme val="none"/>
      </font>
      <alignment vertical="center"/>
      <protection hidden="1"/>
    </dxf>
  </rfmt>
  <rfmt sheetId="3" sqref="BD299" start="0" length="0">
    <dxf>
      <font>
        <sz val="10"/>
        <color auto="1"/>
        <name val="メイリオ"/>
        <family val="3"/>
        <charset val="128"/>
        <scheme val="none"/>
      </font>
      <alignment vertical="center"/>
      <protection hidden="1"/>
    </dxf>
  </rfmt>
  <rfmt sheetId="3" sqref="BE299" start="0" length="0">
    <dxf>
      <font>
        <sz val="10"/>
        <color auto="1"/>
        <name val="メイリオ"/>
        <family val="3"/>
        <charset val="128"/>
        <scheme val="none"/>
      </font>
      <alignment vertical="center"/>
      <border outline="0">
        <right style="thin">
          <color indexed="64"/>
        </right>
      </border>
      <protection hidden="1"/>
    </dxf>
  </rfmt>
  <rfmt sheetId="3" sqref="BF299" start="0" length="0">
    <dxf>
      <font>
        <sz val="10"/>
        <color auto="1"/>
        <name val="メイリオ"/>
        <family val="3"/>
        <charset val="128"/>
        <scheme val="none"/>
      </font>
      <alignment vertical="center"/>
    </dxf>
  </rfmt>
  <rfmt sheetId="3" sqref="BG299" start="0" length="0">
    <dxf>
      <font>
        <sz val="10"/>
        <color auto="1"/>
        <name val="メイリオ"/>
        <family val="3"/>
        <charset val="128"/>
        <scheme val="none"/>
      </font>
      <alignment vertical="center"/>
    </dxf>
  </rfmt>
  <rfmt sheetId="3" sqref="BH299" start="0" length="0">
    <dxf>
      <font>
        <sz val="10"/>
        <color auto="1"/>
        <name val="メイリオ"/>
        <family val="3"/>
        <charset val="128"/>
        <scheme val="none"/>
      </font>
      <alignment vertical="center"/>
    </dxf>
  </rfmt>
  <rfmt sheetId="3" sqref="BI299" start="0" length="0">
    <dxf>
      <font>
        <sz val="10"/>
        <color auto="1"/>
        <name val="メイリオ"/>
        <family val="3"/>
        <charset val="128"/>
        <scheme val="none"/>
      </font>
      <alignment vertical="center"/>
    </dxf>
  </rfmt>
  <rfmt sheetId="3" sqref="BJ299" start="0" length="0">
    <dxf>
      <font>
        <sz val="10"/>
        <color auto="1"/>
        <name val="メイリオ"/>
        <family val="3"/>
        <charset val="128"/>
        <scheme val="none"/>
      </font>
      <alignment vertical="center"/>
    </dxf>
  </rfmt>
  <rfmt sheetId="3" sqref="BK299" start="0" length="0">
    <dxf>
      <font>
        <sz val="10"/>
        <color auto="1"/>
        <name val="メイリオ"/>
        <family val="3"/>
        <charset val="128"/>
        <scheme val="none"/>
      </font>
      <alignment vertical="center"/>
    </dxf>
  </rfmt>
  <rfmt sheetId="3" sqref="BL299" start="0" length="0">
    <dxf>
      <font>
        <sz val="10"/>
        <color auto="1"/>
        <name val="メイリオ"/>
        <family val="3"/>
        <charset val="128"/>
        <scheme val="none"/>
      </font>
      <alignment vertical="center"/>
    </dxf>
  </rfmt>
  <rfmt sheetId="3" sqref="BM299" start="0" length="0">
    <dxf>
      <font>
        <sz val="10"/>
        <color auto="1"/>
        <name val="メイリオ"/>
        <family val="3"/>
        <charset val="128"/>
        <scheme val="none"/>
      </font>
      <alignment vertical="center"/>
    </dxf>
  </rfmt>
  <rfmt sheetId="3" sqref="BN299" start="0" length="0">
    <dxf>
      <font>
        <sz val="10"/>
        <color auto="1"/>
        <name val="メイリオ"/>
        <family val="3"/>
        <charset val="128"/>
        <scheme val="none"/>
      </font>
      <alignment vertical="center"/>
    </dxf>
  </rfmt>
  <rfmt sheetId="3" sqref="BO299" start="0" length="0">
    <dxf>
      <font>
        <sz val="10"/>
        <color auto="1"/>
        <name val="メイリオ"/>
        <family val="3"/>
        <charset val="128"/>
        <scheme val="none"/>
      </font>
      <alignment vertical="center"/>
    </dxf>
  </rfmt>
  <rfmt sheetId="3" sqref="BP299" start="0" length="0">
    <dxf>
      <font>
        <sz val="10"/>
        <color auto="1"/>
        <name val="メイリオ"/>
        <family val="3"/>
        <charset val="128"/>
        <scheme val="none"/>
      </font>
      <alignment vertical="center"/>
    </dxf>
  </rfmt>
  <rfmt sheetId="3" sqref="BQ299" start="0" length="0">
    <dxf>
      <font>
        <sz val="10"/>
        <color auto="1"/>
        <name val="メイリオ"/>
        <family val="3"/>
        <charset val="128"/>
        <scheme val="none"/>
      </font>
      <alignment vertical="center"/>
    </dxf>
  </rfmt>
  <rfmt sheetId="3" sqref="BR299" start="0" length="0">
    <dxf>
      <font>
        <sz val="10"/>
        <color auto="1"/>
        <name val="メイリオ"/>
        <family val="3"/>
        <charset val="128"/>
        <scheme val="none"/>
      </font>
      <alignment vertical="center"/>
    </dxf>
  </rfmt>
  <rfmt sheetId="3" sqref="BS299" start="0" length="0">
    <dxf>
      <font>
        <sz val="10"/>
        <color auto="1"/>
        <name val="メイリオ"/>
        <family val="3"/>
        <charset val="128"/>
        <scheme val="none"/>
      </font>
      <alignment vertical="center"/>
    </dxf>
  </rfmt>
  <rfmt sheetId="3" sqref="BT299" start="0" length="0">
    <dxf>
      <font>
        <sz val="10"/>
        <color auto="1"/>
        <name val="メイリオ"/>
        <family val="3"/>
        <charset val="128"/>
        <scheme val="none"/>
      </font>
      <alignment vertical="center"/>
    </dxf>
  </rfmt>
  <rfmt sheetId="3" sqref="BU299" start="0" length="0">
    <dxf>
      <font>
        <sz val="10"/>
        <color auto="1"/>
        <name val="メイリオ"/>
        <family val="3"/>
        <charset val="128"/>
        <scheme val="none"/>
      </font>
      <alignment vertical="center"/>
      <border outline="0">
        <left style="thin">
          <color indexed="64"/>
        </left>
      </border>
    </dxf>
  </rfmt>
  <rfmt sheetId="3" sqref="BV299" start="0" length="0">
    <dxf>
      <font>
        <sz val="10"/>
        <color auto="1"/>
        <name val="メイリオ"/>
        <family val="3"/>
        <charset val="128"/>
        <scheme val="none"/>
      </font>
      <alignment vertical="center"/>
    </dxf>
  </rfmt>
  <rfmt sheetId="3" sqref="BW299" start="0" length="0">
    <dxf>
      <font>
        <sz val="10"/>
        <color auto="1"/>
        <name val="メイリオ"/>
        <family val="3"/>
        <charset val="128"/>
        <scheme val="none"/>
      </font>
      <alignment vertical="center"/>
    </dxf>
  </rfmt>
  <rfmt sheetId="3" sqref="BX299" start="0" length="0">
    <dxf>
      <font>
        <sz val="10"/>
        <color auto="1"/>
        <name val="メイリオ"/>
        <family val="3"/>
        <charset val="128"/>
        <scheme val="none"/>
      </font>
      <alignment vertical="center"/>
    </dxf>
  </rfmt>
  <rfmt sheetId="3" sqref="BY299" start="0" length="0">
    <dxf>
      <font>
        <sz val="10"/>
        <color auto="1"/>
        <name val="メイリオ"/>
        <family val="3"/>
        <charset val="128"/>
        <scheme val="none"/>
      </font>
      <alignment vertical="center"/>
    </dxf>
  </rfmt>
  <rfmt sheetId="3" sqref="BZ299" start="0" length="0">
    <dxf>
      <font>
        <sz val="10"/>
        <color auto="1"/>
        <name val="メイリオ"/>
        <family val="3"/>
        <charset val="128"/>
        <scheme val="none"/>
      </font>
      <alignment vertical="center"/>
    </dxf>
  </rfmt>
  <rfmt sheetId="3" sqref="CA299" start="0" length="0">
    <dxf>
      <font>
        <sz val="10"/>
        <color auto="1"/>
        <name val="メイリオ"/>
        <family val="3"/>
        <charset val="128"/>
        <scheme val="none"/>
      </font>
      <alignment vertical="center"/>
    </dxf>
  </rfmt>
  <rfmt sheetId="3" sqref="CB299" start="0" length="0">
    <dxf>
      <font>
        <sz val="10"/>
        <color auto="1"/>
        <name val="メイリオ"/>
        <family val="3"/>
        <charset val="128"/>
        <scheme val="none"/>
      </font>
      <alignment vertical="center"/>
    </dxf>
  </rfmt>
  <rfmt sheetId="3" sqref="CC299" start="0" length="0">
    <dxf>
      <font>
        <sz val="10"/>
        <color auto="1"/>
        <name val="メイリオ"/>
        <family val="3"/>
        <charset val="128"/>
        <scheme val="none"/>
      </font>
      <alignment vertical="center"/>
    </dxf>
  </rfmt>
  <rfmt sheetId="3" sqref="CD299" start="0" length="0">
    <dxf>
      <font>
        <sz val="10"/>
        <color auto="1"/>
        <name val="メイリオ"/>
        <family val="3"/>
        <charset val="128"/>
        <scheme val="none"/>
      </font>
      <alignment vertical="center"/>
    </dxf>
  </rfmt>
  <rfmt sheetId="3" sqref="CE299" start="0" length="0">
    <dxf>
      <font>
        <sz val="10"/>
        <color auto="1"/>
        <name val="メイリオ"/>
        <family val="3"/>
        <charset val="128"/>
        <scheme val="none"/>
      </font>
      <alignment vertical="center"/>
    </dxf>
  </rfmt>
  <rfmt sheetId="3" sqref="CF299" start="0" length="0">
    <dxf>
      <font>
        <sz val="10"/>
        <color auto="1"/>
        <name val="メイリオ"/>
        <family val="3"/>
        <charset val="128"/>
        <scheme val="none"/>
      </font>
      <alignment vertical="center"/>
    </dxf>
  </rfmt>
  <rfmt sheetId="3" sqref="CG299" start="0" length="0">
    <dxf>
      <font>
        <sz val="10"/>
        <color auto="1"/>
        <name val="メイリオ"/>
        <family val="3"/>
        <charset val="128"/>
        <scheme val="none"/>
      </font>
      <alignment vertical="center"/>
      <border outline="0">
        <right style="thin">
          <color indexed="64"/>
        </right>
      </border>
    </dxf>
  </rfmt>
  <rfmt sheetId="3" s="1" sqref="CH299" start="0" length="0">
    <dxf>
      <font>
        <sz val="10"/>
        <color auto="1"/>
        <name val="メイリオ"/>
        <family val="3"/>
        <charset val="128"/>
        <scheme val="none"/>
      </font>
      <numFmt numFmtId="30" formatCode="@"/>
      <alignment horizontal="left" vertical="center"/>
    </dxf>
  </rfmt>
  <rfmt sheetId="3" sqref="CI299" start="0" length="0">
    <dxf>
      <font>
        <sz val="10"/>
        <color auto="1"/>
        <name val="メイリオ"/>
        <family val="3"/>
        <charset val="128"/>
        <scheme val="none"/>
      </font>
      <alignment vertical="center"/>
      <protection hidden="1"/>
    </dxf>
  </rfmt>
  <rfmt sheetId="3" sqref="CJ299" start="0" length="0">
    <dxf>
      <font>
        <sz val="10"/>
        <color auto="1"/>
        <name val="メイリオ"/>
        <family val="3"/>
        <charset val="128"/>
        <scheme val="none"/>
      </font>
      <alignment vertical="center"/>
      <protection hidden="1"/>
    </dxf>
  </rfmt>
  <rfmt sheetId="3" sqref="CK299" start="0" length="0">
    <dxf>
      <font>
        <sz val="10"/>
        <color auto="1"/>
        <name val="メイリオ"/>
        <family val="3"/>
        <charset val="128"/>
        <scheme val="none"/>
      </font>
      <alignment vertical="center"/>
      <protection hidden="1"/>
    </dxf>
  </rfmt>
  <rfmt sheetId="3" sqref="CL299" start="0" length="0">
    <dxf>
      <font>
        <sz val="10"/>
        <color auto="1"/>
        <name val="メイリオ"/>
        <family val="3"/>
        <charset val="128"/>
        <scheme val="none"/>
      </font>
      <alignment vertical="center"/>
      <protection hidden="1"/>
    </dxf>
  </rfmt>
  <rfmt sheetId="3" sqref="CM299" start="0" length="0">
    <dxf>
      <font>
        <sz val="10"/>
        <color auto="1"/>
        <name val="メイリオ"/>
        <family val="3"/>
        <charset val="128"/>
        <scheme val="none"/>
      </font>
      <alignment vertical="center"/>
      <protection hidden="1"/>
    </dxf>
  </rfmt>
  <rfmt sheetId="3" sqref="CN299" start="0" length="0">
    <dxf>
      <font>
        <sz val="10"/>
        <color auto="1"/>
        <name val="メイリオ"/>
        <family val="3"/>
        <charset val="128"/>
        <scheme val="none"/>
      </font>
      <alignment vertical="center"/>
      <protection hidden="1"/>
    </dxf>
  </rfmt>
  <rfmt sheetId="3" sqref="CO299" start="0" length="0">
    <dxf>
      <font>
        <sz val="10"/>
        <color auto="1"/>
        <name val="メイリオ"/>
        <family val="3"/>
        <charset val="128"/>
        <scheme val="none"/>
      </font>
      <alignment vertical="center"/>
      <protection hidden="1"/>
    </dxf>
  </rfmt>
  <rfmt sheetId="3" sqref="CP299" start="0" length="0">
    <dxf>
      <font>
        <sz val="10"/>
        <color auto="1"/>
        <name val="メイリオ"/>
        <family val="3"/>
        <charset val="128"/>
        <scheme val="none"/>
      </font>
      <alignment vertical="center"/>
      <protection hidden="1"/>
    </dxf>
  </rfmt>
  <rfmt sheetId="3" sqref="CQ299" start="0" length="0">
    <dxf>
      <font>
        <sz val="10"/>
        <color auto="1"/>
        <name val="メイリオ"/>
        <family val="3"/>
        <charset val="128"/>
        <scheme val="none"/>
      </font>
      <alignment vertical="center"/>
      <protection hidden="1"/>
    </dxf>
  </rfmt>
  <rfmt sheetId="3" sqref="CR299" start="0" length="0">
    <dxf>
      <font>
        <sz val="10"/>
        <color auto="1"/>
        <name val="メイリオ"/>
        <family val="3"/>
        <charset val="128"/>
        <scheme val="none"/>
      </font>
      <alignment vertical="center"/>
      <protection hidden="1"/>
    </dxf>
  </rfmt>
  <rfmt sheetId="3" sqref="CS299" start="0" length="0">
    <dxf>
      <font>
        <sz val="10"/>
        <color auto="1"/>
        <name val="メイリオ"/>
        <family val="3"/>
        <charset val="128"/>
        <scheme val="none"/>
      </font>
      <alignment vertical="center"/>
      <protection hidden="1"/>
    </dxf>
  </rfmt>
  <rfmt sheetId="3" sqref="CT299" start="0" length="0">
    <dxf>
      <font>
        <sz val="10"/>
        <color auto="1"/>
        <name val="メイリオ"/>
        <family val="3"/>
        <charset val="128"/>
        <scheme val="none"/>
      </font>
      <alignment vertical="center"/>
      <protection hidden="1"/>
    </dxf>
  </rfmt>
  <rfmt sheetId="3" sqref="CU299" start="0" length="0">
    <dxf>
      <font>
        <sz val="10"/>
        <color auto="1"/>
        <name val="メイリオ"/>
        <family val="3"/>
        <charset val="128"/>
        <scheme val="none"/>
      </font>
      <alignment vertical="center"/>
      <protection hidden="1"/>
    </dxf>
  </rfmt>
  <rfmt sheetId="3" sqref="CV299" start="0" length="0">
    <dxf>
      <font>
        <sz val="10"/>
        <color auto="1"/>
        <name val="メイリオ"/>
        <family val="3"/>
        <charset val="128"/>
        <scheme val="none"/>
      </font>
      <alignment vertical="center"/>
      <protection hidden="1"/>
    </dxf>
  </rfmt>
  <rfmt sheetId="3" sqref="CW299" start="0" length="0">
    <dxf>
      <font>
        <sz val="10"/>
        <color auto="1"/>
        <name val="メイリオ"/>
        <family val="3"/>
        <charset val="128"/>
        <scheme val="none"/>
      </font>
      <alignment vertical="center"/>
      <protection hidden="1"/>
    </dxf>
  </rfmt>
  <rfmt sheetId="3" sqref="CX299" start="0" length="0">
    <dxf>
      <font>
        <sz val="10"/>
        <color auto="1"/>
        <name val="メイリオ"/>
        <family val="3"/>
        <charset val="128"/>
        <scheme val="none"/>
      </font>
      <alignment vertical="center"/>
      <protection hidden="1"/>
    </dxf>
  </rfmt>
  <rfmt sheetId="3" sqref="CY299" start="0" length="0">
    <dxf>
      <font>
        <sz val="10"/>
        <color auto="1"/>
        <name val="メイリオ"/>
        <family val="3"/>
        <charset val="128"/>
        <scheme val="none"/>
      </font>
      <alignment vertical="center"/>
      <protection hidden="1"/>
    </dxf>
  </rfmt>
  <rfmt sheetId="3" sqref="CZ299" start="0" length="0">
    <dxf>
      <font>
        <sz val="10"/>
        <color auto="1"/>
        <name val="メイリオ"/>
        <family val="3"/>
        <charset val="128"/>
        <scheme val="none"/>
      </font>
      <alignment vertical="center"/>
      <protection hidden="1"/>
    </dxf>
  </rfmt>
  <rfmt sheetId="3" sqref="DA299" start="0" length="0">
    <dxf>
      <font>
        <sz val="10"/>
        <color auto="1"/>
        <name val="メイリオ"/>
        <family val="3"/>
        <charset val="128"/>
        <scheme val="none"/>
      </font>
      <alignment vertical="center"/>
      <protection hidden="1"/>
    </dxf>
  </rfmt>
  <rfmt sheetId="3" sqref="DB299" start="0" length="0">
    <dxf>
      <font>
        <sz val="10"/>
        <color auto="1"/>
        <name val="メイリオ"/>
        <family val="3"/>
        <charset val="128"/>
        <scheme val="none"/>
      </font>
      <alignment vertical="center"/>
      <protection hidden="1"/>
    </dxf>
  </rfmt>
  <rfmt sheetId="3" sqref="DC299" start="0" length="0">
    <dxf>
      <font>
        <sz val="10"/>
        <color auto="1"/>
        <name val="メイリオ"/>
        <family val="3"/>
        <charset val="128"/>
        <scheme val="none"/>
      </font>
      <alignment vertical="center"/>
      <protection hidden="1"/>
    </dxf>
  </rfmt>
  <rfmt sheetId="3" sqref="DD299" start="0" length="0">
    <dxf>
      <font>
        <sz val="10"/>
        <color auto="1"/>
        <name val="メイリオ"/>
        <family val="3"/>
        <charset val="128"/>
        <scheme val="none"/>
      </font>
      <alignment vertical="center"/>
      <protection hidden="1"/>
    </dxf>
  </rfmt>
  <rfmt sheetId="3" sqref="DE299" start="0" length="0">
    <dxf>
      <font>
        <sz val="10"/>
        <color auto="1"/>
        <name val="メイリオ"/>
        <family val="3"/>
        <charset val="128"/>
        <scheme val="none"/>
      </font>
      <alignment vertical="center"/>
      <protection hidden="1"/>
    </dxf>
  </rfmt>
  <rfmt sheetId="3" sqref="DF299" start="0" length="0">
    <dxf>
      <font>
        <sz val="10"/>
        <color auto="1"/>
        <name val="メイリオ"/>
        <family val="3"/>
        <charset val="128"/>
        <scheme val="none"/>
      </font>
      <alignment vertical="center"/>
      <protection hidden="1"/>
    </dxf>
  </rfmt>
  <rfmt sheetId="3" sqref="DG299" start="0" length="0">
    <dxf>
      <font>
        <sz val="10"/>
        <color auto="1"/>
        <name val="メイリオ"/>
        <family val="3"/>
        <charset val="128"/>
        <scheme val="none"/>
      </font>
      <alignment vertical="center"/>
      <protection hidden="1"/>
    </dxf>
  </rfmt>
  <rfmt sheetId="3" sqref="DH299" start="0" length="0">
    <dxf>
      <font>
        <sz val="10"/>
        <color auto="1"/>
        <name val="メイリオ"/>
        <family val="3"/>
        <charset val="128"/>
        <scheme val="none"/>
      </font>
      <alignment vertical="center"/>
      <border outline="0">
        <right style="thin">
          <color indexed="64"/>
        </right>
      </border>
      <protection hidden="1"/>
    </dxf>
  </rfmt>
  <rfmt sheetId="3" sqref="A299:XFD299" start="0" length="0">
    <dxf>
      <font>
        <sz val="10"/>
        <color auto="1"/>
        <name val="メイリオ"/>
        <family val="3"/>
        <charset val="128"/>
        <scheme val="none"/>
      </font>
      <alignment vertical="center"/>
      <protection hidden="1"/>
    </dxf>
  </rfmt>
  <rfmt sheetId="3" sqref="A300" start="0" length="0">
    <dxf>
      <font>
        <sz val="10"/>
        <color auto="1"/>
        <name val="メイリオ"/>
        <family val="3"/>
        <charset val="128"/>
        <scheme val="none"/>
      </font>
      <fill>
        <patternFill patternType="solid">
          <bgColor rgb="FFFFFF00"/>
        </patternFill>
      </fill>
      <alignment vertical="center"/>
    </dxf>
  </rfmt>
  <rfmt sheetId="3" sqref="B300" start="0" length="0">
    <dxf>
      <font>
        <sz val="10"/>
        <color auto="1"/>
        <name val="メイリオ"/>
        <family val="3"/>
        <charset val="128"/>
        <scheme val="none"/>
      </font>
      <alignment vertical="center"/>
      <border outline="0">
        <left style="thin">
          <color indexed="64"/>
        </left>
      </border>
    </dxf>
  </rfmt>
  <rfmt sheetId="3" sqref="C300" start="0" length="0">
    <dxf>
      <font>
        <sz val="10"/>
        <color auto="1"/>
        <name val="メイリオ"/>
        <family val="3"/>
        <charset val="128"/>
        <scheme val="none"/>
      </font>
      <alignment vertical="center"/>
      <protection hidden="1"/>
    </dxf>
  </rfmt>
  <rfmt sheetId="3" sqref="D300" start="0" length="0">
    <dxf>
      <font>
        <sz val="10"/>
        <color auto="1"/>
        <name val="メイリオ"/>
        <family val="3"/>
        <charset val="128"/>
        <scheme val="none"/>
      </font>
      <alignment vertical="center"/>
    </dxf>
  </rfmt>
  <rfmt sheetId="3" sqref="E300" start="0" length="0">
    <dxf>
      <font>
        <sz val="10"/>
        <color auto="1"/>
        <name val="メイリオ"/>
        <family val="3"/>
        <charset val="128"/>
        <scheme val="none"/>
      </font>
      <alignment vertical="center"/>
    </dxf>
  </rfmt>
  <rfmt sheetId="3" sqref="F300" start="0" length="0">
    <dxf>
      <font>
        <sz val="10"/>
        <color auto="1"/>
        <name val="メイリオ"/>
        <family val="3"/>
        <charset val="128"/>
        <scheme val="none"/>
      </font>
      <alignment vertical="center"/>
    </dxf>
  </rfmt>
  <rfmt sheetId="3" sqref="G300" start="0" length="0">
    <dxf>
      <font>
        <sz val="10"/>
        <color auto="1"/>
        <name val="メイリオ"/>
        <family val="3"/>
        <charset val="128"/>
        <scheme val="none"/>
      </font>
      <alignment vertical="center"/>
    </dxf>
  </rfmt>
  <rfmt sheetId="3" sqref="H300" start="0" length="0">
    <dxf>
      <font>
        <sz val="10"/>
        <color auto="1"/>
        <name val="メイリオ"/>
        <family val="3"/>
        <charset val="128"/>
        <scheme val="none"/>
      </font>
      <alignment vertical="center"/>
    </dxf>
  </rfmt>
  <rfmt sheetId="3" sqref="I300" start="0" length="0">
    <dxf>
      <font>
        <sz val="10"/>
        <color auto="1"/>
        <name val="メイリオ"/>
        <family val="3"/>
        <charset val="128"/>
        <scheme val="none"/>
      </font>
      <alignment vertical="center"/>
    </dxf>
  </rfmt>
  <rfmt sheetId="3" sqref="J300" start="0" length="0">
    <dxf>
      <font>
        <sz val="10"/>
        <color auto="1"/>
        <name val="メイリオ"/>
        <family val="3"/>
        <charset val="128"/>
        <scheme val="none"/>
      </font>
      <alignment vertical="center"/>
    </dxf>
  </rfmt>
  <rfmt sheetId="3" sqref="K300" start="0" length="0">
    <dxf>
      <font>
        <sz val="10"/>
        <color auto="1"/>
        <name val="メイリオ"/>
        <family val="3"/>
        <charset val="128"/>
        <scheme val="none"/>
      </font>
      <alignment vertical="center"/>
    </dxf>
  </rfmt>
  <rfmt sheetId="3" sqref="L300" start="0" length="0">
    <dxf>
      <font>
        <sz val="10"/>
        <color auto="1"/>
        <name val="メイリオ"/>
        <family val="3"/>
        <charset val="128"/>
        <scheme val="none"/>
      </font>
      <alignment vertical="center"/>
    </dxf>
  </rfmt>
  <rfmt sheetId="3" sqref="M300" start="0" length="0">
    <dxf>
      <font>
        <sz val="10"/>
        <color auto="1"/>
        <name val="メイリオ"/>
        <family val="3"/>
        <charset val="128"/>
        <scheme val="none"/>
      </font>
      <alignment vertical="center"/>
    </dxf>
  </rfmt>
  <rfmt sheetId="3" sqref="N300" start="0" length="0">
    <dxf>
      <font>
        <sz val="10"/>
        <color auto="1"/>
        <name val="メイリオ"/>
        <family val="3"/>
        <charset val="128"/>
        <scheme val="none"/>
      </font>
      <alignment vertical="center"/>
    </dxf>
  </rfmt>
  <rfmt sheetId="3" sqref="O300" start="0" length="0">
    <dxf>
      <font>
        <sz val="10"/>
        <color auto="1"/>
        <name val="メイリオ"/>
        <family val="3"/>
        <charset val="128"/>
        <scheme val="none"/>
      </font>
      <alignment vertical="center"/>
    </dxf>
  </rfmt>
  <rfmt sheetId="3" sqref="P300" start="0" length="0">
    <dxf>
      <font>
        <sz val="10"/>
        <color auto="1"/>
        <name val="メイリオ"/>
        <family val="3"/>
        <charset val="128"/>
        <scheme val="none"/>
      </font>
      <alignment vertical="center"/>
    </dxf>
  </rfmt>
  <rfmt sheetId="3" sqref="Q300" start="0" length="0">
    <dxf>
      <font>
        <sz val="10"/>
        <color auto="1"/>
        <name val="メイリオ"/>
        <family val="3"/>
        <charset val="128"/>
        <scheme val="none"/>
      </font>
      <alignment vertical="center"/>
      <protection hidden="1"/>
    </dxf>
  </rfmt>
  <rfmt sheetId="3" sqref="R300" start="0" length="0">
    <dxf>
      <font>
        <sz val="10"/>
        <color auto="1"/>
        <name val="メイリオ"/>
        <family val="3"/>
        <charset val="128"/>
        <scheme val="none"/>
      </font>
      <alignment vertical="center"/>
      <border outline="0">
        <left style="thin">
          <color indexed="64"/>
        </left>
      </border>
      <protection hidden="1"/>
    </dxf>
  </rfmt>
  <rfmt sheetId="3" sqref="S300" start="0" length="0">
    <dxf>
      <font>
        <sz val="10"/>
        <color auto="1"/>
        <name val="メイリオ"/>
        <family val="3"/>
        <charset val="128"/>
        <scheme val="none"/>
      </font>
      <alignment vertical="center"/>
      <protection hidden="1"/>
    </dxf>
  </rfmt>
  <rfmt sheetId="3" sqref="T300" start="0" length="0">
    <dxf>
      <font>
        <sz val="10"/>
        <color auto="1"/>
        <name val="メイリオ"/>
        <family val="3"/>
        <charset val="128"/>
        <scheme val="none"/>
      </font>
      <alignment vertical="center"/>
      <protection hidden="1"/>
    </dxf>
  </rfmt>
  <rfmt sheetId="3" sqref="U300" start="0" length="0">
    <dxf>
      <font>
        <sz val="10"/>
        <color auto="1"/>
        <name val="メイリオ"/>
        <family val="3"/>
        <charset val="128"/>
        <scheme val="none"/>
      </font>
      <alignment vertical="center"/>
      <protection hidden="1"/>
    </dxf>
  </rfmt>
  <rfmt sheetId="3" sqref="V300" start="0" length="0">
    <dxf>
      <font>
        <sz val="10"/>
        <color auto="1"/>
        <name val="メイリオ"/>
        <family val="3"/>
        <charset val="128"/>
        <scheme val="none"/>
      </font>
      <alignment vertical="center"/>
      <protection hidden="1"/>
    </dxf>
  </rfmt>
  <rfmt sheetId="3" sqref="W300" start="0" length="0">
    <dxf>
      <font>
        <sz val="10"/>
        <color auto="1"/>
        <name val="メイリオ"/>
        <family val="3"/>
        <charset val="128"/>
        <scheme val="none"/>
      </font>
      <alignment vertical="center"/>
      <border outline="0">
        <right style="thin">
          <color indexed="64"/>
        </right>
      </border>
      <protection hidden="1"/>
    </dxf>
  </rfmt>
  <rfmt sheetId="3" s="1" sqref="X300" start="0" length="0">
    <dxf>
      <font>
        <sz val="10"/>
        <color auto="1"/>
        <name val="メイリオ"/>
        <family val="3"/>
        <charset val="128"/>
        <scheme val="none"/>
      </font>
      <numFmt numFmtId="30" formatCode="@"/>
      <alignment horizontal="left" vertical="center"/>
      <border outline="0">
        <left style="thin">
          <color indexed="64"/>
        </left>
      </border>
    </dxf>
  </rfmt>
  <rfmt sheetId="3" sqref="Y300" start="0" length="0">
    <dxf>
      <font>
        <sz val="10"/>
        <color auto="1"/>
        <name val="メイリオ"/>
        <family val="3"/>
        <charset val="128"/>
        <scheme val="none"/>
      </font>
      <alignment vertical="center"/>
    </dxf>
  </rfmt>
  <rfmt sheetId="3" sqref="Z300" start="0" length="0">
    <dxf>
      <font>
        <sz val="10"/>
        <color auto="1"/>
        <name val="メイリオ"/>
        <family val="3"/>
        <charset val="128"/>
        <scheme val="none"/>
      </font>
      <alignment vertical="center"/>
    </dxf>
  </rfmt>
  <rfmt sheetId="3" sqref="AA300" start="0" length="0">
    <dxf>
      <font>
        <sz val="10"/>
        <color auto="1"/>
        <name val="メイリオ"/>
        <family val="3"/>
        <charset val="128"/>
        <scheme val="none"/>
      </font>
      <alignment vertical="center"/>
    </dxf>
  </rfmt>
  <rfmt sheetId="3" sqref="AB300" start="0" length="0">
    <dxf>
      <font>
        <sz val="10"/>
        <color auto="1"/>
        <name val="メイリオ"/>
        <family val="3"/>
        <charset val="128"/>
        <scheme val="none"/>
      </font>
      <alignment vertical="center"/>
    </dxf>
  </rfmt>
  <rfmt sheetId="3" sqref="AC300" start="0" length="0">
    <dxf>
      <font>
        <sz val="10"/>
        <color auto="1"/>
        <name val="メイリオ"/>
        <family val="3"/>
        <charset val="128"/>
        <scheme val="none"/>
      </font>
      <alignment vertical="center"/>
    </dxf>
  </rfmt>
  <rfmt sheetId="3" sqref="AD300" start="0" length="0">
    <dxf>
      <font>
        <sz val="10"/>
        <color auto="1"/>
        <name val="メイリオ"/>
        <family val="3"/>
        <charset val="128"/>
        <scheme val="none"/>
      </font>
      <alignment vertical="center"/>
    </dxf>
  </rfmt>
  <rfmt sheetId="3" sqref="AE300" start="0" length="0">
    <dxf>
      <font>
        <sz val="10"/>
        <color auto="1"/>
        <name val="メイリオ"/>
        <family val="3"/>
        <charset val="128"/>
        <scheme val="none"/>
      </font>
      <alignment vertical="center"/>
    </dxf>
  </rfmt>
  <rfmt sheetId="3" sqref="AF300" start="0" length="0">
    <dxf>
      <font>
        <sz val="10"/>
        <color auto="1"/>
        <name val="メイリオ"/>
        <family val="3"/>
        <charset val="128"/>
        <scheme val="none"/>
      </font>
      <alignment vertical="center"/>
    </dxf>
  </rfmt>
  <rfmt sheetId="3" sqref="AG300" start="0" length="0">
    <dxf>
      <font>
        <sz val="10"/>
        <color auto="1"/>
        <name val="メイリオ"/>
        <family val="3"/>
        <charset val="128"/>
        <scheme val="none"/>
      </font>
      <alignment vertical="center"/>
    </dxf>
  </rfmt>
  <rfmt sheetId="3" sqref="AH300" start="0" length="0">
    <dxf>
      <font>
        <sz val="10"/>
        <color auto="1"/>
        <name val="メイリオ"/>
        <family val="3"/>
        <charset val="128"/>
        <scheme val="none"/>
      </font>
      <alignment vertical="center"/>
    </dxf>
  </rfmt>
  <rfmt sheetId="3" sqref="AI300" start="0" length="0">
    <dxf>
      <font>
        <sz val="10"/>
        <color auto="1"/>
        <name val="メイリオ"/>
        <family val="3"/>
        <charset val="128"/>
        <scheme val="none"/>
      </font>
      <alignment vertical="center"/>
    </dxf>
  </rfmt>
  <rfmt sheetId="3" sqref="AJ300" start="0" length="0">
    <dxf>
      <font>
        <sz val="10"/>
        <color auto="1"/>
        <name val="メイリオ"/>
        <family val="3"/>
        <charset val="128"/>
        <scheme val="none"/>
      </font>
      <alignment vertical="center"/>
    </dxf>
  </rfmt>
  <rfmt sheetId="3" sqref="AK300" start="0" length="0">
    <dxf>
      <font>
        <sz val="10"/>
        <color auto="1"/>
        <name val="メイリオ"/>
        <family val="3"/>
        <charset val="128"/>
        <scheme val="none"/>
      </font>
      <alignment vertical="center"/>
    </dxf>
  </rfmt>
  <rfmt sheetId="3" sqref="AL300" start="0" length="0">
    <dxf>
      <font>
        <sz val="10"/>
        <color auto="1"/>
        <name val="メイリオ"/>
        <family val="3"/>
        <charset val="128"/>
        <scheme val="none"/>
      </font>
      <alignment vertical="center"/>
    </dxf>
  </rfmt>
  <rfmt sheetId="3" sqref="AM300" start="0" length="0">
    <dxf>
      <font>
        <sz val="10"/>
        <color auto="1"/>
        <name val="メイリオ"/>
        <family val="3"/>
        <charset val="128"/>
        <scheme val="none"/>
      </font>
      <alignment vertical="center"/>
    </dxf>
  </rfmt>
  <rfmt sheetId="3" sqref="AN300" start="0" length="0">
    <dxf>
      <font>
        <sz val="10"/>
        <color auto="1"/>
        <name val="メイリオ"/>
        <family val="3"/>
        <charset val="128"/>
        <scheme val="none"/>
      </font>
      <alignment vertical="center"/>
    </dxf>
  </rfmt>
  <rfmt sheetId="3" sqref="AO300" start="0" length="0">
    <dxf>
      <font>
        <sz val="10"/>
        <color auto="1"/>
        <name val="メイリオ"/>
        <family val="3"/>
        <charset val="128"/>
        <scheme val="none"/>
      </font>
      <alignment vertical="center"/>
    </dxf>
  </rfmt>
  <rfmt sheetId="3" sqref="AP300" start="0" length="0">
    <dxf>
      <font>
        <sz val="10"/>
        <color auto="1"/>
        <name val="メイリオ"/>
        <family val="3"/>
        <charset val="128"/>
        <scheme val="none"/>
      </font>
      <alignment vertical="center"/>
    </dxf>
  </rfmt>
  <rfmt sheetId="3" sqref="AQ300" start="0" length="0">
    <dxf>
      <font>
        <sz val="10"/>
        <color auto="1"/>
        <name val="メイリオ"/>
        <family val="3"/>
        <charset val="128"/>
        <scheme val="none"/>
      </font>
      <alignment vertical="center"/>
    </dxf>
  </rfmt>
  <rfmt sheetId="3" sqref="AR300" start="0" length="0">
    <dxf>
      <font>
        <sz val="10"/>
        <color auto="1"/>
        <name val="メイリオ"/>
        <family val="3"/>
        <charset val="128"/>
        <scheme val="none"/>
      </font>
      <alignment vertical="center"/>
    </dxf>
  </rfmt>
  <rfmt sheetId="3" sqref="AS300" start="0" length="0">
    <dxf>
      <font>
        <sz val="10"/>
        <color auto="1"/>
        <name val="メイリオ"/>
        <family val="3"/>
        <charset val="128"/>
        <scheme val="none"/>
      </font>
      <alignment vertical="center"/>
    </dxf>
  </rfmt>
  <rfmt sheetId="3" sqref="AT300" start="0" length="0">
    <dxf>
      <font>
        <sz val="10"/>
        <color auto="1"/>
        <name val="メイリオ"/>
        <family val="3"/>
        <charset val="128"/>
        <scheme val="none"/>
      </font>
      <alignment vertical="center"/>
    </dxf>
  </rfmt>
  <rfmt sheetId="3" sqref="AU300" start="0" length="0">
    <dxf>
      <font>
        <sz val="10"/>
        <color auto="1"/>
        <name val="メイリオ"/>
        <family val="3"/>
        <charset val="128"/>
        <scheme val="none"/>
      </font>
      <alignment vertical="center"/>
    </dxf>
  </rfmt>
  <rfmt sheetId="3" sqref="AV300" start="0" length="0">
    <dxf>
      <font>
        <sz val="10"/>
        <color auto="1"/>
        <name val="メイリオ"/>
        <family val="3"/>
        <charset val="128"/>
        <scheme val="none"/>
      </font>
      <alignment vertical="center"/>
      <protection hidden="1"/>
    </dxf>
  </rfmt>
  <rfmt sheetId="3" sqref="AW300" start="0" length="0">
    <dxf>
      <font>
        <sz val="10"/>
        <color auto="1"/>
        <name val="メイリオ"/>
        <family val="3"/>
        <charset val="128"/>
        <scheme val="none"/>
      </font>
      <alignment vertical="center"/>
      <protection hidden="1"/>
    </dxf>
  </rfmt>
  <rfmt sheetId="3" sqref="AX300" start="0" length="0">
    <dxf>
      <font>
        <sz val="10"/>
        <color auto="1"/>
        <name val="メイリオ"/>
        <family val="3"/>
        <charset val="128"/>
        <scheme val="none"/>
      </font>
      <alignment vertical="center"/>
      <protection hidden="1"/>
    </dxf>
  </rfmt>
  <rfmt sheetId="3" sqref="AY300" start="0" length="0">
    <dxf>
      <font>
        <sz val="10"/>
        <color auto="1"/>
        <name val="メイリオ"/>
        <family val="3"/>
        <charset val="128"/>
        <scheme val="none"/>
      </font>
      <alignment vertical="center"/>
      <protection hidden="1"/>
    </dxf>
  </rfmt>
  <rfmt sheetId="3" sqref="AZ300" start="0" length="0">
    <dxf>
      <font>
        <sz val="10"/>
        <color auto="1"/>
        <name val="メイリオ"/>
        <family val="3"/>
        <charset val="128"/>
        <scheme val="none"/>
      </font>
      <alignment vertical="center"/>
      <protection hidden="1"/>
    </dxf>
  </rfmt>
  <rfmt sheetId="3" sqref="BA300" start="0" length="0">
    <dxf>
      <font>
        <sz val="10"/>
        <color auto="1"/>
        <name val="メイリオ"/>
        <family val="3"/>
        <charset val="128"/>
        <scheme val="none"/>
      </font>
      <alignment vertical="center"/>
      <protection hidden="1"/>
    </dxf>
  </rfmt>
  <rfmt sheetId="3" sqref="BB300" start="0" length="0">
    <dxf>
      <font>
        <sz val="10"/>
        <color auto="1"/>
        <name val="メイリオ"/>
        <family val="3"/>
        <charset val="128"/>
        <scheme val="none"/>
      </font>
      <alignment vertical="center"/>
      <protection hidden="1"/>
    </dxf>
  </rfmt>
  <rfmt sheetId="3" sqref="BC300" start="0" length="0">
    <dxf>
      <font>
        <sz val="10"/>
        <color auto="1"/>
        <name val="メイリオ"/>
        <family val="3"/>
        <charset val="128"/>
        <scheme val="none"/>
      </font>
      <alignment vertical="center"/>
      <protection hidden="1"/>
    </dxf>
  </rfmt>
  <rfmt sheetId="3" sqref="BD300" start="0" length="0">
    <dxf>
      <font>
        <sz val="10"/>
        <color auto="1"/>
        <name val="メイリオ"/>
        <family val="3"/>
        <charset val="128"/>
        <scheme val="none"/>
      </font>
      <alignment vertical="center"/>
      <protection hidden="1"/>
    </dxf>
  </rfmt>
  <rfmt sheetId="3" sqref="BE300" start="0" length="0">
    <dxf>
      <font>
        <sz val="10"/>
        <color auto="1"/>
        <name val="メイリオ"/>
        <family val="3"/>
        <charset val="128"/>
        <scheme val="none"/>
      </font>
      <alignment vertical="center"/>
      <border outline="0">
        <right style="thin">
          <color indexed="64"/>
        </right>
      </border>
      <protection hidden="1"/>
    </dxf>
  </rfmt>
  <rfmt sheetId="3" sqref="BF300" start="0" length="0">
    <dxf>
      <font>
        <sz val="10"/>
        <color auto="1"/>
        <name val="メイリオ"/>
        <family val="3"/>
        <charset val="128"/>
        <scheme val="none"/>
      </font>
      <alignment vertical="center"/>
    </dxf>
  </rfmt>
  <rfmt sheetId="3" sqref="BG300" start="0" length="0">
    <dxf>
      <font>
        <sz val="10"/>
        <color auto="1"/>
        <name val="メイリオ"/>
        <family val="3"/>
        <charset val="128"/>
        <scheme val="none"/>
      </font>
      <alignment vertical="center"/>
    </dxf>
  </rfmt>
  <rfmt sheetId="3" sqref="BH300" start="0" length="0">
    <dxf>
      <font>
        <sz val="10"/>
        <color auto="1"/>
        <name val="メイリオ"/>
        <family val="3"/>
        <charset val="128"/>
        <scheme val="none"/>
      </font>
      <alignment vertical="center"/>
    </dxf>
  </rfmt>
  <rfmt sheetId="3" sqref="BI300" start="0" length="0">
    <dxf>
      <font>
        <sz val="10"/>
        <color auto="1"/>
        <name val="メイリオ"/>
        <family val="3"/>
        <charset val="128"/>
        <scheme val="none"/>
      </font>
      <alignment vertical="center"/>
    </dxf>
  </rfmt>
  <rfmt sheetId="3" sqref="BJ300" start="0" length="0">
    <dxf>
      <font>
        <sz val="10"/>
        <color auto="1"/>
        <name val="メイリオ"/>
        <family val="3"/>
        <charset val="128"/>
        <scheme val="none"/>
      </font>
      <alignment vertical="center"/>
    </dxf>
  </rfmt>
  <rfmt sheetId="3" sqref="BK300" start="0" length="0">
    <dxf>
      <font>
        <sz val="10"/>
        <color auto="1"/>
        <name val="メイリオ"/>
        <family val="3"/>
        <charset val="128"/>
        <scheme val="none"/>
      </font>
      <alignment vertical="center"/>
    </dxf>
  </rfmt>
  <rfmt sheetId="3" sqref="BL300" start="0" length="0">
    <dxf>
      <font>
        <sz val="10"/>
        <color auto="1"/>
        <name val="メイリオ"/>
        <family val="3"/>
        <charset val="128"/>
        <scheme val="none"/>
      </font>
      <alignment vertical="center"/>
    </dxf>
  </rfmt>
  <rfmt sheetId="3" sqref="BM300" start="0" length="0">
    <dxf>
      <font>
        <sz val="10"/>
        <color auto="1"/>
        <name val="メイリオ"/>
        <family val="3"/>
        <charset val="128"/>
        <scheme val="none"/>
      </font>
      <alignment vertical="center"/>
    </dxf>
  </rfmt>
  <rfmt sheetId="3" sqref="BN300" start="0" length="0">
    <dxf>
      <font>
        <sz val="10"/>
        <color auto="1"/>
        <name val="メイリオ"/>
        <family val="3"/>
        <charset val="128"/>
        <scheme val="none"/>
      </font>
      <alignment vertical="center"/>
    </dxf>
  </rfmt>
  <rfmt sheetId="3" sqref="BO300" start="0" length="0">
    <dxf>
      <font>
        <sz val="10"/>
        <color auto="1"/>
        <name val="メイリオ"/>
        <family val="3"/>
        <charset val="128"/>
        <scheme val="none"/>
      </font>
      <alignment vertical="center"/>
    </dxf>
  </rfmt>
  <rfmt sheetId="3" sqref="BP300" start="0" length="0">
    <dxf>
      <font>
        <sz val="10"/>
        <color auto="1"/>
        <name val="メイリオ"/>
        <family val="3"/>
        <charset val="128"/>
        <scheme val="none"/>
      </font>
      <alignment vertical="center"/>
    </dxf>
  </rfmt>
  <rfmt sheetId="3" sqref="BQ300" start="0" length="0">
    <dxf>
      <font>
        <sz val="10"/>
        <color auto="1"/>
        <name val="メイリオ"/>
        <family val="3"/>
        <charset val="128"/>
        <scheme val="none"/>
      </font>
      <alignment vertical="center"/>
    </dxf>
  </rfmt>
  <rfmt sheetId="3" sqref="BR300" start="0" length="0">
    <dxf>
      <font>
        <sz val="10"/>
        <color auto="1"/>
        <name val="メイリオ"/>
        <family val="3"/>
        <charset val="128"/>
        <scheme val="none"/>
      </font>
      <alignment vertical="center"/>
    </dxf>
  </rfmt>
  <rfmt sheetId="3" sqref="BS300" start="0" length="0">
    <dxf>
      <font>
        <sz val="10"/>
        <color auto="1"/>
        <name val="メイリオ"/>
        <family val="3"/>
        <charset val="128"/>
        <scheme val="none"/>
      </font>
      <alignment vertical="center"/>
    </dxf>
  </rfmt>
  <rfmt sheetId="3" sqref="BT300" start="0" length="0">
    <dxf>
      <font>
        <sz val="10"/>
        <color auto="1"/>
        <name val="メイリオ"/>
        <family val="3"/>
        <charset val="128"/>
        <scheme val="none"/>
      </font>
      <alignment vertical="center"/>
    </dxf>
  </rfmt>
  <rfmt sheetId="3" sqref="BU300" start="0" length="0">
    <dxf>
      <font>
        <sz val="10"/>
        <color auto="1"/>
        <name val="メイリオ"/>
        <family val="3"/>
        <charset val="128"/>
        <scheme val="none"/>
      </font>
      <alignment vertical="center"/>
      <border outline="0">
        <left style="thin">
          <color indexed="64"/>
        </left>
      </border>
    </dxf>
  </rfmt>
  <rfmt sheetId="3" sqref="BV300" start="0" length="0">
    <dxf>
      <font>
        <sz val="10"/>
        <color auto="1"/>
        <name val="メイリオ"/>
        <family val="3"/>
        <charset val="128"/>
        <scheme val="none"/>
      </font>
      <alignment vertical="center"/>
    </dxf>
  </rfmt>
  <rfmt sheetId="3" sqref="BW300" start="0" length="0">
    <dxf>
      <font>
        <sz val="10"/>
        <color auto="1"/>
        <name val="メイリオ"/>
        <family val="3"/>
        <charset val="128"/>
        <scheme val="none"/>
      </font>
      <alignment vertical="center"/>
    </dxf>
  </rfmt>
  <rfmt sheetId="3" sqref="BX300" start="0" length="0">
    <dxf>
      <font>
        <sz val="10"/>
        <color auto="1"/>
        <name val="メイリオ"/>
        <family val="3"/>
        <charset val="128"/>
        <scheme val="none"/>
      </font>
      <alignment vertical="center"/>
    </dxf>
  </rfmt>
  <rfmt sheetId="3" sqref="BY300" start="0" length="0">
    <dxf>
      <font>
        <sz val="10"/>
        <color auto="1"/>
        <name val="メイリオ"/>
        <family val="3"/>
        <charset val="128"/>
        <scheme val="none"/>
      </font>
      <alignment vertical="center"/>
    </dxf>
  </rfmt>
  <rfmt sheetId="3" sqref="BZ300" start="0" length="0">
    <dxf>
      <font>
        <sz val="10"/>
        <color auto="1"/>
        <name val="メイリオ"/>
        <family val="3"/>
        <charset val="128"/>
        <scheme val="none"/>
      </font>
      <alignment vertical="center"/>
    </dxf>
  </rfmt>
  <rfmt sheetId="3" sqref="CA300" start="0" length="0">
    <dxf>
      <font>
        <sz val="10"/>
        <color auto="1"/>
        <name val="メイリオ"/>
        <family val="3"/>
        <charset val="128"/>
        <scheme val="none"/>
      </font>
      <alignment vertical="center"/>
    </dxf>
  </rfmt>
  <rfmt sheetId="3" sqref="CB300" start="0" length="0">
    <dxf>
      <font>
        <sz val="10"/>
        <color auto="1"/>
        <name val="メイリオ"/>
        <family val="3"/>
        <charset val="128"/>
        <scheme val="none"/>
      </font>
      <alignment vertical="center"/>
    </dxf>
  </rfmt>
  <rfmt sheetId="3" sqref="CC300" start="0" length="0">
    <dxf>
      <font>
        <sz val="10"/>
        <color auto="1"/>
        <name val="メイリオ"/>
        <family val="3"/>
        <charset val="128"/>
        <scheme val="none"/>
      </font>
      <alignment vertical="center"/>
    </dxf>
  </rfmt>
  <rfmt sheetId="3" sqref="CD300" start="0" length="0">
    <dxf>
      <font>
        <sz val="10"/>
        <color auto="1"/>
        <name val="メイリオ"/>
        <family val="3"/>
        <charset val="128"/>
        <scheme val="none"/>
      </font>
      <alignment vertical="center"/>
    </dxf>
  </rfmt>
  <rfmt sheetId="3" sqref="CE300" start="0" length="0">
    <dxf>
      <font>
        <sz val="10"/>
        <color auto="1"/>
        <name val="メイリオ"/>
        <family val="3"/>
        <charset val="128"/>
        <scheme val="none"/>
      </font>
      <alignment vertical="center"/>
    </dxf>
  </rfmt>
  <rfmt sheetId="3" sqref="CF300" start="0" length="0">
    <dxf>
      <font>
        <sz val="10"/>
        <color auto="1"/>
        <name val="メイリオ"/>
        <family val="3"/>
        <charset val="128"/>
        <scheme val="none"/>
      </font>
      <alignment vertical="center"/>
    </dxf>
  </rfmt>
  <rfmt sheetId="3" sqref="CG300" start="0" length="0">
    <dxf>
      <font>
        <sz val="10"/>
        <color auto="1"/>
        <name val="メイリオ"/>
        <family val="3"/>
        <charset val="128"/>
        <scheme val="none"/>
      </font>
      <alignment vertical="center"/>
      <border outline="0">
        <right style="thin">
          <color indexed="64"/>
        </right>
      </border>
    </dxf>
  </rfmt>
  <rfmt sheetId="3" s="1" sqref="CH300" start="0" length="0">
    <dxf>
      <font>
        <sz val="10"/>
        <color auto="1"/>
        <name val="メイリオ"/>
        <family val="3"/>
        <charset val="128"/>
        <scheme val="none"/>
      </font>
      <numFmt numFmtId="30" formatCode="@"/>
      <alignment horizontal="left" vertical="center"/>
    </dxf>
  </rfmt>
  <rfmt sheetId="3" sqref="CI300" start="0" length="0">
    <dxf>
      <font>
        <sz val="10"/>
        <color auto="1"/>
        <name val="メイリオ"/>
        <family val="3"/>
        <charset val="128"/>
        <scheme val="none"/>
      </font>
      <alignment vertical="center"/>
      <protection hidden="1"/>
    </dxf>
  </rfmt>
  <rfmt sheetId="3" sqref="CJ300" start="0" length="0">
    <dxf>
      <font>
        <sz val="10"/>
        <color auto="1"/>
        <name val="メイリオ"/>
        <family val="3"/>
        <charset val="128"/>
        <scheme val="none"/>
      </font>
      <alignment vertical="center"/>
      <protection hidden="1"/>
    </dxf>
  </rfmt>
  <rfmt sheetId="3" sqref="CK300" start="0" length="0">
    <dxf>
      <font>
        <sz val="10"/>
        <color auto="1"/>
        <name val="メイリオ"/>
        <family val="3"/>
        <charset val="128"/>
        <scheme val="none"/>
      </font>
      <alignment vertical="center"/>
      <protection hidden="1"/>
    </dxf>
  </rfmt>
  <rfmt sheetId="3" sqref="CL300" start="0" length="0">
    <dxf>
      <font>
        <sz val="10"/>
        <color auto="1"/>
        <name val="メイリオ"/>
        <family val="3"/>
        <charset val="128"/>
        <scheme val="none"/>
      </font>
      <alignment vertical="center"/>
      <protection hidden="1"/>
    </dxf>
  </rfmt>
  <rfmt sheetId="3" sqref="CM300" start="0" length="0">
    <dxf>
      <font>
        <sz val="10"/>
        <color auto="1"/>
        <name val="メイリオ"/>
        <family val="3"/>
        <charset val="128"/>
        <scheme val="none"/>
      </font>
      <alignment vertical="center"/>
      <protection hidden="1"/>
    </dxf>
  </rfmt>
  <rfmt sheetId="3" sqref="CN300" start="0" length="0">
    <dxf>
      <font>
        <sz val="10"/>
        <color auto="1"/>
        <name val="メイリオ"/>
        <family val="3"/>
        <charset val="128"/>
        <scheme val="none"/>
      </font>
      <alignment vertical="center"/>
      <protection hidden="1"/>
    </dxf>
  </rfmt>
  <rfmt sheetId="3" sqref="CO300" start="0" length="0">
    <dxf>
      <font>
        <sz val="10"/>
        <color auto="1"/>
        <name val="メイリオ"/>
        <family val="3"/>
        <charset val="128"/>
        <scheme val="none"/>
      </font>
      <alignment vertical="center"/>
      <protection hidden="1"/>
    </dxf>
  </rfmt>
  <rfmt sheetId="3" sqref="CP300" start="0" length="0">
    <dxf>
      <font>
        <sz val="10"/>
        <color auto="1"/>
        <name val="メイリオ"/>
        <family val="3"/>
        <charset val="128"/>
        <scheme val="none"/>
      </font>
      <alignment vertical="center"/>
      <protection hidden="1"/>
    </dxf>
  </rfmt>
  <rfmt sheetId="3" sqref="CQ300" start="0" length="0">
    <dxf>
      <font>
        <sz val="10"/>
        <color auto="1"/>
        <name val="メイリオ"/>
        <family val="3"/>
        <charset val="128"/>
        <scheme val="none"/>
      </font>
      <alignment vertical="center"/>
      <protection hidden="1"/>
    </dxf>
  </rfmt>
  <rfmt sheetId="3" sqref="CR300" start="0" length="0">
    <dxf>
      <font>
        <sz val="10"/>
        <color auto="1"/>
        <name val="メイリオ"/>
        <family val="3"/>
        <charset val="128"/>
        <scheme val="none"/>
      </font>
      <alignment vertical="center"/>
      <protection hidden="1"/>
    </dxf>
  </rfmt>
  <rfmt sheetId="3" sqref="CS300" start="0" length="0">
    <dxf>
      <font>
        <sz val="10"/>
        <color auto="1"/>
        <name val="メイリオ"/>
        <family val="3"/>
        <charset val="128"/>
        <scheme val="none"/>
      </font>
      <alignment vertical="center"/>
      <protection hidden="1"/>
    </dxf>
  </rfmt>
  <rfmt sheetId="3" sqref="CT300" start="0" length="0">
    <dxf>
      <font>
        <sz val="10"/>
        <color auto="1"/>
        <name val="メイリオ"/>
        <family val="3"/>
        <charset val="128"/>
        <scheme val="none"/>
      </font>
      <alignment vertical="center"/>
      <protection hidden="1"/>
    </dxf>
  </rfmt>
  <rfmt sheetId="3" sqref="CU300" start="0" length="0">
    <dxf>
      <font>
        <sz val="10"/>
        <color auto="1"/>
        <name val="メイリオ"/>
        <family val="3"/>
        <charset val="128"/>
        <scheme val="none"/>
      </font>
      <alignment vertical="center"/>
      <protection hidden="1"/>
    </dxf>
  </rfmt>
  <rfmt sheetId="3" sqref="CV300" start="0" length="0">
    <dxf>
      <font>
        <sz val="10"/>
        <color auto="1"/>
        <name val="メイリオ"/>
        <family val="3"/>
        <charset val="128"/>
        <scheme val="none"/>
      </font>
      <alignment vertical="center"/>
      <protection hidden="1"/>
    </dxf>
  </rfmt>
  <rfmt sheetId="3" sqref="CW300" start="0" length="0">
    <dxf>
      <font>
        <sz val="10"/>
        <color auto="1"/>
        <name val="メイリオ"/>
        <family val="3"/>
        <charset val="128"/>
        <scheme val="none"/>
      </font>
      <alignment vertical="center"/>
      <protection hidden="1"/>
    </dxf>
  </rfmt>
  <rfmt sheetId="3" sqref="CX300" start="0" length="0">
    <dxf>
      <font>
        <sz val="10"/>
        <color auto="1"/>
        <name val="メイリオ"/>
        <family val="3"/>
        <charset val="128"/>
        <scheme val="none"/>
      </font>
      <alignment vertical="center"/>
      <protection hidden="1"/>
    </dxf>
  </rfmt>
  <rfmt sheetId="3" sqref="CY300" start="0" length="0">
    <dxf>
      <font>
        <sz val="10"/>
        <color auto="1"/>
        <name val="メイリオ"/>
        <family val="3"/>
        <charset val="128"/>
        <scheme val="none"/>
      </font>
      <alignment vertical="center"/>
      <protection hidden="1"/>
    </dxf>
  </rfmt>
  <rfmt sheetId="3" sqref="CZ300" start="0" length="0">
    <dxf>
      <font>
        <sz val="10"/>
        <color auto="1"/>
        <name val="メイリオ"/>
        <family val="3"/>
        <charset val="128"/>
        <scheme val="none"/>
      </font>
      <alignment vertical="center"/>
      <protection hidden="1"/>
    </dxf>
  </rfmt>
  <rfmt sheetId="3" sqref="DA300" start="0" length="0">
    <dxf>
      <font>
        <sz val="10"/>
        <color auto="1"/>
        <name val="メイリオ"/>
        <family val="3"/>
        <charset val="128"/>
        <scheme val="none"/>
      </font>
      <alignment vertical="center"/>
      <protection hidden="1"/>
    </dxf>
  </rfmt>
  <rfmt sheetId="3" sqref="DB300" start="0" length="0">
    <dxf>
      <font>
        <sz val="10"/>
        <color auto="1"/>
        <name val="メイリオ"/>
        <family val="3"/>
        <charset val="128"/>
        <scheme val="none"/>
      </font>
      <alignment vertical="center"/>
      <protection hidden="1"/>
    </dxf>
  </rfmt>
  <rfmt sheetId="3" sqref="DC300" start="0" length="0">
    <dxf>
      <font>
        <sz val="10"/>
        <color auto="1"/>
        <name val="メイリオ"/>
        <family val="3"/>
        <charset val="128"/>
        <scheme val="none"/>
      </font>
      <alignment vertical="center"/>
      <protection hidden="1"/>
    </dxf>
  </rfmt>
  <rfmt sheetId="3" sqref="DD300" start="0" length="0">
    <dxf>
      <font>
        <sz val="10"/>
        <color auto="1"/>
        <name val="メイリオ"/>
        <family val="3"/>
        <charset val="128"/>
        <scheme val="none"/>
      </font>
      <alignment vertical="center"/>
      <protection hidden="1"/>
    </dxf>
  </rfmt>
  <rfmt sheetId="3" sqref="DE300" start="0" length="0">
    <dxf>
      <font>
        <sz val="10"/>
        <color auto="1"/>
        <name val="メイリオ"/>
        <family val="3"/>
        <charset val="128"/>
        <scheme val="none"/>
      </font>
      <alignment vertical="center"/>
      <protection hidden="1"/>
    </dxf>
  </rfmt>
  <rfmt sheetId="3" sqref="DF300" start="0" length="0">
    <dxf>
      <font>
        <sz val="10"/>
        <color auto="1"/>
        <name val="メイリオ"/>
        <family val="3"/>
        <charset val="128"/>
        <scheme val="none"/>
      </font>
      <alignment vertical="center"/>
      <protection hidden="1"/>
    </dxf>
  </rfmt>
  <rfmt sheetId="3" sqref="DG300" start="0" length="0">
    <dxf>
      <font>
        <sz val="10"/>
        <color auto="1"/>
        <name val="メイリオ"/>
        <family val="3"/>
        <charset val="128"/>
        <scheme val="none"/>
      </font>
      <alignment vertical="center"/>
      <protection hidden="1"/>
    </dxf>
  </rfmt>
  <rfmt sheetId="3" sqref="DH300" start="0" length="0">
    <dxf>
      <font>
        <sz val="10"/>
        <color auto="1"/>
        <name val="メイリオ"/>
        <family val="3"/>
        <charset val="128"/>
        <scheme val="none"/>
      </font>
      <alignment vertical="center"/>
      <border outline="0">
        <right style="thin">
          <color indexed="64"/>
        </right>
      </border>
      <protection hidden="1"/>
    </dxf>
  </rfmt>
  <rfmt sheetId="3" sqref="A300:XFD300" start="0" length="0">
    <dxf>
      <font>
        <sz val="10"/>
        <color auto="1"/>
        <name val="メイリオ"/>
        <family val="3"/>
        <charset val="128"/>
        <scheme val="none"/>
      </font>
      <alignment vertical="center"/>
      <protection hidden="1"/>
    </dxf>
  </rfmt>
  <rfmt sheetId="3" sqref="A301" start="0" length="0">
    <dxf>
      <font>
        <sz val="10"/>
        <color auto="1"/>
        <name val="メイリオ"/>
        <family val="3"/>
        <charset val="128"/>
        <scheme val="none"/>
      </font>
      <fill>
        <patternFill patternType="solid">
          <bgColor rgb="FFFFFF00"/>
        </patternFill>
      </fill>
      <alignment vertical="center"/>
    </dxf>
  </rfmt>
  <rfmt sheetId="3" sqref="B301" start="0" length="0">
    <dxf>
      <font>
        <sz val="10"/>
        <color auto="1"/>
        <name val="メイリオ"/>
        <family val="3"/>
        <charset val="128"/>
        <scheme val="none"/>
      </font>
      <alignment vertical="center"/>
      <border outline="0">
        <left style="thin">
          <color indexed="64"/>
        </left>
      </border>
    </dxf>
  </rfmt>
  <rfmt sheetId="3" sqref="C301" start="0" length="0">
    <dxf>
      <font>
        <sz val="10"/>
        <color auto="1"/>
        <name val="メイリオ"/>
        <family val="3"/>
        <charset val="128"/>
        <scheme val="none"/>
      </font>
      <alignment vertical="center"/>
      <protection hidden="1"/>
    </dxf>
  </rfmt>
  <rfmt sheetId="3" sqref="D301" start="0" length="0">
    <dxf>
      <font>
        <sz val="10"/>
        <color auto="1"/>
        <name val="メイリオ"/>
        <family val="3"/>
        <charset val="128"/>
        <scheme val="none"/>
      </font>
      <alignment vertical="center"/>
    </dxf>
  </rfmt>
  <rfmt sheetId="3" sqref="E301" start="0" length="0">
    <dxf>
      <font>
        <sz val="10"/>
        <color auto="1"/>
        <name val="メイリオ"/>
        <family val="3"/>
        <charset val="128"/>
        <scheme val="none"/>
      </font>
      <alignment vertical="center"/>
    </dxf>
  </rfmt>
  <rfmt sheetId="3" sqref="F301" start="0" length="0">
    <dxf>
      <font>
        <sz val="10"/>
        <color auto="1"/>
        <name val="メイリオ"/>
        <family val="3"/>
        <charset val="128"/>
        <scheme val="none"/>
      </font>
      <alignment vertical="center"/>
    </dxf>
  </rfmt>
  <rfmt sheetId="3" sqref="G301" start="0" length="0">
    <dxf>
      <font>
        <sz val="10"/>
        <color auto="1"/>
        <name val="メイリオ"/>
        <family val="3"/>
        <charset val="128"/>
        <scheme val="none"/>
      </font>
      <alignment vertical="center"/>
    </dxf>
  </rfmt>
  <rfmt sheetId="3" sqref="H301" start="0" length="0">
    <dxf>
      <font>
        <sz val="10"/>
        <color auto="1"/>
        <name val="メイリオ"/>
        <family val="3"/>
        <charset val="128"/>
        <scheme val="none"/>
      </font>
      <alignment vertical="center"/>
    </dxf>
  </rfmt>
  <rfmt sheetId="3" sqref="I301" start="0" length="0">
    <dxf>
      <font>
        <sz val="10"/>
        <color auto="1"/>
        <name val="メイリオ"/>
        <family val="3"/>
        <charset val="128"/>
        <scheme val="none"/>
      </font>
      <alignment vertical="center"/>
    </dxf>
  </rfmt>
  <rfmt sheetId="3" sqref="J301" start="0" length="0">
    <dxf>
      <font>
        <sz val="10"/>
        <color auto="1"/>
        <name val="メイリオ"/>
        <family val="3"/>
        <charset val="128"/>
        <scheme val="none"/>
      </font>
      <alignment vertical="center"/>
    </dxf>
  </rfmt>
  <rfmt sheetId="3" sqref="K301" start="0" length="0">
    <dxf>
      <font>
        <sz val="10"/>
        <color auto="1"/>
        <name val="メイリオ"/>
        <family val="3"/>
        <charset val="128"/>
        <scheme val="none"/>
      </font>
      <alignment vertical="center"/>
    </dxf>
  </rfmt>
  <rfmt sheetId="3" sqref="L301" start="0" length="0">
    <dxf>
      <font>
        <sz val="10"/>
        <color auto="1"/>
        <name val="メイリオ"/>
        <family val="3"/>
        <charset val="128"/>
        <scheme val="none"/>
      </font>
      <alignment vertical="center"/>
    </dxf>
  </rfmt>
  <rfmt sheetId="3" sqref="M301" start="0" length="0">
    <dxf>
      <font>
        <sz val="10"/>
        <color auto="1"/>
        <name val="メイリオ"/>
        <family val="3"/>
        <charset val="128"/>
        <scheme val="none"/>
      </font>
      <alignment vertical="center"/>
    </dxf>
  </rfmt>
  <rfmt sheetId="3" sqref="N301" start="0" length="0">
    <dxf>
      <font>
        <sz val="10"/>
        <color auto="1"/>
        <name val="メイリオ"/>
        <family val="3"/>
        <charset val="128"/>
        <scheme val="none"/>
      </font>
      <alignment vertical="center"/>
    </dxf>
  </rfmt>
  <rfmt sheetId="3" sqref="O301" start="0" length="0">
    <dxf>
      <font>
        <sz val="10"/>
        <color auto="1"/>
        <name val="メイリオ"/>
        <family val="3"/>
        <charset val="128"/>
        <scheme val="none"/>
      </font>
      <alignment vertical="center"/>
    </dxf>
  </rfmt>
  <rfmt sheetId="3" sqref="P301" start="0" length="0">
    <dxf>
      <font>
        <sz val="10"/>
        <color auto="1"/>
        <name val="メイリオ"/>
        <family val="3"/>
        <charset val="128"/>
        <scheme val="none"/>
      </font>
      <alignment vertical="center"/>
    </dxf>
  </rfmt>
  <rfmt sheetId="3" sqref="Q301" start="0" length="0">
    <dxf>
      <font>
        <sz val="10"/>
        <color auto="1"/>
        <name val="メイリオ"/>
        <family val="3"/>
        <charset val="128"/>
        <scheme val="none"/>
      </font>
      <alignment vertical="center"/>
      <protection hidden="1"/>
    </dxf>
  </rfmt>
  <rfmt sheetId="3" sqref="R301" start="0" length="0">
    <dxf>
      <font>
        <sz val="10"/>
        <color auto="1"/>
        <name val="メイリオ"/>
        <family val="3"/>
        <charset val="128"/>
        <scheme val="none"/>
      </font>
      <alignment vertical="center"/>
      <border outline="0">
        <left style="thin">
          <color indexed="64"/>
        </left>
      </border>
      <protection hidden="1"/>
    </dxf>
  </rfmt>
  <rfmt sheetId="3" sqref="S301" start="0" length="0">
    <dxf>
      <font>
        <sz val="10"/>
        <color auto="1"/>
        <name val="メイリオ"/>
        <family val="3"/>
        <charset val="128"/>
        <scheme val="none"/>
      </font>
      <alignment vertical="center"/>
      <protection hidden="1"/>
    </dxf>
  </rfmt>
  <rfmt sheetId="3" sqref="T301" start="0" length="0">
    <dxf>
      <font>
        <sz val="10"/>
        <color auto="1"/>
        <name val="メイリオ"/>
        <family val="3"/>
        <charset val="128"/>
        <scheme val="none"/>
      </font>
      <alignment vertical="center"/>
      <protection hidden="1"/>
    </dxf>
  </rfmt>
  <rfmt sheetId="3" sqref="U301" start="0" length="0">
    <dxf>
      <font>
        <sz val="10"/>
        <color auto="1"/>
        <name val="メイリオ"/>
        <family val="3"/>
        <charset val="128"/>
        <scheme val="none"/>
      </font>
      <alignment vertical="center"/>
      <protection hidden="1"/>
    </dxf>
  </rfmt>
  <rfmt sheetId="3" sqref="V301" start="0" length="0">
    <dxf>
      <font>
        <sz val="10"/>
        <color auto="1"/>
        <name val="メイリオ"/>
        <family val="3"/>
        <charset val="128"/>
        <scheme val="none"/>
      </font>
      <alignment vertical="center"/>
      <protection hidden="1"/>
    </dxf>
  </rfmt>
  <rfmt sheetId="3" sqref="W301" start="0" length="0">
    <dxf>
      <font>
        <sz val="10"/>
        <color auto="1"/>
        <name val="メイリオ"/>
        <family val="3"/>
        <charset val="128"/>
        <scheme val="none"/>
      </font>
      <alignment vertical="center"/>
      <border outline="0">
        <right style="thin">
          <color indexed="64"/>
        </right>
      </border>
      <protection hidden="1"/>
    </dxf>
  </rfmt>
  <rfmt sheetId="3" s="1" sqref="X301" start="0" length="0">
    <dxf>
      <font>
        <sz val="10"/>
        <color auto="1"/>
        <name val="メイリオ"/>
        <family val="3"/>
        <charset val="128"/>
        <scheme val="none"/>
      </font>
      <numFmt numFmtId="30" formatCode="@"/>
      <alignment horizontal="left" vertical="center"/>
      <border outline="0">
        <left style="thin">
          <color indexed="64"/>
        </left>
      </border>
    </dxf>
  </rfmt>
  <rfmt sheetId="3" sqref="Y301" start="0" length="0">
    <dxf>
      <font>
        <sz val="10"/>
        <color auto="1"/>
        <name val="メイリオ"/>
        <family val="3"/>
        <charset val="128"/>
        <scheme val="none"/>
      </font>
      <alignment vertical="center"/>
    </dxf>
  </rfmt>
  <rfmt sheetId="3" sqref="Z301" start="0" length="0">
    <dxf>
      <font>
        <sz val="10"/>
        <color auto="1"/>
        <name val="メイリオ"/>
        <family val="3"/>
        <charset val="128"/>
        <scheme val="none"/>
      </font>
      <alignment vertical="center"/>
    </dxf>
  </rfmt>
  <rfmt sheetId="3" sqref="AA301" start="0" length="0">
    <dxf>
      <font>
        <sz val="10"/>
        <color auto="1"/>
        <name val="メイリオ"/>
        <family val="3"/>
        <charset val="128"/>
        <scheme val="none"/>
      </font>
      <alignment vertical="center"/>
    </dxf>
  </rfmt>
  <rfmt sheetId="3" sqref="AB301" start="0" length="0">
    <dxf>
      <font>
        <sz val="10"/>
        <color auto="1"/>
        <name val="メイリオ"/>
        <family val="3"/>
        <charset val="128"/>
        <scheme val="none"/>
      </font>
      <alignment vertical="center"/>
    </dxf>
  </rfmt>
  <rfmt sheetId="3" sqref="AC301" start="0" length="0">
    <dxf>
      <font>
        <sz val="10"/>
        <color auto="1"/>
        <name val="メイリオ"/>
        <family val="3"/>
        <charset val="128"/>
        <scheme val="none"/>
      </font>
      <alignment vertical="center"/>
    </dxf>
  </rfmt>
  <rfmt sheetId="3" sqref="AD301" start="0" length="0">
    <dxf>
      <font>
        <sz val="10"/>
        <color auto="1"/>
        <name val="メイリオ"/>
        <family val="3"/>
        <charset val="128"/>
        <scheme val="none"/>
      </font>
      <alignment vertical="center"/>
    </dxf>
  </rfmt>
  <rfmt sheetId="3" sqref="AE301" start="0" length="0">
    <dxf>
      <font>
        <sz val="10"/>
        <color auto="1"/>
        <name val="メイリオ"/>
        <family val="3"/>
        <charset val="128"/>
        <scheme val="none"/>
      </font>
      <alignment vertical="center"/>
    </dxf>
  </rfmt>
  <rfmt sheetId="3" sqref="AF301" start="0" length="0">
    <dxf>
      <font>
        <sz val="10"/>
        <color auto="1"/>
        <name val="メイリオ"/>
        <family val="3"/>
        <charset val="128"/>
        <scheme val="none"/>
      </font>
      <alignment vertical="center"/>
    </dxf>
  </rfmt>
  <rfmt sheetId="3" sqref="AG301" start="0" length="0">
    <dxf>
      <font>
        <sz val="10"/>
        <color auto="1"/>
        <name val="メイリオ"/>
        <family val="3"/>
        <charset val="128"/>
        <scheme val="none"/>
      </font>
      <alignment vertical="center"/>
    </dxf>
  </rfmt>
  <rfmt sheetId="3" sqref="AH301" start="0" length="0">
    <dxf>
      <font>
        <sz val="10"/>
        <color auto="1"/>
        <name val="メイリオ"/>
        <family val="3"/>
        <charset val="128"/>
        <scheme val="none"/>
      </font>
      <alignment vertical="center"/>
    </dxf>
  </rfmt>
  <rfmt sheetId="3" sqref="AI301" start="0" length="0">
    <dxf>
      <font>
        <sz val="10"/>
        <color auto="1"/>
        <name val="メイリオ"/>
        <family val="3"/>
        <charset val="128"/>
        <scheme val="none"/>
      </font>
      <alignment vertical="center"/>
    </dxf>
  </rfmt>
  <rfmt sheetId="3" sqref="AJ301" start="0" length="0">
    <dxf>
      <font>
        <sz val="10"/>
        <color auto="1"/>
        <name val="メイリオ"/>
        <family val="3"/>
        <charset val="128"/>
        <scheme val="none"/>
      </font>
      <alignment vertical="center"/>
    </dxf>
  </rfmt>
  <rfmt sheetId="3" sqref="AK301" start="0" length="0">
    <dxf>
      <font>
        <sz val="10"/>
        <color auto="1"/>
        <name val="メイリオ"/>
        <family val="3"/>
        <charset val="128"/>
        <scheme val="none"/>
      </font>
      <alignment vertical="center"/>
    </dxf>
  </rfmt>
  <rfmt sheetId="3" sqref="AL301" start="0" length="0">
    <dxf>
      <font>
        <sz val="10"/>
        <color auto="1"/>
        <name val="メイリオ"/>
        <family val="3"/>
        <charset val="128"/>
        <scheme val="none"/>
      </font>
      <alignment vertical="center"/>
    </dxf>
  </rfmt>
  <rfmt sheetId="3" sqref="AM301" start="0" length="0">
    <dxf>
      <font>
        <sz val="10"/>
        <color auto="1"/>
        <name val="メイリオ"/>
        <family val="3"/>
        <charset val="128"/>
        <scheme val="none"/>
      </font>
      <alignment vertical="center"/>
    </dxf>
  </rfmt>
  <rfmt sheetId="3" sqref="AN301" start="0" length="0">
    <dxf>
      <font>
        <sz val="10"/>
        <color auto="1"/>
        <name val="メイリオ"/>
        <family val="3"/>
        <charset val="128"/>
        <scheme val="none"/>
      </font>
      <alignment vertical="center"/>
    </dxf>
  </rfmt>
  <rfmt sheetId="3" sqref="AO301" start="0" length="0">
    <dxf>
      <font>
        <sz val="10"/>
        <color auto="1"/>
        <name val="メイリオ"/>
        <family val="3"/>
        <charset val="128"/>
        <scheme val="none"/>
      </font>
      <alignment vertical="center"/>
    </dxf>
  </rfmt>
  <rfmt sheetId="3" sqref="AP301" start="0" length="0">
    <dxf>
      <font>
        <sz val="10"/>
        <color auto="1"/>
        <name val="メイリオ"/>
        <family val="3"/>
        <charset val="128"/>
        <scheme val="none"/>
      </font>
      <alignment vertical="center"/>
    </dxf>
  </rfmt>
  <rfmt sheetId="3" sqref="AQ301" start="0" length="0">
    <dxf>
      <font>
        <sz val="10"/>
        <color auto="1"/>
        <name val="メイリオ"/>
        <family val="3"/>
        <charset val="128"/>
        <scheme val="none"/>
      </font>
      <alignment vertical="center"/>
    </dxf>
  </rfmt>
  <rfmt sheetId="3" sqref="AR301" start="0" length="0">
    <dxf>
      <font>
        <sz val="10"/>
        <color auto="1"/>
        <name val="メイリオ"/>
        <family val="3"/>
        <charset val="128"/>
        <scheme val="none"/>
      </font>
      <alignment vertical="center"/>
    </dxf>
  </rfmt>
  <rfmt sheetId="3" sqref="AS301" start="0" length="0">
    <dxf>
      <font>
        <sz val="10"/>
        <color auto="1"/>
        <name val="メイリオ"/>
        <family val="3"/>
        <charset val="128"/>
        <scheme val="none"/>
      </font>
      <alignment vertical="center"/>
    </dxf>
  </rfmt>
  <rfmt sheetId="3" sqref="AT301" start="0" length="0">
    <dxf>
      <font>
        <sz val="10"/>
        <color auto="1"/>
        <name val="メイリオ"/>
        <family val="3"/>
        <charset val="128"/>
        <scheme val="none"/>
      </font>
      <alignment vertical="center"/>
    </dxf>
  </rfmt>
  <rfmt sheetId="3" sqref="AU301" start="0" length="0">
    <dxf>
      <font>
        <sz val="10"/>
        <color auto="1"/>
        <name val="メイリオ"/>
        <family val="3"/>
        <charset val="128"/>
        <scheme val="none"/>
      </font>
      <alignment vertical="center"/>
    </dxf>
  </rfmt>
  <rfmt sheetId="3" sqref="AV301" start="0" length="0">
    <dxf>
      <font>
        <sz val="10"/>
        <color auto="1"/>
        <name val="メイリオ"/>
        <family val="3"/>
        <charset val="128"/>
        <scheme val="none"/>
      </font>
      <alignment vertical="center"/>
      <protection hidden="1"/>
    </dxf>
  </rfmt>
  <rfmt sheetId="3" sqref="AW301" start="0" length="0">
    <dxf>
      <font>
        <sz val="10"/>
        <color auto="1"/>
        <name val="メイリオ"/>
        <family val="3"/>
        <charset val="128"/>
        <scheme val="none"/>
      </font>
      <alignment vertical="center"/>
      <protection hidden="1"/>
    </dxf>
  </rfmt>
  <rfmt sheetId="3" sqref="AX301" start="0" length="0">
    <dxf>
      <font>
        <sz val="10"/>
        <color auto="1"/>
        <name val="メイリオ"/>
        <family val="3"/>
        <charset val="128"/>
        <scheme val="none"/>
      </font>
      <alignment vertical="center"/>
      <protection hidden="1"/>
    </dxf>
  </rfmt>
  <rfmt sheetId="3" sqref="AY301" start="0" length="0">
    <dxf>
      <font>
        <sz val="10"/>
        <color auto="1"/>
        <name val="メイリオ"/>
        <family val="3"/>
        <charset val="128"/>
        <scheme val="none"/>
      </font>
      <alignment vertical="center"/>
      <protection hidden="1"/>
    </dxf>
  </rfmt>
  <rfmt sheetId="3" sqref="AZ301" start="0" length="0">
    <dxf>
      <font>
        <sz val="10"/>
        <color auto="1"/>
        <name val="メイリオ"/>
        <family val="3"/>
        <charset val="128"/>
        <scheme val="none"/>
      </font>
      <alignment vertical="center"/>
      <protection hidden="1"/>
    </dxf>
  </rfmt>
  <rfmt sheetId="3" sqref="BA301" start="0" length="0">
    <dxf>
      <font>
        <sz val="10"/>
        <color auto="1"/>
        <name val="メイリオ"/>
        <family val="3"/>
        <charset val="128"/>
        <scheme val="none"/>
      </font>
      <alignment vertical="center"/>
      <protection hidden="1"/>
    </dxf>
  </rfmt>
  <rfmt sheetId="3" sqref="BB301" start="0" length="0">
    <dxf>
      <font>
        <sz val="10"/>
        <color auto="1"/>
        <name val="メイリオ"/>
        <family val="3"/>
        <charset val="128"/>
        <scheme val="none"/>
      </font>
      <alignment vertical="center"/>
      <protection hidden="1"/>
    </dxf>
  </rfmt>
  <rfmt sheetId="3" sqref="BC301" start="0" length="0">
    <dxf>
      <font>
        <sz val="10"/>
        <color auto="1"/>
        <name val="メイリオ"/>
        <family val="3"/>
        <charset val="128"/>
        <scheme val="none"/>
      </font>
      <alignment vertical="center"/>
      <protection hidden="1"/>
    </dxf>
  </rfmt>
  <rfmt sheetId="3" sqref="BD301" start="0" length="0">
    <dxf>
      <font>
        <sz val="10"/>
        <color auto="1"/>
        <name val="メイリオ"/>
        <family val="3"/>
        <charset val="128"/>
        <scheme val="none"/>
      </font>
      <alignment vertical="center"/>
      <protection hidden="1"/>
    </dxf>
  </rfmt>
  <rfmt sheetId="3" sqref="BE301" start="0" length="0">
    <dxf>
      <font>
        <sz val="10"/>
        <color auto="1"/>
        <name val="メイリオ"/>
        <family val="3"/>
        <charset val="128"/>
        <scheme val="none"/>
      </font>
      <alignment vertical="center"/>
      <border outline="0">
        <right style="thin">
          <color indexed="64"/>
        </right>
      </border>
      <protection hidden="1"/>
    </dxf>
  </rfmt>
  <rfmt sheetId="3" sqref="BF301" start="0" length="0">
    <dxf>
      <font>
        <sz val="10"/>
        <color auto="1"/>
        <name val="メイリオ"/>
        <family val="3"/>
        <charset val="128"/>
        <scheme val="none"/>
      </font>
      <alignment vertical="center"/>
    </dxf>
  </rfmt>
  <rfmt sheetId="3" sqref="BG301" start="0" length="0">
    <dxf>
      <font>
        <sz val="10"/>
        <color auto="1"/>
        <name val="メイリオ"/>
        <family val="3"/>
        <charset val="128"/>
        <scheme val="none"/>
      </font>
      <alignment vertical="center"/>
    </dxf>
  </rfmt>
  <rfmt sheetId="3" sqref="BH301" start="0" length="0">
    <dxf>
      <font>
        <sz val="10"/>
        <color auto="1"/>
        <name val="メイリオ"/>
        <family val="3"/>
        <charset val="128"/>
        <scheme val="none"/>
      </font>
      <alignment vertical="center"/>
    </dxf>
  </rfmt>
  <rfmt sheetId="3" sqref="BI301" start="0" length="0">
    <dxf>
      <font>
        <sz val="10"/>
        <color auto="1"/>
        <name val="メイリオ"/>
        <family val="3"/>
        <charset val="128"/>
        <scheme val="none"/>
      </font>
      <alignment vertical="center"/>
    </dxf>
  </rfmt>
  <rfmt sheetId="3" sqref="BJ301" start="0" length="0">
    <dxf>
      <font>
        <sz val="10"/>
        <color auto="1"/>
        <name val="メイリオ"/>
        <family val="3"/>
        <charset val="128"/>
        <scheme val="none"/>
      </font>
      <alignment vertical="center"/>
    </dxf>
  </rfmt>
  <rfmt sheetId="3" sqref="BK301" start="0" length="0">
    <dxf>
      <font>
        <sz val="10"/>
        <color auto="1"/>
        <name val="メイリオ"/>
        <family val="3"/>
        <charset val="128"/>
        <scheme val="none"/>
      </font>
      <alignment vertical="center"/>
    </dxf>
  </rfmt>
  <rfmt sheetId="3" sqref="BL301" start="0" length="0">
    <dxf>
      <font>
        <sz val="10"/>
        <color auto="1"/>
        <name val="メイリオ"/>
        <family val="3"/>
        <charset val="128"/>
        <scheme val="none"/>
      </font>
      <alignment vertical="center"/>
    </dxf>
  </rfmt>
  <rfmt sheetId="3" sqref="BM301" start="0" length="0">
    <dxf>
      <font>
        <sz val="10"/>
        <color auto="1"/>
        <name val="メイリオ"/>
        <family val="3"/>
        <charset val="128"/>
        <scheme val="none"/>
      </font>
      <alignment vertical="center"/>
    </dxf>
  </rfmt>
  <rfmt sheetId="3" sqref="BN301" start="0" length="0">
    <dxf>
      <font>
        <sz val="10"/>
        <color auto="1"/>
        <name val="メイリオ"/>
        <family val="3"/>
        <charset val="128"/>
        <scheme val="none"/>
      </font>
      <alignment vertical="center"/>
    </dxf>
  </rfmt>
  <rfmt sheetId="3" sqref="BO301" start="0" length="0">
    <dxf>
      <font>
        <sz val="10"/>
        <color auto="1"/>
        <name val="メイリオ"/>
        <family val="3"/>
        <charset val="128"/>
        <scheme val="none"/>
      </font>
      <alignment vertical="center"/>
    </dxf>
  </rfmt>
  <rfmt sheetId="3" sqref="BP301" start="0" length="0">
    <dxf>
      <font>
        <sz val="10"/>
        <color auto="1"/>
        <name val="メイリオ"/>
        <family val="3"/>
        <charset val="128"/>
        <scheme val="none"/>
      </font>
      <alignment vertical="center"/>
    </dxf>
  </rfmt>
  <rfmt sheetId="3" sqref="BQ301" start="0" length="0">
    <dxf>
      <font>
        <sz val="10"/>
        <color auto="1"/>
        <name val="メイリオ"/>
        <family val="3"/>
        <charset val="128"/>
        <scheme val="none"/>
      </font>
      <alignment vertical="center"/>
    </dxf>
  </rfmt>
  <rfmt sheetId="3" sqref="BR301" start="0" length="0">
    <dxf>
      <font>
        <sz val="10"/>
        <color auto="1"/>
        <name val="メイリオ"/>
        <family val="3"/>
        <charset val="128"/>
        <scheme val="none"/>
      </font>
      <alignment vertical="center"/>
    </dxf>
  </rfmt>
  <rfmt sheetId="3" sqref="BS301" start="0" length="0">
    <dxf>
      <font>
        <sz val="10"/>
        <color auto="1"/>
        <name val="メイリオ"/>
        <family val="3"/>
        <charset val="128"/>
        <scheme val="none"/>
      </font>
      <alignment vertical="center"/>
    </dxf>
  </rfmt>
  <rfmt sheetId="3" sqref="BT301" start="0" length="0">
    <dxf>
      <font>
        <sz val="10"/>
        <color auto="1"/>
        <name val="メイリオ"/>
        <family val="3"/>
        <charset val="128"/>
        <scheme val="none"/>
      </font>
      <alignment vertical="center"/>
    </dxf>
  </rfmt>
  <rfmt sheetId="3" sqref="BU301" start="0" length="0">
    <dxf>
      <font>
        <sz val="10"/>
        <color auto="1"/>
        <name val="メイリオ"/>
        <family val="3"/>
        <charset val="128"/>
        <scheme val="none"/>
      </font>
      <alignment vertical="center"/>
      <border outline="0">
        <left style="thin">
          <color indexed="64"/>
        </left>
      </border>
    </dxf>
  </rfmt>
  <rfmt sheetId="3" sqref="BV301" start="0" length="0">
    <dxf>
      <font>
        <sz val="10"/>
        <color auto="1"/>
        <name val="メイリオ"/>
        <family val="3"/>
        <charset val="128"/>
        <scheme val="none"/>
      </font>
      <alignment vertical="center"/>
    </dxf>
  </rfmt>
  <rfmt sheetId="3" sqref="BW301" start="0" length="0">
    <dxf>
      <font>
        <sz val="10"/>
        <color auto="1"/>
        <name val="メイリオ"/>
        <family val="3"/>
        <charset val="128"/>
        <scheme val="none"/>
      </font>
      <alignment vertical="center"/>
    </dxf>
  </rfmt>
  <rfmt sheetId="3" sqref="BX301" start="0" length="0">
    <dxf>
      <font>
        <sz val="10"/>
        <color auto="1"/>
        <name val="メイリオ"/>
        <family val="3"/>
        <charset val="128"/>
        <scheme val="none"/>
      </font>
      <alignment vertical="center"/>
    </dxf>
  </rfmt>
  <rfmt sheetId="3" sqref="BY301" start="0" length="0">
    <dxf>
      <font>
        <sz val="10"/>
        <color auto="1"/>
        <name val="メイリオ"/>
        <family val="3"/>
        <charset val="128"/>
        <scheme val="none"/>
      </font>
      <alignment vertical="center"/>
    </dxf>
  </rfmt>
  <rfmt sheetId="3" sqref="BZ301" start="0" length="0">
    <dxf>
      <font>
        <sz val="10"/>
        <color auto="1"/>
        <name val="メイリオ"/>
        <family val="3"/>
        <charset val="128"/>
        <scheme val="none"/>
      </font>
      <alignment vertical="center"/>
    </dxf>
  </rfmt>
  <rfmt sheetId="3" sqref="CA301" start="0" length="0">
    <dxf>
      <font>
        <sz val="10"/>
        <color auto="1"/>
        <name val="メイリオ"/>
        <family val="3"/>
        <charset val="128"/>
        <scheme val="none"/>
      </font>
      <alignment vertical="center"/>
    </dxf>
  </rfmt>
  <rfmt sheetId="3" sqref="CB301" start="0" length="0">
    <dxf>
      <font>
        <sz val="10"/>
        <color auto="1"/>
        <name val="メイリオ"/>
        <family val="3"/>
        <charset val="128"/>
        <scheme val="none"/>
      </font>
      <alignment vertical="center"/>
    </dxf>
  </rfmt>
  <rfmt sheetId="3" sqref="CC301" start="0" length="0">
    <dxf>
      <font>
        <sz val="10"/>
        <color auto="1"/>
        <name val="メイリオ"/>
        <family val="3"/>
        <charset val="128"/>
        <scheme val="none"/>
      </font>
      <alignment vertical="center"/>
    </dxf>
  </rfmt>
  <rfmt sheetId="3" sqref="CD301" start="0" length="0">
    <dxf>
      <font>
        <sz val="10"/>
        <color auto="1"/>
        <name val="メイリオ"/>
        <family val="3"/>
        <charset val="128"/>
        <scheme val="none"/>
      </font>
      <alignment vertical="center"/>
    </dxf>
  </rfmt>
  <rfmt sheetId="3" sqref="CE301" start="0" length="0">
    <dxf>
      <font>
        <sz val="10"/>
        <color auto="1"/>
        <name val="メイリオ"/>
        <family val="3"/>
        <charset val="128"/>
        <scheme val="none"/>
      </font>
      <alignment vertical="center"/>
    </dxf>
  </rfmt>
  <rfmt sheetId="3" sqref="CF301" start="0" length="0">
    <dxf>
      <font>
        <sz val="10"/>
        <color auto="1"/>
        <name val="メイリオ"/>
        <family val="3"/>
        <charset val="128"/>
        <scheme val="none"/>
      </font>
      <alignment vertical="center"/>
    </dxf>
  </rfmt>
  <rfmt sheetId="3" sqref="CG301" start="0" length="0">
    <dxf>
      <font>
        <sz val="10"/>
        <color auto="1"/>
        <name val="メイリオ"/>
        <family val="3"/>
        <charset val="128"/>
        <scheme val="none"/>
      </font>
      <alignment vertical="center"/>
      <border outline="0">
        <right style="thin">
          <color indexed="64"/>
        </right>
      </border>
    </dxf>
  </rfmt>
  <rfmt sheetId="3" s="1" sqref="CH301" start="0" length="0">
    <dxf>
      <font>
        <sz val="10"/>
        <color auto="1"/>
        <name val="メイリオ"/>
        <family val="3"/>
        <charset val="128"/>
        <scheme val="none"/>
      </font>
      <numFmt numFmtId="30" formatCode="@"/>
      <alignment horizontal="left" vertical="center"/>
    </dxf>
  </rfmt>
  <rfmt sheetId="3" sqref="CI301" start="0" length="0">
    <dxf>
      <font>
        <sz val="10"/>
        <color auto="1"/>
        <name val="メイリオ"/>
        <family val="3"/>
        <charset val="128"/>
        <scheme val="none"/>
      </font>
      <alignment vertical="center"/>
      <protection hidden="1"/>
    </dxf>
  </rfmt>
  <rfmt sheetId="3" sqref="CJ301" start="0" length="0">
    <dxf>
      <font>
        <sz val="10"/>
        <color auto="1"/>
        <name val="メイリオ"/>
        <family val="3"/>
        <charset val="128"/>
        <scheme val="none"/>
      </font>
      <alignment vertical="center"/>
      <protection hidden="1"/>
    </dxf>
  </rfmt>
  <rfmt sheetId="3" sqref="CK301" start="0" length="0">
    <dxf>
      <font>
        <sz val="10"/>
        <color auto="1"/>
        <name val="メイリオ"/>
        <family val="3"/>
        <charset val="128"/>
        <scheme val="none"/>
      </font>
      <alignment vertical="center"/>
      <protection hidden="1"/>
    </dxf>
  </rfmt>
  <rfmt sheetId="3" sqref="CL301" start="0" length="0">
    <dxf>
      <font>
        <sz val="10"/>
        <color auto="1"/>
        <name val="メイリオ"/>
        <family val="3"/>
        <charset val="128"/>
        <scheme val="none"/>
      </font>
      <alignment vertical="center"/>
      <protection hidden="1"/>
    </dxf>
  </rfmt>
  <rfmt sheetId="3" sqref="CM301" start="0" length="0">
    <dxf>
      <font>
        <sz val="10"/>
        <color auto="1"/>
        <name val="メイリオ"/>
        <family val="3"/>
        <charset val="128"/>
        <scheme val="none"/>
      </font>
      <alignment vertical="center"/>
      <protection hidden="1"/>
    </dxf>
  </rfmt>
  <rfmt sheetId="3" sqref="CN301" start="0" length="0">
    <dxf>
      <font>
        <sz val="10"/>
        <color auto="1"/>
        <name val="メイリオ"/>
        <family val="3"/>
        <charset val="128"/>
        <scheme val="none"/>
      </font>
      <alignment vertical="center"/>
      <protection hidden="1"/>
    </dxf>
  </rfmt>
  <rfmt sheetId="3" sqref="CO301" start="0" length="0">
    <dxf>
      <font>
        <sz val="10"/>
        <color auto="1"/>
        <name val="メイリオ"/>
        <family val="3"/>
        <charset val="128"/>
        <scheme val="none"/>
      </font>
      <alignment vertical="center"/>
      <protection hidden="1"/>
    </dxf>
  </rfmt>
  <rfmt sheetId="3" sqref="CP301" start="0" length="0">
    <dxf>
      <font>
        <sz val="10"/>
        <color auto="1"/>
        <name val="メイリオ"/>
        <family val="3"/>
        <charset val="128"/>
        <scheme val="none"/>
      </font>
      <alignment vertical="center"/>
      <protection hidden="1"/>
    </dxf>
  </rfmt>
  <rfmt sheetId="3" sqref="CQ301" start="0" length="0">
    <dxf>
      <font>
        <sz val="10"/>
        <color auto="1"/>
        <name val="メイリオ"/>
        <family val="3"/>
        <charset val="128"/>
        <scheme val="none"/>
      </font>
      <alignment vertical="center"/>
      <protection hidden="1"/>
    </dxf>
  </rfmt>
  <rfmt sheetId="3" sqref="CR301" start="0" length="0">
    <dxf>
      <font>
        <sz val="10"/>
        <color auto="1"/>
        <name val="メイリオ"/>
        <family val="3"/>
        <charset val="128"/>
        <scheme val="none"/>
      </font>
      <alignment vertical="center"/>
      <protection hidden="1"/>
    </dxf>
  </rfmt>
  <rfmt sheetId="3" sqref="CS301" start="0" length="0">
    <dxf>
      <font>
        <sz val="10"/>
        <color auto="1"/>
        <name val="メイリオ"/>
        <family val="3"/>
        <charset val="128"/>
        <scheme val="none"/>
      </font>
      <alignment vertical="center"/>
      <protection hidden="1"/>
    </dxf>
  </rfmt>
  <rfmt sheetId="3" sqref="CT301" start="0" length="0">
    <dxf>
      <font>
        <sz val="10"/>
        <color auto="1"/>
        <name val="メイリオ"/>
        <family val="3"/>
        <charset val="128"/>
        <scheme val="none"/>
      </font>
      <alignment vertical="center"/>
      <protection hidden="1"/>
    </dxf>
  </rfmt>
  <rfmt sheetId="3" sqref="CU301" start="0" length="0">
    <dxf>
      <font>
        <sz val="10"/>
        <color auto="1"/>
        <name val="メイリオ"/>
        <family val="3"/>
        <charset val="128"/>
        <scheme val="none"/>
      </font>
      <alignment vertical="center"/>
      <protection hidden="1"/>
    </dxf>
  </rfmt>
  <rfmt sheetId="3" sqref="CV301" start="0" length="0">
    <dxf>
      <font>
        <sz val="10"/>
        <color auto="1"/>
        <name val="メイリオ"/>
        <family val="3"/>
        <charset val="128"/>
        <scheme val="none"/>
      </font>
      <alignment vertical="center"/>
      <protection hidden="1"/>
    </dxf>
  </rfmt>
  <rfmt sheetId="3" sqref="CW301" start="0" length="0">
    <dxf>
      <font>
        <sz val="10"/>
        <color auto="1"/>
        <name val="メイリオ"/>
        <family val="3"/>
        <charset val="128"/>
        <scheme val="none"/>
      </font>
      <alignment vertical="center"/>
      <protection hidden="1"/>
    </dxf>
  </rfmt>
  <rfmt sheetId="3" sqref="CX301" start="0" length="0">
    <dxf>
      <font>
        <sz val="10"/>
        <color auto="1"/>
        <name val="メイリオ"/>
        <family val="3"/>
        <charset val="128"/>
        <scheme val="none"/>
      </font>
      <alignment vertical="center"/>
      <protection hidden="1"/>
    </dxf>
  </rfmt>
  <rfmt sheetId="3" sqref="CY301" start="0" length="0">
    <dxf>
      <font>
        <sz val="10"/>
        <color auto="1"/>
        <name val="メイリオ"/>
        <family val="3"/>
        <charset val="128"/>
        <scheme val="none"/>
      </font>
      <alignment vertical="center"/>
      <protection hidden="1"/>
    </dxf>
  </rfmt>
  <rfmt sheetId="3" sqref="CZ301" start="0" length="0">
    <dxf>
      <font>
        <sz val="10"/>
        <color auto="1"/>
        <name val="メイリオ"/>
        <family val="3"/>
        <charset val="128"/>
        <scheme val="none"/>
      </font>
      <alignment vertical="center"/>
      <protection hidden="1"/>
    </dxf>
  </rfmt>
  <rfmt sheetId="3" sqref="DA301" start="0" length="0">
    <dxf>
      <font>
        <sz val="10"/>
        <color auto="1"/>
        <name val="メイリオ"/>
        <family val="3"/>
        <charset val="128"/>
        <scheme val="none"/>
      </font>
      <alignment vertical="center"/>
      <protection hidden="1"/>
    </dxf>
  </rfmt>
  <rfmt sheetId="3" sqref="DB301" start="0" length="0">
    <dxf>
      <font>
        <sz val="10"/>
        <color auto="1"/>
        <name val="メイリオ"/>
        <family val="3"/>
        <charset val="128"/>
        <scheme val="none"/>
      </font>
      <alignment vertical="center"/>
      <protection hidden="1"/>
    </dxf>
  </rfmt>
  <rfmt sheetId="3" sqref="DC301" start="0" length="0">
    <dxf>
      <font>
        <sz val="10"/>
        <color auto="1"/>
        <name val="メイリオ"/>
        <family val="3"/>
        <charset val="128"/>
        <scheme val="none"/>
      </font>
      <alignment vertical="center"/>
      <protection hidden="1"/>
    </dxf>
  </rfmt>
  <rfmt sheetId="3" sqref="DD301" start="0" length="0">
    <dxf>
      <font>
        <sz val="10"/>
        <color auto="1"/>
        <name val="メイリオ"/>
        <family val="3"/>
        <charset val="128"/>
        <scheme val="none"/>
      </font>
      <alignment vertical="center"/>
      <protection hidden="1"/>
    </dxf>
  </rfmt>
  <rfmt sheetId="3" sqref="DE301" start="0" length="0">
    <dxf>
      <font>
        <sz val="10"/>
        <color auto="1"/>
        <name val="メイリオ"/>
        <family val="3"/>
        <charset val="128"/>
        <scheme val="none"/>
      </font>
      <alignment vertical="center"/>
      <protection hidden="1"/>
    </dxf>
  </rfmt>
  <rfmt sheetId="3" sqref="DF301" start="0" length="0">
    <dxf>
      <font>
        <sz val="10"/>
        <color auto="1"/>
        <name val="メイリオ"/>
        <family val="3"/>
        <charset val="128"/>
        <scheme val="none"/>
      </font>
      <alignment vertical="center"/>
      <protection hidden="1"/>
    </dxf>
  </rfmt>
  <rfmt sheetId="3" sqref="DG301" start="0" length="0">
    <dxf>
      <font>
        <sz val="10"/>
        <color auto="1"/>
        <name val="メイリオ"/>
        <family val="3"/>
        <charset val="128"/>
        <scheme val="none"/>
      </font>
      <alignment vertical="center"/>
      <protection hidden="1"/>
    </dxf>
  </rfmt>
  <rfmt sheetId="3" sqref="DH301" start="0" length="0">
    <dxf>
      <font>
        <sz val="10"/>
        <color auto="1"/>
        <name val="メイリオ"/>
        <family val="3"/>
        <charset val="128"/>
        <scheme val="none"/>
      </font>
      <alignment vertical="center"/>
      <border outline="0">
        <right style="thin">
          <color indexed="64"/>
        </right>
      </border>
      <protection hidden="1"/>
    </dxf>
  </rfmt>
  <rfmt sheetId="3" sqref="A301:XFD301" start="0" length="0">
    <dxf>
      <font>
        <sz val="10"/>
        <color auto="1"/>
        <name val="メイリオ"/>
        <family val="3"/>
        <charset val="128"/>
        <scheme val="none"/>
      </font>
      <alignment vertical="center"/>
      <protection hidden="1"/>
    </dxf>
  </rfmt>
  <rfmt sheetId="3" sqref="A302" start="0" length="0">
    <dxf>
      <font>
        <sz val="10"/>
        <color auto="1"/>
        <name val="メイリオ"/>
        <family val="3"/>
        <charset val="128"/>
        <scheme val="none"/>
      </font>
      <fill>
        <patternFill patternType="solid">
          <bgColor rgb="FFFFFF00"/>
        </patternFill>
      </fill>
      <alignment vertical="center"/>
    </dxf>
  </rfmt>
  <rfmt sheetId="3" sqref="B302" start="0" length="0">
    <dxf>
      <font>
        <sz val="10"/>
        <color auto="1"/>
        <name val="メイリオ"/>
        <family val="3"/>
        <charset val="128"/>
        <scheme val="none"/>
      </font>
      <alignment vertical="center"/>
      <border outline="0">
        <left style="thin">
          <color indexed="64"/>
        </left>
      </border>
    </dxf>
  </rfmt>
  <rfmt sheetId="3" sqref="C302" start="0" length="0">
    <dxf>
      <font>
        <sz val="10"/>
        <color auto="1"/>
        <name val="メイリオ"/>
        <family val="3"/>
        <charset val="128"/>
        <scheme val="none"/>
      </font>
      <alignment vertical="center"/>
      <protection hidden="1"/>
    </dxf>
  </rfmt>
  <rfmt sheetId="3" sqref="D302" start="0" length="0">
    <dxf>
      <font>
        <sz val="10"/>
        <color auto="1"/>
        <name val="メイリオ"/>
        <family val="3"/>
        <charset val="128"/>
        <scheme val="none"/>
      </font>
      <alignment vertical="center"/>
    </dxf>
  </rfmt>
  <rfmt sheetId="3" sqref="E302" start="0" length="0">
    <dxf>
      <font>
        <sz val="10"/>
        <color auto="1"/>
        <name val="メイリオ"/>
        <family val="3"/>
        <charset val="128"/>
        <scheme val="none"/>
      </font>
      <alignment vertical="center"/>
    </dxf>
  </rfmt>
  <rfmt sheetId="3" sqref="F302" start="0" length="0">
    <dxf>
      <font>
        <sz val="10"/>
        <color auto="1"/>
        <name val="メイリオ"/>
        <family val="3"/>
        <charset val="128"/>
        <scheme val="none"/>
      </font>
      <alignment vertical="center"/>
    </dxf>
  </rfmt>
  <rfmt sheetId="3" sqref="G302" start="0" length="0">
    <dxf>
      <font>
        <sz val="10"/>
        <color auto="1"/>
        <name val="メイリオ"/>
        <family val="3"/>
        <charset val="128"/>
        <scheme val="none"/>
      </font>
      <alignment vertical="center"/>
    </dxf>
  </rfmt>
  <rfmt sheetId="3" sqref="H302" start="0" length="0">
    <dxf>
      <font>
        <sz val="10"/>
        <color auto="1"/>
        <name val="メイリオ"/>
        <family val="3"/>
        <charset val="128"/>
        <scheme val="none"/>
      </font>
      <alignment vertical="center"/>
    </dxf>
  </rfmt>
  <rfmt sheetId="3" sqref="I302" start="0" length="0">
    <dxf>
      <font>
        <sz val="10"/>
        <color auto="1"/>
        <name val="メイリオ"/>
        <family val="3"/>
        <charset val="128"/>
        <scheme val="none"/>
      </font>
      <alignment vertical="center"/>
    </dxf>
  </rfmt>
  <rfmt sheetId="3" sqref="J302" start="0" length="0">
    <dxf>
      <font>
        <sz val="10"/>
        <color auto="1"/>
        <name val="メイリオ"/>
        <family val="3"/>
        <charset val="128"/>
        <scheme val="none"/>
      </font>
      <alignment vertical="center"/>
    </dxf>
  </rfmt>
  <rfmt sheetId="3" sqref="K302" start="0" length="0">
    <dxf>
      <font>
        <sz val="10"/>
        <color auto="1"/>
        <name val="メイリオ"/>
        <family val="3"/>
        <charset val="128"/>
        <scheme val="none"/>
      </font>
      <alignment vertical="center"/>
    </dxf>
  </rfmt>
  <rfmt sheetId="3" sqref="L302" start="0" length="0">
    <dxf>
      <font>
        <sz val="10"/>
        <color auto="1"/>
        <name val="メイリオ"/>
        <family val="3"/>
        <charset val="128"/>
        <scheme val="none"/>
      </font>
      <alignment vertical="center"/>
    </dxf>
  </rfmt>
  <rfmt sheetId="3" sqref="M302" start="0" length="0">
    <dxf>
      <font>
        <sz val="10"/>
        <color auto="1"/>
        <name val="メイリオ"/>
        <family val="3"/>
        <charset val="128"/>
        <scheme val="none"/>
      </font>
      <alignment vertical="center"/>
    </dxf>
  </rfmt>
  <rfmt sheetId="3" sqref="N302" start="0" length="0">
    <dxf>
      <font>
        <sz val="10"/>
        <color auto="1"/>
        <name val="メイリオ"/>
        <family val="3"/>
        <charset val="128"/>
        <scheme val="none"/>
      </font>
      <alignment vertical="center"/>
    </dxf>
  </rfmt>
  <rfmt sheetId="3" sqref="O302" start="0" length="0">
    <dxf>
      <font>
        <sz val="10"/>
        <color auto="1"/>
        <name val="メイリオ"/>
        <family val="3"/>
        <charset val="128"/>
        <scheme val="none"/>
      </font>
      <alignment vertical="center"/>
    </dxf>
  </rfmt>
  <rfmt sheetId="3" sqref="P302" start="0" length="0">
    <dxf>
      <font>
        <sz val="10"/>
        <color auto="1"/>
        <name val="メイリオ"/>
        <family val="3"/>
        <charset val="128"/>
        <scheme val="none"/>
      </font>
      <alignment vertical="center"/>
    </dxf>
  </rfmt>
  <rfmt sheetId="3" sqref="Q302" start="0" length="0">
    <dxf>
      <font>
        <sz val="10"/>
        <color auto="1"/>
        <name val="メイリオ"/>
        <family val="3"/>
        <charset val="128"/>
        <scheme val="none"/>
      </font>
      <alignment vertical="center"/>
      <protection hidden="1"/>
    </dxf>
  </rfmt>
  <rfmt sheetId="3" sqref="R302" start="0" length="0">
    <dxf>
      <font>
        <sz val="10"/>
        <color auto="1"/>
        <name val="メイリオ"/>
        <family val="3"/>
        <charset val="128"/>
        <scheme val="none"/>
      </font>
      <alignment vertical="center"/>
      <border outline="0">
        <left style="thin">
          <color indexed="64"/>
        </left>
      </border>
      <protection hidden="1"/>
    </dxf>
  </rfmt>
  <rfmt sheetId="3" sqref="S302" start="0" length="0">
    <dxf>
      <font>
        <sz val="10"/>
        <color auto="1"/>
        <name val="メイリオ"/>
        <family val="3"/>
        <charset val="128"/>
        <scheme val="none"/>
      </font>
      <alignment vertical="center"/>
      <protection hidden="1"/>
    </dxf>
  </rfmt>
  <rfmt sheetId="3" sqref="T302" start="0" length="0">
    <dxf>
      <font>
        <sz val="10"/>
        <color auto="1"/>
        <name val="メイリオ"/>
        <family val="3"/>
        <charset val="128"/>
        <scheme val="none"/>
      </font>
      <alignment vertical="center"/>
      <protection hidden="1"/>
    </dxf>
  </rfmt>
  <rfmt sheetId="3" sqref="U302" start="0" length="0">
    <dxf>
      <font>
        <sz val="10"/>
        <color auto="1"/>
        <name val="メイリオ"/>
        <family val="3"/>
        <charset val="128"/>
        <scheme val="none"/>
      </font>
      <alignment vertical="center"/>
      <protection hidden="1"/>
    </dxf>
  </rfmt>
  <rfmt sheetId="3" sqref="V302" start="0" length="0">
    <dxf>
      <font>
        <sz val="10"/>
        <color auto="1"/>
        <name val="メイリオ"/>
        <family val="3"/>
        <charset val="128"/>
        <scheme val="none"/>
      </font>
      <alignment vertical="center"/>
      <protection hidden="1"/>
    </dxf>
  </rfmt>
  <rfmt sheetId="3" sqref="W302" start="0" length="0">
    <dxf>
      <font>
        <sz val="10"/>
        <color auto="1"/>
        <name val="メイリオ"/>
        <family val="3"/>
        <charset val="128"/>
        <scheme val="none"/>
      </font>
      <alignment vertical="center"/>
      <border outline="0">
        <right style="thin">
          <color indexed="64"/>
        </right>
      </border>
      <protection hidden="1"/>
    </dxf>
  </rfmt>
  <rfmt sheetId="3" s="1" sqref="X302" start="0" length="0">
    <dxf>
      <font>
        <sz val="10"/>
        <color auto="1"/>
        <name val="メイリオ"/>
        <family val="3"/>
        <charset val="128"/>
        <scheme val="none"/>
      </font>
      <numFmt numFmtId="30" formatCode="@"/>
      <alignment horizontal="left" vertical="center"/>
      <border outline="0">
        <left style="thin">
          <color indexed="64"/>
        </left>
      </border>
    </dxf>
  </rfmt>
  <rfmt sheetId="3" sqref="Y302" start="0" length="0">
    <dxf>
      <font>
        <sz val="10"/>
        <color auto="1"/>
        <name val="メイリオ"/>
        <family val="3"/>
        <charset val="128"/>
        <scheme val="none"/>
      </font>
      <alignment vertical="center"/>
    </dxf>
  </rfmt>
  <rfmt sheetId="3" sqref="Z302" start="0" length="0">
    <dxf>
      <font>
        <sz val="10"/>
        <color auto="1"/>
        <name val="メイリオ"/>
        <family val="3"/>
        <charset val="128"/>
        <scheme val="none"/>
      </font>
      <alignment vertical="center"/>
    </dxf>
  </rfmt>
  <rfmt sheetId="3" sqref="AA302" start="0" length="0">
    <dxf>
      <font>
        <sz val="10"/>
        <color auto="1"/>
        <name val="メイリオ"/>
        <family val="3"/>
        <charset val="128"/>
        <scheme val="none"/>
      </font>
      <alignment vertical="center"/>
    </dxf>
  </rfmt>
  <rfmt sheetId="3" sqref="AB302" start="0" length="0">
    <dxf>
      <font>
        <sz val="10"/>
        <color auto="1"/>
        <name val="メイリオ"/>
        <family val="3"/>
        <charset val="128"/>
        <scheme val="none"/>
      </font>
      <alignment vertical="center"/>
    </dxf>
  </rfmt>
  <rfmt sheetId="3" sqref="AC302" start="0" length="0">
    <dxf>
      <font>
        <sz val="10"/>
        <color auto="1"/>
        <name val="メイリオ"/>
        <family val="3"/>
        <charset val="128"/>
        <scheme val="none"/>
      </font>
      <alignment vertical="center"/>
    </dxf>
  </rfmt>
  <rfmt sheetId="3" sqref="AD302" start="0" length="0">
    <dxf>
      <font>
        <sz val="10"/>
        <color auto="1"/>
        <name val="メイリオ"/>
        <family val="3"/>
        <charset val="128"/>
        <scheme val="none"/>
      </font>
      <alignment vertical="center"/>
    </dxf>
  </rfmt>
  <rfmt sheetId="3" sqref="AE302" start="0" length="0">
    <dxf>
      <font>
        <sz val="10"/>
        <color auto="1"/>
        <name val="メイリオ"/>
        <family val="3"/>
        <charset val="128"/>
        <scheme val="none"/>
      </font>
      <alignment vertical="center"/>
    </dxf>
  </rfmt>
  <rfmt sheetId="3" sqref="AF302" start="0" length="0">
    <dxf>
      <font>
        <sz val="10"/>
        <color auto="1"/>
        <name val="メイリオ"/>
        <family val="3"/>
        <charset val="128"/>
        <scheme val="none"/>
      </font>
      <alignment vertical="center"/>
    </dxf>
  </rfmt>
  <rfmt sheetId="3" sqref="AG302" start="0" length="0">
    <dxf>
      <font>
        <sz val="10"/>
        <color auto="1"/>
        <name val="メイリオ"/>
        <family val="3"/>
        <charset val="128"/>
        <scheme val="none"/>
      </font>
      <alignment vertical="center"/>
    </dxf>
  </rfmt>
  <rfmt sheetId="3" sqref="AH302" start="0" length="0">
    <dxf>
      <font>
        <sz val="10"/>
        <color auto="1"/>
        <name val="メイリオ"/>
        <family val="3"/>
        <charset val="128"/>
        <scheme val="none"/>
      </font>
      <alignment vertical="center"/>
    </dxf>
  </rfmt>
  <rfmt sheetId="3" sqref="AI302" start="0" length="0">
    <dxf>
      <font>
        <sz val="10"/>
        <color auto="1"/>
        <name val="メイリオ"/>
        <family val="3"/>
        <charset val="128"/>
        <scheme val="none"/>
      </font>
      <alignment vertical="center"/>
    </dxf>
  </rfmt>
  <rfmt sheetId="3" sqref="AJ302" start="0" length="0">
    <dxf>
      <font>
        <sz val="10"/>
        <color auto="1"/>
        <name val="メイリオ"/>
        <family val="3"/>
        <charset val="128"/>
        <scheme val="none"/>
      </font>
      <alignment vertical="center"/>
    </dxf>
  </rfmt>
  <rfmt sheetId="3" sqref="AK302" start="0" length="0">
    <dxf>
      <font>
        <sz val="10"/>
        <color auto="1"/>
        <name val="メイリオ"/>
        <family val="3"/>
        <charset val="128"/>
        <scheme val="none"/>
      </font>
      <alignment vertical="center"/>
    </dxf>
  </rfmt>
  <rfmt sheetId="3" sqref="AL302" start="0" length="0">
    <dxf>
      <font>
        <sz val="10"/>
        <color auto="1"/>
        <name val="メイリオ"/>
        <family val="3"/>
        <charset val="128"/>
        <scheme val="none"/>
      </font>
      <alignment vertical="center"/>
    </dxf>
  </rfmt>
  <rfmt sheetId="3" sqref="AM302" start="0" length="0">
    <dxf>
      <font>
        <sz val="10"/>
        <color auto="1"/>
        <name val="メイリオ"/>
        <family val="3"/>
        <charset val="128"/>
        <scheme val="none"/>
      </font>
      <alignment vertical="center"/>
    </dxf>
  </rfmt>
  <rfmt sheetId="3" sqref="AN302" start="0" length="0">
    <dxf>
      <font>
        <sz val="10"/>
        <color auto="1"/>
        <name val="メイリオ"/>
        <family val="3"/>
        <charset val="128"/>
        <scheme val="none"/>
      </font>
      <alignment vertical="center"/>
    </dxf>
  </rfmt>
  <rfmt sheetId="3" sqref="AO302" start="0" length="0">
    <dxf>
      <font>
        <sz val="10"/>
        <color auto="1"/>
        <name val="メイリオ"/>
        <family val="3"/>
        <charset val="128"/>
        <scheme val="none"/>
      </font>
      <alignment vertical="center"/>
    </dxf>
  </rfmt>
  <rfmt sheetId="3" sqref="AP302" start="0" length="0">
    <dxf>
      <font>
        <sz val="10"/>
        <color auto="1"/>
        <name val="メイリオ"/>
        <family val="3"/>
        <charset val="128"/>
        <scheme val="none"/>
      </font>
      <alignment vertical="center"/>
    </dxf>
  </rfmt>
  <rfmt sheetId="3" sqref="AQ302" start="0" length="0">
    <dxf>
      <font>
        <sz val="10"/>
        <color auto="1"/>
        <name val="メイリオ"/>
        <family val="3"/>
        <charset val="128"/>
        <scheme val="none"/>
      </font>
      <alignment vertical="center"/>
    </dxf>
  </rfmt>
  <rfmt sheetId="3" sqref="AR302" start="0" length="0">
    <dxf>
      <font>
        <sz val="10"/>
        <color auto="1"/>
        <name val="メイリオ"/>
        <family val="3"/>
        <charset val="128"/>
        <scheme val="none"/>
      </font>
      <alignment vertical="center"/>
    </dxf>
  </rfmt>
  <rfmt sheetId="3" sqref="AS302" start="0" length="0">
    <dxf>
      <font>
        <sz val="10"/>
        <color auto="1"/>
        <name val="メイリオ"/>
        <family val="3"/>
        <charset val="128"/>
        <scheme val="none"/>
      </font>
      <alignment vertical="center"/>
    </dxf>
  </rfmt>
  <rfmt sheetId="3" sqref="AT302" start="0" length="0">
    <dxf>
      <font>
        <sz val="10"/>
        <color auto="1"/>
        <name val="メイリオ"/>
        <family val="3"/>
        <charset val="128"/>
        <scheme val="none"/>
      </font>
      <alignment vertical="center"/>
    </dxf>
  </rfmt>
  <rfmt sheetId="3" sqref="AU302" start="0" length="0">
    <dxf>
      <font>
        <sz val="10"/>
        <color auto="1"/>
        <name val="メイリオ"/>
        <family val="3"/>
        <charset val="128"/>
        <scheme val="none"/>
      </font>
      <alignment vertical="center"/>
    </dxf>
  </rfmt>
  <rfmt sheetId="3" sqref="AV302" start="0" length="0">
    <dxf>
      <font>
        <sz val="10"/>
        <color auto="1"/>
        <name val="メイリオ"/>
        <family val="3"/>
        <charset val="128"/>
        <scheme val="none"/>
      </font>
      <alignment vertical="center"/>
      <protection hidden="1"/>
    </dxf>
  </rfmt>
  <rfmt sheetId="3" sqref="AW302" start="0" length="0">
    <dxf>
      <font>
        <sz val="10"/>
        <color auto="1"/>
        <name val="メイリオ"/>
        <family val="3"/>
        <charset val="128"/>
        <scheme val="none"/>
      </font>
      <alignment vertical="center"/>
      <protection hidden="1"/>
    </dxf>
  </rfmt>
  <rfmt sheetId="3" sqref="AX302" start="0" length="0">
    <dxf>
      <font>
        <sz val="10"/>
        <color auto="1"/>
        <name val="メイリオ"/>
        <family val="3"/>
        <charset val="128"/>
        <scheme val="none"/>
      </font>
      <alignment vertical="center"/>
      <protection hidden="1"/>
    </dxf>
  </rfmt>
  <rfmt sheetId="3" sqref="AY302" start="0" length="0">
    <dxf>
      <font>
        <sz val="10"/>
        <color auto="1"/>
        <name val="メイリオ"/>
        <family val="3"/>
        <charset val="128"/>
        <scheme val="none"/>
      </font>
      <alignment vertical="center"/>
      <protection hidden="1"/>
    </dxf>
  </rfmt>
  <rfmt sheetId="3" sqref="AZ302" start="0" length="0">
    <dxf>
      <font>
        <sz val="10"/>
        <color auto="1"/>
        <name val="メイリオ"/>
        <family val="3"/>
        <charset val="128"/>
        <scheme val="none"/>
      </font>
      <alignment vertical="center"/>
      <protection hidden="1"/>
    </dxf>
  </rfmt>
  <rfmt sheetId="3" sqref="BA302" start="0" length="0">
    <dxf>
      <font>
        <sz val="10"/>
        <color auto="1"/>
        <name val="メイリオ"/>
        <family val="3"/>
        <charset val="128"/>
        <scheme val="none"/>
      </font>
      <alignment vertical="center"/>
      <protection hidden="1"/>
    </dxf>
  </rfmt>
  <rfmt sheetId="3" sqref="BB302" start="0" length="0">
    <dxf>
      <font>
        <sz val="10"/>
        <color auto="1"/>
        <name val="メイリオ"/>
        <family val="3"/>
        <charset val="128"/>
        <scheme val="none"/>
      </font>
      <alignment vertical="center"/>
      <protection hidden="1"/>
    </dxf>
  </rfmt>
  <rfmt sheetId="3" sqref="BC302" start="0" length="0">
    <dxf>
      <font>
        <sz val="10"/>
        <color auto="1"/>
        <name val="メイリオ"/>
        <family val="3"/>
        <charset val="128"/>
        <scheme val="none"/>
      </font>
      <alignment vertical="center"/>
      <protection hidden="1"/>
    </dxf>
  </rfmt>
  <rfmt sheetId="3" sqref="BD302" start="0" length="0">
    <dxf>
      <font>
        <sz val="10"/>
        <color auto="1"/>
        <name val="メイリオ"/>
        <family val="3"/>
        <charset val="128"/>
        <scheme val="none"/>
      </font>
      <alignment vertical="center"/>
      <protection hidden="1"/>
    </dxf>
  </rfmt>
  <rfmt sheetId="3" sqref="BE302" start="0" length="0">
    <dxf>
      <font>
        <sz val="10"/>
        <color auto="1"/>
        <name val="メイリオ"/>
        <family val="3"/>
        <charset val="128"/>
        <scheme val="none"/>
      </font>
      <alignment vertical="center"/>
      <border outline="0">
        <right style="thin">
          <color indexed="64"/>
        </right>
      </border>
      <protection hidden="1"/>
    </dxf>
  </rfmt>
  <rfmt sheetId="3" sqref="BF302" start="0" length="0">
    <dxf>
      <font>
        <sz val="10"/>
        <color auto="1"/>
        <name val="メイリオ"/>
        <family val="3"/>
        <charset val="128"/>
        <scheme val="none"/>
      </font>
      <alignment vertical="center"/>
    </dxf>
  </rfmt>
  <rfmt sheetId="3" sqref="BG302" start="0" length="0">
    <dxf>
      <font>
        <sz val="10"/>
        <color auto="1"/>
        <name val="メイリオ"/>
        <family val="3"/>
        <charset val="128"/>
        <scheme val="none"/>
      </font>
      <alignment vertical="center"/>
    </dxf>
  </rfmt>
  <rfmt sheetId="3" sqref="BH302" start="0" length="0">
    <dxf>
      <font>
        <sz val="10"/>
        <color auto="1"/>
        <name val="メイリオ"/>
        <family val="3"/>
        <charset val="128"/>
        <scheme val="none"/>
      </font>
      <alignment vertical="center"/>
    </dxf>
  </rfmt>
  <rfmt sheetId="3" sqref="BI302" start="0" length="0">
    <dxf>
      <font>
        <sz val="10"/>
        <color auto="1"/>
        <name val="メイリオ"/>
        <family val="3"/>
        <charset val="128"/>
        <scheme val="none"/>
      </font>
      <alignment vertical="center"/>
    </dxf>
  </rfmt>
  <rfmt sheetId="3" sqref="BJ302" start="0" length="0">
    <dxf>
      <font>
        <sz val="10"/>
        <color auto="1"/>
        <name val="メイリオ"/>
        <family val="3"/>
        <charset val="128"/>
        <scheme val="none"/>
      </font>
      <alignment vertical="center"/>
    </dxf>
  </rfmt>
  <rfmt sheetId="3" sqref="BK302" start="0" length="0">
    <dxf>
      <font>
        <sz val="10"/>
        <color auto="1"/>
        <name val="メイリオ"/>
        <family val="3"/>
        <charset val="128"/>
        <scheme val="none"/>
      </font>
      <alignment vertical="center"/>
    </dxf>
  </rfmt>
  <rfmt sheetId="3" sqref="BL302" start="0" length="0">
    <dxf>
      <font>
        <sz val="10"/>
        <color auto="1"/>
        <name val="メイリオ"/>
        <family val="3"/>
        <charset val="128"/>
        <scheme val="none"/>
      </font>
      <alignment vertical="center"/>
    </dxf>
  </rfmt>
  <rfmt sheetId="3" sqref="BM302" start="0" length="0">
    <dxf>
      <font>
        <sz val="10"/>
        <color auto="1"/>
        <name val="メイリオ"/>
        <family val="3"/>
        <charset val="128"/>
        <scheme val="none"/>
      </font>
      <alignment vertical="center"/>
    </dxf>
  </rfmt>
  <rfmt sheetId="3" sqref="BN302" start="0" length="0">
    <dxf>
      <font>
        <sz val="10"/>
        <color auto="1"/>
        <name val="メイリオ"/>
        <family val="3"/>
        <charset val="128"/>
        <scheme val="none"/>
      </font>
      <alignment vertical="center"/>
    </dxf>
  </rfmt>
  <rfmt sheetId="3" sqref="BO302" start="0" length="0">
    <dxf>
      <font>
        <sz val="10"/>
        <color auto="1"/>
        <name val="メイリオ"/>
        <family val="3"/>
        <charset val="128"/>
        <scheme val="none"/>
      </font>
      <alignment vertical="center"/>
    </dxf>
  </rfmt>
  <rfmt sheetId="3" sqref="BP302" start="0" length="0">
    <dxf>
      <font>
        <sz val="10"/>
        <color auto="1"/>
        <name val="メイリオ"/>
        <family val="3"/>
        <charset val="128"/>
        <scheme val="none"/>
      </font>
      <alignment vertical="center"/>
    </dxf>
  </rfmt>
  <rfmt sheetId="3" sqref="BQ302" start="0" length="0">
    <dxf>
      <font>
        <sz val="10"/>
        <color auto="1"/>
        <name val="メイリオ"/>
        <family val="3"/>
        <charset val="128"/>
        <scheme val="none"/>
      </font>
      <alignment vertical="center"/>
    </dxf>
  </rfmt>
  <rfmt sheetId="3" sqref="BR302" start="0" length="0">
    <dxf>
      <font>
        <sz val="10"/>
        <color auto="1"/>
        <name val="メイリオ"/>
        <family val="3"/>
        <charset val="128"/>
        <scheme val="none"/>
      </font>
      <alignment vertical="center"/>
    </dxf>
  </rfmt>
  <rfmt sheetId="3" sqref="BS302" start="0" length="0">
    <dxf>
      <font>
        <sz val="10"/>
        <color auto="1"/>
        <name val="メイリオ"/>
        <family val="3"/>
        <charset val="128"/>
        <scheme val="none"/>
      </font>
      <alignment vertical="center"/>
    </dxf>
  </rfmt>
  <rfmt sheetId="3" sqref="BT302" start="0" length="0">
    <dxf>
      <font>
        <sz val="10"/>
        <color auto="1"/>
        <name val="メイリオ"/>
        <family val="3"/>
        <charset val="128"/>
        <scheme val="none"/>
      </font>
      <alignment vertical="center"/>
    </dxf>
  </rfmt>
  <rfmt sheetId="3" sqref="BU302" start="0" length="0">
    <dxf>
      <font>
        <sz val="10"/>
        <color auto="1"/>
        <name val="メイリオ"/>
        <family val="3"/>
        <charset val="128"/>
        <scheme val="none"/>
      </font>
      <alignment vertical="center"/>
      <border outline="0">
        <left style="thin">
          <color indexed="64"/>
        </left>
      </border>
    </dxf>
  </rfmt>
  <rfmt sheetId="3" sqref="BV302" start="0" length="0">
    <dxf>
      <font>
        <sz val="10"/>
        <color auto="1"/>
        <name val="メイリオ"/>
        <family val="3"/>
        <charset val="128"/>
        <scheme val="none"/>
      </font>
      <alignment vertical="center"/>
    </dxf>
  </rfmt>
  <rfmt sheetId="3" sqref="BW302" start="0" length="0">
    <dxf>
      <font>
        <sz val="10"/>
        <color auto="1"/>
        <name val="メイリオ"/>
        <family val="3"/>
        <charset val="128"/>
        <scheme val="none"/>
      </font>
      <alignment vertical="center"/>
    </dxf>
  </rfmt>
  <rfmt sheetId="3" sqref="BX302" start="0" length="0">
    <dxf>
      <font>
        <sz val="10"/>
        <color auto="1"/>
        <name val="メイリオ"/>
        <family val="3"/>
        <charset val="128"/>
        <scheme val="none"/>
      </font>
      <alignment vertical="center"/>
    </dxf>
  </rfmt>
  <rfmt sheetId="3" sqref="BY302" start="0" length="0">
    <dxf>
      <font>
        <sz val="10"/>
        <color auto="1"/>
        <name val="メイリオ"/>
        <family val="3"/>
        <charset val="128"/>
        <scheme val="none"/>
      </font>
      <alignment vertical="center"/>
    </dxf>
  </rfmt>
  <rfmt sheetId="3" sqref="BZ302" start="0" length="0">
    <dxf>
      <font>
        <sz val="10"/>
        <color auto="1"/>
        <name val="メイリオ"/>
        <family val="3"/>
        <charset val="128"/>
        <scheme val="none"/>
      </font>
      <alignment vertical="center"/>
    </dxf>
  </rfmt>
  <rfmt sheetId="3" sqref="CA302" start="0" length="0">
    <dxf>
      <font>
        <sz val="10"/>
        <color auto="1"/>
        <name val="メイリオ"/>
        <family val="3"/>
        <charset val="128"/>
        <scheme val="none"/>
      </font>
      <alignment vertical="center"/>
    </dxf>
  </rfmt>
  <rfmt sheetId="3" sqref="CB302" start="0" length="0">
    <dxf>
      <font>
        <sz val="10"/>
        <color auto="1"/>
        <name val="メイリオ"/>
        <family val="3"/>
        <charset val="128"/>
        <scheme val="none"/>
      </font>
      <alignment vertical="center"/>
    </dxf>
  </rfmt>
  <rfmt sheetId="3" sqref="CC302" start="0" length="0">
    <dxf>
      <font>
        <sz val="10"/>
        <color auto="1"/>
        <name val="メイリオ"/>
        <family val="3"/>
        <charset val="128"/>
        <scheme val="none"/>
      </font>
      <alignment vertical="center"/>
    </dxf>
  </rfmt>
  <rfmt sheetId="3" sqref="CD302" start="0" length="0">
    <dxf>
      <font>
        <sz val="10"/>
        <color auto="1"/>
        <name val="メイリオ"/>
        <family val="3"/>
        <charset val="128"/>
        <scheme val="none"/>
      </font>
      <alignment vertical="center"/>
    </dxf>
  </rfmt>
  <rfmt sheetId="3" sqref="CE302" start="0" length="0">
    <dxf>
      <font>
        <sz val="10"/>
        <color auto="1"/>
        <name val="メイリオ"/>
        <family val="3"/>
        <charset val="128"/>
        <scheme val="none"/>
      </font>
      <alignment vertical="center"/>
    </dxf>
  </rfmt>
  <rfmt sheetId="3" sqref="CF302" start="0" length="0">
    <dxf>
      <font>
        <sz val="10"/>
        <color auto="1"/>
        <name val="メイリオ"/>
        <family val="3"/>
        <charset val="128"/>
        <scheme val="none"/>
      </font>
      <alignment vertical="center"/>
    </dxf>
  </rfmt>
  <rfmt sheetId="3" sqref="CG302" start="0" length="0">
    <dxf>
      <font>
        <sz val="10"/>
        <color auto="1"/>
        <name val="メイリオ"/>
        <family val="3"/>
        <charset val="128"/>
        <scheme val="none"/>
      </font>
      <alignment vertical="center"/>
      <border outline="0">
        <right style="thin">
          <color indexed="64"/>
        </right>
      </border>
    </dxf>
  </rfmt>
  <rfmt sheetId="3" s="1" sqref="CH302" start="0" length="0">
    <dxf>
      <font>
        <sz val="10"/>
        <color auto="1"/>
        <name val="メイリオ"/>
        <family val="3"/>
        <charset val="128"/>
        <scheme val="none"/>
      </font>
      <numFmt numFmtId="30" formatCode="@"/>
      <alignment horizontal="left" vertical="center"/>
    </dxf>
  </rfmt>
  <rfmt sheetId="3" sqref="CI302" start="0" length="0">
    <dxf>
      <font>
        <sz val="10"/>
        <color auto="1"/>
        <name val="メイリオ"/>
        <family val="3"/>
        <charset val="128"/>
        <scheme val="none"/>
      </font>
      <alignment vertical="center"/>
      <protection hidden="1"/>
    </dxf>
  </rfmt>
  <rfmt sheetId="3" sqref="CJ302" start="0" length="0">
    <dxf>
      <font>
        <sz val="10"/>
        <color auto="1"/>
        <name val="メイリオ"/>
        <family val="3"/>
        <charset val="128"/>
        <scheme val="none"/>
      </font>
      <alignment vertical="center"/>
      <protection hidden="1"/>
    </dxf>
  </rfmt>
  <rfmt sheetId="3" sqref="CK302" start="0" length="0">
    <dxf>
      <font>
        <sz val="10"/>
        <color auto="1"/>
        <name val="メイリオ"/>
        <family val="3"/>
        <charset val="128"/>
        <scheme val="none"/>
      </font>
      <alignment vertical="center"/>
      <protection hidden="1"/>
    </dxf>
  </rfmt>
  <rfmt sheetId="3" sqref="CL302" start="0" length="0">
    <dxf>
      <font>
        <sz val="10"/>
        <color auto="1"/>
        <name val="メイリオ"/>
        <family val="3"/>
        <charset val="128"/>
        <scheme val="none"/>
      </font>
      <alignment vertical="center"/>
      <protection hidden="1"/>
    </dxf>
  </rfmt>
  <rfmt sheetId="3" sqref="CM302" start="0" length="0">
    <dxf>
      <font>
        <sz val="10"/>
        <color auto="1"/>
        <name val="メイリオ"/>
        <family val="3"/>
        <charset val="128"/>
        <scheme val="none"/>
      </font>
      <alignment vertical="center"/>
      <protection hidden="1"/>
    </dxf>
  </rfmt>
  <rfmt sheetId="3" sqref="CN302" start="0" length="0">
    <dxf>
      <font>
        <sz val="10"/>
        <color auto="1"/>
        <name val="メイリオ"/>
        <family val="3"/>
        <charset val="128"/>
        <scheme val="none"/>
      </font>
      <alignment vertical="center"/>
      <protection hidden="1"/>
    </dxf>
  </rfmt>
  <rfmt sheetId="3" sqref="CO302" start="0" length="0">
    <dxf>
      <font>
        <sz val="10"/>
        <color auto="1"/>
        <name val="メイリオ"/>
        <family val="3"/>
        <charset val="128"/>
        <scheme val="none"/>
      </font>
      <alignment vertical="center"/>
      <protection hidden="1"/>
    </dxf>
  </rfmt>
  <rfmt sheetId="3" sqref="CP302" start="0" length="0">
    <dxf>
      <font>
        <sz val="10"/>
        <color auto="1"/>
        <name val="メイリオ"/>
        <family val="3"/>
        <charset val="128"/>
        <scheme val="none"/>
      </font>
      <alignment vertical="center"/>
      <protection hidden="1"/>
    </dxf>
  </rfmt>
  <rfmt sheetId="3" sqref="CQ302" start="0" length="0">
    <dxf>
      <font>
        <sz val="10"/>
        <color auto="1"/>
        <name val="メイリオ"/>
        <family val="3"/>
        <charset val="128"/>
        <scheme val="none"/>
      </font>
      <alignment vertical="center"/>
      <protection hidden="1"/>
    </dxf>
  </rfmt>
  <rfmt sheetId="3" sqref="CR302" start="0" length="0">
    <dxf>
      <font>
        <sz val="10"/>
        <color auto="1"/>
        <name val="メイリオ"/>
        <family val="3"/>
        <charset val="128"/>
        <scheme val="none"/>
      </font>
      <alignment vertical="center"/>
      <protection hidden="1"/>
    </dxf>
  </rfmt>
  <rfmt sheetId="3" sqref="CS302" start="0" length="0">
    <dxf>
      <font>
        <sz val="10"/>
        <color auto="1"/>
        <name val="メイリオ"/>
        <family val="3"/>
        <charset val="128"/>
        <scheme val="none"/>
      </font>
      <alignment vertical="center"/>
      <protection hidden="1"/>
    </dxf>
  </rfmt>
  <rfmt sheetId="3" sqref="CT302" start="0" length="0">
    <dxf>
      <font>
        <sz val="10"/>
        <color auto="1"/>
        <name val="メイリオ"/>
        <family val="3"/>
        <charset val="128"/>
        <scheme val="none"/>
      </font>
      <alignment vertical="center"/>
      <protection hidden="1"/>
    </dxf>
  </rfmt>
  <rfmt sheetId="3" sqref="CU302" start="0" length="0">
    <dxf>
      <font>
        <sz val="10"/>
        <color auto="1"/>
        <name val="メイリオ"/>
        <family val="3"/>
        <charset val="128"/>
        <scheme val="none"/>
      </font>
      <alignment vertical="center"/>
      <protection hidden="1"/>
    </dxf>
  </rfmt>
  <rfmt sheetId="3" sqref="CV302" start="0" length="0">
    <dxf>
      <font>
        <sz val="10"/>
        <color auto="1"/>
        <name val="メイリオ"/>
        <family val="3"/>
        <charset val="128"/>
        <scheme val="none"/>
      </font>
      <alignment vertical="center"/>
      <protection hidden="1"/>
    </dxf>
  </rfmt>
  <rfmt sheetId="3" sqref="CW302" start="0" length="0">
    <dxf>
      <font>
        <sz val="10"/>
        <color auto="1"/>
        <name val="メイリオ"/>
        <family val="3"/>
        <charset val="128"/>
        <scheme val="none"/>
      </font>
      <alignment vertical="center"/>
      <protection hidden="1"/>
    </dxf>
  </rfmt>
  <rfmt sheetId="3" sqref="CX302" start="0" length="0">
    <dxf>
      <font>
        <sz val="10"/>
        <color auto="1"/>
        <name val="メイリオ"/>
        <family val="3"/>
        <charset val="128"/>
        <scheme val="none"/>
      </font>
      <alignment vertical="center"/>
      <protection hidden="1"/>
    </dxf>
  </rfmt>
  <rfmt sheetId="3" sqref="CY302" start="0" length="0">
    <dxf>
      <font>
        <sz val="10"/>
        <color auto="1"/>
        <name val="メイリオ"/>
        <family val="3"/>
        <charset val="128"/>
        <scheme val="none"/>
      </font>
      <alignment vertical="center"/>
      <protection hidden="1"/>
    </dxf>
  </rfmt>
  <rfmt sheetId="3" sqref="CZ302" start="0" length="0">
    <dxf>
      <font>
        <sz val="10"/>
        <color auto="1"/>
        <name val="メイリオ"/>
        <family val="3"/>
        <charset val="128"/>
        <scheme val="none"/>
      </font>
      <alignment vertical="center"/>
      <protection hidden="1"/>
    </dxf>
  </rfmt>
  <rfmt sheetId="3" sqref="DA302" start="0" length="0">
    <dxf>
      <font>
        <sz val="10"/>
        <color auto="1"/>
        <name val="メイリオ"/>
        <family val="3"/>
        <charset val="128"/>
        <scheme val="none"/>
      </font>
      <alignment vertical="center"/>
      <protection hidden="1"/>
    </dxf>
  </rfmt>
  <rfmt sheetId="3" sqref="DB302" start="0" length="0">
    <dxf>
      <font>
        <sz val="10"/>
        <color auto="1"/>
        <name val="メイリオ"/>
        <family val="3"/>
        <charset val="128"/>
        <scheme val="none"/>
      </font>
      <alignment vertical="center"/>
      <protection hidden="1"/>
    </dxf>
  </rfmt>
  <rfmt sheetId="3" sqref="DC302" start="0" length="0">
    <dxf>
      <font>
        <sz val="10"/>
        <color auto="1"/>
        <name val="メイリオ"/>
        <family val="3"/>
        <charset val="128"/>
        <scheme val="none"/>
      </font>
      <alignment vertical="center"/>
      <protection hidden="1"/>
    </dxf>
  </rfmt>
  <rfmt sheetId="3" sqref="DD302" start="0" length="0">
    <dxf>
      <font>
        <sz val="10"/>
        <color auto="1"/>
        <name val="メイリオ"/>
        <family val="3"/>
        <charset val="128"/>
        <scheme val="none"/>
      </font>
      <alignment vertical="center"/>
      <protection hidden="1"/>
    </dxf>
  </rfmt>
  <rfmt sheetId="3" sqref="DE302" start="0" length="0">
    <dxf>
      <font>
        <sz val="10"/>
        <color auto="1"/>
        <name val="メイリオ"/>
        <family val="3"/>
        <charset val="128"/>
        <scheme val="none"/>
      </font>
      <alignment vertical="center"/>
      <protection hidden="1"/>
    </dxf>
  </rfmt>
  <rfmt sheetId="3" sqref="DF302" start="0" length="0">
    <dxf>
      <font>
        <sz val="10"/>
        <color auto="1"/>
        <name val="メイリオ"/>
        <family val="3"/>
        <charset val="128"/>
        <scheme val="none"/>
      </font>
      <alignment vertical="center"/>
      <protection hidden="1"/>
    </dxf>
  </rfmt>
  <rfmt sheetId="3" sqref="DG302" start="0" length="0">
    <dxf>
      <font>
        <sz val="10"/>
        <color auto="1"/>
        <name val="メイリオ"/>
        <family val="3"/>
        <charset val="128"/>
        <scheme val="none"/>
      </font>
      <alignment vertical="center"/>
      <protection hidden="1"/>
    </dxf>
  </rfmt>
  <rfmt sheetId="3" sqref="DH302" start="0" length="0">
    <dxf>
      <font>
        <sz val="10"/>
        <color auto="1"/>
        <name val="メイリオ"/>
        <family val="3"/>
        <charset val="128"/>
        <scheme val="none"/>
      </font>
      <alignment vertical="center"/>
      <border outline="0">
        <right style="thin">
          <color indexed="64"/>
        </right>
      </border>
      <protection hidden="1"/>
    </dxf>
  </rfmt>
  <rfmt sheetId="3" sqref="A302:XFD302" start="0" length="0">
    <dxf>
      <font>
        <sz val="10"/>
        <color auto="1"/>
        <name val="メイリオ"/>
        <family val="3"/>
        <charset val="128"/>
        <scheme val="none"/>
      </font>
      <alignment vertical="center"/>
      <protection hidden="1"/>
    </dxf>
  </rfmt>
  <rfmt sheetId="3" sqref="A303" start="0" length="0">
    <dxf>
      <font>
        <sz val="10"/>
        <color auto="1"/>
        <name val="メイリオ"/>
        <family val="3"/>
        <charset val="128"/>
        <scheme val="none"/>
      </font>
      <fill>
        <patternFill patternType="solid">
          <bgColor rgb="FFFFFF00"/>
        </patternFill>
      </fill>
      <alignment vertical="center"/>
    </dxf>
  </rfmt>
  <rfmt sheetId="3" sqref="B303" start="0" length="0">
    <dxf>
      <font>
        <sz val="10"/>
        <color auto="1"/>
        <name val="メイリオ"/>
        <family val="3"/>
        <charset val="128"/>
        <scheme val="none"/>
      </font>
      <alignment vertical="center"/>
      <border outline="0">
        <left style="thin">
          <color indexed="64"/>
        </left>
        <bottom style="thin">
          <color indexed="64"/>
        </bottom>
      </border>
    </dxf>
  </rfmt>
  <rfmt sheetId="3" sqref="C303" start="0" length="0">
    <dxf>
      <font>
        <sz val="10"/>
        <color auto="1"/>
        <name val="メイリオ"/>
        <family val="3"/>
        <charset val="128"/>
        <scheme val="none"/>
      </font>
      <alignment vertical="center"/>
      <border outline="0">
        <bottom style="thin">
          <color indexed="64"/>
        </bottom>
      </border>
      <protection hidden="1"/>
    </dxf>
  </rfmt>
  <rfmt sheetId="3" sqref="D303" start="0" length="0">
    <dxf>
      <font>
        <sz val="10"/>
        <color auto="1"/>
        <name val="メイリオ"/>
        <family val="3"/>
        <charset val="128"/>
        <scheme val="none"/>
      </font>
      <alignment vertical="center"/>
      <border outline="0">
        <bottom style="thin">
          <color indexed="64"/>
        </bottom>
      </border>
    </dxf>
  </rfmt>
  <rfmt sheetId="3" sqref="E303" start="0" length="0">
    <dxf>
      <font>
        <sz val="10"/>
        <color auto="1"/>
        <name val="メイリオ"/>
        <family val="3"/>
        <charset val="128"/>
        <scheme val="none"/>
      </font>
      <alignment vertical="center"/>
      <border outline="0">
        <bottom style="thin">
          <color indexed="64"/>
        </bottom>
      </border>
    </dxf>
  </rfmt>
  <rfmt sheetId="3" sqref="F303" start="0" length="0">
    <dxf>
      <font>
        <sz val="10"/>
        <color auto="1"/>
        <name val="メイリオ"/>
        <family val="3"/>
        <charset val="128"/>
        <scheme val="none"/>
      </font>
      <alignment vertical="center"/>
      <border outline="0">
        <bottom style="thin">
          <color indexed="64"/>
        </bottom>
      </border>
    </dxf>
  </rfmt>
  <rfmt sheetId="3" sqref="G303" start="0" length="0">
    <dxf>
      <font>
        <sz val="10"/>
        <color auto="1"/>
        <name val="メイリオ"/>
        <family val="3"/>
        <charset val="128"/>
        <scheme val="none"/>
      </font>
      <alignment vertical="center"/>
      <border outline="0">
        <bottom style="thin">
          <color indexed="64"/>
        </bottom>
      </border>
    </dxf>
  </rfmt>
  <rfmt sheetId="3" sqref="H303" start="0" length="0">
    <dxf>
      <font>
        <sz val="10"/>
        <color auto="1"/>
        <name val="メイリオ"/>
        <family val="3"/>
        <charset val="128"/>
        <scheme val="none"/>
      </font>
      <alignment vertical="center"/>
      <border outline="0">
        <bottom style="thin">
          <color indexed="64"/>
        </bottom>
      </border>
    </dxf>
  </rfmt>
  <rfmt sheetId="3" sqref="I303" start="0" length="0">
    <dxf>
      <font>
        <sz val="10"/>
        <color auto="1"/>
        <name val="メイリオ"/>
        <family val="3"/>
        <charset val="128"/>
        <scheme val="none"/>
      </font>
      <alignment vertical="center"/>
      <border outline="0">
        <bottom style="thin">
          <color indexed="64"/>
        </bottom>
      </border>
    </dxf>
  </rfmt>
  <rfmt sheetId="3" sqref="J303" start="0" length="0">
    <dxf>
      <font>
        <sz val="10"/>
        <color auto="1"/>
        <name val="メイリオ"/>
        <family val="3"/>
        <charset val="128"/>
        <scheme val="none"/>
      </font>
      <alignment vertical="center"/>
      <border outline="0">
        <bottom style="thin">
          <color indexed="64"/>
        </bottom>
      </border>
    </dxf>
  </rfmt>
  <rfmt sheetId="3" sqref="K303" start="0" length="0">
    <dxf>
      <font>
        <sz val="10"/>
        <color auto="1"/>
        <name val="メイリオ"/>
        <family val="3"/>
        <charset val="128"/>
        <scheme val="none"/>
      </font>
      <alignment vertical="center"/>
      <border outline="0">
        <bottom style="thin">
          <color indexed="64"/>
        </bottom>
      </border>
    </dxf>
  </rfmt>
  <rfmt sheetId="3" sqref="L303" start="0" length="0">
    <dxf>
      <font>
        <sz val="10"/>
        <color auto="1"/>
        <name val="メイリオ"/>
        <family val="3"/>
        <charset val="128"/>
        <scheme val="none"/>
      </font>
      <alignment vertical="center"/>
      <border outline="0">
        <bottom style="thin">
          <color indexed="64"/>
        </bottom>
      </border>
    </dxf>
  </rfmt>
  <rfmt sheetId="3" sqref="M303" start="0" length="0">
    <dxf>
      <font>
        <sz val="10"/>
        <color auto="1"/>
        <name val="メイリオ"/>
        <family val="3"/>
        <charset val="128"/>
        <scheme val="none"/>
      </font>
      <alignment vertical="center"/>
      <border outline="0">
        <bottom style="thin">
          <color indexed="64"/>
        </bottom>
      </border>
    </dxf>
  </rfmt>
  <rfmt sheetId="3" sqref="N303" start="0" length="0">
    <dxf>
      <font>
        <sz val="10"/>
        <color auto="1"/>
        <name val="メイリオ"/>
        <family val="3"/>
        <charset val="128"/>
        <scheme val="none"/>
      </font>
      <alignment vertical="center"/>
      <border outline="0">
        <bottom style="thin">
          <color indexed="64"/>
        </bottom>
      </border>
    </dxf>
  </rfmt>
  <rfmt sheetId="3" sqref="O303" start="0" length="0">
    <dxf>
      <font>
        <sz val="10"/>
        <color auto="1"/>
        <name val="メイリオ"/>
        <family val="3"/>
        <charset val="128"/>
        <scheme val="none"/>
      </font>
      <alignment vertical="center"/>
      <border outline="0">
        <bottom style="thin">
          <color indexed="64"/>
        </bottom>
      </border>
    </dxf>
  </rfmt>
  <rfmt sheetId="3" sqref="P303" start="0" length="0">
    <dxf>
      <font>
        <sz val="10"/>
        <color auto="1"/>
        <name val="メイリオ"/>
        <family val="3"/>
        <charset val="128"/>
        <scheme val="none"/>
      </font>
      <alignment vertical="center"/>
      <border outline="0">
        <bottom style="thin">
          <color indexed="64"/>
        </bottom>
      </border>
    </dxf>
  </rfmt>
  <rfmt sheetId="3" sqref="Q303" start="0" length="0">
    <dxf>
      <font>
        <sz val="10"/>
        <color auto="1"/>
        <name val="メイリオ"/>
        <family val="3"/>
        <charset val="128"/>
        <scheme val="none"/>
      </font>
      <alignment vertical="center"/>
      <border outline="0">
        <bottom style="thin">
          <color indexed="64"/>
        </bottom>
      </border>
      <protection hidden="1"/>
    </dxf>
  </rfmt>
  <rfmt sheetId="3" sqref="R303"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303" start="0" length="0">
    <dxf>
      <font>
        <sz val="10"/>
        <color auto="1"/>
        <name val="メイリオ"/>
        <family val="3"/>
        <charset val="128"/>
        <scheme val="none"/>
      </font>
      <alignment vertical="center"/>
      <border outline="0">
        <bottom style="thin">
          <color indexed="64"/>
        </bottom>
      </border>
      <protection hidden="1"/>
    </dxf>
  </rfmt>
  <rfmt sheetId="3" sqref="T303" start="0" length="0">
    <dxf>
      <font>
        <sz val="10"/>
        <color auto="1"/>
        <name val="メイリオ"/>
        <family val="3"/>
        <charset val="128"/>
        <scheme val="none"/>
      </font>
      <alignment vertical="center"/>
      <border outline="0">
        <bottom style="thin">
          <color indexed="64"/>
        </bottom>
      </border>
      <protection hidden="1"/>
    </dxf>
  </rfmt>
  <rfmt sheetId="3" sqref="U303" start="0" length="0">
    <dxf>
      <font>
        <sz val="10"/>
        <color auto="1"/>
        <name val="メイリオ"/>
        <family val="3"/>
        <charset val="128"/>
        <scheme val="none"/>
      </font>
      <alignment vertical="center"/>
      <border outline="0">
        <bottom style="thin">
          <color indexed="64"/>
        </bottom>
      </border>
      <protection hidden="1"/>
    </dxf>
  </rfmt>
  <rfmt sheetId="3" sqref="V303" start="0" length="0">
    <dxf>
      <font>
        <sz val="10"/>
        <color auto="1"/>
        <name val="メイリオ"/>
        <family val="3"/>
        <charset val="128"/>
        <scheme val="none"/>
      </font>
      <alignment vertical="center"/>
      <border outline="0">
        <bottom style="thin">
          <color indexed="64"/>
        </bottom>
      </border>
      <protection hidden="1"/>
    </dxf>
  </rfmt>
  <rfmt sheetId="3" sqref="W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303"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303" start="0" length="0">
    <dxf>
      <font>
        <sz val="10"/>
        <color auto="1"/>
        <name val="メイリオ"/>
        <family val="3"/>
        <charset val="128"/>
        <scheme val="none"/>
      </font>
      <alignment vertical="center"/>
      <border outline="0">
        <bottom style="thin">
          <color indexed="64"/>
        </bottom>
      </border>
    </dxf>
  </rfmt>
  <rfmt sheetId="3" sqref="Z303" start="0" length="0">
    <dxf>
      <font>
        <sz val="10"/>
        <color auto="1"/>
        <name val="メイリオ"/>
        <family val="3"/>
        <charset val="128"/>
        <scheme val="none"/>
      </font>
      <alignment vertical="center"/>
      <border outline="0">
        <bottom style="thin">
          <color indexed="64"/>
        </bottom>
      </border>
    </dxf>
  </rfmt>
  <rfmt sheetId="3" sqref="AA303" start="0" length="0">
    <dxf>
      <font>
        <sz val="10"/>
        <color auto="1"/>
        <name val="メイリオ"/>
        <family val="3"/>
        <charset val="128"/>
        <scheme val="none"/>
      </font>
      <alignment vertical="center"/>
      <border outline="0">
        <bottom style="thin">
          <color indexed="64"/>
        </bottom>
      </border>
    </dxf>
  </rfmt>
  <rfmt sheetId="3" sqref="AB303" start="0" length="0">
    <dxf>
      <font>
        <sz val="10"/>
        <color auto="1"/>
        <name val="メイリオ"/>
        <family val="3"/>
        <charset val="128"/>
        <scheme val="none"/>
      </font>
      <alignment vertical="center"/>
      <border outline="0">
        <bottom style="thin">
          <color indexed="64"/>
        </bottom>
      </border>
    </dxf>
  </rfmt>
  <rfmt sheetId="3" sqref="AC303" start="0" length="0">
    <dxf>
      <font>
        <sz val="10"/>
        <color auto="1"/>
        <name val="メイリオ"/>
        <family val="3"/>
        <charset val="128"/>
        <scheme val="none"/>
      </font>
      <alignment vertical="center"/>
      <border outline="0">
        <bottom style="thin">
          <color indexed="64"/>
        </bottom>
      </border>
    </dxf>
  </rfmt>
  <rfmt sheetId="3" sqref="AD303" start="0" length="0">
    <dxf>
      <font>
        <sz val="10"/>
        <color auto="1"/>
        <name val="メイリオ"/>
        <family val="3"/>
        <charset val="128"/>
        <scheme val="none"/>
      </font>
      <alignment vertical="center"/>
      <border outline="0">
        <bottom style="thin">
          <color indexed="64"/>
        </bottom>
      </border>
    </dxf>
  </rfmt>
  <rfmt sheetId="3" sqref="AE303" start="0" length="0">
    <dxf>
      <font>
        <sz val="10"/>
        <color auto="1"/>
        <name val="メイリオ"/>
        <family val="3"/>
        <charset val="128"/>
        <scheme val="none"/>
      </font>
      <alignment vertical="center"/>
      <border outline="0">
        <bottom style="thin">
          <color indexed="64"/>
        </bottom>
      </border>
    </dxf>
  </rfmt>
  <rfmt sheetId="3" sqref="AF303" start="0" length="0">
    <dxf>
      <font>
        <sz val="10"/>
        <color auto="1"/>
        <name val="メイリオ"/>
        <family val="3"/>
        <charset val="128"/>
        <scheme val="none"/>
      </font>
      <alignment vertical="center"/>
      <border outline="0">
        <bottom style="thin">
          <color indexed="64"/>
        </bottom>
      </border>
    </dxf>
  </rfmt>
  <rfmt sheetId="3" sqref="AG303" start="0" length="0">
    <dxf>
      <font>
        <sz val="10"/>
        <color auto="1"/>
        <name val="メイリオ"/>
        <family val="3"/>
        <charset val="128"/>
        <scheme val="none"/>
      </font>
      <alignment vertical="center"/>
      <border outline="0">
        <bottom style="thin">
          <color indexed="64"/>
        </bottom>
      </border>
    </dxf>
  </rfmt>
  <rfmt sheetId="3" sqref="AH303" start="0" length="0">
    <dxf>
      <font>
        <sz val="10"/>
        <color auto="1"/>
        <name val="メイリオ"/>
        <family val="3"/>
        <charset val="128"/>
        <scheme val="none"/>
      </font>
      <alignment vertical="center"/>
      <border outline="0">
        <bottom style="thin">
          <color indexed="64"/>
        </bottom>
      </border>
    </dxf>
  </rfmt>
  <rfmt sheetId="3" sqref="AI303" start="0" length="0">
    <dxf>
      <font>
        <sz val="10"/>
        <color auto="1"/>
        <name val="メイリオ"/>
        <family val="3"/>
        <charset val="128"/>
        <scheme val="none"/>
      </font>
      <alignment vertical="center"/>
      <border outline="0">
        <bottom style="thin">
          <color indexed="64"/>
        </bottom>
      </border>
    </dxf>
  </rfmt>
  <rfmt sheetId="3" sqref="AJ303" start="0" length="0">
    <dxf>
      <font>
        <sz val="10"/>
        <color auto="1"/>
        <name val="メイリオ"/>
        <family val="3"/>
        <charset val="128"/>
        <scheme val="none"/>
      </font>
      <alignment vertical="center"/>
      <border outline="0">
        <bottom style="thin">
          <color indexed="64"/>
        </bottom>
      </border>
    </dxf>
  </rfmt>
  <rfmt sheetId="3" sqref="AK303" start="0" length="0">
    <dxf>
      <font>
        <sz val="10"/>
        <color auto="1"/>
        <name val="メイリオ"/>
        <family val="3"/>
        <charset val="128"/>
        <scheme val="none"/>
      </font>
      <alignment vertical="center"/>
      <border outline="0">
        <bottom style="thin">
          <color indexed="64"/>
        </bottom>
      </border>
    </dxf>
  </rfmt>
  <rfmt sheetId="3" sqref="AL303" start="0" length="0">
    <dxf>
      <font>
        <sz val="10"/>
        <color auto="1"/>
        <name val="メイリオ"/>
        <family val="3"/>
        <charset val="128"/>
        <scheme val="none"/>
      </font>
      <alignment vertical="center"/>
      <border outline="0">
        <bottom style="thin">
          <color indexed="64"/>
        </bottom>
      </border>
    </dxf>
  </rfmt>
  <rfmt sheetId="3" sqref="AM303" start="0" length="0">
    <dxf>
      <font>
        <sz val="10"/>
        <color auto="1"/>
        <name val="メイリオ"/>
        <family val="3"/>
        <charset val="128"/>
        <scheme val="none"/>
      </font>
      <alignment vertical="center"/>
      <border outline="0">
        <bottom style="thin">
          <color indexed="64"/>
        </bottom>
      </border>
    </dxf>
  </rfmt>
  <rfmt sheetId="3" sqref="AN303" start="0" length="0">
    <dxf>
      <font>
        <sz val="10"/>
        <color auto="1"/>
        <name val="メイリオ"/>
        <family val="3"/>
        <charset val="128"/>
        <scheme val="none"/>
      </font>
      <alignment vertical="center"/>
      <border outline="0">
        <bottom style="thin">
          <color indexed="64"/>
        </bottom>
      </border>
    </dxf>
  </rfmt>
  <rfmt sheetId="3" sqref="AO303" start="0" length="0">
    <dxf>
      <font>
        <sz val="10"/>
        <color auto="1"/>
        <name val="メイリオ"/>
        <family val="3"/>
        <charset val="128"/>
        <scheme val="none"/>
      </font>
      <alignment vertical="center"/>
      <border outline="0">
        <bottom style="thin">
          <color indexed="64"/>
        </bottom>
      </border>
    </dxf>
  </rfmt>
  <rfmt sheetId="3" sqref="AP303" start="0" length="0">
    <dxf>
      <font>
        <sz val="10"/>
        <color auto="1"/>
        <name val="メイリオ"/>
        <family val="3"/>
        <charset val="128"/>
        <scheme val="none"/>
      </font>
      <alignment vertical="center"/>
      <border outline="0">
        <bottom style="thin">
          <color indexed="64"/>
        </bottom>
      </border>
    </dxf>
  </rfmt>
  <rfmt sheetId="3" sqref="AQ303" start="0" length="0">
    <dxf>
      <font>
        <sz val="10"/>
        <color auto="1"/>
        <name val="メイリオ"/>
        <family val="3"/>
        <charset val="128"/>
        <scheme val="none"/>
      </font>
      <alignment vertical="center"/>
      <border outline="0">
        <bottom style="thin">
          <color indexed="64"/>
        </bottom>
      </border>
    </dxf>
  </rfmt>
  <rfmt sheetId="3" sqref="AR303" start="0" length="0">
    <dxf>
      <font>
        <sz val="10"/>
        <color auto="1"/>
        <name val="メイリオ"/>
        <family val="3"/>
        <charset val="128"/>
        <scheme val="none"/>
      </font>
      <alignment vertical="center"/>
      <border outline="0">
        <bottom style="thin">
          <color indexed="64"/>
        </bottom>
      </border>
    </dxf>
  </rfmt>
  <rfmt sheetId="3" sqref="AS303" start="0" length="0">
    <dxf>
      <font>
        <sz val="10"/>
        <color auto="1"/>
        <name val="メイリオ"/>
        <family val="3"/>
        <charset val="128"/>
        <scheme val="none"/>
      </font>
      <alignment vertical="center"/>
      <border outline="0">
        <bottom style="thin">
          <color indexed="64"/>
        </bottom>
      </border>
    </dxf>
  </rfmt>
  <rfmt sheetId="3" sqref="AT303" start="0" length="0">
    <dxf>
      <font>
        <sz val="10"/>
        <color auto="1"/>
        <name val="メイリオ"/>
        <family val="3"/>
        <charset val="128"/>
        <scheme val="none"/>
      </font>
      <alignment vertical="center"/>
      <border outline="0">
        <bottom style="thin">
          <color indexed="64"/>
        </bottom>
      </border>
    </dxf>
  </rfmt>
  <rfmt sheetId="3" sqref="AU303" start="0" length="0">
    <dxf>
      <font>
        <sz val="10"/>
        <color auto="1"/>
        <name val="メイリオ"/>
        <family val="3"/>
        <charset val="128"/>
        <scheme val="none"/>
      </font>
      <alignment vertical="center"/>
      <border outline="0">
        <bottom style="thin">
          <color indexed="64"/>
        </bottom>
      </border>
    </dxf>
  </rfmt>
  <rfmt sheetId="3" sqref="AV303" start="0" length="0">
    <dxf>
      <font>
        <sz val="10"/>
        <color auto="1"/>
        <name val="メイリオ"/>
        <family val="3"/>
        <charset val="128"/>
        <scheme val="none"/>
      </font>
      <alignment vertical="center"/>
      <border outline="0">
        <bottom style="thin">
          <color indexed="64"/>
        </bottom>
      </border>
      <protection hidden="1"/>
    </dxf>
  </rfmt>
  <rfmt sheetId="3" sqref="AW303" start="0" length="0">
    <dxf>
      <font>
        <sz val="10"/>
        <color auto="1"/>
        <name val="メイリオ"/>
        <family val="3"/>
        <charset val="128"/>
        <scheme val="none"/>
      </font>
      <alignment vertical="center"/>
      <border outline="0">
        <bottom style="thin">
          <color indexed="64"/>
        </bottom>
      </border>
      <protection hidden="1"/>
    </dxf>
  </rfmt>
  <rfmt sheetId="3" sqref="AX303" start="0" length="0">
    <dxf>
      <font>
        <sz val="10"/>
        <color auto="1"/>
        <name val="メイリオ"/>
        <family val="3"/>
        <charset val="128"/>
        <scheme val="none"/>
      </font>
      <alignment vertical="center"/>
      <border outline="0">
        <bottom style="thin">
          <color indexed="64"/>
        </bottom>
      </border>
      <protection hidden="1"/>
    </dxf>
  </rfmt>
  <rfmt sheetId="3" sqref="AY303" start="0" length="0">
    <dxf>
      <font>
        <sz val="10"/>
        <color auto="1"/>
        <name val="メイリオ"/>
        <family val="3"/>
        <charset val="128"/>
        <scheme val="none"/>
      </font>
      <alignment vertical="center"/>
      <border outline="0">
        <bottom style="thin">
          <color indexed="64"/>
        </bottom>
      </border>
      <protection hidden="1"/>
    </dxf>
  </rfmt>
  <rfmt sheetId="3" sqref="AZ303" start="0" length="0">
    <dxf>
      <font>
        <sz val="10"/>
        <color auto="1"/>
        <name val="メイリオ"/>
        <family val="3"/>
        <charset val="128"/>
        <scheme val="none"/>
      </font>
      <alignment vertical="center"/>
      <border outline="0">
        <bottom style="thin">
          <color indexed="64"/>
        </bottom>
      </border>
      <protection hidden="1"/>
    </dxf>
  </rfmt>
  <rfmt sheetId="3" sqref="BA303" start="0" length="0">
    <dxf>
      <font>
        <sz val="10"/>
        <color auto="1"/>
        <name val="メイリオ"/>
        <family val="3"/>
        <charset val="128"/>
        <scheme val="none"/>
      </font>
      <alignment vertical="center"/>
      <border outline="0">
        <bottom style="thin">
          <color indexed="64"/>
        </bottom>
      </border>
      <protection hidden="1"/>
    </dxf>
  </rfmt>
  <rfmt sheetId="3" sqref="BB303" start="0" length="0">
    <dxf>
      <font>
        <sz val="10"/>
        <color auto="1"/>
        <name val="メイリオ"/>
        <family val="3"/>
        <charset val="128"/>
        <scheme val="none"/>
      </font>
      <alignment vertical="center"/>
      <border outline="0">
        <bottom style="thin">
          <color indexed="64"/>
        </bottom>
      </border>
      <protection hidden="1"/>
    </dxf>
  </rfmt>
  <rfmt sheetId="3" sqref="BC303" start="0" length="0">
    <dxf>
      <font>
        <sz val="10"/>
        <color auto="1"/>
        <name val="メイリオ"/>
        <family val="3"/>
        <charset val="128"/>
        <scheme val="none"/>
      </font>
      <alignment vertical="center"/>
      <border outline="0">
        <bottom style="thin">
          <color indexed="64"/>
        </bottom>
      </border>
      <protection hidden="1"/>
    </dxf>
  </rfmt>
  <rfmt sheetId="3" sqref="BD303" start="0" length="0">
    <dxf>
      <font>
        <sz val="10"/>
        <color auto="1"/>
        <name val="メイリオ"/>
        <family val="3"/>
        <charset val="128"/>
        <scheme val="none"/>
      </font>
      <alignment vertical="center"/>
      <border outline="0">
        <bottom style="thin">
          <color indexed="64"/>
        </bottom>
      </border>
      <protection hidden="1"/>
    </dxf>
  </rfmt>
  <rfmt sheetId="3" sqref="BE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303" start="0" length="0">
    <dxf>
      <font>
        <sz val="10"/>
        <color auto="1"/>
        <name val="メイリオ"/>
        <family val="3"/>
        <charset val="128"/>
        <scheme val="none"/>
      </font>
      <alignment vertical="center"/>
      <border outline="0">
        <bottom style="thin">
          <color indexed="64"/>
        </bottom>
      </border>
    </dxf>
  </rfmt>
  <rfmt sheetId="3" sqref="BG303" start="0" length="0">
    <dxf>
      <font>
        <sz val="10"/>
        <color auto="1"/>
        <name val="メイリオ"/>
        <family val="3"/>
        <charset val="128"/>
        <scheme val="none"/>
      </font>
      <alignment vertical="center"/>
      <border outline="0">
        <bottom style="thin">
          <color indexed="64"/>
        </bottom>
      </border>
    </dxf>
  </rfmt>
  <rfmt sheetId="3" sqref="BH303" start="0" length="0">
    <dxf>
      <font>
        <sz val="10"/>
        <color auto="1"/>
        <name val="メイリオ"/>
        <family val="3"/>
        <charset val="128"/>
        <scheme val="none"/>
      </font>
      <alignment vertical="center"/>
      <border outline="0">
        <bottom style="thin">
          <color indexed="64"/>
        </bottom>
      </border>
    </dxf>
  </rfmt>
  <rfmt sheetId="3" sqref="BI303" start="0" length="0">
    <dxf>
      <font>
        <sz val="10"/>
        <color auto="1"/>
        <name val="メイリオ"/>
        <family val="3"/>
        <charset val="128"/>
        <scheme val="none"/>
      </font>
      <alignment vertical="center"/>
      <border outline="0">
        <bottom style="thin">
          <color indexed="64"/>
        </bottom>
      </border>
    </dxf>
  </rfmt>
  <rfmt sheetId="3" sqref="BJ303" start="0" length="0">
    <dxf>
      <font>
        <sz val="10"/>
        <color auto="1"/>
        <name val="メイリオ"/>
        <family val="3"/>
        <charset val="128"/>
        <scheme val="none"/>
      </font>
      <alignment vertical="center"/>
      <border outline="0">
        <bottom style="thin">
          <color indexed="64"/>
        </bottom>
      </border>
    </dxf>
  </rfmt>
  <rfmt sheetId="3" sqref="BK303" start="0" length="0">
    <dxf>
      <font>
        <sz val="10"/>
        <color auto="1"/>
        <name val="メイリオ"/>
        <family val="3"/>
        <charset val="128"/>
        <scheme val="none"/>
      </font>
      <alignment vertical="center"/>
      <border outline="0">
        <bottom style="thin">
          <color indexed="64"/>
        </bottom>
      </border>
    </dxf>
  </rfmt>
  <rfmt sheetId="3" sqref="BL303" start="0" length="0">
    <dxf>
      <font>
        <sz val="10"/>
        <color auto="1"/>
        <name val="メイリオ"/>
        <family val="3"/>
        <charset val="128"/>
        <scheme val="none"/>
      </font>
      <alignment vertical="center"/>
      <border outline="0">
        <bottom style="thin">
          <color indexed="64"/>
        </bottom>
      </border>
    </dxf>
  </rfmt>
  <rfmt sheetId="3" sqref="BM303" start="0" length="0">
    <dxf>
      <font>
        <sz val="10"/>
        <color auto="1"/>
        <name val="メイリオ"/>
        <family val="3"/>
        <charset val="128"/>
        <scheme val="none"/>
      </font>
      <alignment vertical="center"/>
      <border outline="0">
        <bottom style="thin">
          <color indexed="64"/>
        </bottom>
      </border>
    </dxf>
  </rfmt>
  <rfmt sheetId="3" sqref="BN303" start="0" length="0">
    <dxf>
      <font>
        <sz val="10"/>
        <color auto="1"/>
        <name val="メイリオ"/>
        <family val="3"/>
        <charset val="128"/>
        <scheme val="none"/>
      </font>
      <alignment vertical="center"/>
      <border outline="0">
        <bottom style="thin">
          <color indexed="64"/>
        </bottom>
      </border>
    </dxf>
  </rfmt>
  <rfmt sheetId="3" sqref="BO303" start="0" length="0">
    <dxf>
      <font>
        <sz val="10"/>
        <color auto="1"/>
        <name val="メイリオ"/>
        <family val="3"/>
        <charset val="128"/>
        <scheme val="none"/>
      </font>
      <alignment vertical="center"/>
      <border outline="0">
        <bottom style="thin">
          <color indexed="64"/>
        </bottom>
      </border>
    </dxf>
  </rfmt>
  <rfmt sheetId="3" sqref="BP303" start="0" length="0">
    <dxf>
      <font>
        <sz val="10"/>
        <color auto="1"/>
        <name val="メイリオ"/>
        <family val="3"/>
        <charset val="128"/>
        <scheme val="none"/>
      </font>
      <alignment vertical="center"/>
      <border outline="0">
        <bottom style="thin">
          <color indexed="64"/>
        </bottom>
      </border>
    </dxf>
  </rfmt>
  <rfmt sheetId="3" sqref="BQ303" start="0" length="0">
    <dxf>
      <font>
        <sz val="10"/>
        <color auto="1"/>
        <name val="メイリオ"/>
        <family val="3"/>
        <charset val="128"/>
        <scheme val="none"/>
      </font>
      <alignment vertical="center"/>
      <border outline="0">
        <bottom style="thin">
          <color indexed="64"/>
        </bottom>
      </border>
    </dxf>
  </rfmt>
  <rfmt sheetId="3" sqref="BR303" start="0" length="0">
    <dxf>
      <font>
        <sz val="10"/>
        <color auto="1"/>
        <name val="メイリオ"/>
        <family val="3"/>
        <charset val="128"/>
        <scheme val="none"/>
      </font>
      <alignment vertical="center"/>
      <border outline="0">
        <bottom style="thin">
          <color indexed="64"/>
        </bottom>
      </border>
    </dxf>
  </rfmt>
  <rfmt sheetId="3" sqref="BS303" start="0" length="0">
    <dxf>
      <font>
        <sz val="10"/>
        <color auto="1"/>
        <name val="メイリオ"/>
        <family val="3"/>
        <charset val="128"/>
        <scheme val="none"/>
      </font>
      <alignment vertical="center"/>
      <border outline="0">
        <bottom style="thin">
          <color indexed="64"/>
        </bottom>
      </border>
    </dxf>
  </rfmt>
  <rfmt sheetId="3" sqref="BT303" start="0" length="0">
    <dxf>
      <font>
        <sz val="10"/>
        <color auto="1"/>
        <name val="メイリオ"/>
        <family val="3"/>
        <charset val="128"/>
        <scheme val="none"/>
      </font>
      <alignment vertical="center"/>
      <border outline="0">
        <bottom style="thin">
          <color indexed="64"/>
        </bottom>
      </border>
    </dxf>
  </rfmt>
  <rfmt sheetId="3" sqref="BU303" start="0" length="0">
    <dxf>
      <font>
        <sz val="10"/>
        <color auto="1"/>
        <name val="メイリオ"/>
        <family val="3"/>
        <charset val="128"/>
        <scheme val="none"/>
      </font>
      <alignment vertical="center"/>
      <border outline="0">
        <left style="thin">
          <color indexed="64"/>
        </left>
        <bottom style="thin">
          <color indexed="64"/>
        </bottom>
      </border>
    </dxf>
  </rfmt>
  <rfmt sheetId="3" sqref="BV303" start="0" length="0">
    <dxf>
      <font>
        <sz val="10"/>
        <color auto="1"/>
        <name val="メイリオ"/>
        <family val="3"/>
        <charset val="128"/>
        <scheme val="none"/>
      </font>
      <alignment vertical="center"/>
      <border outline="0">
        <bottom style="thin">
          <color indexed="64"/>
        </bottom>
      </border>
    </dxf>
  </rfmt>
  <rfmt sheetId="3" sqref="BW303" start="0" length="0">
    <dxf>
      <font>
        <sz val="10"/>
        <color auto="1"/>
        <name val="メイリオ"/>
        <family val="3"/>
        <charset val="128"/>
        <scheme val="none"/>
      </font>
      <alignment vertical="center"/>
      <border outline="0">
        <bottom style="thin">
          <color indexed="64"/>
        </bottom>
      </border>
    </dxf>
  </rfmt>
  <rfmt sheetId="3" sqref="BX303" start="0" length="0">
    <dxf>
      <font>
        <sz val="10"/>
        <color auto="1"/>
        <name val="メイリオ"/>
        <family val="3"/>
        <charset val="128"/>
        <scheme val="none"/>
      </font>
      <alignment vertical="center"/>
      <border outline="0">
        <bottom style="thin">
          <color indexed="64"/>
        </bottom>
      </border>
    </dxf>
  </rfmt>
  <rfmt sheetId="3" sqref="BY303" start="0" length="0">
    <dxf>
      <font>
        <sz val="10"/>
        <color auto="1"/>
        <name val="メイリオ"/>
        <family val="3"/>
        <charset val="128"/>
        <scheme val="none"/>
      </font>
      <alignment vertical="center"/>
      <border outline="0">
        <bottom style="thin">
          <color indexed="64"/>
        </bottom>
      </border>
    </dxf>
  </rfmt>
  <rfmt sheetId="3" sqref="BZ303" start="0" length="0">
    <dxf>
      <font>
        <sz val="10"/>
        <color auto="1"/>
        <name val="メイリオ"/>
        <family val="3"/>
        <charset val="128"/>
        <scheme val="none"/>
      </font>
      <alignment vertical="center"/>
      <border outline="0">
        <bottom style="thin">
          <color indexed="64"/>
        </bottom>
      </border>
    </dxf>
  </rfmt>
  <rfmt sheetId="3" sqref="CA303" start="0" length="0">
    <dxf>
      <font>
        <sz val="10"/>
        <color auto="1"/>
        <name val="メイリオ"/>
        <family val="3"/>
        <charset val="128"/>
        <scheme val="none"/>
      </font>
      <alignment vertical="center"/>
      <border outline="0">
        <bottom style="thin">
          <color indexed="64"/>
        </bottom>
      </border>
    </dxf>
  </rfmt>
  <rfmt sheetId="3" sqref="CB303" start="0" length="0">
    <dxf>
      <font>
        <sz val="10"/>
        <color auto="1"/>
        <name val="メイリオ"/>
        <family val="3"/>
        <charset val="128"/>
        <scheme val="none"/>
      </font>
      <alignment vertical="center"/>
      <border outline="0">
        <bottom style="thin">
          <color indexed="64"/>
        </bottom>
      </border>
    </dxf>
  </rfmt>
  <rfmt sheetId="3" sqref="CC303" start="0" length="0">
    <dxf>
      <font>
        <sz val="10"/>
        <color auto="1"/>
        <name val="メイリオ"/>
        <family val="3"/>
        <charset val="128"/>
        <scheme val="none"/>
      </font>
      <alignment vertical="center"/>
      <border outline="0">
        <bottom style="thin">
          <color indexed="64"/>
        </bottom>
      </border>
    </dxf>
  </rfmt>
  <rfmt sheetId="3" sqref="CD303" start="0" length="0">
    <dxf>
      <font>
        <sz val="10"/>
        <color auto="1"/>
        <name val="メイリオ"/>
        <family val="3"/>
        <charset val="128"/>
        <scheme val="none"/>
      </font>
      <alignment vertical="center"/>
      <border outline="0">
        <bottom style="thin">
          <color indexed="64"/>
        </bottom>
      </border>
    </dxf>
  </rfmt>
  <rfmt sheetId="3" sqref="CE303" start="0" length="0">
    <dxf>
      <font>
        <sz val="10"/>
        <color auto="1"/>
        <name val="メイリオ"/>
        <family val="3"/>
        <charset val="128"/>
        <scheme val="none"/>
      </font>
      <alignment vertical="center"/>
      <border outline="0">
        <bottom style="thin">
          <color indexed="64"/>
        </bottom>
      </border>
    </dxf>
  </rfmt>
  <rfmt sheetId="3" sqref="CF303" start="0" length="0">
    <dxf>
      <font>
        <sz val="10"/>
        <color auto="1"/>
        <name val="メイリオ"/>
        <family val="3"/>
        <charset val="128"/>
        <scheme val="none"/>
      </font>
      <alignment vertical="center"/>
      <border outline="0">
        <bottom style="thin">
          <color indexed="64"/>
        </bottom>
      </border>
    </dxf>
  </rfmt>
  <rfmt sheetId="3" sqref="CG303" start="0" length="0">
    <dxf>
      <font>
        <sz val="10"/>
        <color auto="1"/>
        <name val="メイリオ"/>
        <family val="3"/>
        <charset val="128"/>
        <scheme val="none"/>
      </font>
      <alignment vertical="center"/>
      <border outline="0">
        <right style="thin">
          <color indexed="64"/>
        </right>
        <bottom style="thin">
          <color indexed="64"/>
        </bottom>
      </border>
    </dxf>
  </rfmt>
  <rfmt sheetId="3" s="1" sqref="CH303" start="0" length="0">
    <dxf>
      <font>
        <sz val="10"/>
        <color auto="1"/>
        <name val="メイリオ"/>
        <family val="3"/>
        <charset val="128"/>
        <scheme val="none"/>
      </font>
      <numFmt numFmtId="30" formatCode="@"/>
      <alignment horizontal="left" vertical="center"/>
      <border outline="0">
        <bottom style="thin">
          <color indexed="64"/>
        </bottom>
      </border>
    </dxf>
  </rfmt>
  <rfmt sheetId="3" sqref="CI303" start="0" length="0">
    <dxf>
      <font>
        <sz val="10"/>
        <color auto="1"/>
        <name val="メイリオ"/>
        <family val="3"/>
        <charset val="128"/>
        <scheme val="none"/>
      </font>
      <alignment vertical="center"/>
      <border outline="0">
        <bottom style="thin">
          <color indexed="64"/>
        </bottom>
      </border>
      <protection hidden="1"/>
    </dxf>
  </rfmt>
  <rfmt sheetId="3" sqref="CJ303" start="0" length="0">
    <dxf>
      <font>
        <sz val="10"/>
        <color auto="1"/>
        <name val="メイリオ"/>
        <family val="3"/>
        <charset val="128"/>
        <scheme val="none"/>
      </font>
      <alignment vertical="center"/>
      <border outline="0">
        <bottom style="thin">
          <color indexed="64"/>
        </bottom>
      </border>
      <protection hidden="1"/>
    </dxf>
  </rfmt>
  <rfmt sheetId="3" sqref="CK303" start="0" length="0">
    <dxf>
      <font>
        <sz val="10"/>
        <color auto="1"/>
        <name val="メイリオ"/>
        <family val="3"/>
        <charset val="128"/>
        <scheme val="none"/>
      </font>
      <alignment vertical="center"/>
      <border outline="0">
        <bottom style="thin">
          <color indexed="64"/>
        </bottom>
      </border>
      <protection hidden="1"/>
    </dxf>
  </rfmt>
  <rfmt sheetId="3" sqref="CL303" start="0" length="0">
    <dxf>
      <font>
        <sz val="10"/>
        <color auto="1"/>
        <name val="メイリオ"/>
        <family val="3"/>
        <charset val="128"/>
        <scheme val="none"/>
      </font>
      <alignment vertical="center"/>
      <border outline="0">
        <bottom style="thin">
          <color indexed="64"/>
        </bottom>
      </border>
      <protection hidden="1"/>
    </dxf>
  </rfmt>
  <rfmt sheetId="3" sqref="CM303" start="0" length="0">
    <dxf>
      <font>
        <sz val="10"/>
        <color auto="1"/>
        <name val="メイリオ"/>
        <family val="3"/>
        <charset val="128"/>
        <scheme val="none"/>
      </font>
      <alignment vertical="center"/>
      <border outline="0">
        <bottom style="thin">
          <color indexed="64"/>
        </bottom>
      </border>
      <protection hidden="1"/>
    </dxf>
  </rfmt>
  <rfmt sheetId="3" sqref="CN303" start="0" length="0">
    <dxf>
      <font>
        <sz val="10"/>
        <color auto="1"/>
        <name val="メイリオ"/>
        <family val="3"/>
        <charset val="128"/>
        <scheme val="none"/>
      </font>
      <alignment vertical="center"/>
      <border outline="0">
        <bottom style="thin">
          <color indexed="64"/>
        </bottom>
      </border>
      <protection hidden="1"/>
    </dxf>
  </rfmt>
  <rfmt sheetId="3" sqref="CO303" start="0" length="0">
    <dxf>
      <font>
        <sz val="10"/>
        <color auto="1"/>
        <name val="メイリオ"/>
        <family val="3"/>
        <charset val="128"/>
        <scheme val="none"/>
      </font>
      <alignment vertical="center"/>
      <border outline="0">
        <bottom style="thin">
          <color indexed="64"/>
        </bottom>
      </border>
      <protection hidden="1"/>
    </dxf>
  </rfmt>
  <rfmt sheetId="3" sqref="CP303" start="0" length="0">
    <dxf>
      <font>
        <sz val="10"/>
        <color auto="1"/>
        <name val="メイリオ"/>
        <family val="3"/>
        <charset val="128"/>
        <scheme val="none"/>
      </font>
      <alignment vertical="center"/>
      <border outline="0">
        <bottom style="thin">
          <color indexed="64"/>
        </bottom>
      </border>
      <protection hidden="1"/>
    </dxf>
  </rfmt>
  <rfmt sheetId="3" sqref="CQ303" start="0" length="0">
    <dxf>
      <font>
        <sz val="10"/>
        <color auto="1"/>
        <name val="メイリオ"/>
        <family val="3"/>
        <charset val="128"/>
        <scheme val="none"/>
      </font>
      <alignment vertical="center"/>
      <border outline="0">
        <bottom style="thin">
          <color indexed="64"/>
        </bottom>
      </border>
      <protection hidden="1"/>
    </dxf>
  </rfmt>
  <rfmt sheetId="3" sqref="CR303" start="0" length="0">
    <dxf>
      <font>
        <sz val="10"/>
        <color auto="1"/>
        <name val="メイリオ"/>
        <family val="3"/>
        <charset val="128"/>
        <scheme val="none"/>
      </font>
      <alignment vertical="center"/>
      <border outline="0">
        <bottom style="thin">
          <color indexed="64"/>
        </bottom>
      </border>
      <protection hidden="1"/>
    </dxf>
  </rfmt>
  <rfmt sheetId="3" sqref="CS303" start="0" length="0">
    <dxf>
      <font>
        <sz val="10"/>
        <color auto="1"/>
        <name val="メイリオ"/>
        <family val="3"/>
        <charset val="128"/>
        <scheme val="none"/>
      </font>
      <alignment vertical="center"/>
      <border outline="0">
        <bottom style="thin">
          <color indexed="64"/>
        </bottom>
      </border>
      <protection hidden="1"/>
    </dxf>
  </rfmt>
  <rfmt sheetId="3" sqref="CT303" start="0" length="0">
    <dxf>
      <font>
        <sz val="10"/>
        <color auto="1"/>
        <name val="メイリオ"/>
        <family val="3"/>
        <charset val="128"/>
        <scheme val="none"/>
      </font>
      <alignment vertical="center"/>
      <border outline="0">
        <bottom style="thin">
          <color indexed="64"/>
        </bottom>
      </border>
      <protection hidden="1"/>
    </dxf>
  </rfmt>
  <rfmt sheetId="3" sqref="CU303" start="0" length="0">
    <dxf>
      <font>
        <sz val="10"/>
        <color auto="1"/>
        <name val="メイリオ"/>
        <family val="3"/>
        <charset val="128"/>
        <scheme val="none"/>
      </font>
      <alignment vertical="center"/>
      <border outline="0">
        <bottom style="thin">
          <color indexed="64"/>
        </bottom>
      </border>
      <protection hidden="1"/>
    </dxf>
  </rfmt>
  <rfmt sheetId="3" sqref="CV303" start="0" length="0">
    <dxf>
      <font>
        <sz val="10"/>
        <color auto="1"/>
        <name val="メイリオ"/>
        <family val="3"/>
        <charset val="128"/>
        <scheme val="none"/>
      </font>
      <alignment vertical="center"/>
      <border outline="0">
        <bottom style="thin">
          <color indexed="64"/>
        </bottom>
      </border>
      <protection hidden="1"/>
    </dxf>
  </rfmt>
  <rfmt sheetId="3" sqref="CW303" start="0" length="0">
    <dxf>
      <font>
        <sz val="10"/>
        <color auto="1"/>
        <name val="メイリオ"/>
        <family val="3"/>
        <charset val="128"/>
        <scheme val="none"/>
      </font>
      <alignment vertical="center"/>
      <border outline="0">
        <bottom style="thin">
          <color indexed="64"/>
        </bottom>
      </border>
      <protection hidden="1"/>
    </dxf>
  </rfmt>
  <rfmt sheetId="3" sqref="CX303" start="0" length="0">
    <dxf>
      <font>
        <sz val="10"/>
        <color auto="1"/>
        <name val="メイリオ"/>
        <family val="3"/>
        <charset val="128"/>
        <scheme val="none"/>
      </font>
      <alignment vertical="center"/>
      <border outline="0">
        <bottom style="thin">
          <color indexed="64"/>
        </bottom>
      </border>
      <protection hidden="1"/>
    </dxf>
  </rfmt>
  <rfmt sheetId="3" sqref="CY303" start="0" length="0">
    <dxf>
      <font>
        <sz val="10"/>
        <color auto="1"/>
        <name val="メイリオ"/>
        <family val="3"/>
        <charset val="128"/>
        <scheme val="none"/>
      </font>
      <alignment vertical="center"/>
      <border outline="0">
        <bottom style="thin">
          <color indexed="64"/>
        </bottom>
      </border>
      <protection hidden="1"/>
    </dxf>
  </rfmt>
  <rfmt sheetId="3" sqref="CZ303" start="0" length="0">
    <dxf>
      <font>
        <sz val="10"/>
        <color auto="1"/>
        <name val="メイリオ"/>
        <family val="3"/>
        <charset val="128"/>
        <scheme val="none"/>
      </font>
      <alignment vertical="center"/>
      <border outline="0">
        <bottom style="thin">
          <color indexed="64"/>
        </bottom>
      </border>
      <protection hidden="1"/>
    </dxf>
  </rfmt>
  <rfmt sheetId="3" sqref="DA303" start="0" length="0">
    <dxf>
      <font>
        <sz val="10"/>
        <color auto="1"/>
        <name val="メイリオ"/>
        <family val="3"/>
        <charset val="128"/>
        <scheme val="none"/>
      </font>
      <alignment vertical="center"/>
      <border outline="0">
        <bottom style="thin">
          <color indexed="64"/>
        </bottom>
      </border>
      <protection hidden="1"/>
    </dxf>
  </rfmt>
  <rfmt sheetId="3" sqref="DB303" start="0" length="0">
    <dxf>
      <font>
        <sz val="10"/>
        <color auto="1"/>
        <name val="メイリオ"/>
        <family val="3"/>
        <charset val="128"/>
        <scheme val="none"/>
      </font>
      <alignment vertical="center"/>
      <border outline="0">
        <bottom style="thin">
          <color indexed="64"/>
        </bottom>
      </border>
      <protection hidden="1"/>
    </dxf>
  </rfmt>
  <rfmt sheetId="3" sqref="DC303" start="0" length="0">
    <dxf>
      <font>
        <sz val="10"/>
        <color auto="1"/>
        <name val="メイリオ"/>
        <family val="3"/>
        <charset val="128"/>
        <scheme val="none"/>
      </font>
      <alignment vertical="center"/>
      <border outline="0">
        <bottom style="thin">
          <color indexed="64"/>
        </bottom>
      </border>
      <protection hidden="1"/>
    </dxf>
  </rfmt>
  <rfmt sheetId="3" sqref="DD303" start="0" length="0">
    <dxf>
      <font>
        <sz val="10"/>
        <color auto="1"/>
        <name val="メイリオ"/>
        <family val="3"/>
        <charset val="128"/>
        <scheme val="none"/>
      </font>
      <alignment vertical="center"/>
      <border outline="0">
        <bottom style="thin">
          <color indexed="64"/>
        </bottom>
      </border>
      <protection hidden="1"/>
    </dxf>
  </rfmt>
  <rfmt sheetId="3" sqref="DE303" start="0" length="0">
    <dxf>
      <font>
        <sz val="10"/>
        <color auto="1"/>
        <name val="メイリオ"/>
        <family val="3"/>
        <charset val="128"/>
        <scheme val="none"/>
      </font>
      <alignment vertical="center"/>
      <border outline="0">
        <bottom style="thin">
          <color indexed="64"/>
        </bottom>
      </border>
      <protection hidden="1"/>
    </dxf>
  </rfmt>
  <rfmt sheetId="3" sqref="DF303" start="0" length="0">
    <dxf>
      <font>
        <sz val="10"/>
        <color auto="1"/>
        <name val="メイリオ"/>
        <family val="3"/>
        <charset val="128"/>
        <scheme val="none"/>
      </font>
      <alignment vertical="center"/>
      <border outline="0">
        <bottom style="thin">
          <color indexed="64"/>
        </bottom>
      </border>
      <protection hidden="1"/>
    </dxf>
  </rfmt>
  <rfmt sheetId="3" sqref="DG303" start="0" length="0">
    <dxf>
      <font>
        <sz val="10"/>
        <color auto="1"/>
        <name val="メイリオ"/>
        <family val="3"/>
        <charset val="128"/>
        <scheme val="none"/>
      </font>
      <alignment vertical="center"/>
      <border outline="0">
        <bottom style="thin">
          <color indexed="64"/>
        </bottom>
      </border>
      <protection hidden="1"/>
    </dxf>
  </rfmt>
  <rfmt sheetId="3" sqref="DH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303:XFD303" start="0" length="0">
    <dxf>
      <font>
        <sz val="10"/>
        <color auto="1"/>
        <name val="メイリオ"/>
        <family val="3"/>
        <charset val="128"/>
        <scheme val="none"/>
      </font>
      <alignment vertical="center"/>
      <protection hidden="1"/>
    </dxf>
  </rfmt>
  <rfmt sheetId="3" s="1" sqref="A1:A1048576" start="0" length="0">
    <dxf>
      <font>
        <sz val="10"/>
        <color auto="1"/>
        <name val="メイリオ"/>
        <family val="3"/>
        <charset val="128"/>
        <scheme val="none"/>
      </font>
      <alignment vertical="center"/>
      <protection hidden="1"/>
    </dxf>
  </rfmt>
  <rfmt sheetId="3" s="1" sqref="B1:B1048576" start="0" length="0">
    <dxf>
      <font>
        <sz val="10"/>
        <color auto="1"/>
        <name val="メイリオ"/>
        <family val="3"/>
        <charset val="128"/>
        <scheme val="none"/>
      </font>
      <numFmt numFmtId="30" formatCode="@"/>
      <alignment vertical="center"/>
      <protection hidden="1"/>
    </dxf>
  </rfmt>
  <rfmt sheetId="3" s="1" sqref="C1:C1048576" start="0" length="0">
    <dxf>
      <font>
        <sz val="10"/>
        <color auto="1"/>
        <name val="メイリオ"/>
        <family val="3"/>
        <charset val="128"/>
        <scheme val="none"/>
      </font>
      <alignment vertical="center"/>
      <protection hidden="1"/>
    </dxf>
  </rfmt>
  <rfmt sheetId="3" s="1" sqref="D1:D1048576" start="0" length="0">
    <dxf>
      <font>
        <sz val="10"/>
        <color auto="1"/>
        <name val="メイリオ"/>
        <family val="3"/>
        <charset val="128"/>
        <scheme val="none"/>
      </font>
      <alignment vertical="center"/>
      <protection hidden="1"/>
    </dxf>
  </rfmt>
  <rfmt sheetId="3" s="1" sqref="E1:E1048576" start="0" length="0">
    <dxf>
      <font>
        <sz val="10"/>
        <color auto="1"/>
        <name val="メイリオ"/>
        <family val="3"/>
        <charset val="128"/>
        <scheme val="none"/>
      </font>
      <alignment vertical="center"/>
      <protection hidden="1"/>
    </dxf>
  </rfmt>
  <rfmt sheetId="3" s="1" sqref="F1:F1048576" start="0" length="0">
    <dxf>
      <font>
        <sz val="10"/>
        <color auto="1"/>
        <name val="メイリオ"/>
        <family val="3"/>
        <charset val="128"/>
        <scheme val="none"/>
      </font>
      <alignment vertical="center"/>
      <protection hidden="1"/>
    </dxf>
  </rfmt>
  <rfmt sheetId="3" s="1" sqref="G1:G1048576" start="0" length="0">
    <dxf>
      <font>
        <sz val="10"/>
        <color auto="1"/>
        <name val="メイリオ"/>
        <family val="3"/>
        <charset val="128"/>
        <scheme val="none"/>
      </font>
      <alignment vertical="center"/>
      <protection hidden="1"/>
    </dxf>
  </rfmt>
  <rfmt sheetId="3" s="1" sqref="H1:H1048576" start="0" length="0">
    <dxf>
      <font>
        <sz val="10"/>
        <color auto="1"/>
        <name val="メイリオ"/>
        <family val="3"/>
        <charset val="128"/>
        <scheme val="none"/>
      </font>
      <alignment vertical="center"/>
      <protection hidden="1"/>
    </dxf>
  </rfmt>
  <rfmt sheetId="3" s="1" sqref="I1:I1048576" start="0" length="0">
    <dxf>
      <font>
        <sz val="10"/>
        <color auto="1"/>
        <name val="メイリオ"/>
        <family val="3"/>
        <charset val="128"/>
        <scheme val="none"/>
      </font>
      <alignment vertical="center"/>
      <protection hidden="1"/>
    </dxf>
  </rfmt>
  <rfmt sheetId="3" s="1" sqref="J1:J1048576" start="0" length="0">
    <dxf>
      <font>
        <sz val="10"/>
        <color auto="1"/>
        <name val="メイリオ"/>
        <family val="3"/>
        <charset val="128"/>
        <scheme val="none"/>
      </font>
      <alignment vertical="center"/>
      <protection hidden="1"/>
    </dxf>
  </rfmt>
  <rfmt sheetId="3" s="1" sqref="K1:K1048576" start="0" length="0">
    <dxf>
      <font>
        <sz val="10"/>
        <color auto="1"/>
        <name val="メイリオ"/>
        <family val="3"/>
        <charset val="128"/>
        <scheme val="none"/>
      </font>
      <alignment vertical="center"/>
      <protection hidden="1"/>
    </dxf>
  </rfmt>
  <rfmt sheetId="3" s="1" sqref="L1:L1048576" start="0" length="0">
    <dxf>
      <font>
        <sz val="10"/>
        <color auto="1"/>
        <name val="メイリオ"/>
        <family val="3"/>
        <charset val="128"/>
        <scheme val="none"/>
      </font>
      <alignment vertical="center"/>
      <protection hidden="1"/>
    </dxf>
  </rfmt>
  <rfmt sheetId="3" s="1" sqref="M1:M1048576" start="0" length="0">
    <dxf>
      <font>
        <sz val="10"/>
        <color auto="1"/>
        <name val="メイリオ"/>
        <family val="3"/>
        <charset val="128"/>
        <scheme val="none"/>
      </font>
      <alignment vertical="center"/>
      <protection hidden="1"/>
    </dxf>
  </rfmt>
  <rfmt sheetId="3" s="1" sqref="N1:N1048576" start="0" length="0">
    <dxf>
      <font>
        <sz val="10"/>
        <color auto="1"/>
        <name val="メイリオ"/>
        <family val="3"/>
        <charset val="128"/>
        <scheme val="none"/>
      </font>
      <alignment vertical="center"/>
      <protection hidden="1"/>
    </dxf>
  </rfmt>
  <rfmt sheetId="3" s="1" sqref="O1:O1048576" start="0" length="0">
    <dxf>
      <font>
        <sz val="10"/>
        <color auto="1"/>
        <name val="メイリオ"/>
        <family val="3"/>
        <charset val="128"/>
        <scheme val="none"/>
      </font>
      <alignment vertical="center"/>
      <protection hidden="1"/>
    </dxf>
  </rfmt>
  <rfmt sheetId="3" s="1" sqref="P1:P1048576" start="0" length="0">
    <dxf>
      <font>
        <sz val="10"/>
        <color auto="1"/>
        <name val="メイリオ"/>
        <family val="3"/>
        <charset val="128"/>
        <scheme val="none"/>
      </font>
      <alignment vertical="center"/>
      <protection hidden="1"/>
    </dxf>
  </rfmt>
  <rfmt sheetId="3" s="1" sqref="Q1:Q1048576" start="0" length="0">
    <dxf>
      <font>
        <sz val="10"/>
        <color auto="1"/>
        <name val="メイリオ"/>
        <family val="3"/>
        <charset val="128"/>
        <scheme val="none"/>
      </font>
      <alignment vertical="center"/>
      <protection hidden="1"/>
    </dxf>
  </rfmt>
  <rfmt sheetId="3" s="1" sqref="R1:R1048576" start="0" length="0">
    <dxf>
      <font>
        <sz val="10"/>
        <color auto="1"/>
        <name val="メイリオ"/>
        <family val="3"/>
        <charset val="128"/>
        <scheme val="none"/>
      </font>
      <alignment vertical="center"/>
      <protection hidden="1"/>
    </dxf>
  </rfmt>
  <rfmt sheetId="3" s="1" sqref="S1:S1048576" start="0" length="0">
    <dxf>
      <font>
        <sz val="10"/>
        <color auto="1"/>
        <name val="メイリオ"/>
        <family val="3"/>
        <charset val="128"/>
        <scheme val="none"/>
      </font>
      <alignment vertical="center"/>
      <protection hidden="1"/>
    </dxf>
  </rfmt>
  <rfmt sheetId="3" s="1" sqref="T1:T1048576" start="0" length="0">
    <dxf>
      <font>
        <sz val="10"/>
        <color auto="1"/>
        <name val="メイリオ"/>
        <family val="3"/>
        <charset val="128"/>
        <scheme val="none"/>
      </font>
      <alignment vertical="center"/>
      <protection hidden="1"/>
    </dxf>
  </rfmt>
  <rfmt sheetId="3" s="1" sqref="U1:U1048576" start="0" length="0">
    <dxf>
      <font>
        <sz val="10"/>
        <color auto="1"/>
        <name val="メイリオ"/>
        <family val="3"/>
        <charset val="128"/>
        <scheme val="none"/>
      </font>
      <alignment vertical="center"/>
      <protection hidden="1"/>
    </dxf>
  </rfmt>
  <rfmt sheetId="3" s="1" sqref="V1:V1048576" start="0" length="0">
    <dxf>
      <font>
        <sz val="10"/>
        <color auto="1"/>
        <name val="メイリオ"/>
        <family val="3"/>
        <charset val="128"/>
        <scheme val="none"/>
      </font>
      <alignment vertical="center"/>
      <protection hidden="1"/>
    </dxf>
  </rfmt>
  <rfmt sheetId="3" s="1" sqref="W1:W1048576" start="0" length="0">
    <dxf>
      <font>
        <sz val="10"/>
        <color auto="1"/>
        <name val="メイリオ"/>
        <family val="3"/>
        <charset val="128"/>
        <scheme val="none"/>
      </font>
      <alignment vertical="center"/>
      <protection hidden="1"/>
    </dxf>
  </rfmt>
  <rfmt sheetId="3" s="1" sqref="X1:X1048576" start="0" length="0">
    <dxf>
      <font>
        <sz val="10"/>
        <color auto="1"/>
        <name val="メイリオ"/>
        <family val="3"/>
        <charset val="128"/>
        <scheme val="none"/>
      </font>
      <alignment vertical="center"/>
      <protection hidden="1"/>
    </dxf>
  </rfmt>
  <rfmt sheetId="3" s="1" sqref="Y1:Y1048576" start="0" length="0">
    <dxf>
      <font>
        <sz val="10"/>
        <color auto="1"/>
        <name val="メイリオ"/>
        <family val="3"/>
        <charset val="128"/>
        <scheme val="none"/>
      </font>
      <alignment vertical="center"/>
      <protection hidden="1"/>
    </dxf>
  </rfmt>
  <rfmt sheetId="3" s="1" sqref="Z1:Z1048576" start="0" length="0">
    <dxf>
      <font>
        <sz val="10"/>
        <color auto="1"/>
        <name val="メイリオ"/>
        <family val="3"/>
        <charset val="128"/>
        <scheme val="none"/>
      </font>
      <alignment vertical="center"/>
      <protection hidden="1"/>
    </dxf>
  </rfmt>
  <rfmt sheetId="3" s="1" sqref="AA1:AA1048576" start="0" length="0">
    <dxf>
      <font>
        <sz val="10"/>
        <color auto="1"/>
        <name val="メイリオ"/>
        <family val="3"/>
        <charset val="128"/>
        <scheme val="none"/>
      </font>
      <alignment vertical="center"/>
      <protection hidden="1"/>
    </dxf>
  </rfmt>
  <rfmt sheetId="3" s="1" sqref="AB1:AB1048576" start="0" length="0">
    <dxf>
      <font>
        <sz val="10"/>
        <color auto="1"/>
        <name val="メイリオ"/>
        <family val="3"/>
        <charset val="128"/>
        <scheme val="none"/>
      </font>
      <alignment vertical="center"/>
      <protection hidden="1"/>
    </dxf>
  </rfmt>
  <rfmt sheetId="3" s="1" sqref="AC1:AC1048576" start="0" length="0">
    <dxf>
      <font>
        <sz val="10"/>
        <color auto="1"/>
        <name val="メイリオ"/>
        <family val="3"/>
        <charset val="128"/>
        <scheme val="none"/>
      </font>
      <alignment vertical="center"/>
      <protection hidden="1"/>
    </dxf>
  </rfmt>
  <rfmt sheetId="3" s="1" sqref="AD1:AD1048576" start="0" length="0">
    <dxf>
      <font>
        <sz val="10"/>
        <color auto="1"/>
        <name val="メイリオ"/>
        <family val="3"/>
        <charset val="128"/>
        <scheme val="none"/>
      </font>
      <alignment vertical="center"/>
      <protection hidden="1"/>
    </dxf>
  </rfmt>
  <rfmt sheetId="3" s="1" sqref="AE1:AE1048576" start="0" length="0">
    <dxf>
      <font>
        <sz val="10"/>
        <color auto="1"/>
        <name val="メイリオ"/>
        <family val="3"/>
        <charset val="128"/>
        <scheme val="none"/>
      </font>
      <alignment vertical="center"/>
      <protection hidden="1"/>
    </dxf>
  </rfmt>
  <rfmt sheetId="3" s="1" sqref="AF1:AF1048576" start="0" length="0">
    <dxf>
      <font>
        <sz val="10"/>
        <color auto="1"/>
        <name val="メイリオ"/>
        <family val="3"/>
        <charset val="128"/>
        <scheme val="none"/>
      </font>
      <alignment vertical="center"/>
      <protection hidden="1"/>
    </dxf>
  </rfmt>
  <rfmt sheetId="3" s="1" sqref="AG1:AG1048576" start="0" length="0">
    <dxf>
      <font>
        <sz val="10"/>
        <color auto="1"/>
        <name val="メイリオ"/>
        <family val="3"/>
        <charset val="128"/>
        <scheme val="none"/>
      </font>
      <alignment vertical="center"/>
      <protection hidden="1"/>
    </dxf>
  </rfmt>
  <rfmt sheetId="3" s="1" sqref="AH1:AH1048576" start="0" length="0">
    <dxf>
      <font>
        <sz val="10"/>
        <color auto="1"/>
        <name val="メイリオ"/>
        <family val="3"/>
        <charset val="128"/>
        <scheme val="none"/>
      </font>
      <alignment vertical="center"/>
      <protection hidden="1"/>
    </dxf>
  </rfmt>
  <rfmt sheetId="3" s="1" sqref="AI1:AI1048576" start="0" length="0">
    <dxf>
      <font>
        <sz val="10"/>
        <color auto="1"/>
        <name val="メイリオ"/>
        <family val="3"/>
        <charset val="128"/>
        <scheme val="none"/>
      </font>
      <alignment vertical="center"/>
      <protection hidden="1"/>
    </dxf>
  </rfmt>
  <rfmt sheetId="3" s="1" sqref="AJ1:AJ1048576" start="0" length="0">
    <dxf>
      <font>
        <sz val="10"/>
        <color auto="1"/>
        <name val="メイリオ"/>
        <family val="3"/>
        <charset val="128"/>
        <scheme val="none"/>
      </font>
      <alignment vertical="center"/>
      <protection hidden="1"/>
    </dxf>
  </rfmt>
  <rfmt sheetId="3" s="1" sqref="AK1:AK1048576" start="0" length="0">
    <dxf>
      <font>
        <sz val="10"/>
        <color auto="1"/>
        <name val="メイリオ"/>
        <family val="3"/>
        <charset val="128"/>
        <scheme val="none"/>
      </font>
      <alignment vertical="center"/>
      <protection hidden="1"/>
    </dxf>
  </rfmt>
  <rfmt sheetId="3" s="1" sqref="AL1:AL1048576" start="0" length="0">
    <dxf>
      <font>
        <sz val="10"/>
        <color auto="1"/>
        <name val="メイリオ"/>
        <family val="3"/>
        <charset val="128"/>
        <scheme val="none"/>
      </font>
      <alignment vertical="center"/>
      <protection hidden="1"/>
    </dxf>
  </rfmt>
  <rfmt sheetId="3" s="1" sqref="AM1:AM1048576" start="0" length="0">
    <dxf>
      <font>
        <sz val="10"/>
        <color auto="1"/>
        <name val="メイリオ"/>
        <family val="3"/>
        <charset val="128"/>
        <scheme val="none"/>
      </font>
      <alignment vertical="center"/>
      <protection hidden="1"/>
    </dxf>
  </rfmt>
  <rfmt sheetId="3" s="1" sqref="AN1:AN1048576" start="0" length="0">
    <dxf>
      <font>
        <sz val="10"/>
        <color auto="1"/>
        <name val="メイリオ"/>
        <family val="3"/>
        <charset val="128"/>
        <scheme val="none"/>
      </font>
      <alignment vertical="center"/>
      <protection hidden="1"/>
    </dxf>
  </rfmt>
  <rfmt sheetId="3" s="1" sqref="AO1:AO1048576" start="0" length="0">
    <dxf>
      <font>
        <sz val="10"/>
        <color auto="1"/>
        <name val="メイリオ"/>
        <family val="3"/>
        <charset val="128"/>
        <scheme val="none"/>
      </font>
      <alignment vertical="center"/>
      <protection hidden="1"/>
    </dxf>
  </rfmt>
  <rfmt sheetId="3" s="1" sqref="AP1:AP1048576" start="0" length="0">
    <dxf>
      <font>
        <sz val="10"/>
        <color auto="1"/>
        <name val="メイリオ"/>
        <family val="3"/>
        <charset val="128"/>
        <scheme val="none"/>
      </font>
      <alignment vertical="center"/>
      <protection hidden="1"/>
    </dxf>
  </rfmt>
  <rfmt sheetId="3" s="1" sqref="AQ1:AQ1048576" start="0" length="0">
    <dxf>
      <font>
        <sz val="10"/>
        <color auto="1"/>
        <name val="メイリオ"/>
        <family val="3"/>
        <charset val="128"/>
        <scheme val="none"/>
      </font>
      <alignment vertical="center"/>
      <protection hidden="1"/>
    </dxf>
  </rfmt>
  <rfmt sheetId="3" s="1" sqref="AR1:AR1048576" start="0" length="0">
    <dxf>
      <font>
        <sz val="10"/>
        <color auto="1"/>
        <name val="メイリオ"/>
        <family val="3"/>
        <charset val="128"/>
        <scheme val="none"/>
      </font>
      <alignment vertical="center"/>
      <protection hidden="1"/>
    </dxf>
  </rfmt>
  <rfmt sheetId="3" s="1" sqref="AS1:AS1048576" start="0" length="0">
    <dxf>
      <font>
        <sz val="10"/>
        <color auto="1"/>
        <name val="メイリオ"/>
        <family val="3"/>
        <charset val="128"/>
        <scheme val="none"/>
      </font>
      <alignment vertical="center"/>
      <protection hidden="1"/>
    </dxf>
  </rfmt>
  <rfmt sheetId="3" s="1" sqref="AT1:AT1048576" start="0" length="0">
    <dxf>
      <font>
        <sz val="10"/>
        <color auto="1"/>
        <name val="メイリオ"/>
        <family val="3"/>
        <charset val="128"/>
        <scheme val="none"/>
      </font>
      <alignment vertical="center"/>
      <protection hidden="1"/>
    </dxf>
  </rfmt>
  <rfmt sheetId="3" s="1" sqref="AU1:AU1048576" start="0" length="0">
    <dxf>
      <font>
        <sz val="10"/>
        <color auto="1"/>
        <name val="メイリオ"/>
        <family val="3"/>
        <charset val="128"/>
        <scheme val="none"/>
      </font>
      <alignment vertical="center"/>
      <protection hidden="1"/>
    </dxf>
  </rfmt>
  <rfmt sheetId="3" s="1" sqref="AV1:AV1048576" start="0" length="0">
    <dxf>
      <font>
        <sz val="10"/>
        <color auto="1"/>
        <name val="メイリオ"/>
        <family val="3"/>
        <charset val="128"/>
        <scheme val="none"/>
      </font>
      <alignment vertical="center"/>
      <protection hidden="1"/>
    </dxf>
  </rfmt>
  <rfmt sheetId="3" s="1" sqref="AW1:AW1048576" start="0" length="0">
    <dxf>
      <font>
        <sz val="10"/>
        <color auto="1"/>
        <name val="メイリオ"/>
        <family val="3"/>
        <charset val="128"/>
        <scheme val="none"/>
      </font>
      <alignment vertical="center"/>
      <protection hidden="1"/>
    </dxf>
  </rfmt>
  <rfmt sheetId="3" s="1" sqref="AX1:AX1048576" start="0" length="0">
    <dxf>
      <font>
        <sz val="10"/>
        <color auto="1"/>
        <name val="メイリオ"/>
        <family val="3"/>
        <charset val="128"/>
        <scheme val="none"/>
      </font>
      <alignment vertical="center"/>
      <protection hidden="1"/>
    </dxf>
  </rfmt>
  <rfmt sheetId="3" s="1" sqref="AY1:AY1048576" start="0" length="0">
    <dxf>
      <font>
        <sz val="10"/>
        <color auto="1"/>
        <name val="メイリオ"/>
        <family val="3"/>
        <charset val="128"/>
        <scheme val="none"/>
      </font>
      <alignment vertical="center"/>
      <protection hidden="1"/>
    </dxf>
  </rfmt>
  <rfmt sheetId="3" s="1" sqref="AZ1:AZ1048576" start="0" length="0">
    <dxf>
      <font>
        <sz val="10"/>
        <color auto="1"/>
        <name val="メイリオ"/>
        <family val="3"/>
        <charset val="128"/>
        <scheme val="none"/>
      </font>
      <alignment vertical="center"/>
      <protection hidden="1"/>
    </dxf>
  </rfmt>
  <rfmt sheetId="3" s="1" sqref="BA1:BA1048576" start="0" length="0">
    <dxf>
      <font>
        <sz val="10"/>
        <color auto="1"/>
        <name val="メイリオ"/>
        <family val="3"/>
        <charset val="128"/>
        <scheme val="none"/>
      </font>
      <alignment vertical="center"/>
      <protection hidden="1"/>
    </dxf>
  </rfmt>
  <rfmt sheetId="3" s="1" sqref="BB1:BB1048576" start="0" length="0">
    <dxf>
      <font>
        <sz val="10"/>
        <color auto="1"/>
        <name val="メイリオ"/>
        <family val="3"/>
        <charset val="128"/>
        <scheme val="none"/>
      </font>
      <alignment vertical="center"/>
      <protection hidden="1"/>
    </dxf>
  </rfmt>
  <rfmt sheetId="3" s="1" sqref="BC1:BC1048576" start="0" length="0">
    <dxf>
      <font>
        <sz val="10"/>
        <color auto="1"/>
        <name val="メイリオ"/>
        <family val="3"/>
        <charset val="128"/>
        <scheme val="none"/>
      </font>
      <alignment vertical="center"/>
      <protection hidden="1"/>
    </dxf>
  </rfmt>
  <rfmt sheetId="3" s="1" sqref="BD1:BD1048576" start="0" length="0">
    <dxf>
      <font>
        <sz val="10"/>
        <color auto="1"/>
        <name val="メイリオ"/>
        <family val="3"/>
        <charset val="128"/>
        <scheme val="none"/>
      </font>
      <alignment vertical="center"/>
      <protection hidden="1"/>
    </dxf>
  </rfmt>
  <rfmt sheetId="3" s="1" sqref="BE1:BE1048576" start="0" length="0">
    <dxf>
      <font>
        <sz val="10"/>
        <color auto="1"/>
        <name val="メイリオ"/>
        <family val="3"/>
        <charset val="128"/>
        <scheme val="none"/>
      </font>
      <alignment vertical="center"/>
      <protection hidden="1"/>
    </dxf>
  </rfmt>
  <rfmt sheetId="3" s="1" sqref="BF1:BF1048576" start="0" length="0">
    <dxf>
      <font>
        <sz val="10"/>
        <color auto="1"/>
        <name val="メイリオ"/>
        <family val="3"/>
        <charset val="128"/>
        <scheme val="none"/>
      </font>
      <alignment vertical="center"/>
      <protection hidden="1"/>
    </dxf>
  </rfmt>
  <rfmt sheetId="3" s="1" sqref="BG1:BG1048576" start="0" length="0">
    <dxf>
      <font>
        <sz val="10"/>
        <color auto="1"/>
        <name val="メイリオ"/>
        <family val="3"/>
        <charset val="128"/>
        <scheme val="none"/>
      </font>
      <alignment vertical="center"/>
      <protection hidden="1"/>
    </dxf>
  </rfmt>
  <rfmt sheetId="3" s="1" sqref="BH1:BH1048576" start="0" length="0">
    <dxf>
      <font>
        <sz val="10"/>
        <color auto="1"/>
        <name val="メイリオ"/>
        <family val="3"/>
        <charset val="128"/>
        <scheme val="none"/>
      </font>
      <alignment vertical="center"/>
      <protection hidden="1"/>
    </dxf>
  </rfmt>
  <rfmt sheetId="3" s="1" sqref="BI1:BI1048576" start="0" length="0">
    <dxf>
      <font>
        <sz val="10"/>
        <color auto="1"/>
        <name val="メイリオ"/>
        <family val="3"/>
        <charset val="128"/>
        <scheme val="none"/>
      </font>
      <alignment vertical="center"/>
      <protection hidden="1"/>
    </dxf>
  </rfmt>
  <rfmt sheetId="3" s="1" sqref="BJ1:BJ1048576" start="0" length="0">
    <dxf>
      <font>
        <sz val="10"/>
        <color auto="1"/>
        <name val="メイリオ"/>
        <family val="3"/>
        <charset val="128"/>
        <scheme val="none"/>
      </font>
      <alignment vertical="center"/>
      <protection hidden="1"/>
    </dxf>
  </rfmt>
  <rfmt sheetId="3" s="1" sqref="BK1:BK1048576" start="0" length="0">
    <dxf>
      <font>
        <sz val="10"/>
        <color auto="1"/>
        <name val="メイリオ"/>
        <family val="3"/>
        <charset val="128"/>
        <scheme val="none"/>
      </font>
      <alignment vertical="center"/>
      <protection hidden="1"/>
    </dxf>
  </rfmt>
  <rfmt sheetId="3" s="1" sqref="BL1:BL1048576" start="0" length="0">
    <dxf>
      <font>
        <sz val="10"/>
        <color auto="1"/>
        <name val="メイリオ"/>
        <family val="3"/>
        <charset val="128"/>
        <scheme val="none"/>
      </font>
      <alignment vertical="center"/>
      <protection hidden="1"/>
    </dxf>
  </rfmt>
  <rfmt sheetId="3" s="1" sqref="BM1:BM1048576" start="0" length="0">
    <dxf>
      <font>
        <sz val="10"/>
        <color auto="1"/>
        <name val="メイリオ"/>
        <family val="3"/>
        <charset val="128"/>
        <scheme val="none"/>
      </font>
      <alignment vertical="center"/>
      <protection hidden="1"/>
    </dxf>
  </rfmt>
  <rfmt sheetId="3" s="1" sqref="BN1:BN1048576" start="0" length="0">
    <dxf>
      <font>
        <sz val="10"/>
        <color auto="1"/>
        <name val="メイリオ"/>
        <family val="3"/>
        <charset val="128"/>
        <scheme val="none"/>
      </font>
      <alignment vertical="center"/>
      <protection hidden="1"/>
    </dxf>
  </rfmt>
  <rfmt sheetId="3" s="1" sqref="BO1:BO1048576" start="0" length="0">
    <dxf>
      <font>
        <sz val="10"/>
        <color auto="1"/>
        <name val="メイリオ"/>
        <family val="3"/>
        <charset val="128"/>
        <scheme val="none"/>
      </font>
      <alignment vertical="center"/>
      <protection hidden="1"/>
    </dxf>
  </rfmt>
  <rfmt sheetId="3" s="1" sqref="BP1:BP1048576" start="0" length="0">
    <dxf>
      <font>
        <sz val="10"/>
        <color auto="1"/>
        <name val="メイリオ"/>
        <family val="3"/>
        <charset val="128"/>
        <scheme val="none"/>
      </font>
      <alignment vertical="center"/>
      <protection hidden="1"/>
    </dxf>
  </rfmt>
  <rfmt sheetId="3" s="1" sqref="BQ1:BQ1048576" start="0" length="0">
    <dxf>
      <font>
        <sz val="10"/>
        <color auto="1"/>
        <name val="メイリオ"/>
        <family val="3"/>
        <charset val="128"/>
        <scheme val="none"/>
      </font>
      <alignment vertical="center"/>
      <protection hidden="1"/>
    </dxf>
  </rfmt>
  <rfmt sheetId="3" s="1" sqref="BR1:BR1048576" start="0" length="0">
    <dxf>
      <font>
        <sz val="10"/>
        <color auto="1"/>
        <name val="メイリオ"/>
        <family val="3"/>
        <charset val="128"/>
        <scheme val="none"/>
      </font>
      <alignment vertical="center"/>
      <protection hidden="1"/>
    </dxf>
  </rfmt>
  <rfmt sheetId="3" s="1" sqref="BS1:BS1048576" start="0" length="0">
    <dxf>
      <font>
        <sz val="10"/>
        <color auto="1"/>
        <name val="メイリオ"/>
        <family val="3"/>
        <charset val="128"/>
        <scheme val="none"/>
      </font>
      <alignment vertical="center"/>
      <protection hidden="1"/>
    </dxf>
  </rfmt>
  <rfmt sheetId="3" s="1" sqref="BT1:BT1048576" start="0" length="0">
    <dxf>
      <font>
        <sz val="10"/>
        <color auto="1"/>
        <name val="メイリオ"/>
        <family val="3"/>
        <charset val="128"/>
        <scheme val="none"/>
      </font>
      <alignment vertical="center"/>
      <protection hidden="1"/>
    </dxf>
  </rfmt>
  <rfmt sheetId="3" s="1" sqref="BU1:BU1048576" start="0" length="0">
    <dxf>
      <font>
        <sz val="10"/>
        <color auto="1"/>
        <name val="メイリオ"/>
        <family val="3"/>
        <charset val="128"/>
        <scheme val="none"/>
      </font>
      <alignment vertical="center"/>
      <protection hidden="1"/>
    </dxf>
  </rfmt>
  <rfmt sheetId="3" s="1" sqref="BV1:BV1048576" start="0" length="0">
    <dxf>
      <font>
        <sz val="10"/>
        <color auto="1"/>
        <name val="メイリオ"/>
        <family val="3"/>
        <charset val="128"/>
        <scheme val="none"/>
      </font>
      <alignment vertical="center"/>
      <protection hidden="1"/>
    </dxf>
  </rfmt>
  <rfmt sheetId="3" s="1" sqref="BW1:BW1048576" start="0" length="0">
    <dxf>
      <font>
        <sz val="10"/>
        <color auto="1"/>
        <name val="メイリオ"/>
        <family val="3"/>
        <charset val="128"/>
        <scheme val="none"/>
      </font>
      <alignment vertical="center"/>
      <protection hidden="1"/>
    </dxf>
  </rfmt>
  <rfmt sheetId="3" s="1" sqref="BX1:BX1048576" start="0" length="0">
    <dxf>
      <font>
        <sz val="10"/>
        <color auto="1"/>
        <name val="メイリオ"/>
        <family val="3"/>
        <charset val="128"/>
        <scheme val="none"/>
      </font>
      <alignment vertical="center"/>
      <protection hidden="1"/>
    </dxf>
  </rfmt>
  <rfmt sheetId="3" s="1" sqref="BY1:BY1048576" start="0" length="0">
    <dxf>
      <font>
        <sz val="10"/>
        <color auto="1"/>
        <name val="メイリオ"/>
        <family val="3"/>
        <charset val="128"/>
        <scheme val="none"/>
      </font>
      <alignment vertical="center"/>
      <protection hidden="1"/>
    </dxf>
  </rfmt>
  <rfmt sheetId="3" s="1" sqref="BZ1:BZ1048576" start="0" length="0">
    <dxf>
      <font>
        <sz val="10"/>
        <color auto="1"/>
        <name val="メイリオ"/>
        <family val="3"/>
        <charset val="128"/>
        <scheme val="none"/>
      </font>
      <alignment vertical="center"/>
      <protection hidden="1"/>
    </dxf>
  </rfmt>
  <rfmt sheetId="3" s="1" sqref="CA1:CA1048576" start="0" length="0">
    <dxf>
      <font>
        <sz val="10"/>
        <color auto="1"/>
        <name val="メイリオ"/>
        <family val="3"/>
        <charset val="128"/>
        <scheme val="none"/>
      </font>
      <alignment vertical="center"/>
      <protection hidden="1"/>
    </dxf>
  </rfmt>
  <rfmt sheetId="3" s="1" sqref="CB1:CB1048576" start="0" length="0">
    <dxf>
      <font>
        <sz val="10"/>
        <color auto="1"/>
        <name val="メイリオ"/>
        <family val="3"/>
        <charset val="128"/>
        <scheme val="none"/>
      </font>
      <alignment vertical="center"/>
      <protection hidden="1"/>
    </dxf>
  </rfmt>
  <rfmt sheetId="3" s="1" sqref="CC1:CC1048576" start="0" length="0">
    <dxf>
      <font>
        <sz val="10"/>
        <color auto="1"/>
        <name val="メイリオ"/>
        <family val="3"/>
        <charset val="128"/>
        <scheme val="none"/>
      </font>
      <alignment vertical="center"/>
      <protection hidden="1"/>
    </dxf>
  </rfmt>
  <rfmt sheetId="3" s="1" sqref="CD1:CD1048576" start="0" length="0">
    <dxf>
      <font>
        <sz val="10"/>
        <color auto="1"/>
        <name val="メイリオ"/>
        <family val="3"/>
        <charset val="128"/>
        <scheme val="none"/>
      </font>
      <alignment vertical="center"/>
      <protection hidden="1"/>
    </dxf>
  </rfmt>
  <rfmt sheetId="3" s="1" sqref="CE1:CE1048576" start="0" length="0">
    <dxf>
      <font>
        <sz val="10"/>
        <color auto="1"/>
        <name val="メイリオ"/>
        <family val="3"/>
        <charset val="128"/>
        <scheme val="none"/>
      </font>
      <alignment vertical="center"/>
      <protection hidden="1"/>
    </dxf>
  </rfmt>
  <rfmt sheetId="3" s="1" sqref="CF1:CF1048576" start="0" length="0">
    <dxf>
      <font>
        <sz val="10"/>
        <color auto="1"/>
        <name val="メイリオ"/>
        <family val="3"/>
        <charset val="128"/>
        <scheme val="none"/>
      </font>
      <alignment vertical="center"/>
      <protection hidden="1"/>
    </dxf>
  </rfmt>
  <rfmt sheetId="3" s="1" sqref="CG1:CG1048576" start="0" length="0">
    <dxf>
      <font>
        <sz val="10"/>
        <color auto="1"/>
        <name val="メイリオ"/>
        <family val="3"/>
        <charset val="128"/>
        <scheme val="none"/>
      </font>
      <alignment vertical="center"/>
      <protection hidden="1"/>
    </dxf>
  </rfmt>
  <rfmt sheetId="3" s="1" sqref="CH1:CH1048576" start="0" length="0">
    <dxf>
      <font>
        <sz val="10"/>
        <color auto="1"/>
        <name val="メイリオ"/>
        <family val="3"/>
        <charset val="128"/>
        <scheme val="none"/>
      </font>
      <alignment vertical="center"/>
      <protection hidden="1"/>
    </dxf>
  </rfmt>
  <rfmt sheetId="3" s="1" sqref="CI1:CI1048576" start="0" length="0">
    <dxf>
      <font>
        <sz val="10"/>
        <color auto="1"/>
        <name val="メイリオ"/>
        <family val="3"/>
        <charset val="128"/>
        <scheme val="none"/>
      </font>
      <alignment vertical="center"/>
      <protection hidden="1"/>
    </dxf>
  </rfmt>
  <rfmt sheetId="3" s="1" sqref="CJ1:CJ1048576" start="0" length="0">
    <dxf>
      <font>
        <sz val="10"/>
        <color auto="1"/>
        <name val="メイリオ"/>
        <family val="3"/>
        <charset val="128"/>
        <scheme val="none"/>
      </font>
      <alignment vertical="center"/>
      <protection hidden="1"/>
    </dxf>
  </rfmt>
  <rfmt sheetId="3" s="1" sqref="CK1:CK1048576" start="0" length="0">
    <dxf>
      <font>
        <sz val="10"/>
        <color auto="1"/>
        <name val="メイリオ"/>
        <family val="3"/>
        <charset val="128"/>
        <scheme val="none"/>
      </font>
      <alignment vertical="center"/>
      <protection hidden="1"/>
    </dxf>
  </rfmt>
  <rfmt sheetId="3" s="1" sqref="CL1:CL1048576" start="0" length="0">
    <dxf>
      <font>
        <sz val="10"/>
        <color auto="1"/>
        <name val="メイリオ"/>
        <family val="3"/>
        <charset val="128"/>
        <scheme val="none"/>
      </font>
      <alignment vertical="center"/>
      <protection hidden="1"/>
    </dxf>
  </rfmt>
  <rfmt sheetId="3" s="1" sqref="CM1:CM1048576" start="0" length="0">
    <dxf>
      <font>
        <sz val="10"/>
        <color auto="1"/>
        <name val="メイリオ"/>
        <family val="3"/>
        <charset val="128"/>
        <scheme val="none"/>
      </font>
      <alignment vertical="center"/>
      <protection hidden="1"/>
    </dxf>
  </rfmt>
  <rfmt sheetId="3" s="1" sqref="CN1:CN1048576" start="0" length="0">
    <dxf>
      <font>
        <sz val="10"/>
        <color auto="1"/>
        <name val="メイリオ"/>
        <family val="3"/>
        <charset val="128"/>
        <scheme val="none"/>
      </font>
      <alignment vertical="center"/>
      <protection hidden="1"/>
    </dxf>
  </rfmt>
  <rfmt sheetId="3" s="1" sqref="CO1:CO1048576" start="0" length="0">
    <dxf>
      <font>
        <sz val="10"/>
        <color auto="1"/>
        <name val="メイリオ"/>
        <family val="3"/>
        <charset val="128"/>
        <scheme val="none"/>
      </font>
      <alignment vertical="center"/>
      <protection hidden="1"/>
    </dxf>
  </rfmt>
  <rfmt sheetId="3" s="1" sqref="CP1:CP1048576" start="0" length="0">
    <dxf>
      <font>
        <sz val="10"/>
        <color auto="1"/>
        <name val="メイリオ"/>
        <family val="3"/>
        <charset val="128"/>
        <scheme val="none"/>
      </font>
      <alignment vertical="center"/>
      <protection hidden="1"/>
    </dxf>
  </rfmt>
  <rfmt sheetId="3" s="1" sqref="CQ1:CQ1048576" start="0" length="0">
    <dxf>
      <font>
        <sz val="10"/>
        <color auto="1"/>
        <name val="メイリオ"/>
        <family val="3"/>
        <charset val="128"/>
        <scheme val="none"/>
      </font>
      <alignment vertical="center"/>
      <protection hidden="1"/>
    </dxf>
  </rfmt>
  <rfmt sheetId="3" s="1" sqref="CR1:CR1048576" start="0" length="0">
    <dxf>
      <font>
        <sz val="10"/>
        <color auto="1"/>
        <name val="メイリオ"/>
        <family val="3"/>
        <charset val="128"/>
        <scheme val="none"/>
      </font>
      <alignment vertical="center"/>
      <protection hidden="1"/>
    </dxf>
  </rfmt>
  <rfmt sheetId="3" s="1" sqref="CS1:CS1048576" start="0" length="0">
    <dxf>
      <font>
        <sz val="10"/>
        <color auto="1"/>
        <name val="メイリオ"/>
        <family val="3"/>
        <charset val="128"/>
        <scheme val="none"/>
      </font>
      <alignment vertical="center"/>
      <protection hidden="1"/>
    </dxf>
  </rfmt>
  <rfmt sheetId="3" s="1" sqref="CT1:CT1048576" start="0" length="0">
    <dxf>
      <font>
        <sz val="10"/>
        <color auto="1"/>
        <name val="メイリオ"/>
        <family val="3"/>
        <charset val="128"/>
        <scheme val="none"/>
      </font>
      <alignment vertical="center"/>
      <protection hidden="1"/>
    </dxf>
  </rfmt>
  <rfmt sheetId="3" s="1" sqref="CU1:CU1048576" start="0" length="0">
    <dxf>
      <font>
        <sz val="10"/>
        <color auto="1"/>
        <name val="メイリオ"/>
        <family val="3"/>
        <charset val="128"/>
        <scheme val="none"/>
      </font>
      <alignment vertical="center"/>
      <protection hidden="1"/>
    </dxf>
  </rfmt>
  <rfmt sheetId="3" s="1" sqref="CV1:CV1048576" start="0" length="0">
    <dxf>
      <font>
        <sz val="10"/>
        <color auto="1"/>
        <name val="メイリオ"/>
        <family val="3"/>
        <charset val="128"/>
        <scheme val="none"/>
      </font>
      <alignment vertical="center"/>
      <protection hidden="1"/>
    </dxf>
  </rfmt>
  <rfmt sheetId="3" s="1" sqref="CW1:CW1048576" start="0" length="0">
    <dxf>
      <font>
        <sz val="10"/>
        <color auto="1"/>
        <name val="メイリオ"/>
        <family val="3"/>
        <charset val="128"/>
        <scheme val="none"/>
      </font>
      <alignment vertical="center"/>
      <protection hidden="1"/>
    </dxf>
  </rfmt>
  <rfmt sheetId="3" s="1" sqref="CX1:CX1048576" start="0" length="0">
    <dxf>
      <font>
        <sz val="10"/>
        <color auto="1"/>
        <name val="メイリオ"/>
        <family val="3"/>
        <charset val="128"/>
        <scheme val="none"/>
      </font>
      <alignment vertical="center"/>
      <protection hidden="1"/>
    </dxf>
  </rfmt>
  <rfmt sheetId="3" s="1" sqref="CY1:CY1048576" start="0" length="0">
    <dxf>
      <font>
        <sz val="10"/>
        <color auto="1"/>
        <name val="メイリオ"/>
        <family val="3"/>
        <charset val="128"/>
        <scheme val="none"/>
      </font>
      <alignment vertical="center"/>
      <protection hidden="1"/>
    </dxf>
  </rfmt>
  <rfmt sheetId="3" s="1" sqref="CZ1:CZ1048576" start="0" length="0">
    <dxf>
      <font>
        <sz val="10"/>
        <color auto="1"/>
        <name val="メイリオ"/>
        <family val="3"/>
        <charset val="128"/>
        <scheme val="none"/>
      </font>
      <alignment vertical="center"/>
      <protection hidden="1"/>
    </dxf>
  </rfmt>
  <rfmt sheetId="3" s="1" sqref="DA1:DA1048576" start="0" length="0">
    <dxf>
      <font>
        <sz val="10"/>
        <color auto="1"/>
        <name val="メイリオ"/>
        <family val="3"/>
        <charset val="128"/>
        <scheme val="none"/>
      </font>
      <alignment vertical="center"/>
      <protection hidden="1"/>
    </dxf>
  </rfmt>
  <rfmt sheetId="3" s="1" sqref="DB1:DB1048576" start="0" length="0">
    <dxf>
      <font>
        <sz val="10"/>
        <color auto="1"/>
        <name val="メイリオ"/>
        <family val="3"/>
        <charset val="128"/>
        <scheme val="none"/>
      </font>
      <alignment vertical="center"/>
      <protection hidden="1"/>
    </dxf>
  </rfmt>
  <rfmt sheetId="3" s="1" sqref="DC1:DC1048576" start="0" length="0">
    <dxf>
      <font>
        <sz val="10"/>
        <color auto="1"/>
        <name val="メイリオ"/>
        <family val="3"/>
        <charset val="128"/>
        <scheme val="none"/>
      </font>
      <alignment vertical="center"/>
      <protection hidden="1"/>
    </dxf>
  </rfmt>
  <rfmt sheetId="3" s="1" sqref="DD1:DD1048576" start="0" length="0">
    <dxf>
      <font>
        <sz val="10"/>
        <color auto="1"/>
        <name val="メイリオ"/>
        <family val="3"/>
        <charset val="128"/>
        <scheme val="none"/>
      </font>
      <alignment vertical="center"/>
      <protection hidden="1"/>
    </dxf>
  </rfmt>
  <rfmt sheetId="3" s="1" sqref="DE1:DE1048576" start="0" length="0">
    <dxf>
      <font>
        <sz val="10"/>
        <color auto="1"/>
        <name val="メイリオ"/>
        <family val="3"/>
        <charset val="128"/>
        <scheme val="none"/>
      </font>
      <alignment vertical="center"/>
      <protection hidden="1"/>
    </dxf>
  </rfmt>
  <rfmt sheetId="3" s="1" sqref="DF1:DF1048576" start="0" length="0">
    <dxf>
      <font>
        <sz val="10"/>
        <color auto="1"/>
        <name val="メイリオ"/>
        <family val="3"/>
        <charset val="128"/>
        <scheme val="none"/>
      </font>
      <alignment vertical="center"/>
      <protection hidden="1"/>
    </dxf>
  </rfmt>
  <rfmt sheetId="3" s="1" sqref="DG1:DG1048576" start="0" length="0">
    <dxf>
      <font>
        <sz val="10"/>
        <color auto="1"/>
        <name val="メイリオ"/>
        <family val="3"/>
        <charset val="128"/>
        <scheme val="none"/>
      </font>
      <alignment vertical="center"/>
      <protection hidden="1"/>
    </dxf>
  </rfmt>
  <rfmt sheetId="3" s="1" sqref="DH1:DH1048576" start="0" length="0">
    <dxf>
      <font>
        <sz val="10"/>
        <color auto="1"/>
        <name val="メイリオ"/>
        <family val="3"/>
        <charset val="128"/>
        <scheme val="none"/>
      </font>
      <alignment vertical="center"/>
      <protection hidden="1"/>
    </dxf>
  </rfmt>
  <rcc rId="416" sId="3">
    <nc r="A1" t="inlineStr">
      <is>
        <t>基本設計書（命名規則）</t>
        <phoneticPr fontId="0"/>
      </is>
    </nc>
  </rcc>
  <rcc rId="417" sId="3">
    <nc r="L1" t="inlineStr">
      <is>
        <t>計算センターシステム</t>
      </is>
    </nc>
  </rcc>
  <rcc rId="418" sId="3">
    <nc r="AJ1" t="inlineStr">
      <is>
        <t>作成者</t>
        <rPh sb="0" eb="3">
          <t>サクセイシャ</t>
        </rPh>
        <phoneticPr fontId="0"/>
      </is>
    </nc>
  </rcc>
  <rcc rId="419" sId="3">
    <nc r="AO1" t="inlineStr">
      <is>
        <t>作成日</t>
        <rPh sb="0" eb="3">
          <t>サクセイビ</t>
        </rPh>
        <phoneticPr fontId="0"/>
      </is>
    </nc>
  </rcc>
  <rcc rId="420" sId="3">
    <nc r="AT1" t="inlineStr">
      <is>
        <t>更新者</t>
        <rPh sb="0" eb="3">
          <t>コウシンシャ</t>
        </rPh>
        <phoneticPr fontId="0"/>
      </is>
    </nc>
  </rcc>
  <rcc rId="421" sId="3">
    <nc r="AY1" t="inlineStr">
      <is>
        <t>更新日</t>
        <rPh sb="0" eb="3">
          <t>コウシンビ</t>
        </rPh>
        <phoneticPr fontId="0"/>
      </is>
    </nc>
  </rcc>
  <rcc rId="422" sId="3">
    <nc r="L2">
      <f>RIGHT(CELL("filename",A1),LEN(CELL("filename",A1))-FIND("]",CELL("filename",A1)))</f>
    </nc>
  </rcc>
  <rcc rId="423" sId="3">
    <nc r="B4" t="inlineStr">
      <is>
        <t>１．２．命名規則</t>
        <rPh sb="4" eb="8">
          <t>メイメイキソク</t>
        </rPh>
        <phoneticPr fontId="0"/>
      </is>
    </nc>
  </rcc>
  <rcc rId="424" sId="3">
    <nc r="B6" t="inlineStr">
      <is>
        <t>項目</t>
        <rPh sb="0" eb="2">
          <t>コウモク</t>
        </rPh>
        <phoneticPr fontId="0"/>
      </is>
    </nc>
  </rcc>
  <rcc rId="425" sId="3">
    <nc r="R6" t="inlineStr">
      <is>
        <t>サービス種別</t>
        <rPh sb="4" eb="6">
          <t>シュベツ</t>
        </rPh>
        <phoneticPr fontId="0"/>
      </is>
    </nc>
  </rcc>
  <rcc rId="426" sId="3">
    <nc r="X6" t="inlineStr">
      <is>
        <t>規約</t>
        <rPh sb="0" eb="2">
          <t>キヤク</t>
        </rPh>
        <phoneticPr fontId="0"/>
      </is>
    </nc>
  </rcc>
  <rcc rId="427" sId="3">
    <nc r="BF6" t="inlineStr">
      <is>
        <t>内容</t>
        <rPh sb="0" eb="2">
          <t>ナイヨウ</t>
        </rPh>
        <phoneticPr fontId="0"/>
      </is>
    </nc>
  </rcc>
  <rcc rId="428" sId="3">
    <nc r="BU6" t="inlineStr">
      <is>
        <t>ネーミング</t>
        <phoneticPr fontId="0"/>
      </is>
    </nc>
  </rcc>
  <rcc rId="429" sId="3">
    <nc r="CH6" t="inlineStr">
      <is>
        <t>ネーミング例</t>
        <rPh sb="5" eb="6">
          <t>レイ</t>
        </rPh>
        <phoneticPr fontId="0"/>
      </is>
    </nc>
  </rcc>
  <rcc rId="430" sId="3">
    <nc r="B7" t="inlineStr">
      <is>
        <t>屋号識別子</t>
        <rPh sb="0" eb="5">
          <t>ヤゴウシキベツシ</t>
        </rPh>
        <phoneticPr fontId="0"/>
      </is>
    </nc>
  </rcc>
  <rcc rId="431" sId="3">
    <nc r="X7" t="inlineStr">
      <is>
        <t>英小文字</t>
        <phoneticPr fontId="0"/>
      </is>
    </nc>
  </rcc>
  <rcc rId="432" sId="3">
    <nc r="BF7" t="inlineStr">
      <is>
        <t>いなげや</t>
        <phoneticPr fontId="0"/>
      </is>
    </nc>
  </rcc>
  <rcc rId="433" sId="3">
    <nc r="BU7" t="inlineStr">
      <is>
        <t>ing</t>
        <phoneticPr fontId="0"/>
      </is>
    </nc>
  </rcc>
  <rcc rId="434" sId="3">
    <nc r="BF8" t="inlineStr">
      <is>
        <t>カスミ</t>
        <phoneticPr fontId="0"/>
      </is>
    </nc>
  </rcc>
  <rcc rId="435" sId="3">
    <nc r="BU8" t="inlineStr">
      <is>
        <t>ksm</t>
      </is>
    </nc>
  </rcc>
  <rcc rId="436" sId="3">
    <nc r="BF9" t="inlineStr">
      <is>
        <t>マルエツ</t>
        <phoneticPr fontId="0"/>
      </is>
    </nc>
  </rcc>
  <rcc rId="437" sId="3">
    <nc r="BU9" t="inlineStr">
      <is>
        <t>mre</t>
        <phoneticPr fontId="0"/>
      </is>
    </nc>
  </rcc>
  <rcc rId="438" sId="3">
    <nc r="BU10" t="inlineStr">
      <is>
        <t>mvk</t>
        <phoneticPr fontId="0"/>
      </is>
    </nc>
  </rcc>
  <rcc rId="439" sId="3">
    <nc r="B11" t="inlineStr">
      <is>
        <t>システム識別子（System）</t>
        <rPh sb="4" eb="7">
          <t>シキベツシ</t>
        </rPh>
        <phoneticPr fontId="0"/>
      </is>
    </nc>
  </rcc>
  <rcc rId="440" sId="3">
    <nc r="X11" t="inlineStr">
      <is>
        <t>英小文字</t>
        <phoneticPr fontId="0"/>
      </is>
    </nc>
  </rcc>
  <rcc rId="441" sId="3">
    <nc r="BF11" t="inlineStr">
      <is>
        <t>POSオフライン化</t>
        <rPh sb="8" eb="9">
          <t>カ</t>
        </rPh>
        <phoneticPr fontId="0"/>
      </is>
    </nc>
  </rcc>
  <rcc rId="442" sId="3">
    <nc r="BU11" t="inlineStr">
      <is>
        <t>pos</t>
        <phoneticPr fontId="0"/>
      </is>
    </nc>
  </rcc>
  <rcc rId="443" sId="3">
    <nc r="B12" t="inlineStr">
      <is>
        <t>環境識別子（Environment）</t>
        <rPh sb="0" eb="2">
          <t>カンキョウ</t>
        </rPh>
        <rPh sb="2" eb="5">
          <t>シキベツシ</t>
        </rPh>
        <phoneticPr fontId="0"/>
      </is>
    </nc>
  </rcc>
  <rcc rId="444" sId="3">
    <nc r="X12" t="inlineStr">
      <is>
        <t>英小文字</t>
        <phoneticPr fontId="0"/>
      </is>
    </nc>
  </rcc>
  <rcc rId="445" sId="3">
    <nc r="BF12" t="inlineStr">
      <is>
        <t>本番環境</t>
        <rPh sb="0" eb="2">
          <t>ホンバン</t>
        </rPh>
        <rPh sb="2" eb="4">
          <t>カンキョウ</t>
        </rPh>
        <phoneticPr fontId="0"/>
      </is>
    </nc>
  </rcc>
  <rcc rId="446" sId="3">
    <nc r="BU12" t="inlineStr">
      <is>
        <t>prd</t>
        <phoneticPr fontId="0"/>
      </is>
    </nc>
  </rcc>
  <rcc rId="447" sId="3">
    <nc r="BF13" t="inlineStr">
      <is>
        <t>ステージング環境</t>
        <rPh sb="6" eb="8">
          <t>カンキョウ</t>
        </rPh>
        <phoneticPr fontId="0"/>
      </is>
    </nc>
  </rcc>
  <rcc rId="448" sId="3">
    <nc r="BU13" t="inlineStr">
      <is>
        <t>stg</t>
        <phoneticPr fontId="0"/>
      </is>
    </nc>
  </rcc>
  <rcc rId="449" sId="3">
    <nc r="BF14" t="inlineStr">
      <is>
        <t>スパイク環境</t>
        <rPh sb="4" eb="6">
          <t>カンキョウ</t>
        </rPh>
        <phoneticPr fontId="0"/>
      </is>
    </nc>
  </rcc>
  <rcc rId="450" sId="3">
    <nc r="BU14" t="inlineStr">
      <is>
        <t>dev</t>
        <phoneticPr fontId="0"/>
      </is>
    </nc>
  </rcc>
  <rcc rId="451" sId="3">
    <nc r="B15" t="inlineStr">
      <is>
        <t>サービス識別子（Service）</t>
        <rPh sb="4" eb="7">
          <t>シキベツシ</t>
        </rPh>
        <phoneticPr fontId="0"/>
      </is>
    </nc>
  </rcc>
  <rcc rId="452" sId="3">
    <nc r="X15" t="inlineStr">
      <is>
        <t>英小文字</t>
        <phoneticPr fontId="0"/>
      </is>
    </nc>
  </rcc>
  <rcc rId="453" sId="3">
    <nc r="BF15" t="inlineStr">
      <is>
        <t>Nat Gateway</t>
        <phoneticPr fontId="0"/>
      </is>
    </nc>
  </rcc>
  <rcc rId="454" sId="3">
    <nc r="BU15" t="inlineStr">
      <is>
        <t>nat</t>
        <phoneticPr fontId="0"/>
      </is>
    </nc>
  </rcc>
  <rcc rId="455" sId="3">
    <nc r="CH15" t="inlineStr">
      <is>
        <t>ksm-posprd-nat-1a</t>
      </is>
    </nc>
  </rcc>
  <rcc rId="456" sId="3">
    <nc r="CR15" t="inlineStr">
      <is>
        <t>ksm-posprd-nat-1c</t>
      </is>
    </nc>
  </rcc>
  <rcc rId="457" sId="3">
    <nc r="B16" t="inlineStr">
      <is>
        <t xml:space="preserve"> </t>
        <phoneticPr fontId="0"/>
      </is>
    </nc>
  </rcc>
  <rcc rId="458" sId="3">
    <nc r="BF16" t="inlineStr">
      <is>
        <t>Transit Gateway</t>
        <phoneticPr fontId="0"/>
      </is>
    </nc>
  </rcc>
  <rcc rId="459" sId="3">
    <nc r="BU16" t="inlineStr">
      <is>
        <t>tg</t>
        <phoneticPr fontId="0"/>
      </is>
    </nc>
  </rcc>
  <rcc rId="460" sId="3">
    <nc r="CH16" t="inlineStr">
      <is>
        <t>ksm-posprd-tg-1a</t>
      </is>
    </nc>
  </rcc>
  <rcc rId="461" sId="3">
    <nc r="CR16" t="inlineStr">
      <is>
        <t>ksm-posprd-tg-1c</t>
      </is>
    </nc>
  </rcc>
  <rcc rId="462" sId="3">
    <nc r="BF17" t="inlineStr">
      <is>
        <t>Transfar Family</t>
        <phoneticPr fontId="0"/>
      </is>
    </nc>
  </rcc>
  <rcc rId="463" sId="3">
    <nc r="BU17" t="inlineStr">
      <is>
        <t>tf</t>
        <phoneticPr fontId="0"/>
      </is>
    </nc>
  </rcc>
  <rcc rId="464" sId="3">
    <nc r="CH17" t="inlineStr">
      <is>
        <t>ksm-posprd-tf-receive1a</t>
      </is>
    </nc>
  </rcc>
  <rcc rId="465" sId="3">
    <nc r="BF18" t="inlineStr">
      <is>
        <t>Lambda</t>
      </is>
    </nc>
  </rcc>
  <rcc rId="466" sId="3">
    <nc r="BU18" t="inlineStr">
      <is>
        <t>lmd</t>
      </is>
    </nc>
  </rcc>
  <rcc rId="467" sId="3">
    <nc r="CH18" t="inlineStr">
      <is>
        <t>ksm-posprd-lmd-send</t>
      </is>
    </nc>
  </rcc>
  <rcc rId="468" sId="3">
    <nc r="CR18" t="inlineStr">
      <is>
        <t>ksm-posprd-lmd-trans</t>
      </is>
    </nc>
  </rcc>
  <rcc rId="469" sId="3">
    <nc r="BF19" t="inlineStr">
      <is>
        <t>S3</t>
      </is>
    </nc>
  </rcc>
  <rcc rId="470" sId="3">
    <nc r="BU19" t="inlineStr">
      <is>
        <t>s3</t>
      </is>
    </nc>
  </rcc>
  <rcc rId="471" sId="3">
    <nc r="CH19" t="inlineStr">
      <is>
        <t>posspk-s3-send-アカウントID(作成日？Lvn?)</t>
        <rPh sb="23" eb="26">
          <t>サクセイビ</t>
        </rPh>
        <phoneticPr fontId="0"/>
      </is>
    </nc>
  </rcc>
  <rcc rId="472" sId="3">
    <nc r="BF20" t="inlineStr">
      <is>
        <t>VPC</t>
      </is>
    </nc>
  </rcc>
  <rcc rId="473" sId="3">
    <nc r="BU20" t="inlineStr">
      <is>
        <t>vpc</t>
      </is>
    </nc>
  </rcc>
  <rcc rId="474" sId="3">
    <nc r="CH20" t="inlineStr">
      <is>
        <t>posspk-vpc</t>
        <phoneticPr fontId="0"/>
      </is>
    </nc>
  </rcc>
  <rcc rId="475" sId="3">
    <nc r="CH21" t="inlineStr">
      <is>
        <t>ksm-posprd-vpc-subpublic1a</t>
      </is>
    </nc>
  </rcc>
  <rcc rId="476" sId="3">
    <nc r="BF22" t="inlineStr">
      <is>
        <t>ECS</t>
        <phoneticPr fontId="0"/>
      </is>
    </nc>
  </rcc>
  <rcc rId="477" sId="3">
    <nc r="BU22" t="inlineStr">
      <is>
        <t>ecs</t>
        <phoneticPr fontId="0"/>
      </is>
    </nc>
  </rcc>
  <rcc rId="478" sId="3">
    <nc r="CH22" t="inlineStr">
      <is>
        <t>ksm-posprd-ecs</t>
      </is>
    </nc>
  </rcc>
  <rcc rId="479" sId="3">
    <nc r="CR22" t="inlineStr">
      <is>
        <t>ksm-posprd-ecs-db</t>
        <phoneticPr fontId="0"/>
      </is>
    </nc>
  </rcc>
  <rcc rId="480" sId="3">
    <nc r="BF23" t="inlineStr">
      <is>
        <t>ALB</t>
        <phoneticPr fontId="0"/>
      </is>
    </nc>
  </rcc>
  <rcc rId="481" sId="3">
    <nc r="BU23" t="inlineStr">
      <is>
        <t>alb</t>
        <phoneticPr fontId="0"/>
      </is>
    </nc>
  </rcc>
  <rcc rId="482" sId="3">
    <nc r="CH23" t="inlineStr">
      <is>
        <t>ksm-posprd-alb</t>
      </is>
    </nc>
  </rcc>
  <rcc rId="483" sId="3">
    <nc r="BF24" t="inlineStr">
      <is>
        <t>SecretsManager</t>
        <phoneticPr fontId="0"/>
      </is>
    </nc>
  </rcc>
  <rcc rId="484" sId="3">
    <nc r="BU24" t="inlineStr">
      <is>
        <t>sm</t>
        <phoneticPr fontId="0"/>
      </is>
    </nc>
  </rcc>
  <rcc rId="485" sId="3">
    <nc r="CH24" t="inlineStr">
      <is>
        <t>ksm-posprd-sm</t>
      </is>
    </nc>
  </rcc>
  <rcc rId="486" sId="3">
    <nc r="BF25" t="inlineStr">
      <is>
        <t>Aurora</t>
        <phoneticPr fontId="0"/>
      </is>
    </nc>
  </rcc>
  <rcc rId="487" sId="3">
    <nc r="BU25" t="inlineStr">
      <is>
        <t>aur</t>
        <phoneticPr fontId="0"/>
      </is>
    </nc>
  </rcc>
  <rcc rId="488" sId="3">
    <nc r="CH25" t="inlineStr">
      <is>
        <t>ksm-posprd-aur</t>
        <phoneticPr fontId="0"/>
      </is>
    </nc>
  </rcc>
  <rcc rId="489" sId="3">
    <nc r="B33" t="inlineStr">
      <is>
        <t>機能種別（Function）</t>
        <rPh sb="0" eb="2">
          <t>キノウ</t>
        </rPh>
        <rPh sb="2" eb="4">
          <t>シュベツ</t>
        </rPh>
        <phoneticPr fontId="0"/>
      </is>
    </nc>
  </rcc>
  <rcc rId="490" sId="3">
    <nc r="BF33" t="inlineStr">
      <is>
        <t>[コンピューティング/DB関連]</t>
        <rPh sb="13" eb="15">
          <t>カンレン</t>
        </rPh>
        <phoneticPr fontId="0"/>
      </is>
    </nc>
  </rcc>
  <rcc rId="491" sId="3">
    <nc r="B34" t="inlineStr">
      <is>
        <t xml:space="preserve"> </t>
        <phoneticPr fontId="0"/>
      </is>
    </nc>
  </rcc>
  <rcc rId="492" sId="3">
    <nc r="BG34" t="inlineStr">
      <is>
        <t>申込サイト</t>
        <rPh sb="0" eb="2">
          <t>モウシコミ</t>
        </rPh>
        <phoneticPr fontId="0"/>
      </is>
    </nc>
  </rcc>
  <rcc rId="493" sId="3">
    <nc r="BU34" t="inlineStr">
      <is>
        <t>appsite</t>
        <phoneticPr fontId="0"/>
      </is>
    </nc>
  </rcc>
  <rcc rId="494" sId="3">
    <nc r="BG35" t="inlineStr">
      <is>
        <t>管理サイト</t>
        <rPh sb="0" eb="2">
          <t>カンリ</t>
        </rPh>
        <phoneticPr fontId="0"/>
      </is>
    </nc>
  </rcc>
  <rcc rId="495" sId="3">
    <nc r="BU35" t="inlineStr">
      <is>
        <t>admsite</t>
        <phoneticPr fontId="0"/>
      </is>
    </nc>
  </rcc>
  <rcc rId="496" sId="3">
    <nc r="BG36" t="inlineStr">
      <is>
        <t>データ移行サイト</t>
        <rPh sb="3" eb="5">
          <t>イコウ</t>
        </rPh>
        <phoneticPr fontId="0"/>
      </is>
    </nc>
  </rcc>
  <rcc rId="497" sId="3">
    <nc r="BU36" t="inlineStr">
      <is>
        <t>datamigr</t>
        <phoneticPr fontId="0"/>
      </is>
    </nc>
  </rcc>
  <rcc rId="498" sId="3">
    <nc r="BG37" t="inlineStr">
      <is>
        <t>認証機能サイト</t>
        <rPh sb="0" eb="2">
          <t>ニンショウ</t>
        </rPh>
        <rPh sb="2" eb="4">
          <t>キノウ</t>
        </rPh>
        <phoneticPr fontId="0"/>
      </is>
    </nc>
  </rcc>
  <rcc rId="499" sId="3">
    <nc r="BU37" t="inlineStr">
      <is>
        <t>authsite</t>
        <phoneticPr fontId="0"/>
      </is>
    </nc>
  </rcc>
  <rcc rId="500" sId="3">
    <nc r="BG38" t="inlineStr">
      <is>
        <t>NATインスタンス</t>
        <phoneticPr fontId="0"/>
      </is>
    </nc>
  </rcc>
  <rcc rId="501" sId="3">
    <nc r="BU38" t="inlineStr">
      <is>
        <t>natsrv</t>
      </is>
    </nc>
  </rcc>
  <rcc rId="502" sId="3">
    <nc r="BF40" t="inlineStr">
      <is>
        <t>[その他]</t>
        <phoneticPr fontId="0"/>
      </is>
    </nc>
  </rcc>
  <rcc rId="503" sId="3">
    <nc r="BG41" t="inlineStr">
      <is>
        <t>サブネット</t>
        <phoneticPr fontId="0"/>
      </is>
    </nc>
  </rcc>
  <rcc rId="504" sId="3">
    <nc r="BU41" t="inlineStr">
      <is>
        <t>sbn</t>
        <phoneticPr fontId="0"/>
      </is>
    </nc>
  </rcc>
  <rcc rId="505" sId="3">
    <nc r="BG42" t="inlineStr">
      <is>
        <t>S3バケット</t>
      </is>
    </nc>
  </rcc>
  <rcc rId="506" sId="3">
    <nc r="BU42" t="inlineStr">
      <is>
        <t>s3log</t>
      </is>
    </nc>
  </rcc>
  <rcc rId="507" sId="3">
    <nc r="BG43" t="inlineStr">
      <is>
        <t>ネットワークインターフェイス</t>
        <phoneticPr fontId="0"/>
      </is>
    </nc>
  </rcc>
  <rcc rId="508" sId="3">
    <nc r="BU43" t="inlineStr">
      <is>
        <t>eni</t>
        <phoneticPr fontId="0"/>
      </is>
    </nc>
  </rcc>
  <rcc rId="509" sId="3">
    <nc r="BG44" t="inlineStr">
      <is>
        <t>EBS(ボリューム)</t>
        <phoneticPr fontId="0"/>
      </is>
    </nc>
  </rcc>
  <rcc rId="510" sId="3">
    <nc r="BU44" t="inlineStr">
      <is>
        <t>vol</t>
        <phoneticPr fontId="0"/>
      </is>
    </nc>
  </rcc>
  <rcc rId="511" sId="3">
    <nc r="BG45" t="inlineStr">
      <is>
        <t>Lambda関数</t>
        <rPh sb="6" eb="8">
          <t>カンスウ</t>
        </rPh>
        <phoneticPr fontId="0"/>
      </is>
    </nc>
  </rcc>
  <rcc rId="512" sId="3">
    <nc r="BU45" t="inlineStr">
      <is>
        <t>lmdfunc</t>
        <phoneticPr fontId="0"/>
      </is>
    </nc>
  </rcc>
  <rcc rId="513" sId="3">
    <nc r="B47" t="inlineStr">
      <is>
        <t>VPC名</t>
        <rPh sb="3" eb="4">
          <t>メイ</t>
        </rPh>
        <phoneticPr fontId="0"/>
      </is>
    </nc>
  </rcc>
  <rcc rId="514" sId="3">
    <nc r="R47" t="inlineStr">
      <is>
        <t>VPC</t>
        <phoneticPr fontId="0"/>
      </is>
    </nc>
  </rcc>
  <rcc rId="515" sId="3">
    <nc r="X47" t="inlineStr">
      <is>
        <t>[環境識別子]-[システム識別子]-vpc</t>
        <phoneticPr fontId="0"/>
      </is>
    </nc>
  </rcc>
  <rcc rId="516" sId="3">
    <nc r="BF47" t="inlineStr">
      <is>
        <t>各環境面のVPC</t>
        <rPh sb="0" eb="1">
          <t>カク</t>
        </rPh>
        <rPh sb="1" eb="4">
          <t>カンキョウメン</t>
        </rPh>
        <phoneticPr fontId="0"/>
      </is>
    </nc>
  </rcc>
  <rcc rId="517" sId="3">
    <nc r="CH47" t="inlineStr">
      <is>
        <t>開発環境のVPC(個人保険Web申込システム)</t>
        <rPh sb="0" eb="2">
          <t>カイハツ</t>
        </rPh>
        <rPh sb="2" eb="4">
          <t>カンキョウ</t>
        </rPh>
        <phoneticPr fontId="0"/>
      </is>
    </nc>
  </rcc>
  <rcc rId="518" sId="3">
    <nc r="CI48" t="inlineStr">
      <is>
        <t>dev-psn-vpc</t>
      </is>
    </nc>
  </rcc>
  <rcc rId="519" sId="3">
    <nc r="B49" t="inlineStr">
      <is>
        <t>VPCサブネット</t>
        <phoneticPr fontId="0"/>
      </is>
    </nc>
  </rcc>
  <rcc rId="520" sId="3">
    <nc r="X49" t="inlineStr">
      <is>
        <t>[環境識別子]-[システム識別子]-sbn-[サブネット識別子]-[Availability Zone]</t>
        <rPh sb="28" eb="30">
          <t>シキベツ</t>
        </rPh>
        <rPh sb="30" eb="31">
          <t>コ</t>
        </rPh>
        <phoneticPr fontId="0"/>
      </is>
    </nc>
  </rcc>
  <rcc rId="521" sId="3">
    <nc r="BF49" t="inlineStr">
      <is>
        <t>VPC内の各サブネット</t>
        <rPh sb="3" eb="4">
          <t>ナイ</t>
        </rPh>
        <rPh sb="5" eb="6">
          <t>カク</t>
        </rPh>
        <phoneticPr fontId="0"/>
      </is>
    </nc>
  </rcc>
  <rcc rId="522" sId="3">
    <nc r="CH49" t="inlineStr">
      <is>
        <t>開発環境の公開サブネット AZ-A(個人保険Web申込システム)</t>
        <rPh sb="0" eb="2">
          <t>カイハツ</t>
        </rPh>
        <rPh sb="2" eb="4">
          <t>カンキョウ</t>
        </rPh>
        <rPh sb="5" eb="7">
          <t>コウカイ</t>
        </rPh>
        <phoneticPr fontId="0"/>
      </is>
    </nc>
  </rcc>
  <rcc rId="523" sId="3">
    <nc r="BF50" t="inlineStr">
      <is>
        <t>[サブネット識別子]</t>
        <rPh sb="6" eb="8">
          <t>シキベツ</t>
        </rPh>
        <rPh sb="8" eb="9">
          <t>コ</t>
        </rPh>
        <phoneticPr fontId="0"/>
      </is>
    </nc>
  </rcc>
  <rcc rId="524" sId="3">
    <nc r="CI50" t="inlineStr">
      <is>
        <t>dev-psn-sbn-public-a</t>
      </is>
    </nc>
  </rcc>
  <rcc rId="525" sId="3">
    <nc r="BG51" t="inlineStr">
      <is>
        <t>公開用サブネット</t>
        <rPh sb="0" eb="2">
          <t>コウカイ</t>
        </rPh>
        <rPh sb="2" eb="3">
          <t>ヨウ</t>
        </rPh>
        <phoneticPr fontId="0"/>
      </is>
    </nc>
  </rcc>
  <rcc rId="526" sId="3">
    <nc r="BU51" t="inlineStr">
      <is>
        <t>public</t>
        <phoneticPr fontId="0"/>
      </is>
    </nc>
  </rcc>
  <rcc rId="527" sId="3">
    <nc r="BG52" t="inlineStr">
      <is>
        <t>内部用サブネット</t>
        <rPh sb="0" eb="2">
          <t>ナイブ</t>
        </rPh>
        <rPh sb="2" eb="3">
          <t>ヨウ</t>
        </rPh>
        <phoneticPr fontId="0"/>
      </is>
    </nc>
  </rcc>
  <rcc rId="528" sId="3">
    <nc r="BU52" t="inlineStr">
      <is>
        <t>private</t>
        <phoneticPr fontId="0"/>
      </is>
    </nc>
  </rcc>
  <rcc rId="529" sId="3">
    <nc r="BG53" t="inlineStr">
      <is>
        <t>保護サブネット</t>
        <rPh sb="0" eb="2">
          <t>ホゴ</t>
        </rPh>
        <phoneticPr fontId="0"/>
      </is>
    </nc>
  </rcc>
  <rcc rId="530" sId="3">
    <nc r="BU53" t="inlineStr">
      <is>
        <t>protect</t>
        <phoneticPr fontId="0"/>
      </is>
    </nc>
  </rcc>
  <rcc rId="531" sId="3">
    <nc r="BF54" t="inlineStr">
      <is>
        <t>[Availability Zone]</t>
        <phoneticPr fontId="0"/>
      </is>
    </nc>
  </rcc>
  <rcc rId="532" sId="3">
    <nc r="BG55" t="inlineStr">
      <is>
        <t>Zone-A</t>
        <phoneticPr fontId="0"/>
      </is>
    </nc>
  </rcc>
  <rcc rId="533" sId="3">
    <nc r="BU55" t="inlineStr">
      <is>
        <t>a</t>
        <phoneticPr fontId="0"/>
      </is>
    </nc>
  </rcc>
  <rcc rId="534" sId="3">
    <nc r="BG56" t="inlineStr">
      <is>
        <t>Zone-C</t>
        <phoneticPr fontId="0"/>
      </is>
    </nc>
  </rcc>
  <rcc rId="535" sId="3">
    <nc r="BU56" t="inlineStr">
      <is>
        <t>c</t>
        <phoneticPr fontId="0"/>
      </is>
    </nc>
  </rcc>
  <rcc rId="536" sId="3">
    <nc r="B58" t="inlineStr">
      <is>
        <t>RouteTable</t>
        <phoneticPr fontId="0"/>
      </is>
    </nc>
  </rcc>
  <rcc rId="537" sId="3">
    <nc r="X58" t="inlineStr">
      <is>
        <t>[環境識別子]-[システム識別子]-rtb-[サブネット識別子]-[Availability Zone]</t>
        <rPh sb="28" eb="30">
          <t>シキベツ</t>
        </rPh>
        <rPh sb="30" eb="31">
          <t>コ</t>
        </rPh>
        <phoneticPr fontId="0"/>
      </is>
    </nc>
  </rcc>
  <rcc rId="538" sId="3">
    <nc r="BF58" t="inlineStr">
      <is>
        <t>VPC内のルートテーブル</t>
        <rPh sb="3" eb="4">
          <t>ナイ</t>
        </rPh>
        <phoneticPr fontId="0"/>
      </is>
    </nc>
  </rcc>
  <rcc rId="539" sId="3">
    <nc r="CH58" t="inlineStr">
      <is>
        <t>開発環境の公開サブネット用ルートテーブル(個人保険Web申込システム)</t>
        <rPh sb="0" eb="2">
          <t>カイハツ</t>
        </rPh>
        <rPh sb="2" eb="4">
          <t>カンキョウ</t>
        </rPh>
        <rPh sb="5" eb="7">
          <t>コウカイ</t>
        </rPh>
        <rPh sb="12" eb="13">
          <t>ヨウ</t>
        </rPh>
        <phoneticPr fontId="0"/>
      </is>
    </nc>
  </rcc>
  <rcc rId="540" sId="3">
    <nc r="BF59" t="inlineStr">
      <is>
        <t>[Availability Zone]</t>
        <phoneticPr fontId="0"/>
      </is>
    </nc>
  </rcc>
  <rcc rId="541" sId="3">
    <nc r="CI59" t="inlineStr">
      <is>
        <t>dev-psn-rtb-public-ac</t>
      </is>
    </nc>
  </rcc>
  <rcc rId="542" sId="3">
    <nc r="BG60" t="inlineStr">
      <is>
        <t>Zone-A</t>
        <phoneticPr fontId="0"/>
      </is>
    </nc>
  </rcc>
  <rcc rId="543" sId="3">
    <nc r="BU60" t="inlineStr">
      <is>
        <t>a</t>
        <phoneticPr fontId="0"/>
      </is>
    </nc>
  </rcc>
  <rcc rId="544" sId="3">
    <nc r="BG61" t="inlineStr">
      <is>
        <t>Zone-C</t>
        <phoneticPr fontId="0"/>
      </is>
    </nc>
  </rcc>
  <rcc rId="545" sId="3">
    <nc r="BU61" t="inlineStr">
      <is>
        <t>c</t>
        <phoneticPr fontId="0"/>
      </is>
    </nc>
  </rcc>
  <rcc rId="546" sId="3">
    <nc r="BG62" t="inlineStr">
      <is>
        <t>Zone-A、Zone-C</t>
        <phoneticPr fontId="0"/>
      </is>
    </nc>
  </rcc>
  <rcc rId="547" sId="3">
    <nc r="BU62" t="inlineStr">
      <is>
        <t>ac</t>
        <phoneticPr fontId="0"/>
      </is>
    </nc>
  </rcc>
  <rcc rId="548" sId="3">
    <nc r="B64" t="inlineStr">
      <is>
        <t>エンドポイント</t>
        <phoneticPr fontId="0"/>
      </is>
    </nc>
  </rcc>
  <rcc rId="549" sId="3">
    <nc r="X64" t="inlineStr">
      <is>
        <t>[環境識別子]-[システム識別子]-vpce-[エンドポイントタイプ]-[利用サービス名]</t>
        <rPh sb="37" eb="39">
          <t>リヨウ</t>
        </rPh>
        <rPh sb="43" eb="44">
          <t>メイ</t>
        </rPh>
        <phoneticPr fontId="0"/>
      </is>
    </nc>
  </rcc>
  <rcc rId="550" sId="3">
    <nc r="BF64" t="inlineStr">
      <is>
        <t>VPCエンドポイントの名称</t>
        <rPh sb="11" eb="13">
          <t>メイショウ</t>
        </rPh>
        <phoneticPr fontId="0"/>
      </is>
    </nc>
  </rcc>
  <rcc rId="551" sId="3">
    <nc r="CH64" t="inlineStr">
      <is>
        <t>開発環境のS3エンドポイント(個人保険Web申込システム)</t>
        <rPh sb="0" eb="2">
          <t>カイハツ</t>
        </rPh>
        <phoneticPr fontId="0"/>
      </is>
    </nc>
  </rcc>
  <rcc rId="552" sId="3">
    <nc r="BF65" t="inlineStr">
      <is>
        <t>[エンドポイントタイプ]</t>
        <phoneticPr fontId="0"/>
      </is>
    </nc>
  </rcc>
  <rcc rId="553" sId="3">
    <nc r="CI65" t="inlineStr">
      <is>
        <t>dev-psn-vpce-gw-s3</t>
        <phoneticPr fontId="0"/>
      </is>
    </nc>
  </rcc>
  <rcc rId="554" sId="3">
    <nc r="BG66" t="inlineStr">
      <is>
        <t>Gateway</t>
        <phoneticPr fontId="0"/>
      </is>
    </nc>
  </rcc>
  <rcc rId="555" sId="3">
    <nc r="BU66" t="inlineStr">
      <is>
        <t>gw</t>
        <phoneticPr fontId="0"/>
      </is>
    </nc>
  </rcc>
  <rcc rId="556" sId="3">
    <nc r="BG67" t="inlineStr">
      <is>
        <t>Interface</t>
        <phoneticPr fontId="0"/>
      </is>
    </nc>
  </rcc>
  <rcc rId="557" sId="3">
    <nc r="BU67" t="inlineStr">
      <is>
        <t>if</t>
        <phoneticPr fontId="0"/>
      </is>
    </nc>
  </rcc>
  <rcc rId="558" sId="3">
    <nc r="BF68" t="inlineStr">
      <is>
        <t>[利用サービス名]</t>
        <rPh sb="1" eb="3">
          <t>リヨウ</t>
        </rPh>
        <rPh sb="7" eb="8">
          <t>メイ</t>
        </rPh>
        <phoneticPr fontId="0"/>
      </is>
    </nc>
  </rcc>
  <rcc rId="559" sId="3">
    <nc r="BG69" t="inlineStr">
      <is>
        <t>S3</t>
      </is>
    </nc>
  </rcc>
  <rcc rId="560" sId="3">
    <nc r="BU69" t="inlineStr">
      <is>
        <t>s3</t>
        <phoneticPr fontId="0"/>
      </is>
    </nc>
  </rcc>
  <rcc rId="561" sId="3">
    <nc r="BG70" t="inlineStr">
      <is>
        <t>CloudWatch</t>
      </is>
    </nc>
  </rcc>
  <rcc rId="562" sId="3">
    <nc r="BU70" t="inlineStr">
      <is>
        <t>monitoring</t>
        <phoneticPr fontId="0"/>
      </is>
    </nc>
  </rcc>
  <rcc rId="563" sId="3">
    <nc r="BG71" t="inlineStr">
      <is>
        <t>CloudWatch Logs</t>
      </is>
    </nc>
  </rcc>
  <rcc rId="564" sId="3">
    <nc r="BU71" t="inlineStr">
      <is>
        <t>logs</t>
        <phoneticPr fontId="0"/>
      </is>
    </nc>
  </rcc>
  <rcc rId="565" sId="3">
    <nc r="BG72" t="inlineStr">
      <is>
        <t>KMS</t>
      </is>
    </nc>
  </rcc>
  <rcc rId="566" sId="3">
    <nc r="BU72" t="inlineStr">
      <is>
        <t>kms</t>
        <phoneticPr fontId="0"/>
      </is>
    </nc>
  </rcc>
  <rcc rId="567" sId="3">
    <nc r="BG73" t="inlineStr">
      <is>
        <t>ECR</t>
      </is>
    </nc>
  </rcc>
  <rcc rId="568" sId="3">
    <nc r="BU73" t="inlineStr">
      <is>
        <t>ecr</t>
        <phoneticPr fontId="0"/>
      </is>
    </nc>
  </rcc>
  <rcc rId="569" sId="3">
    <nc r="B75" t="inlineStr">
      <is>
        <t>ネットワークACL</t>
        <phoneticPr fontId="0"/>
      </is>
    </nc>
  </rcc>
  <rcc rId="570" sId="3">
    <nc r="X75" t="inlineStr">
      <is>
        <t>[環境識別子]-[システム識別子]-nacl-[サブネット識別子]</t>
        <rPh sb="29" eb="31">
          <t>シキベツ</t>
        </rPh>
        <rPh sb="31" eb="32">
          <t>コ</t>
        </rPh>
        <phoneticPr fontId="0"/>
      </is>
    </nc>
  </rcc>
  <rcc rId="571" sId="3">
    <nc r="BF75" t="inlineStr">
      <is>
        <t>サブネットのNACL</t>
        <phoneticPr fontId="0"/>
      </is>
    </nc>
  </rcc>
  <rcc rId="572" sId="3">
    <nc r="CH75" t="inlineStr">
      <is>
        <t>開発環境の公開サブネット用NACL(個人保険Web申込システム)</t>
        <rPh sb="0" eb="2">
          <t>カイハツ</t>
        </rPh>
        <rPh sb="2" eb="4">
          <t>カンキョウ</t>
        </rPh>
        <rPh sb="5" eb="7">
          <t>コウカイ</t>
        </rPh>
        <rPh sb="12" eb="13">
          <t>ヨウ</t>
        </rPh>
        <phoneticPr fontId="0"/>
      </is>
    </nc>
  </rcc>
  <rcc rId="573" sId="3">
    <nc r="CI76" t="inlineStr">
      <is>
        <t>dev-psn-nacl-public</t>
      </is>
    </nc>
  </rcc>
  <rcc rId="574" sId="3">
    <nc r="B77" t="inlineStr">
      <is>
        <t>セキュリティグループ</t>
        <phoneticPr fontId="0"/>
      </is>
    </nc>
  </rcc>
  <rcc rId="575" sId="3">
    <nc r="X77" t="inlineStr">
      <is>
        <t>[環境識別子]-[システム識別子]-sg-[機能種別]</t>
        <rPh sb="22" eb="26">
          <t>キノウシュベツ</t>
        </rPh>
        <phoneticPr fontId="0"/>
      </is>
    </nc>
  </rcc>
  <rcc rId="576" sId="3">
    <nc r="BF77" t="inlineStr">
      <is>
        <t>各環境／機能のSG</t>
        <rPh sb="0" eb="1">
          <t>カク</t>
        </rPh>
        <rPh sb="1" eb="3">
          <t>カンキョウ</t>
        </rPh>
        <rPh sb="4" eb="6">
          <t>キノウ</t>
        </rPh>
        <phoneticPr fontId="0"/>
      </is>
    </nc>
  </rcc>
  <rcc rId="577" sId="3">
    <nc r="CH77" t="inlineStr">
      <is>
        <t>開発環境の申込サイト用ELB(個人保険Web申込システム)</t>
        <rPh sb="0" eb="2">
          <t>カイハツ</t>
        </rPh>
        <rPh sb="2" eb="4">
          <t>カンキョウ</t>
        </rPh>
        <rPh sb="5" eb="7">
          <t>モウシコミ</t>
        </rPh>
        <rPh sb="10" eb="11">
          <t>ヨウ</t>
        </rPh>
        <phoneticPr fontId="0"/>
      </is>
    </nc>
  </rcc>
  <rcc rId="578" sId="3">
    <nc r="CI78" t="inlineStr">
      <is>
        <t>dev-psn-sg-appsiteelb</t>
      </is>
    </nc>
  </rcc>
  <rcc rId="579" sId="3">
    <nc r="B79" t="inlineStr">
      <is>
        <t>セキュリティグループ（説明）</t>
        <rPh sb="11" eb="13">
          <t>セツメイ</t>
        </rPh>
        <phoneticPr fontId="0"/>
      </is>
    </nc>
  </rcc>
  <rcc rId="580" sId="3">
    <nc r="X79" t="inlineStr">
      <is>
        <t>セキュリティグループ名と同じ</t>
        <rPh sb="10" eb="11">
          <t>メイ</t>
        </rPh>
        <rPh sb="12" eb="13">
          <t>オナ</t>
        </rPh>
        <phoneticPr fontId="0"/>
      </is>
    </nc>
  </rcc>
  <rcc rId="581" sId="3">
    <nc r="B80" t="inlineStr">
      <is>
        <t>IAMグループ</t>
        <phoneticPr fontId="0"/>
      </is>
    </nc>
  </rcc>
  <rcc rId="582" sId="3">
    <nc r="R80" t="inlineStr">
      <is>
        <t>IAM</t>
        <phoneticPr fontId="0"/>
      </is>
    </nc>
  </rcc>
  <rcc rId="583" sId="3">
    <nc r="X80" t="inlineStr">
      <is>
        <t>[環境識別子]-[システム識別子]-group-[役割]</t>
        <rPh sb="25" eb="27">
          <t>ヤクワリ</t>
        </rPh>
        <phoneticPr fontId="0"/>
      </is>
    </nc>
  </rcc>
  <rcc rId="584" sId="3">
    <nc r="BF80" t="inlineStr">
      <is>
        <t>各環境／グループの名称</t>
        <rPh sb="0" eb="3">
          <t>カクカンキョウ</t>
        </rPh>
        <rPh sb="9" eb="11">
          <t>メイショウ</t>
        </rPh>
        <phoneticPr fontId="0"/>
      </is>
    </nc>
  </rcc>
  <rcc rId="585" sId="3">
    <nc r="CH80"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586" sId="3">
    <nc r="BF81" t="inlineStr">
      <is>
        <t>[役割]</t>
        <rPh sb="1" eb="3">
          <t>ヤクワリ</t>
        </rPh>
        <phoneticPr fontId="0"/>
      </is>
    </nc>
  </rcc>
  <rcc rId="587" sId="3">
    <nc r="CH81" t="inlineStr">
      <is>
        <t>ITAセキュリティ管理担当用のIAMグループ</t>
        <phoneticPr fontId="0"/>
      </is>
    </nc>
  </rcc>
  <rcc rId="588" sId="3">
    <nc r="BG82" t="inlineStr">
      <is>
        <t>ITAセキュリティ管理担当グループ</t>
        <phoneticPr fontId="0"/>
      </is>
    </nc>
  </rcc>
  <rcc rId="589" sId="3">
    <nc r="BU82" t="inlineStr">
      <is>
        <t>ITAOpe</t>
        <phoneticPr fontId="0"/>
      </is>
    </nc>
  </rcc>
  <rcc rId="590" sId="3">
    <nc r="CI82" t="inlineStr">
      <is>
        <t>dev-psn-group-ITAOpe</t>
        <phoneticPr fontId="0"/>
      </is>
    </nc>
  </rcc>
  <rcc rId="591" sId="3">
    <nc r="BG83" t="inlineStr">
      <is>
        <t>ITAアプリ担当グループ</t>
      </is>
    </nc>
  </rcc>
  <rcc rId="592" sId="3">
    <nc r="BU83" t="inlineStr">
      <is>
        <t>ITAApp</t>
        <phoneticPr fontId="0"/>
      </is>
    </nc>
  </rcc>
  <rcc rId="593" sId="3">
    <nc r="BG84" t="inlineStr">
      <is>
        <t>ITAシステム管理部門担当グループ</t>
        <phoneticPr fontId="0"/>
      </is>
    </nc>
  </rcc>
  <rcc rId="594" sId="3">
    <nc r="BU84" t="inlineStr">
      <is>
        <t>ITAInf</t>
        <phoneticPr fontId="0"/>
      </is>
    </nc>
  </rcc>
  <rcc rId="595" sId="3">
    <nc r="BG85" t="inlineStr">
      <is>
        <t>クレスコアプリ担当グループ</t>
      </is>
    </nc>
  </rcc>
  <rcc rId="596" sId="3">
    <nc r="BU85" t="inlineStr">
      <is>
        <t>CREApp</t>
        <phoneticPr fontId="0"/>
      </is>
    </nc>
  </rcc>
  <rcc rId="597" sId="3">
    <nc r="BG86" t="inlineStr">
      <is>
        <t>クレスコ基盤担当グループ</t>
      </is>
    </nc>
  </rcc>
  <rcc rId="598" sId="3">
    <nc r="BU86" t="inlineStr">
      <is>
        <t>CREInf</t>
        <phoneticPr fontId="0"/>
      </is>
    </nc>
  </rcc>
  <rcc rId="599" sId="3">
    <nc r="BG87" t="inlineStr">
      <is>
        <t>データ連携用グループ</t>
        <phoneticPr fontId="0"/>
      </is>
    </nc>
  </rcc>
  <rcc rId="600" sId="3">
    <nc r="BU87" t="inlineStr">
      <is>
        <t>DataLink</t>
        <phoneticPr fontId="0"/>
      </is>
    </nc>
  </rcc>
  <rcc rId="601" sId="3">
    <nc r="BG88" t="inlineStr">
      <is>
        <t>デプロイ実行用グループ</t>
        <phoneticPr fontId="0"/>
      </is>
    </nc>
  </rcc>
  <rcc rId="602" sId="3">
    <nc r="BU88" t="inlineStr">
      <is>
        <t>DeployExe</t>
        <phoneticPr fontId="0"/>
      </is>
    </nc>
  </rcc>
  <rcc rId="603" sId="3">
    <nc r="BG89" t="inlineStr">
      <is>
        <t>Terraform実行用グループ</t>
      </is>
    </nc>
  </rcc>
  <rcc rId="604" sId="3">
    <nc r="BU89" t="inlineStr">
      <is>
        <t>TerraformExe</t>
        <phoneticPr fontId="0"/>
      </is>
    </nc>
  </rcc>
  <rcc rId="605" sId="3">
    <nc r="B91" t="inlineStr">
      <is>
        <t>IAMユーザー（個人）</t>
        <rPh sb="8" eb="10">
          <t>コジン</t>
        </rPh>
        <phoneticPr fontId="0"/>
      </is>
    </nc>
  </rcc>
  <rcc rId="606" sId="3">
    <nc r="X91" t="inlineStr">
      <is>
        <t>あさナビID：有の場合</t>
        <rPh sb="7" eb="8">
          <t>ユウ</t>
        </rPh>
        <rPh sb="9" eb="11">
          <t>バアイ</t>
        </rPh>
        <phoneticPr fontId="0"/>
      </is>
    </nc>
  </rcc>
  <rcc rId="607" sId="3">
    <nc r="BF91" t="inlineStr">
      <is>
        <t>IAMユーザーの名称</t>
        <rPh sb="8" eb="10">
          <t>メイショウ</t>
        </rPh>
        <phoneticPr fontId="0"/>
      </is>
    </nc>
  </rcc>
  <rcc rId="608" sId="3">
    <nc r="CH91" t="inlineStr">
      <is>
        <t>あさナビID(12345678)有の場合(個人保険Web申込システム)</t>
        <rPh sb="16" eb="17">
          <t>ア</t>
        </rPh>
        <rPh sb="18" eb="20">
          <t>バアイ</t>
        </rPh>
        <phoneticPr fontId="0"/>
      </is>
    </nc>
  </rcc>
  <rcc rId="609" sId="3">
    <nc r="Y92" t="inlineStr">
      <is>
        <t>あさナビID(8桁)システム識別子(3桁)</t>
        <phoneticPr fontId="0"/>
      </is>
    </nc>
  </rcc>
  <rcc rId="610" sId="3">
    <nc r="CI92" t="inlineStr">
      <is>
        <t>12345678psn</t>
      </is>
    </nc>
  </rcc>
  <rcc rId="611" sId="3">
    <nc r="X94" t="inlineStr">
      <is>
        <t>あさナビID：無の場合</t>
        <rPh sb="7" eb="8">
          <t>ム</t>
        </rPh>
        <rPh sb="9" eb="11">
          <t>バアイ</t>
        </rPh>
        <phoneticPr fontId="0"/>
      </is>
    </nc>
  </rcc>
  <rcc rId="612" sId="3">
    <nc r="CH94" t="inlineStr">
      <is>
        <t>あさナビID無の場合(個人保険Web申込システム)</t>
        <rPh sb="6" eb="7">
          <t>ム</t>
        </rPh>
        <rPh sb="8" eb="10">
          <t>バアイ</t>
        </rPh>
        <phoneticPr fontId="0"/>
      </is>
    </nc>
  </rcc>
  <rcc rId="613" sId="3">
    <nc r="Y95" t="inlineStr">
      <is>
        <t>e-mailアドレス-システム識別子(3桁)</t>
        <phoneticPr fontId="0"/>
      </is>
    </nc>
  </rcc>
  <rcc rId="614" sId="3">
    <nc r="CI95" t="inlineStr">
      <is>
        <t>xxx@xxx.co.jp-psn</t>
        <phoneticPr fontId="0"/>
      </is>
    </nc>
  </rcc>
  <rcc rId="615" sId="3">
    <nc r="B97" t="inlineStr">
      <is>
        <t>IAMユーザー（管理用）</t>
        <rPh sb="8" eb="11">
          <t>カンリヨウ</t>
        </rPh>
        <phoneticPr fontId="0"/>
      </is>
    </nc>
  </rcc>
  <rcc rId="616" sId="3">
    <nc r="X97" t="inlineStr">
      <is>
        <t>[環境識別子]-[システム識別子]-user-admin</t>
        <phoneticPr fontId="0"/>
      </is>
    </nc>
  </rcc>
  <rcc rId="617" sId="3">
    <nc r="BF97" t="inlineStr">
      <is>
        <t>アカウント管理用IAMユーザ</t>
        <rPh sb="5" eb="8">
          <t>カンリヨウ</t>
        </rPh>
        <phoneticPr fontId="0"/>
      </is>
    </nc>
  </rcc>
  <rcc rId="618" sId="3">
    <nc r="CH97"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619" sId="3">
    <nc r="CH98" t="inlineStr">
      <is>
        <t>アカウント管理用IAMユーザ</t>
        <rPh sb="5" eb="8">
          <t>カンリヨウ</t>
        </rPh>
        <phoneticPr fontId="0"/>
      </is>
    </nc>
  </rcc>
  <rcc rId="620" sId="3">
    <nc r="CI99" t="inlineStr">
      <is>
        <t>dev-psn-user-admin</t>
      </is>
    </nc>
  </rcc>
  <rcc rId="621" sId="3">
    <nc r="B100" t="inlineStr">
      <is>
        <t>IAMユーザー(システム)</t>
        <phoneticPr fontId="0"/>
      </is>
    </nc>
  </rcc>
  <rcc rId="622" sId="3">
    <nc r="X100" t="inlineStr">
      <is>
        <t>[環境識別子]-[システム識別子]-user-[利用機能]</t>
        <rPh sb="24" eb="26">
          <t>リヨウ</t>
        </rPh>
        <rPh sb="26" eb="28">
          <t>キノウ</t>
        </rPh>
        <phoneticPr fontId="0"/>
      </is>
    </nc>
  </rcc>
  <rcc rId="623" sId="3">
    <nc r="BF100" t="inlineStr">
      <is>
        <t>IAMユーザー(システム)の名称</t>
        <rPh sb="14" eb="16">
          <t>メイショウ</t>
        </rPh>
        <phoneticPr fontId="0"/>
      </is>
    </nc>
  </rcc>
  <rcc rId="624" sId="3">
    <nc r="CH100"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625" sId="3">
    <nc r="BF101" t="inlineStr">
      <is>
        <t>[利用機能]</t>
        <rPh sb="1" eb="3">
          <t>リヨウ</t>
        </rPh>
        <rPh sb="3" eb="5">
          <t>キノウ</t>
        </rPh>
        <phoneticPr fontId="0"/>
      </is>
    </nc>
  </rcc>
  <rcc rId="626" sId="3">
    <nc r="CH101" t="inlineStr">
      <is>
        <t>ECSterminate用ユーザー</t>
        <rPh sb="12" eb="13">
          <t>ヨウ</t>
        </rPh>
        <phoneticPr fontId="0"/>
      </is>
    </nc>
  </rcc>
  <rcc rId="627" sId="3">
    <nc r="BG102" t="inlineStr">
      <is>
        <t>ECSterminate</t>
        <phoneticPr fontId="0"/>
      </is>
    </nc>
  </rcc>
  <rcc rId="628" sId="3">
    <nc r="BU102" t="inlineStr">
      <is>
        <t>ecsterminate</t>
        <phoneticPr fontId="0"/>
      </is>
    </nc>
  </rcc>
  <rcc rId="629" sId="3">
    <nc r="CI102" t="inlineStr">
      <is>
        <t>dev-psn-user-ecsterminate</t>
      </is>
    </nc>
  </rcc>
  <rcc rId="630" sId="3">
    <nc r="BG103" t="inlineStr">
      <is>
        <t>RDSterminate</t>
        <phoneticPr fontId="0"/>
      </is>
    </nc>
  </rcc>
  <rcc rId="631" sId="3">
    <nc r="BU103" t="inlineStr">
      <is>
        <t>rdsterminate</t>
        <phoneticPr fontId="0"/>
      </is>
    </nc>
  </rcc>
  <rcc rId="632" sId="3">
    <nc r="BG104" t="inlineStr">
      <is>
        <t>データ連携用ユーザ</t>
        <phoneticPr fontId="0"/>
      </is>
    </nc>
  </rcc>
  <rcc rId="633" sId="3">
    <nc r="BU104" t="inlineStr">
      <is>
        <t>datalink</t>
      </is>
    </nc>
  </rcc>
  <rcc rId="634" sId="3">
    <nc r="BG105" t="inlineStr">
      <is>
        <t>デプロイ実行用ユーザ</t>
        <phoneticPr fontId="0"/>
      </is>
    </nc>
  </rcc>
  <rcc rId="635" sId="3">
    <nc r="BU105" t="inlineStr">
      <is>
        <t>deployexe</t>
      </is>
    </nc>
  </rcc>
  <rcc rId="636" sId="3">
    <nc r="B107" t="inlineStr">
      <is>
        <t>IAMロール</t>
        <phoneticPr fontId="0"/>
      </is>
    </nc>
  </rcc>
  <rcc rId="637" sId="3">
    <nc r="X107" t="inlineStr">
      <is>
        <t>[環境識別子]-[システム識別子]-role-[機能種別][リソース識別子]</t>
        <rPh sb="24" eb="28">
          <t>キノウシュベツ</t>
        </rPh>
        <phoneticPr fontId="0"/>
      </is>
    </nc>
  </rcc>
  <rcc rId="638" sId="3">
    <nc r="BF107" t="inlineStr">
      <is>
        <t>各環境／ロールの名称</t>
        <rPh sb="0" eb="1">
          <t>カク</t>
        </rPh>
        <rPh sb="1" eb="3">
          <t>カンキョウ</t>
        </rPh>
        <rPh sb="8" eb="10">
          <t>メイショウ</t>
        </rPh>
        <phoneticPr fontId="0"/>
      </is>
    </nc>
  </rcc>
  <rcc rId="639" sId="3">
    <nc r="CH107" t="inlineStr">
      <is>
        <t>開発環境の申込サイト用ELBロール(個人保険Web申込システム)</t>
        <rPh sb="0" eb="2">
          <t>カイハツ</t>
        </rPh>
        <rPh sb="2" eb="4">
          <t>カンキョウ</t>
        </rPh>
        <rPh sb="5" eb="7">
          <t>モウシコミ</t>
        </rPh>
        <rPh sb="10" eb="11">
          <t>ヨウ</t>
        </rPh>
        <phoneticPr fontId="0"/>
      </is>
    </nc>
  </rcc>
  <rcc rId="640" sId="3">
    <nc r="CI108" t="inlineStr">
      <is>
        <t>dev-psn-role-appsiteelb</t>
      </is>
    </nc>
  </rcc>
  <rcc rId="641" sId="3">
    <nc r="B109" t="inlineStr">
      <is>
        <t>IAMロール（Lambda用）</t>
        <rPh sb="13" eb="14">
          <t>ヨウ</t>
        </rPh>
        <phoneticPr fontId="0"/>
      </is>
    </nc>
  </rcc>
  <rcc rId="642" sId="3">
    <nc r="X109" t="inlineStr">
      <is>
        <t>[環境識別子]-[システム識別子]-role-lmd-[関数名]</t>
        <phoneticPr fontId="0"/>
      </is>
    </nc>
  </rcc>
  <rcc rId="643" sId="3">
    <nc r="BF109" t="inlineStr">
      <is>
        <t>各環境／ロールの名称</t>
        <rPh sb="0" eb="1">
          <t>カク</t>
        </rPh>
        <rPh sb="1" eb="3">
          <t>カンキョウ</t>
        </rPh>
        <rPh sb="8" eb="10">
          <t>メイショウ</t>
        </rPh>
        <phoneticPr fontId="0"/>
      </is>
    </nc>
  </rcc>
  <rcc rId="644" sId="3">
    <nc r="CH109" t="inlineStr">
      <is>
        <t>開発環境のECS制御用ロール(個人保険Web申込システム)</t>
        <rPh sb="0" eb="2">
          <t>カイハツ</t>
        </rPh>
        <rPh sb="2" eb="4">
          <t>カンキョウ</t>
        </rPh>
        <rPh sb="8" eb="11">
          <t>セイギョヨウ</t>
        </rPh>
        <phoneticPr fontId="0"/>
      </is>
    </nc>
  </rcc>
  <rcc rId="645" sId="3">
    <nc r="CI110" t="inlineStr">
      <is>
        <t>dev-psn-role-lmd-ecsctrl</t>
      </is>
    </nc>
  </rcc>
  <rcc rId="646" sId="3">
    <nc r="B111" t="inlineStr">
      <is>
        <t>IAMポリシー</t>
        <phoneticPr fontId="0"/>
      </is>
    </nc>
  </rcc>
  <rcc rId="647" sId="3">
    <nc r="X111" t="inlineStr">
      <is>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0"/>
      </is>
    </nc>
  </rcc>
  <rcc rId="648" sId="3">
    <nc r="BF111" t="inlineStr">
      <is>
        <t>各環境／ポリシーの名称</t>
        <rPh sb="0" eb="1">
          <t>カク</t>
        </rPh>
        <rPh sb="1" eb="3">
          <t>カンキョウ</t>
        </rPh>
        <rPh sb="9" eb="11">
          <t>メイショウ</t>
        </rPh>
        <phoneticPr fontId="0"/>
      </is>
    </nc>
  </rcc>
  <rcc rId="649" sId="3">
    <nc r="BF112" t="inlineStr">
      <is>
        <t>[利用機能]</t>
        <rPh sb="1" eb="3">
          <t>リヨウ</t>
        </rPh>
        <rPh sb="3" eb="5">
          <t>キノウ</t>
        </rPh>
        <phoneticPr fontId="0"/>
      </is>
    </nc>
  </rcc>
  <rcc rId="650" sId="3">
    <nc r="CH112" t="inlineStr">
      <is>
        <t>・IAMポリシー 利用機能 例</t>
        <rPh sb="9" eb="11">
          <t>リヨウ</t>
        </rPh>
        <rPh sb="11" eb="13">
          <t>キノウ</t>
        </rPh>
        <rPh sb="14" eb="15">
          <t>レイ</t>
        </rPh>
        <phoneticPr fontId="0"/>
      </is>
    </nc>
  </rcc>
  <rcc rId="651" sId="3">
    <nc r="BG113" t="inlineStr">
      <is>
        <t>ITAセキュリティ管理担当、ITAアプリ担当者、</t>
        <rPh sb="9" eb="11">
          <t>カンリ</t>
        </rPh>
        <rPh sb="11" eb="13">
          <t>タントウ</t>
        </rPh>
        <rPh sb="20" eb="23">
          <t>タントウシャ</t>
        </rPh>
        <phoneticPr fontId="0"/>
      </is>
    </nc>
  </rcc>
  <rcc rId="652" sId="3">
    <nc r="CH113" t="inlineStr">
      <is>
        <t>ITAセキュリティ管理担当</t>
        <phoneticPr fontId="0"/>
      </is>
    </nc>
  </rcc>
  <rcc rId="653" sId="3">
    <nc r="BG114" t="inlineStr">
      <is>
        <t>ITAシステム管理部門担当　など</t>
        <rPh sb="7" eb="9">
          <t>カンリ</t>
        </rPh>
        <rPh sb="9" eb="11">
          <t>ブモン</t>
        </rPh>
        <rPh sb="11" eb="13">
          <t>タントウ</t>
        </rPh>
        <phoneticPr fontId="0"/>
      </is>
    </nc>
  </rcc>
  <rcc rId="654" sId="3">
    <nc r="CH114" t="inlineStr">
      <is>
        <t>ITAOpe</t>
        <phoneticPr fontId="0"/>
      </is>
    </nc>
  </rcc>
  <rcc rId="655" sId="3">
    <nc r="BF116" t="inlineStr">
      <is>
        <t>[制御対象]</t>
        <rPh sb="1" eb="3">
          <t>セイギョ</t>
        </rPh>
        <rPh sb="3" eb="5">
          <t>タイショウ</t>
        </rPh>
        <phoneticPr fontId="0"/>
      </is>
    </nc>
  </rcc>
  <rcc rId="656" sId="3">
    <nc r="CH116" t="inlineStr">
      <is>
        <t>・IAMポリシー 例</t>
        <rPh sb="9" eb="10">
          <t>レイ</t>
        </rPh>
        <phoneticPr fontId="0"/>
      </is>
    </nc>
  </rcc>
  <rcc rId="657" sId="3">
    <nc r="BG117" t="inlineStr">
      <is>
        <t>S3など</t>
        <phoneticPr fontId="0"/>
      </is>
    </nc>
  </rcc>
  <rcc rId="658" sId="3">
    <nc r="CH117" t="inlineStr">
      <is>
        <t>ITAアプリ担当が開発環境のBillingへのアクセス許可ポリシー</t>
        <phoneticPr fontId="0"/>
      </is>
    </nc>
  </rcc>
  <rcc rId="659" sId="3">
    <nc r="CH118" t="inlineStr">
      <is>
        <t>(個人保険Web申込システム)</t>
      </is>
    </nc>
  </rcc>
  <rcc rId="660" sId="3">
    <nc r="BF119" t="inlineStr">
      <is>
        <t>[対象詳細]</t>
        <rPh sb="1" eb="3">
          <t>タイショウ</t>
        </rPh>
        <rPh sb="3" eb="5">
          <t>ショウサイ</t>
        </rPh>
        <phoneticPr fontId="0"/>
      </is>
    </nc>
  </rcc>
  <rcc rId="661" sId="3">
    <nc r="CI119" t="inlineStr">
      <is>
        <t>dev-psn-policy－ITAApl-S3-ctl-allow</t>
        <phoneticPr fontId="0"/>
      </is>
    </nc>
  </rcc>
  <rcc rId="662" sId="3">
    <nc r="BG120" t="inlineStr">
      <is>
        <t>S3バケット名など</t>
        <rPh sb="6" eb="7">
          <t>メイ</t>
        </rPh>
        <phoneticPr fontId="0"/>
      </is>
    </nc>
  </rcc>
  <rcc rId="663" sId="3">
    <nc r="CH121" t="inlineStr">
      <is>
        <t>・IAMポリシー（サービス） 例</t>
        <rPh sb="15" eb="16">
          <t>レイ</t>
        </rPh>
        <phoneticPr fontId="0"/>
      </is>
    </nc>
  </rcc>
  <rcc rId="664" sId="3">
    <nc r="BF122" t="inlineStr">
      <is>
        <t>[処理概要]</t>
        <rPh sb="1" eb="3">
          <t>ショリ</t>
        </rPh>
        <rPh sb="3" eb="5">
          <t>ガイヨウ</t>
        </rPh>
        <phoneticPr fontId="0"/>
      </is>
    </nc>
  </rcc>
  <rcc rId="665" sId="3">
    <nc r="CH122" t="inlineStr">
      <is>
        <t>開発環境のS3へのアクセス許可ポリシー(個人保険Web申込システム)</t>
      </is>
    </nc>
  </rcc>
  <rcc rId="666" sId="3">
    <nc r="B123" t="inlineStr">
      <is>
        <t>IAMポリシー(サービス用)</t>
        <rPh sb="12" eb="13">
          <t>ヨウ</t>
        </rPh>
        <phoneticPr fontId="0"/>
      </is>
    </nc>
  </rcc>
  <rcc rId="667" sId="3">
    <nc r="X123" t="inlineStr">
      <is>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0"/>
      </is>
    </nc>
  </rcc>
  <rcc rId="668" sId="3">
    <nc r="BG123" t="inlineStr">
      <is>
        <t>操作全般</t>
        <rPh sb="0" eb="2">
          <t>ソウサ</t>
        </rPh>
        <rPh sb="2" eb="4">
          <t>ゼンパン</t>
        </rPh>
        <phoneticPr fontId="0"/>
      </is>
    </nc>
  </rcc>
  <rcc rId="669" sId="3">
    <nc r="BU123" t="inlineStr">
      <is>
        <t>ctl</t>
        <phoneticPr fontId="0"/>
      </is>
    </nc>
  </rcc>
  <rcc rId="670" sId="3">
    <nc r="CI123" t="inlineStr">
      <is>
        <t>dev-psn-policy-SSM-ctl-allow</t>
        <phoneticPr fontId="0"/>
      </is>
    </nc>
  </rcc>
  <rcc rId="671" sId="3">
    <nc r="BG124" t="inlineStr">
      <is>
        <t>停止</t>
        <rPh sb="0" eb="2">
          <t>テイシ</t>
        </rPh>
        <phoneticPr fontId="0"/>
      </is>
    </nc>
  </rcc>
  <rcc rId="672" sId="3">
    <nc r="BU124" t="inlineStr">
      <is>
        <t>stop</t>
        <phoneticPr fontId="0"/>
      </is>
    </nc>
  </rcc>
  <rcc rId="673" sId="3">
    <nc r="BG125" t="inlineStr">
      <is>
        <t>起動</t>
        <rPh sb="0" eb="2">
          <t>キドウ</t>
        </rPh>
        <phoneticPr fontId="0"/>
      </is>
    </nc>
  </rcc>
  <rcc rId="674" sId="3">
    <nc r="BU125" t="inlineStr">
      <is>
        <t>start</t>
        <phoneticPr fontId="0"/>
      </is>
    </nc>
  </rcc>
  <rcc rId="675" sId="3">
    <nc r="CH125" t="inlineStr">
      <is>
        <t>開発環境のS3のPDF格納用のバケットへのアクセス許可ポリシー</t>
        <phoneticPr fontId="0"/>
      </is>
    </nc>
  </rcc>
  <rcc rId="676" sId="3">
    <nc r="BG126" t="inlineStr">
      <is>
        <t>実行</t>
        <rPh sb="0" eb="2">
          <t>ジッコウ</t>
        </rPh>
        <phoneticPr fontId="0"/>
      </is>
    </nc>
  </rcc>
  <rcc rId="677" sId="3">
    <nc r="BU126" t="inlineStr">
      <is>
        <t>exe</t>
        <phoneticPr fontId="0"/>
      </is>
    </nc>
  </rcc>
  <rcc rId="678" sId="3">
    <nc r="CH126" t="inlineStr">
      <is>
        <t>(個人保険Web申込システム)</t>
      </is>
    </nc>
  </rcc>
  <rcc rId="679" sId="3">
    <nc r="CI127" t="inlineStr">
      <is>
        <t>dev-dsc-policy-S3-PDF-ctl-allow</t>
        <phoneticPr fontId="0"/>
      </is>
    </nc>
  </rcc>
  <rcc rId="680" sId="3">
    <nc r="BF128" t="inlineStr">
      <is>
        <t>[許可／拒否]</t>
        <rPh sb="1" eb="3">
          <t>キョカ</t>
        </rPh>
        <rPh sb="4" eb="6">
          <t>キョヒ</t>
        </rPh>
        <phoneticPr fontId="0"/>
      </is>
    </nc>
  </rcc>
  <rcc rId="681" sId="3">
    <nc r="BG129" t="inlineStr">
      <is>
        <t>許可</t>
        <rPh sb="0" eb="2">
          <t>キョカ</t>
        </rPh>
        <phoneticPr fontId="0"/>
      </is>
    </nc>
  </rcc>
  <rcc rId="682" sId="3">
    <nc r="BU129" t="inlineStr">
      <is>
        <t>allow</t>
        <phoneticPr fontId="0"/>
      </is>
    </nc>
  </rcc>
  <rcc rId="683" sId="3">
    <nc r="BG130" t="inlineStr">
      <is>
        <t>拒否</t>
        <rPh sb="0" eb="2">
          <t>キョヒ</t>
        </rPh>
        <phoneticPr fontId="0"/>
      </is>
    </nc>
  </rcc>
  <rcc rId="684" sId="3">
    <nc r="BU130" t="inlineStr">
      <is>
        <t>deny</t>
        <phoneticPr fontId="0"/>
      </is>
    </nc>
  </rcc>
  <rcc rId="685" sId="3">
    <nc r="B132" t="inlineStr">
      <is>
        <t>EC2</t>
        <phoneticPr fontId="0"/>
      </is>
    </nc>
  </rcc>
  <rcc rId="686" sId="3">
    <nc r="R132" t="inlineStr">
      <is>
        <t>EC2</t>
        <phoneticPr fontId="0"/>
      </is>
    </nc>
  </rcc>
  <rcc rId="687" sId="3">
    <nc r="X132" t="inlineStr">
      <is>
        <t>[環境識別子]-[システム識別子]-[サービス識別子]-[機能種別][連番]※</t>
        <rPh sb="23" eb="26">
          <t>シキベツシ</t>
        </rPh>
        <rPh sb="29" eb="33">
          <t>キノウシュベツ</t>
        </rPh>
        <rPh sb="35" eb="37">
          <t>レンバン</t>
        </rPh>
        <phoneticPr fontId="0"/>
      </is>
    </nc>
  </rcc>
  <rcc rId="688" sId="3">
    <nc r="BF132" t="inlineStr">
      <is>
        <t>EC2の名称</t>
        <rPh sb="4" eb="6">
          <t>メイショウ</t>
        </rPh>
        <phoneticPr fontId="0"/>
      </is>
    </nc>
  </rcc>
  <rcc rId="689" sId="3">
    <nc r="CH132" t="inlineStr">
      <is>
        <t>開発環境のNATインスタンス(個人保険Web申込システム)　※1台構成</t>
        <rPh sb="0" eb="2">
          <t>カイハツ</t>
        </rPh>
        <rPh sb="2" eb="4">
          <t>カンキョウ</t>
        </rPh>
        <rPh sb="32" eb="33">
          <t>ダイ</t>
        </rPh>
        <rPh sb="33" eb="35">
          <t>コウセイ</t>
        </rPh>
        <phoneticPr fontId="0"/>
      </is>
    </nc>
  </rcc>
  <rcc rId="690" sId="3">
    <nc r="Y133" t="inlineStr">
      <is>
        <t>※[連番]について1台構成の場合は不要</t>
      </is>
    </nc>
  </rcc>
  <rcc rId="691" sId="3">
    <nc r="BG133" t="inlineStr">
      <is>
        <t>数字2桁</t>
        <rPh sb="0" eb="2">
          <t>スウジ</t>
        </rPh>
        <rPh sb="3" eb="4">
          <t>ケタ</t>
        </rPh>
        <phoneticPr fontId="0"/>
      </is>
    </nc>
  </rcc>
  <rcc rId="692" sId="3">
    <nc r="CI133" t="inlineStr">
      <is>
        <t>dev-psn-ec2-natsrv</t>
      </is>
    </nc>
  </rcc>
  <rcc rId="693" sId="3">
    <nc r="B135" t="inlineStr">
      <is>
        <t>EBS</t>
        <phoneticPr fontId="0"/>
      </is>
    </nc>
  </rcc>
  <rcc rId="694" sId="3">
    <nc r="X135" t="inlineStr">
      <is>
        <t>[システム識別子]-[環境識別子]-ebs-[機能種別]-[デバイス名]</t>
        <rPh sb="23" eb="27">
          <t>キノウシュベツ</t>
        </rPh>
        <phoneticPr fontId="0"/>
      </is>
    </nc>
  </rcc>
  <rcc rId="695" sId="3">
    <nc r="BF135" t="inlineStr">
      <is>
        <t>EBSボリュームの名称</t>
        <rPh sb="9" eb="11">
          <t>メイショウ</t>
        </rPh>
        <phoneticPr fontId="0"/>
      </is>
    </nc>
  </rcc>
  <rcc rId="696" sId="3">
    <nc r="CH135" t="inlineStr">
      <is>
        <t>開発環境のNATインスタンスのEBSボリューム(個人保険Web申込システム)(sda1)</t>
        <rPh sb="0" eb="2">
          <t>カイハツ</t>
        </rPh>
        <rPh sb="2" eb="4">
          <t>カンキョウ</t>
        </rPh>
        <rPh sb="24" eb="26">
          <t>コジン</t>
        </rPh>
        <rPh sb="26" eb="28">
          <t>ホケン</t>
        </rPh>
        <rPh sb="31" eb="33">
          <t>モウシコミ</t>
        </rPh>
        <phoneticPr fontId="0"/>
      </is>
    </nc>
  </rcc>
  <rcc rId="697" sId="3">
    <nc r="BF136" t="inlineStr">
      <is>
        <t>[デバイス名]</t>
        <rPh sb="5" eb="6">
          <t>メイ</t>
        </rPh>
        <phoneticPr fontId="0"/>
      </is>
    </nc>
  </rcc>
  <rcc rId="698" sId="3">
    <nc r="CI136" t="inlineStr">
      <is>
        <t>ex-dev-ebs-ap-sda1</t>
        <phoneticPr fontId="0"/>
      </is>
    </nc>
  </rcc>
  <rcc rId="699" sId="3">
    <nc r="BG137" t="inlineStr">
      <is>
        <t>sda1</t>
        <phoneticPr fontId="0"/>
      </is>
    </nc>
  </rcc>
  <rcc rId="700" sId="3">
    <nc r="BG138" t="inlineStr">
      <is>
        <t>xvda</t>
        <phoneticPr fontId="0"/>
      </is>
    </nc>
  </rcc>
  <rcc rId="701" sId="3">
    <nc r="BG139" t="inlineStr">
      <is>
        <t>xvdb</t>
        <phoneticPr fontId="0"/>
      </is>
    </nc>
  </rcc>
  <rcc rId="702" sId="3">
    <nc r="B143" t="inlineStr">
      <is>
        <t>ネットワークインタフェース</t>
        <phoneticPr fontId="0"/>
      </is>
    </nc>
  </rcc>
  <rcc rId="703" sId="3">
    <nc r="X143" t="inlineStr">
      <is>
        <t>[環境識別子]-[システム識別子]-eni-[機能種別][連番]※</t>
        <rPh sb="23" eb="25">
          <t>キノウ</t>
        </rPh>
        <rPh sb="25" eb="27">
          <t>シュベツ</t>
        </rPh>
        <phoneticPr fontId="0"/>
      </is>
    </nc>
  </rcc>
  <rcc rId="704" sId="3">
    <nc r="BF143" t="inlineStr">
      <is>
        <t>ネットワークインタフェースの名称</t>
        <rPh sb="14" eb="16">
          <t>メイショウ</t>
        </rPh>
        <phoneticPr fontId="0"/>
      </is>
    </nc>
  </rcc>
  <rcc rId="705" sId="3">
    <nc r="CH143" t="inlineStr">
      <is>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0"/>
      </is>
    </nc>
  </rcc>
  <rcc rId="706" sId="3">
    <nc r="Y144" t="inlineStr">
      <is>
        <t>※[連番]について1台構成の場合は不要</t>
      </is>
    </nc>
  </rcc>
  <rcc rId="707" sId="3">
    <nc r="BF144" t="inlineStr">
      <is>
        <t>[連番]</t>
        <rPh sb="1" eb="3">
          <t>レンバン</t>
        </rPh>
        <phoneticPr fontId="0"/>
      </is>
    </nc>
  </rcc>
  <rcc rId="708" sId="3">
    <nc r="CI144" t="inlineStr">
      <is>
        <t>dev-psn-eni-natsrv</t>
      </is>
    </nc>
  </rcc>
  <rcc rId="709" sId="3">
    <nc r="BG145" t="inlineStr">
      <is>
        <t>数字2桁</t>
        <rPh sb="0" eb="2">
          <t>スウジ</t>
        </rPh>
        <rPh sb="3" eb="4">
          <t>ケタ</t>
        </rPh>
        <phoneticPr fontId="0"/>
      </is>
    </nc>
  </rcc>
  <rcc rId="710" sId="3">
    <nc r="B147" t="inlineStr">
      <is>
        <t>AMI</t>
        <phoneticPr fontId="0"/>
      </is>
    </nc>
  </rcc>
  <rcc rId="711" sId="3">
    <nc r="X147" t="inlineStr">
      <is>
        <t>[環境識別子]-[システム識別子]-[サービス識別子]-[機能種別][連番]※-ami-[YYYYMMDD]</t>
        <rPh sb="29" eb="33">
          <t>キノウシュベツ</t>
        </rPh>
        <phoneticPr fontId="0"/>
      </is>
    </nc>
  </rcc>
  <rcc rId="712" sId="3">
    <nc r="BF147" t="inlineStr">
      <is>
        <t>EC2のAMI化時の名称</t>
        <rPh sb="7" eb="8">
          <t>カ</t>
        </rPh>
        <rPh sb="8" eb="9">
          <t>ジ</t>
        </rPh>
        <rPh sb="10" eb="12">
          <t>メイショウ</t>
        </rPh>
        <phoneticPr fontId="0"/>
      </is>
    </nc>
  </rcc>
  <rcc rId="713" sId="3">
    <nc r="CH147" t="inlineStr">
      <is>
        <t>開発環境のNATインスタンスのAMI(個人保険Web申込システム)(sda1)</t>
        <rPh sb="0" eb="2">
          <t>カイハツ</t>
        </rPh>
        <rPh sb="2" eb="4">
          <t>カンキョウ</t>
        </rPh>
        <rPh sb="19" eb="21">
          <t>コジン</t>
        </rPh>
        <rPh sb="21" eb="23">
          <t>ホケン</t>
        </rPh>
        <rPh sb="26" eb="28">
          <t>モウシコミ</t>
        </rPh>
        <phoneticPr fontId="0"/>
      </is>
    </nc>
  </rcc>
  <rcc rId="714" sId="3">
    <nc r="Y148" t="inlineStr">
      <is>
        <t>※[連番]について1台構成の場合は不要</t>
      </is>
    </nc>
  </rcc>
  <rcc rId="715" sId="3">
    <nc r="BF148" t="inlineStr">
      <is>
        <t>[YYYYMMDD]</t>
        <phoneticPr fontId="0"/>
      </is>
    </nc>
  </rcc>
  <rcc rId="716" sId="3">
    <nc r="CI148" t="inlineStr">
      <is>
        <t>dev-psn-ec2-natsrv-ami-20190614</t>
      </is>
    </nc>
  </rcc>
  <rcc rId="717" sId="3">
    <nc r="BG149" t="inlineStr">
      <is>
        <t>作成時点の年月日</t>
        <phoneticPr fontId="0"/>
      </is>
    </nc>
  </rcc>
  <rcc rId="718" sId="3">
    <nc r="BF150" t="inlineStr">
      <is>
        <t>[連番]</t>
        <rPh sb="1" eb="3">
          <t>レンバン</t>
        </rPh>
        <phoneticPr fontId="0"/>
      </is>
    </nc>
  </rcc>
  <rcc rId="719" sId="3">
    <nc r="BG151" t="inlineStr">
      <is>
        <t>数字2桁</t>
        <rPh sb="0" eb="2">
          <t>スウジ</t>
        </rPh>
        <rPh sb="3" eb="4">
          <t>ケタ</t>
        </rPh>
        <phoneticPr fontId="0"/>
      </is>
    </nc>
  </rcc>
  <rcc rId="720" sId="3">
    <nc r="B153" t="inlineStr">
      <is>
        <t>AMI(説明)</t>
        <rPh sb="4" eb="6">
          <t>セツメイ</t>
        </rPh>
        <phoneticPr fontId="0"/>
      </is>
    </nc>
  </rcc>
  <rcc rId="721" sId="3">
    <nc r="X153" t="inlineStr">
      <is>
        <t>AMI名と同じ</t>
        <rPh sb="3" eb="4">
          <t>メイ</t>
        </rPh>
        <rPh sb="5" eb="6">
          <t>オナ</t>
        </rPh>
        <phoneticPr fontId="0"/>
      </is>
    </nc>
  </rcc>
  <rcc rId="722" sId="3">
    <nc r="B154" t="inlineStr">
      <is>
        <t>EC2キーペア</t>
        <phoneticPr fontId="0"/>
      </is>
    </nc>
  </rcc>
  <rcc rId="723" sId="3">
    <nc r="X154" t="inlineStr">
      <is>
        <t>[環境識別子]-[システム識別子]-key</t>
        <phoneticPr fontId="0"/>
      </is>
    </nc>
  </rcc>
  <rcc rId="724" sId="3">
    <nc r="BF154" t="inlineStr">
      <is>
        <t>EC2ログイン用のキー名称</t>
        <rPh sb="7" eb="8">
          <t>ヨウ</t>
        </rPh>
        <rPh sb="11" eb="13">
          <t>メイショウ</t>
        </rPh>
        <phoneticPr fontId="0"/>
      </is>
    </nc>
  </rcc>
  <rcc rId="725" sId="3">
    <nc r="CH154" t="inlineStr">
      <is>
        <t>開発環境のEC2キーペア(個人保険Web申込システム)(sda1)</t>
        <rPh sb="0" eb="2">
          <t>カイハツ</t>
        </rPh>
        <rPh sb="2" eb="4">
          <t>カンキョウ</t>
        </rPh>
        <rPh sb="13" eb="15">
          <t>コジン</t>
        </rPh>
        <rPh sb="15" eb="17">
          <t>ホケン</t>
        </rPh>
        <rPh sb="20" eb="22">
          <t>モウシコミ</t>
        </rPh>
        <phoneticPr fontId="0"/>
      </is>
    </nc>
  </rcc>
  <rcc rId="726" sId="3">
    <nc r="CI155" t="inlineStr">
      <is>
        <t>dev-psn-key</t>
      </is>
    </nc>
  </rcc>
  <rcc rId="727" sId="3">
    <nc r="B156" t="inlineStr">
      <is>
        <t>Aurora PostgreSQL（クラスタ）</t>
        <phoneticPr fontId="0"/>
      </is>
    </nc>
  </rcc>
  <rcc rId="728" sId="3">
    <nc r="R156" t="inlineStr">
      <is>
        <t>RDS</t>
        <phoneticPr fontId="0"/>
      </is>
    </nc>
  </rcc>
  <rcc rId="729" sId="3">
    <nc r="X156" t="inlineStr">
      <is>
        <t>[システム識別子]-[環境識別子]-[サービス識別子]-cluster</t>
        <phoneticPr fontId="0"/>
      </is>
    </nc>
  </rcc>
  <rcc rId="730" sId="3">
    <nc r="BF156" t="inlineStr">
      <is>
        <t>DBクラスタ名</t>
        <rPh sb="6" eb="7">
          <t>メイ</t>
        </rPh>
        <phoneticPr fontId="0"/>
      </is>
    </nc>
  </rcc>
  <rcc rId="731" sId="3">
    <nc r="CH156" t="inlineStr">
      <is>
        <t>開発環境のAurora PostgreSQLクラスター名</t>
        <rPh sb="0" eb="2">
          <t>カイハツ</t>
        </rPh>
        <rPh sb="2" eb="4">
          <t>カンキョウ</t>
        </rPh>
        <rPh sb="27" eb="28">
          <t>メイ</t>
        </rPh>
        <phoneticPr fontId="0"/>
      </is>
    </nc>
  </rcc>
  <rcc rId="732" sId="3">
    <nc r="CI157" t="inlineStr">
      <is>
        <t>ex-dev-postgres-cluster</t>
        <phoneticPr fontId="0"/>
      </is>
    </nc>
  </rcc>
  <rcc rId="733" sId="3">
    <nc r="B158" t="inlineStr">
      <is>
        <t>Aurora PostgreSQL（インスタンス識別子）</t>
        <rPh sb="24" eb="26">
          <t>シキベツ</t>
        </rPh>
        <rPh sb="26" eb="27">
          <t>コ</t>
        </rPh>
        <phoneticPr fontId="0"/>
      </is>
    </nc>
  </rcc>
  <rcc rId="734" sId="3">
    <nc r="X158" t="inlineStr">
      <is>
        <t>[システム識別子]-[環境識別子]-[サービス識別子]-inst</t>
        <phoneticPr fontId="0"/>
      </is>
    </nc>
  </rcc>
  <rcc rId="735" sId="3">
    <nc r="BF158" t="inlineStr">
      <is>
        <t>DBインスタンス識別子</t>
        <rPh sb="8" eb="10">
          <t>シキベツ</t>
        </rPh>
        <rPh sb="10" eb="11">
          <t>シ</t>
        </rPh>
        <phoneticPr fontId="0"/>
      </is>
    </nc>
  </rcc>
  <rcc rId="736" sId="3">
    <nc r="CH158" t="inlineStr">
      <is>
        <t>開発環境のAurora PostgreSQLインスタンス識別子</t>
        <rPh sb="0" eb="2">
          <t>カイハツ</t>
        </rPh>
        <rPh sb="2" eb="4">
          <t>カンキョウ</t>
        </rPh>
        <rPh sb="28" eb="31">
          <t>シキベツシ</t>
        </rPh>
        <phoneticPr fontId="0"/>
      </is>
    </nc>
  </rcc>
  <rcc rId="737" sId="3">
    <nc r="CI159" t="inlineStr">
      <is>
        <t>ex-dev-postgres-inst</t>
        <phoneticPr fontId="0"/>
      </is>
    </nc>
  </rcc>
  <rcc rId="738" sId="3">
    <nc r="B160" t="inlineStr">
      <is>
        <t>Aurora PostgreSQL（マスターユーザー）</t>
        <phoneticPr fontId="0"/>
      </is>
    </nc>
  </rcc>
  <rcc rId="739" sId="3">
    <nc r="X160" t="inlineStr">
      <is>
        <t>[システム識別子]-[環境識別子]-[サービス識別子]-admin</t>
        <phoneticPr fontId="0"/>
      </is>
    </nc>
  </rcc>
  <rcc rId="740" sId="3">
    <nc r="BF160" t="inlineStr">
      <is>
        <t>マスターユーザー名の名称</t>
        <rPh sb="8" eb="9">
          <t>メイ</t>
        </rPh>
        <rPh sb="10" eb="12">
          <t>メイショウ</t>
        </rPh>
        <phoneticPr fontId="0"/>
      </is>
    </nc>
  </rcc>
  <rcc rId="741" sId="3">
    <nc r="CH160" t="inlineStr">
      <is>
        <t>開発環境のAurora PostgreSQLマスターユーザー名</t>
        <rPh sb="0" eb="2">
          <t>カイハツ</t>
        </rPh>
        <rPh sb="2" eb="4">
          <t>カンキョウ</t>
        </rPh>
        <rPh sb="30" eb="31">
          <t>メイ</t>
        </rPh>
        <phoneticPr fontId="0"/>
      </is>
    </nc>
  </rcc>
  <rcc rId="742" sId="3">
    <nc r="CI161" t="inlineStr">
      <is>
        <t>ex-dev-postgres-admin</t>
        <phoneticPr fontId="0"/>
      </is>
    </nc>
  </rcc>
  <rcc rId="743" sId="3">
    <nc r="B162" t="inlineStr">
      <is>
        <t>Aurora PostgreSQL（パラメータグループ）</t>
        <phoneticPr fontId="0"/>
      </is>
    </nc>
  </rcc>
  <rcc rId="744" sId="3">
    <nc r="X162" t="inlineStr">
      <is>
        <t>[システム識別子]-[環境識別子]-[サービス識別子]-parametergroup</t>
        <phoneticPr fontId="0"/>
      </is>
    </nc>
  </rcc>
  <rcc rId="745" sId="3">
    <nc r="BF162" t="inlineStr">
      <is>
        <t>DBパラメータグループの名称</t>
        <rPh sb="12" eb="14">
          <t>メイショウ</t>
        </rPh>
        <phoneticPr fontId="0"/>
      </is>
    </nc>
  </rcc>
  <rcc rId="746" sId="3">
    <nc r="CH162" t="inlineStr">
      <is>
        <t>開発環境のAurora PostgreSQLパラメータグループ</t>
        <rPh sb="0" eb="2">
          <t>カイハツ</t>
        </rPh>
        <rPh sb="2" eb="4">
          <t>カンキョウ</t>
        </rPh>
        <phoneticPr fontId="0"/>
      </is>
    </nc>
  </rcc>
  <rcc rId="747" sId="3">
    <nc r="CI163" t="inlineStr">
      <is>
        <t>ex-dev-postgres-parametergroup</t>
        <phoneticPr fontId="0"/>
      </is>
    </nc>
  </rcc>
  <rcc rId="748" sId="3">
    <nc r="B164" t="inlineStr">
      <is>
        <t>Aurora PostgreSQL（DBサブネットグループ）</t>
        <phoneticPr fontId="0"/>
      </is>
    </nc>
  </rcc>
  <rcc rId="749" sId="3">
    <nc r="X164" t="inlineStr">
      <is>
        <t>[システム識別子]-[環境識別子]-[サービス識別子]-subnetgroup</t>
        <phoneticPr fontId="0"/>
      </is>
    </nc>
  </rcc>
  <rcc rId="750" sId="3">
    <nc r="BF164" t="inlineStr">
      <is>
        <t>DBサブネットグループの名称</t>
        <rPh sb="12" eb="14">
          <t>メイショウ</t>
        </rPh>
        <phoneticPr fontId="0"/>
      </is>
    </nc>
  </rcc>
  <rcc rId="751" sId="3">
    <nc r="CH164" t="inlineStr">
      <is>
        <t>開発環境のAurora PostgreSQLサブネットグループ</t>
        <rPh sb="0" eb="2">
          <t>カイハツ</t>
        </rPh>
        <rPh sb="2" eb="4">
          <t>カンキョウ</t>
        </rPh>
        <phoneticPr fontId="0"/>
      </is>
    </nc>
  </rcc>
  <rcc rId="752" sId="3">
    <nc r="CI165" t="inlineStr">
      <is>
        <t>ex-dev-postgres-subnetgroup</t>
        <phoneticPr fontId="0"/>
      </is>
    </nc>
  </rcc>
  <rcc rId="753" sId="3">
    <nc r="B166" t="inlineStr">
      <is>
        <t>Aurora PostgreSQL（マスターユーザ名）</t>
        <rPh sb="25" eb="26">
          <t>メイ</t>
        </rPh>
        <phoneticPr fontId="0"/>
      </is>
    </nc>
  </rcc>
  <rcc rId="754" sId="3">
    <nc r="X166" t="inlineStr">
      <is>
        <t>[システム識別子][環境識別子]admin</t>
        <phoneticPr fontId="0"/>
      </is>
    </nc>
  </rcc>
  <rcc rId="755" sId="3">
    <nc r="BF166" t="inlineStr">
      <is>
        <t>マスターユーザ名</t>
        <rPh sb="7" eb="8">
          <t>メイ</t>
        </rPh>
        <phoneticPr fontId="0"/>
      </is>
    </nc>
  </rcc>
  <rcc rId="756" sId="3">
    <nc r="CH166" t="inlineStr">
      <is>
        <t>開発環境のマスターユーザ名</t>
        <rPh sb="0" eb="2">
          <t>カイハツ</t>
        </rPh>
        <rPh sb="2" eb="4">
          <t>カンキョウ</t>
        </rPh>
        <rPh sb="12" eb="13">
          <t>メイ</t>
        </rPh>
        <phoneticPr fontId="0"/>
      </is>
    </nc>
  </rcc>
  <rcc rId="757" sId="3">
    <nc r="CI167" t="inlineStr">
      <is>
        <t>devexadmin</t>
        <phoneticPr fontId="0"/>
      </is>
    </nc>
  </rcc>
  <rcc rId="758" sId="3">
    <nc r="B168" t="inlineStr">
      <is>
        <t>Lambda</t>
        <phoneticPr fontId="0"/>
      </is>
    </nc>
  </rcc>
  <rcc rId="759" sId="3">
    <nc r="R168" t="inlineStr">
      <is>
        <t>Lambda</t>
        <phoneticPr fontId="0"/>
      </is>
    </nc>
  </rcc>
  <rcc rId="760" sId="3">
    <nc r="X168" t="inlineStr">
      <is>
        <t>[環境識別子]-[システム識別子]-[サービス識別子]-[関数名]</t>
        <rPh sb="29" eb="32">
          <t>カンスウメイ</t>
        </rPh>
        <phoneticPr fontId="0"/>
      </is>
    </nc>
  </rcc>
  <rcc rId="761" sId="3">
    <nc r="BF168" t="inlineStr">
      <is>
        <t>Lambda関数の名称</t>
        <rPh sb="6" eb="8">
          <t>カンスウ</t>
        </rPh>
        <rPh sb="9" eb="11">
          <t>メイショウ</t>
        </rPh>
        <phoneticPr fontId="0"/>
      </is>
    </nc>
  </rcc>
  <rcc rId="762" sId="3">
    <nc r="CH168" t="inlineStr">
      <is>
        <t>開発のEC2インスタンス制御用Lambda関数(個人保険Web申込システム)</t>
        <rPh sb="0" eb="2">
          <t>カイハツ</t>
        </rPh>
        <rPh sb="12" eb="15">
          <t>セイギョヨウ</t>
        </rPh>
        <rPh sb="21" eb="23">
          <t>カンスウ</t>
        </rPh>
        <phoneticPr fontId="0"/>
      </is>
    </nc>
  </rcc>
  <rcc rId="763" sId="3">
    <nc r="BF169" t="inlineStr">
      <is>
        <t>[関数名]</t>
        <rPh sb="1" eb="3">
          <t>カンスウ</t>
        </rPh>
        <rPh sb="3" eb="4">
          <t>メイ</t>
        </rPh>
        <phoneticPr fontId="0"/>
      </is>
    </nc>
  </rcc>
  <rcc rId="764" sId="3">
    <nc r="CI169" t="inlineStr">
      <is>
        <t>dev-psn-lmd-ec2ctrl</t>
      </is>
    </nc>
  </rcc>
  <rcc rId="765" sId="3">
    <nc r="BG170" t="inlineStr">
      <is>
        <t>SQL実行機能</t>
        <phoneticPr fontId="0"/>
      </is>
    </nc>
  </rcc>
  <rcc rId="766" sId="3">
    <nc r="BU170" t="inlineStr">
      <is>
        <t>sqlexe</t>
        <phoneticPr fontId="0"/>
      </is>
    </nc>
  </rcc>
  <rcc rId="767" sId="3">
    <nc r="BG171" t="inlineStr">
      <is>
        <t>データ連携機能</t>
        <phoneticPr fontId="0"/>
      </is>
    </nc>
  </rcc>
  <rcc rId="768" sId="3">
    <nc r="BU171" t="inlineStr">
      <is>
        <t>datalink</t>
        <phoneticPr fontId="0"/>
      </is>
    </nc>
  </rcc>
  <rcc rId="769" sId="3">
    <nc r="BG172" t="inlineStr">
      <is>
        <t>メンテナンス画面切替機能</t>
        <rPh sb="6" eb="8">
          <t>ガメン</t>
        </rPh>
        <rPh sb="8" eb="9">
          <t>キ</t>
        </rPh>
        <rPh sb="9" eb="10">
          <t>カ</t>
        </rPh>
        <rPh sb="10" eb="12">
          <t>キノウ</t>
        </rPh>
        <phoneticPr fontId="0"/>
      </is>
    </nc>
  </rcc>
  <rcc rId="770" sId="3">
    <nc r="BU172" t="inlineStr">
      <is>
        <t>maintscr</t>
        <phoneticPr fontId="0"/>
      </is>
    </nc>
  </rcc>
  <rcc rId="771" sId="3">
    <nc r="BG173" t="inlineStr">
      <is>
        <t>メンテナンス画面切戻し機能</t>
        <rPh sb="6" eb="8">
          <t>ガメン</t>
        </rPh>
        <rPh sb="8" eb="9">
          <t>キリ</t>
        </rPh>
        <rPh sb="9" eb="10">
          <t>モド</t>
        </rPh>
        <rPh sb="11" eb="13">
          <t>キノウ</t>
        </rPh>
        <phoneticPr fontId="0"/>
      </is>
    </nc>
  </rcc>
  <rcc rId="772" sId="3">
    <nc r="BU173" t="inlineStr">
      <is>
        <t>bkmaintscr</t>
        <phoneticPr fontId="0"/>
      </is>
    </nc>
  </rcc>
  <rcc rId="773" sId="3">
    <nc r="BG174" t="inlineStr">
      <is>
        <t>応答電文情報取得機能</t>
        <rPh sb="0" eb="2">
          <t>オウトウ</t>
        </rPh>
        <rPh sb="2" eb="4">
          <t>デンブン</t>
        </rPh>
        <rPh sb="4" eb="6">
          <t>ジョウホウ</t>
        </rPh>
        <rPh sb="6" eb="8">
          <t>シュトク</t>
        </rPh>
        <rPh sb="8" eb="10">
          <t>キノウ</t>
        </rPh>
        <phoneticPr fontId="0"/>
      </is>
    </nc>
  </rcc>
  <rcc rId="774" sId="3">
    <nc r="BU174" t="inlineStr">
      <is>
        <t>resmsg</t>
        <phoneticPr fontId="0"/>
      </is>
    </nc>
  </rcc>
  <rcc rId="775" sId="3">
    <nc r="BG175" t="inlineStr">
      <is>
        <t>データ移行機能</t>
        <rPh sb="3" eb="5">
          <t>イコウ</t>
        </rPh>
        <rPh sb="5" eb="7">
          <t>キノウ</t>
        </rPh>
        <phoneticPr fontId="0"/>
      </is>
    </nc>
  </rcc>
  <rcc rId="776" sId="3">
    <nc r="BU175" t="inlineStr">
      <is>
        <t>datamigration</t>
        <phoneticPr fontId="0"/>
      </is>
    </nc>
  </rcc>
  <rcc rId="777" sId="3">
    <nc r="BG176" t="inlineStr">
      <is>
        <t>開発環境停止</t>
        <phoneticPr fontId="0"/>
      </is>
    </nc>
  </rcc>
  <rcc rId="778" sId="3">
    <nc r="BU176" t="inlineStr">
      <is>
        <t>devctrl</t>
        <phoneticPr fontId="0"/>
      </is>
    </nc>
  </rcc>
  <rcc rId="779" sId="3">
    <nc r="B178" t="inlineStr">
      <is>
        <t>Config(S3バケット用)</t>
        <rPh sb="13" eb="14">
          <t>ヨウ</t>
        </rPh>
        <phoneticPr fontId="0"/>
      </is>
    </nc>
  </rcc>
  <rcc rId="780" sId="3">
    <nc r="R178" t="inlineStr">
      <is>
        <t>Config</t>
        <phoneticPr fontId="0"/>
      </is>
    </nc>
  </rcc>
  <rcc rId="781" sId="3">
    <nc r="X178" t="inlineStr">
      <is>
        <t>[システム識別子]-[環境識別子]-config-bucket-[AWSアカウントID]</t>
        <phoneticPr fontId="0"/>
      </is>
    </nc>
  </rcc>
  <rcc rId="782" sId="3">
    <nc r="BF178" t="inlineStr">
      <is>
        <t>[AWSアカウントID]</t>
        <phoneticPr fontId="0"/>
      </is>
    </nc>
  </rcc>
  <rcc rId="783" sId="3">
    <nc r="CH178" t="inlineStr">
      <is>
        <t>開発環境の個人保険Web申込システム</t>
        <rPh sb="0" eb="2">
          <t>カイハツ</t>
        </rPh>
        <rPh sb="2" eb="4">
          <t>カンキョウ</t>
        </rPh>
        <rPh sb="5" eb="7">
          <t>コジン</t>
        </rPh>
        <rPh sb="7" eb="9">
          <t>ホケン</t>
        </rPh>
        <rPh sb="12" eb="14">
          <t>モウシコミ</t>
        </rPh>
        <phoneticPr fontId="0"/>
      </is>
    </nc>
  </rcc>
  <rcc rId="784" sId="3">
    <nc r="BG179" t="inlineStr">
      <is>
        <t>数字12桁</t>
        <rPh sb="0" eb="2">
          <t>スウジ</t>
        </rPh>
        <rPh sb="4" eb="5">
          <t>ケタ</t>
        </rPh>
        <phoneticPr fontId="0"/>
      </is>
    </nc>
  </rcc>
  <rcc rId="785" sId="3">
    <nc r="CI179" t="inlineStr">
      <is>
        <t>ex--dev-config-bucket-xxxxxxxxxxxx</t>
        <phoneticPr fontId="0"/>
      </is>
    </nc>
  </rcc>
  <rcc rId="786" sId="3">
    <nc r="B181" t="inlineStr">
      <is>
        <t>Config(SNS用)</t>
        <rPh sb="10" eb="11">
          <t>ヨウ</t>
        </rPh>
        <phoneticPr fontId="0"/>
      </is>
    </nc>
  </rcc>
  <rcc rId="787" sId="3">
    <nc r="X181" t="inlineStr">
      <is>
        <t>[環境識別子]-[システム識別子]-config-topic</t>
      </is>
    </nc>
  </rcc>
  <rcc rId="788" sId="3">
    <nc r="CH181" t="inlineStr">
      <is>
        <t>開発環境の個人保険Web申込システム</t>
        <rPh sb="0" eb="2">
          <t>カイハツ</t>
        </rPh>
        <rPh sb="2" eb="4">
          <t>カンキョウ</t>
        </rPh>
        <rPh sb="5" eb="7">
          <t>コジン</t>
        </rPh>
        <rPh sb="7" eb="9">
          <t>ホケン</t>
        </rPh>
        <rPh sb="12" eb="14">
          <t>モウシコミ</t>
        </rPh>
        <phoneticPr fontId="0"/>
      </is>
    </nc>
  </rcc>
  <rcc rId="789" sId="3">
    <nc r="CI182" t="inlineStr">
      <is>
        <t>dev-psn-config-topic</t>
      </is>
    </nc>
  </rcc>
  <rcc rId="790" sId="3">
    <nc r="B183" t="inlineStr">
      <is>
        <t>CloudTrail</t>
        <phoneticPr fontId="0"/>
      </is>
    </nc>
  </rcc>
  <rcc rId="791" sId="3">
    <nc r="R183" t="inlineStr">
      <is>
        <t>Trail</t>
        <phoneticPr fontId="0"/>
      </is>
    </nc>
  </rcc>
  <rcc rId="792" sId="3">
    <nc r="X183" t="inlineStr">
      <is>
        <t>[環境識別子]-[システム識別子]-cloudtrail</t>
      </is>
    </nc>
  </rcc>
  <rcc rId="793" sId="3">
    <nc r="BF183" t="inlineStr">
      <is>
        <t>CloudTrailの認証名</t>
        <rPh sb="11" eb="13">
          <t>ニンショウ</t>
        </rPh>
        <rPh sb="13" eb="14">
          <t>メイ</t>
        </rPh>
        <phoneticPr fontId="0"/>
      </is>
    </nc>
  </rcc>
  <rcc rId="794" sId="3">
    <nc r="CH183" t="inlineStr">
      <is>
        <t>開発環境の個人保険Web申込システム</t>
        <rPh sb="0" eb="2">
          <t>カイハツ</t>
        </rPh>
        <rPh sb="2" eb="4">
          <t>カンキョウ</t>
        </rPh>
        <rPh sb="5" eb="7">
          <t>コジン</t>
        </rPh>
        <rPh sb="7" eb="9">
          <t>ホケン</t>
        </rPh>
        <rPh sb="12" eb="14">
          <t>モウシコミ</t>
        </rPh>
        <phoneticPr fontId="0"/>
      </is>
    </nc>
  </rcc>
  <rcc rId="795" sId="3">
    <nc r="CI184" t="inlineStr">
      <is>
        <t>dev-psn-cloudtrail</t>
      </is>
    </nc>
  </rcc>
  <rcc rId="796" sId="3">
    <nc r="B185" t="inlineStr">
      <is>
        <t>CloudWatch Alarm</t>
        <phoneticPr fontId="0"/>
      </is>
    </nc>
  </rcc>
  <rcc rId="797" sId="3">
    <nc r="R185" t="inlineStr">
      <is>
        <t>CloudWatch</t>
        <phoneticPr fontId="0"/>
      </is>
    </nc>
  </rcc>
  <rcc rId="798" sId="3">
    <nc r="X185" t="inlineStr">
      <is>
        <t>[環境識別子]-[システム識別子]-ecsservice-[機能種別]-[メトリクス]-[閾値]</t>
        <rPh sb="45" eb="47">
          <t>シキイチ</t>
        </rPh>
        <phoneticPr fontId="0"/>
      </is>
    </nc>
  </rcc>
  <rcc rId="799" sId="3">
    <nc r="BF185" t="inlineStr">
      <is>
        <t>CloudWatch Alarm名</t>
        <rPh sb="16" eb="17">
          <t>メイ</t>
        </rPh>
        <phoneticPr fontId="0"/>
      </is>
    </nc>
  </rcc>
  <rcc rId="800" sId="3">
    <nc r="CH185" t="inlineStr">
      <is>
        <t>開発ECS用cloudwatch alarm</t>
        <rPh sb="0" eb="2">
          <t>カイハツ</t>
        </rPh>
        <rPh sb="5" eb="6">
          <t>ヨウ</t>
        </rPh>
        <phoneticPr fontId="0"/>
      </is>
    </nc>
  </rcc>
  <rcc rId="801" sId="3">
    <nc r="BF186" t="inlineStr">
      <is>
        <t>[メトリクス]</t>
        <phoneticPr fontId="0"/>
      </is>
    </nc>
  </rcc>
  <rcc rId="802" sId="3">
    <nc r="CI186" t="inlineStr">
      <is>
        <t>dev-psn-ecsservice-appsite-mem-high80</t>
        <phoneticPr fontId="0"/>
      </is>
    </nc>
  </rcc>
  <rcc rId="803" sId="3">
    <nc r="BG187" t="inlineStr">
      <is>
        <t>CPU使用率</t>
        <rPh sb="3" eb="6">
          <t>シヨウリツ</t>
        </rPh>
        <phoneticPr fontId="0"/>
      </is>
    </nc>
  </rcc>
  <rcc rId="804" sId="3">
    <nc r="BU187" t="inlineStr">
      <is>
        <t>cpu</t>
        <phoneticPr fontId="0"/>
      </is>
    </nc>
  </rcc>
  <rcc rId="805" sId="3">
    <nc r="BG188" t="inlineStr">
      <is>
        <t>メモリ使用率 mem</t>
        <rPh sb="3" eb="6">
          <t>シヨウリツ</t>
        </rPh>
        <phoneticPr fontId="0"/>
      </is>
    </nc>
  </rcc>
  <rcc rId="806" sId="3">
    <nc r="BU188" t="inlineStr">
      <is>
        <t>mem</t>
        <phoneticPr fontId="0"/>
      </is>
    </nc>
  </rcc>
  <rcc rId="807" sId="3">
    <nc r="BF189" t="inlineStr">
      <is>
        <t>[閾値]</t>
        <rPh sb="1" eb="3">
          <t>シキイチ</t>
        </rPh>
        <phoneticPr fontId="0"/>
      </is>
    </nc>
  </rcc>
  <rcc rId="808" sId="3">
    <nc r="BG190" t="inlineStr">
      <is>
        <t>80%以上</t>
        <rPh sb="3" eb="5">
          <t>イジョウ</t>
        </rPh>
        <phoneticPr fontId="0"/>
      </is>
    </nc>
  </rcc>
  <rcc rId="809" sId="3">
    <nc r="BU190" t="inlineStr">
      <is>
        <t>high80</t>
        <phoneticPr fontId="0"/>
      </is>
    </nc>
  </rcc>
  <rcc rId="810" sId="3">
    <nc r="BG191" t="inlineStr">
      <is>
        <t>30%未満</t>
        <rPh sb="3" eb="5">
          <t>ミマン</t>
        </rPh>
        <phoneticPr fontId="0"/>
      </is>
    </nc>
  </rcc>
  <rcc rId="811" sId="3">
    <nc r="BU191" t="inlineStr">
      <is>
        <t>low30</t>
        <phoneticPr fontId="0"/>
      </is>
    </nc>
  </rcc>
  <rcc rId="812" sId="3">
    <nc r="B193" t="inlineStr">
      <is>
        <t>CloudWatch Events</t>
        <phoneticPr fontId="0"/>
      </is>
    </nc>
  </rcc>
  <rcc rId="813" sId="3">
    <nc r="X193" t="inlineStr">
      <is>
        <t>[環境識別子]-[システム識別子]-cloudwatchevt-[ターゲットタイプ]-[機能]</t>
        <rPh sb="44" eb="46">
          <t>キノウ</t>
        </rPh>
        <phoneticPr fontId="0"/>
      </is>
    </nc>
  </rcc>
  <rcc rId="814" sId="3">
    <nc r="BF193" t="inlineStr">
      <is>
        <t>CloudWatchイベントの名称</t>
        <rPh sb="15" eb="17">
          <t>メイショウ</t>
        </rPh>
        <phoneticPr fontId="0"/>
      </is>
    </nc>
  </rcc>
  <rcc rId="815" sId="3">
    <nc r="CH193" t="inlineStr">
      <is>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0"/>
      </is>
    </nc>
  </rcc>
  <rcc rId="816" sId="3">
    <nc r="BF194" t="inlineStr">
      <is>
        <t>[ターゲットタイプ]</t>
      </is>
    </nc>
  </rcc>
  <rcc rId="817" sId="3">
    <nc r="CI194" t="inlineStr">
      <is>
        <t>dev-psn-cloudwatchevt-lmd-devctrl</t>
      </is>
    </nc>
  </rcc>
  <rcc rId="818" sId="3">
    <nc r="BG195" t="inlineStr">
      <is>
        <t>lmd</t>
        <phoneticPr fontId="0"/>
      </is>
    </nc>
  </rcc>
  <rcc rId="819" sId="3">
    <nc r="BG196" t="inlineStr">
      <is>
        <t>sns</t>
        <phoneticPr fontId="0"/>
      </is>
    </nc>
  </rcc>
  <rcc rId="820" sId="3">
    <nc r="BF197" t="inlineStr">
      <is>
        <t>[機能]</t>
        <rPh sb="1" eb="3">
          <t>キノウ</t>
        </rPh>
        <phoneticPr fontId="0"/>
      </is>
    </nc>
  </rcc>
  <rcc rId="821" sId="3">
    <nc r="BG198" t="inlineStr">
      <is>
        <t>creage</t>
        <phoneticPr fontId="0"/>
      </is>
    </nc>
  </rcc>
  <rcc rId="822" sId="3">
    <nc r="BG199" t="inlineStr">
      <is>
        <t>devctrl</t>
        <phoneticPr fontId="0"/>
      </is>
    </nc>
  </rcc>
  <rcc rId="823" sId="3">
    <nc r="B201" t="inlineStr">
      <is>
        <t>CloudWatch Logs（グループ）</t>
        <phoneticPr fontId="0"/>
      </is>
    </nc>
  </rcc>
  <rcc rId="824" sId="3">
    <nc r="X201" t="inlineStr">
      <is>
        <t>[環境識別子]-[システム識別子]/[サービス識別子]/[ログパス]</t>
        <phoneticPr fontId="0"/>
      </is>
    </nc>
  </rcc>
  <rcc rId="825" sId="3">
    <nc r="BF201" t="inlineStr">
      <is>
        <t>CloudWatch ロググループ名</t>
        <rPh sb="17" eb="18">
          <t>メイ</t>
        </rPh>
        <phoneticPr fontId="0"/>
      </is>
    </nc>
  </rcc>
  <rcc rId="826" sId="3">
    <nc r="CH201" t="inlineStr">
      <is>
        <t>開発ECS用ロググループ名</t>
        <rPh sb="0" eb="2">
          <t>カイハツ</t>
        </rPh>
        <rPh sb="5" eb="6">
          <t>ヨウ</t>
        </rPh>
        <rPh sb="12" eb="13">
          <t>メイ</t>
        </rPh>
        <phoneticPr fontId="0"/>
      </is>
    </nc>
  </rcc>
  <rcc rId="827" sId="3">
    <nc r="CI202" t="inlineStr">
      <is>
        <t>dev-psn/ecs/dev-psn-ecs-service-appsite</t>
        <phoneticPr fontId="0"/>
      </is>
    </nc>
  </rcc>
  <rcc rId="828" sId="3">
    <nc r="B203" t="inlineStr">
      <is>
        <t>CloudWatch Logs（ストリーム）</t>
        <phoneticPr fontId="0"/>
      </is>
    </nc>
  </rcc>
  <rcc rId="829" sId="3">
    <nc r="X203" t="inlineStr">
      <is>
        <t>[環境識別子]-[システム識別子]-[サービス識別子]-[機能種別]-[連番]※-インスタンスID</t>
        <rPh sb="29" eb="31">
          <t>キノウ</t>
        </rPh>
        <rPh sb="31" eb="33">
          <t>シュベツ</t>
        </rPh>
        <phoneticPr fontId="0"/>
      </is>
    </nc>
  </rcc>
  <rcc rId="830" sId="3">
    <nc r="BF203" t="inlineStr">
      <is>
        <t>CloudWatch ログストリーム名</t>
        <rPh sb="18" eb="19">
          <t>メイ</t>
        </rPh>
        <phoneticPr fontId="0"/>
      </is>
    </nc>
  </rcc>
  <rcc rId="831" sId="3">
    <nc r="CH203" t="inlineStr">
      <is>
        <t>開発環境のNATインスタンスのログストリーム</t>
        <rPh sb="0" eb="2">
          <t>カイハツ</t>
        </rPh>
        <rPh sb="2" eb="4">
          <t>カンキョウ</t>
        </rPh>
        <phoneticPr fontId="0"/>
      </is>
    </nc>
  </rcc>
  <rcc rId="832" sId="3">
    <nc r="Y204" t="inlineStr">
      <is>
        <t>※[連番]について1台構成の場合は不要</t>
      </is>
    </nc>
  </rcc>
  <rcc rId="833" sId="3">
    <nc r="BF204" t="inlineStr">
      <is>
        <t>[連番]</t>
        <rPh sb="1" eb="3">
          <t>レンバン</t>
        </rPh>
        <phoneticPr fontId="0"/>
      </is>
    </nc>
  </rcc>
  <rcc rId="834" sId="3">
    <nc r="CI204" t="inlineStr">
      <is>
        <t>dev-psn-ec2-natint-i-xxxxxxxxxxxxxxxxx</t>
      </is>
    </nc>
  </rcc>
  <rcc rId="835" sId="3">
    <nc r="BG205" t="inlineStr">
      <is>
        <t>数字2桁</t>
        <rPh sb="0" eb="2">
          <t>スウジ</t>
        </rPh>
        <rPh sb="3" eb="4">
          <t>ケタ</t>
        </rPh>
        <phoneticPr fontId="0"/>
      </is>
    </nc>
  </rcc>
  <rcc rId="836" sId="3">
    <nc r="B207" t="inlineStr">
      <is>
        <t>CloudWatch Logs（サブスクリプションフィルタ）</t>
        <phoneticPr fontId="0"/>
      </is>
    </nc>
  </rcc>
  <rcc rId="837" sId="3">
    <nc r="R207" t="inlineStr">
      <is>
        <t>　</t>
        <phoneticPr fontId="0"/>
      </is>
    </nc>
  </rcc>
  <rcc rId="838" sId="3">
    <nc r="X207" t="inlineStr">
      <is>
        <t>[環境識別子]-[システム識別子]-subscriptionfilter-[CloudWatch ロググループ名]</t>
        <rPh sb="55" eb="56">
          <t>メイ</t>
        </rPh>
        <phoneticPr fontId="0"/>
      </is>
    </nc>
  </rcc>
  <rcc rId="839" sId="3">
    <nc r="BF207" t="inlineStr">
      <is>
        <t>CloudWatchログ サブスクリプションフィルタ名</t>
        <rPh sb="26" eb="27">
          <t>メイ</t>
        </rPh>
        <phoneticPr fontId="0"/>
      </is>
    </nc>
  </rcc>
  <rcc rId="840" sId="3">
    <nc r="B209" t="inlineStr">
      <is>
        <t>S3バケット</t>
        <phoneticPr fontId="0"/>
      </is>
    </nc>
  </rcc>
  <rcc rId="841" sId="3">
    <nc r="R209" t="inlineStr">
      <is>
        <t>S3</t>
        <phoneticPr fontId="0"/>
      </is>
    </nc>
  </rcc>
  <rcc rId="842" sId="3">
    <nc r="X209" t="inlineStr">
      <is>
        <t>[システム識別子]-[環境識別子]-[サービス識別子]-bucket-[バケット名]</t>
        <rPh sb="40" eb="41">
          <t>メイ</t>
        </rPh>
        <phoneticPr fontId="0"/>
      </is>
    </nc>
  </rcc>
  <rcc rId="843" sId="3">
    <nc r="BF209" t="inlineStr">
      <is>
        <t>S3バケットの名称</t>
        <rPh sb="7" eb="9">
          <t>メイショウ</t>
        </rPh>
        <phoneticPr fontId="0"/>
      </is>
    </nc>
  </rcc>
  <rcc rId="844" sId="3">
    <nc r="CH209" t="inlineStr">
      <is>
        <t>開発環境S3</t>
        <rPh sb="0" eb="2">
          <t>カイハツ</t>
        </rPh>
        <rPh sb="2" eb="4">
          <t>カンキョウ</t>
        </rPh>
        <phoneticPr fontId="0"/>
      </is>
    </nc>
  </rcc>
  <rcc rId="845" sId="3">
    <nc r="BF210" t="inlineStr">
      <is>
        <t>[バケット名]</t>
        <rPh sb="5" eb="6">
          <t>メイ</t>
        </rPh>
        <phoneticPr fontId="0"/>
      </is>
    </nc>
  </rcc>
  <rcc rId="846" sId="3">
    <nc r="BG211" t="inlineStr">
      <is>
        <t>Cloudtrail用</t>
        <rPh sb="10" eb="11">
          <t>ヨウ</t>
        </rPh>
        <phoneticPr fontId="0"/>
      </is>
    </nc>
  </rcc>
  <rcc rId="847" sId="3">
    <nc r="BU211" t="inlineStr">
      <is>
        <t>cloudtrail</t>
        <phoneticPr fontId="0"/>
      </is>
    </nc>
  </rcc>
  <rcc rId="848" sId="3">
    <nc r="CI211" t="inlineStr">
      <is>
        <t>ex-dev-s3-bucket-cloudtrail</t>
        <phoneticPr fontId="0"/>
      </is>
    </nc>
  </rcc>
  <rcc rId="849" sId="3">
    <nc r="BG212" t="inlineStr">
      <is>
        <t>PL/pgSQL用</t>
        <phoneticPr fontId="0"/>
      </is>
    </nc>
  </rcc>
  <rcc rId="850" sId="3">
    <nc r="BU212" t="inlineStr">
      <is>
        <t>sql</t>
        <phoneticPr fontId="0"/>
      </is>
    </nc>
  </rcc>
  <rcc rId="851" sId="3">
    <nc r="CI212" t="inlineStr">
      <is>
        <t>ex-dev-s3-bucket-sql</t>
        <phoneticPr fontId="0"/>
      </is>
    </nc>
  </rcc>
  <rcc rId="852" sId="3">
    <nc r="BG213" t="inlineStr">
      <is>
        <t>NLBログ用</t>
        <rPh sb="5" eb="6">
          <t>ヨウ</t>
        </rPh>
        <phoneticPr fontId="0"/>
      </is>
    </nc>
  </rcc>
  <rcc rId="853" sId="3">
    <nc r="BU213" t="inlineStr">
      <is>
        <t>nlb</t>
        <phoneticPr fontId="0"/>
      </is>
    </nc>
  </rcc>
  <rcc rId="854" sId="3">
    <nc r="CI213" t="inlineStr">
      <is>
        <t>ex-dev-s3-bucket-nlb</t>
        <phoneticPr fontId="0"/>
      </is>
    </nc>
  </rcc>
  <rcc rId="855" sId="3">
    <nc r="BG214" t="inlineStr">
      <is>
        <t>ALBログ用</t>
        <rPh sb="5" eb="6">
          <t>ヨウ</t>
        </rPh>
        <phoneticPr fontId="0"/>
      </is>
    </nc>
  </rcc>
  <rcc rId="856" sId="3">
    <nc r="BU214" t="inlineStr">
      <is>
        <t>alb</t>
        <phoneticPr fontId="0"/>
      </is>
    </nc>
  </rcc>
  <rcc rId="857" sId="3">
    <nc r="CI214" t="inlineStr">
      <is>
        <t>ex-dev-s3-bucket-alb</t>
        <phoneticPr fontId="0"/>
      </is>
    </nc>
  </rcc>
  <rcc rId="858" sId="3">
    <nc r="BG215" t="inlineStr">
      <is>
        <t>GuardDuty用</t>
        <phoneticPr fontId="0"/>
      </is>
    </nc>
  </rcc>
  <rcc rId="859" sId="3">
    <nc r="BU215" t="inlineStr">
      <is>
        <t>guardduty</t>
        <phoneticPr fontId="0"/>
      </is>
    </nc>
  </rcc>
  <rcc rId="860" sId="3">
    <nc r="CI215" t="inlineStr">
      <is>
        <t>ex-dev-s3-bucket-guardduty</t>
        <phoneticPr fontId="0"/>
      </is>
    </nc>
  </rcc>
  <rcc rId="861" sId="3">
    <nc r="BG216" t="inlineStr">
      <is>
        <t>DB 日次用バケット</t>
        <phoneticPr fontId="0"/>
      </is>
    </nc>
  </rcc>
  <rcc rId="862" sId="3">
    <nc r="BU216" t="inlineStr">
      <is>
        <t>db-daily</t>
        <phoneticPr fontId="0"/>
      </is>
    </nc>
  </rcc>
  <rcc rId="863" sId="3">
    <nc r="CI216" t="inlineStr">
      <is>
        <t>ex-dev-s3-bucket-db-daily</t>
        <phoneticPr fontId="0"/>
      </is>
    </nc>
  </rcc>
  <rcc rId="864" sId="3">
    <nc r="BG217" t="inlineStr">
      <is>
        <t>DB 月次用バケット</t>
        <rPh sb="3" eb="4">
          <t>ツキ</t>
        </rPh>
        <phoneticPr fontId="0"/>
      </is>
    </nc>
  </rcc>
  <rcc rId="865" sId="3">
    <nc r="BU217" t="inlineStr">
      <is>
        <t>db-monthly</t>
        <phoneticPr fontId="0"/>
      </is>
    </nc>
  </rcc>
  <rcc rId="866" sId="3">
    <nc r="CI217" t="inlineStr">
      <is>
        <t>ex-dev-s3-bucket-db-monthly</t>
        <phoneticPr fontId="0"/>
      </is>
    </nc>
  </rcc>
  <rcc rId="867" sId="3">
    <nc r="BG218" t="inlineStr">
      <is>
        <t>DB 年次用バケット</t>
        <rPh sb="3" eb="4">
          <t>ネン</t>
        </rPh>
        <phoneticPr fontId="0"/>
      </is>
    </nc>
  </rcc>
  <rcc rId="868" sId="3">
    <nc r="BU218" t="inlineStr">
      <is>
        <t>db-annual</t>
        <phoneticPr fontId="0"/>
      </is>
    </nc>
  </rcc>
  <rcc rId="869" sId="3">
    <nc r="CI218" t="inlineStr">
      <is>
        <t>ex-dev-s3-bucket-db-annual</t>
        <phoneticPr fontId="0"/>
      </is>
    </nc>
  </rcc>
  <rcc rId="870" sId="3">
    <nc r="BG219" t="inlineStr">
      <is>
        <t>AP用</t>
        <phoneticPr fontId="0"/>
      </is>
    </nc>
  </rcc>
  <rcc rId="871" sId="3">
    <nc r="BU219" t="inlineStr">
      <is>
        <t>ap-backup</t>
        <phoneticPr fontId="0"/>
      </is>
    </nc>
  </rcc>
  <rcc rId="872" sId="3">
    <nc r="CI219" t="inlineStr">
      <is>
        <t>ex-dev-s3-bucket-ap</t>
        <phoneticPr fontId="0"/>
      </is>
    </nc>
  </rcc>
  <rcc rId="873" sId="3">
    <nc r="B221" t="inlineStr">
      <is>
        <t>S3バケットライフサイクルルール</t>
        <phoneticPr fontId="0"/>
      </is>
    </nc>
  </rcc>
  <rcc rId="874" sId="3">
    <nc r="X221" t="inlineStr">
      <is>
        <t>[システム識別子]-[環境識別子]-[サービス識別子]-lifecycle-[バケット名]-[ルール概要]-[ディレクトリ名]</t>
        <rPh sb="43" eb="44">
          <t>メイ</t>
        </rPh>
        <rPh sb="50" eb="52">
          <t>ガイヨウ</t>
        </rPh>
        <rPh sb="61" eb="62">
          <t>メイ</t>
        </rPh>
        <phoneticPr fontId="0"/>
      </is>
    </nc>
  </rcc>
  <rcc rId="875" sId="3">
    <nc r="BF221" t="inlineStr">
      <is>
        <t>[ルール概要]</t>
        <rPh sb="4" eb="6">
          <t>ガイヨウ</t>
        </rPh>
        <phoneticPr fontId="0"/>
      </is>
    </nc>
  </rcc>
  <rcc rId="876" sId="3">
    <nc r="CH221" t="inlineStr">
      <is>
        <t>バケット内のファイルを一定期間経過後に削除</t>
        <rPh sb="4" eb="5">
          <t>ナイ</t>
        </rPh>
        <rPh sb="10" eb="12">
          <t>イッテイ</t>
        </rPh>
        <rPh sb="12" eb="14">
          <t>キカン</t>
        </rPh>
        <rPh sb="14" eb="16">
          <t>ケイカ</t>
        </rPh>
        <rPh sb="16" eb="17">
          <t>ゴ</t>
        </rPh>
        <rPh sb="18" eb="20">
          <t>サクジョ</t>
        </rPh>
        <phoneticPr fontId="0"/>
      </is>
    </nc>
  </rcc>
  <rcc rId="877" sId="3">
    <nc r="BG222" t="inlineStr">
      <is>
        <t>削除</t>
      </is>
    </nc>
  </rcc>
  <rcc rId="878" sId="3">
    <nc r="BU222" t="inlineStr">
      <is>
        <t>delete</t>
      </is>
    </nc>
  </rcc>
  <rcc rId="879" sId="3">
    <nc r="BF223" t="inlineStr">
      <is>
        <t>[ディレクトリ名]</t>
        <phoneticPr fontId="0"/>
      </is>
    </nc>
  </rcc>
  <rcc rId="880" sId="3">
    <nc r="BG224" t="inlineStr">
      <is>
        <t>DAILY</t>
        <phoneticPr fontId="0"/>
      </is>
    </nc>
  </rcc>
  <rcc rId="881" sId="3">
    <nc r="BU224" t="inlineStr">
      <is>
        <t>daily</t>
        <phoneticPr fontId="0"/>
      </is>
    </nc>
  </rcc>
  <rcc rId="882" sId="3">
    <nc r="CI224" t="inlineStr">
      <is>
        <t>ex-dev-s3-lifecycle-db-delete-daily</t>
        <phoneticPr fontId="0"/>
      </is>
    </nc>
  </rcc>
  <rcc rId="883" sId="3">
    <nc r="BG225" t="inlineStr">
      <is>
        <t>MONTHLY</t>
        <phoneticPr fontId="0"/>
      </is>
    </nc>
  </rcc>
  <rcc rId="884" sId="3">
    <nc r="BU225" t="inlineStr">
      <is>
        <t>monthly</t>
        <phoneticPr fontId="0"/>
      </is>
    </nc>
  </rcc>
  <rcc rId="885" sId="3">
    <nc r="CI225" t="inlineStr">
      <is>
        <t>ex-dev-s3-lifecycle-db-delete-monthly</t>
        <phoneticPr fontId="0"/>
      </is>
    </nc>
  </rcc>
  <rcc rId="886" sId="3">
    <nc r="BG226" t="inlineStr">
      <is>
        <t>ANNUAL</t>
        <phoneticPr fontId="0"/>
      </is>
    </nc>
  </rcc>
  <rcc rId="887" sId="3">
    <nc r="BU226" t="inlineStr">
      <is>
        <t>annual</t>
        <phoneticPr fontId="0"/>
      </is>
    </nc>
  </rcc>
  <rcc rId="888" sId="3">
    <nc r="CI226" t="inlineStr">
      <is>
        <t>ex-dev-s3-lifecycle-db-delete-annual</t>
        <phoneticPr fontId="0"/>
      </is>
    </nc>
  </rcc>
  <rcc rId="889" sId="3">
    <nc r="BG227" t="inlineStr">
      <is>
        <t>BACKUP</t>
      </is>
    </nc>
  </rcc>
  <rcc rId="890" sId="3">
    <nc r="BU227" t="inlineStr">
      <is>
        <t>backup</t>
        <phoneticPr fontId="0"/>
      </is>
    </nc>
  </rcc>
  <rcc rId="891" sId="3">
    <nc r="CI227" t="inlineStr">
      <is>
        <t>ex-dev-s3-lifecycle-ap-delete-backup</t>
        <phoneticPr fontId="0"/>
      </is>
    </nc>
  </rcc>
  <rcc rId="892" sId="3">
    <nc r="B228" t="inlineStr">
      <is>
        <t>ALB</t>
        <phoneticPr fontId="0"/>
      </is>
    </nc>
  </rcc>
  <rcc rId="893" sId="3">
    <nc r="R228" t="inlineStr">
      <is>
        <t>alb</t>
        <phoneticPr fontId="0"/>
      </is>
    </nc>
  </rcc>
  <rcc rId="894" sId="3">
    <nc r="X228" t="inlineStr">
      <is>
        <t>[システム識別子]-[環境識別子]-[サービス識別子]-[オプション]</t>
        <phoneticPr fontId="0"/>
      </is>
    </nc>
  </rcc>
  <rcc rId="895" sId="3">
    <nc r="BF228" t="inlineStr">
      <is>
        <t>ALBの名称</t>
        <rPh sb="4" eb="6">
          <t>メイショウ</t>
        </rPh>
        <phoneticPr fontId="0"/>
      </is>
    </nc>
  </rcc>
  <rcc rId="896" sId="3">
    <nc r="CH228" t="inlineStr">
      <is>
        <t>開発環境のALB(AP、帳票)</t>
        <rPh sb="0" eb="2">
          <t>カイハツ</t>
        </rPh>
        <rPh sb="2" eb="4">
          <t>カンキョウ</t>
        </rPh>
        <rPh sb="12" eb="14">
          <t>チョウヒョウ</t>
        </rPh>
        <phoneticPr fontId="0"/>
      </is>
    </nc>
  </rcc>
  <rcc rId="897" sId="3">
    <nc r="BF229" t="inlineStr">
      <is>
        <t>[オプション]</t>
        <phoneticPr fontId="0"/>
      </is>
    </nc>
  </rcc>
  <rcc rId="898" sId="3">
    <nc r="CI229" t="inlineStr">
      <is>
        <t>ex-dev-alb-ap</t>
        <phoneticPr fontId="0"/>
      </is>
    </nc>
  </rcc>
  <rcc rId="899" sId="3">
    <nc r="BG230" t="inlineStr">
      <is>
        <t>AP</t>
        <phoneticPr fontId="0"/>
      </is>
    </nc>
  </rcc>
  <rcc rId="900" sId="3">
    <nc r="BU230" t="inlineStr">
      <is>
        <t>ap</t>
        <phoneticPr fontId="0"/>
      </is>
    </nc>
  </rcc>
  <rcc rId="901" sId="3">
    <nc r="CI230" t="inlineStr">
      <is>
        <t>ex-dev-alb-ls</t>
        <phoneticPr fontId="0"/>
      </is>
    </nc>
  </rcc>
  <rcc rId="902" sId="3">
    <nc r="BG231" t="inlineStr">
      <is>
        <t>帳票</t>
        <rPh sb="0" eb="2">
          <t>チョウヒョウ</t>
        </rPh>
        <phoneticPr fontId="0"/>
      </is>
    </nc>
  </rcc>
  <rcc rId="903" sId="3">
    <nc r="BU231" t="inlineStr">
      <is>
        <t>ls</t>
        <phoneticPr fontId="0"/>
      </is>
    </nc>
  </rcc>
  <rcc rId="904" sId="3">
    <nc r="B232" t="inlineStr">
      <is>
        <t>NLB</t>
        <phoneticPr fontId="0"/>
      </is>
    </nc>
  </rcc>
  <rcc rId="905" sId="3">
    <nc r="R232" t="inlineStr">
      <is>
        <t>nlb</t>
        <phoneticPr fontId="0"/>
      </is>
    </nc>
  </rcc>
  <rcc rId="906" sId="3">
    <nc r="X232" t="inlineStr">
      <is>
        <t>[システム識別子]-[環境識別子]-[サービス識別子]-[オプション]</t>
        <phoneticPr fontId="0"/>
      </is>
    </nc>
  </rcc>
  <rcc rId="907" sId="3">
    <nc r="BF232" t="inlineStr">
      <is>
        <t>NLBの名称</t>
        <rPh sb="4" eb="6">
          <t>メイショウ</t>
        </rPh>
        <phoneticPr fontId="0"/>
      </is>
    </nc>
  </rcc>
  <rcc rId="908" sId="3">
    <nc r="CH232" t="inlineStr">
      <is>
        <t>開発環境のNLB(AP、帳票)</t>
        <rPh sb="0" eb="2">
          <t>カイハツ</t>
        </rPh>
        <rPh sb="2" eb="4">
          <t>カンキョウ</t>
        </rPh>
        <rPh sb="12" eb="14">
          <t>チョウヒョウ</t>
        </rPh>
        <phoneticPr fontId="0"/>
      </is>
    </nc>
  </rcc>
  <rcc rId="909" sId="3">
    <nc r="BF233" t="inlineStr">
      <is>
        <t>[オプション]</t>
        <phoneticPr fontId="0"/>
      </is>
    </nc>
  </rcc>
  <rcc rId="910" sId="3">
    <nc r="CI233" t="inlineStr">
      <is>
        <t>ex-dev-nlb-ap</t>
        <phoneticPr fontId="0"/>
      </is>
    </nc>
  </rcc>
  <rcc rId="911" sId="3">
    <nc r="BG234" t="inlineStr">
      <is>
        <t>AP</t>
        <phoneticPr fontId="0"/>
      </is>
    </nc>
  </rcc>
  <rcc rId="912" sId="3">
    <nc r="BU234" t="inlineStr">
      <is>
        <t>ap</t>
        <phoneticPr fontId="0"/>
      </is>
    </nc>
  </rcc>
  <rcc rId="913" sId="3">
    <nc r="CI234" t="inlineStr">
      <is>
        <t>ex-dev-nlb-ls</t>
        <phoneticPr fontId="0"/>
      </is>
    </nc>
  </rcc>
  <rcc rId="914" sId="3">
    <nc r="BG235" t="inlineStr">
      <is>
        <t>帳票</t>
        <rPh sb="0" eb="2">
          <t>チョウヒョウ</t>
        </rPh>
        <phoneticPr fontId="0"/>
      </is>
    </nc>
  </rcc>
  <rcc rId="915" sId="3">
    <nc r="BU235" t="inlineStr">
      <is>
        <t>ls</t>
        <phoneticPr fontId="0"/>
      </is>
    </nc>
  </rcc>
  <rcc rId="916" sId="3">
    <nc r="B236" t="inlineStr">
      <is>
        <t>ALB（ターゲットグループ）</t>
        <phoneticPr fontId="0"/>
      </is>
    </nc>
  </rcc>
  <rcc rId="917" sId="3">
    <nc r="R236" t="inlineStr">
      <is>
        <t>alb</t>
        <phoneticPr fontId="0"/>
      </is>
    </nc>
  </rcc>
  <rcc rId="918" sId="3">
    <nc r="X236" t="inlineStr">
      <is>
        <t>[システム識別子]-[環境識別子]-[サービス識別子]-[オプション]-tg-[通信ポート]</t>
        <rPh sb="40" eb="42">
          <t>ツウシン</t>
        </rPh>
        <phoneticPr fontId="0"/>
      </is>
    </nc>
  </rcc>
  <rcc rId="919" sId="3">
    <nc r="BF236" t="inlineStr">
      <is>
        <t>ALBターゲットグループ名称</t>
        <rPh sb="12" eb="14">
          <t>メイショウ</t>
        </rPh>
        <phoneticPr fontId="0"/>
      </is>
    </nc>
  </rcc>
  <rcc rId="920" sId="3">
    <nc r="CH236" t="inlineStr">
      <is>
        <t>開発環境のALBターゲット ポート80(AP、帳票)</t>
        <rPh sb="0" eb="2">
          <t>カイハツ</t>
        </rPh>
        <rPh sb="2" eb="4">
          <t>カンキョウ</t>
        </rPh>
        <phoneticPr fontId="0"/>
      </is>
    </nc>
  </rcc>
  <rcc rId="921" sId="3">
    <nc r="BF237" t="inlineStr">
      <is>
        <t>[オプション]</t>
        <phoneticPr fontId="0"/>
      </is>
    </nc>
  </rcc>
  <rcc rId="922" sId="3">
    <nc r="CI237" t="inlineStr">
      <is>
        <t>ex-dev-alb-ap-tg-80</t>
        <phoneticPr fontId="0"/>
      </is>
    </nc>
  </rcc>
  <rcc rId="923" sId="3">
    <nc r="BG238" t="inlineStr">
      <is>
        <t>AP</t>
        <phoneticPr fontId="0"/>
      </is>
    </nc>
  </rcc>
  <rcc rId="924" sId="3">
    <nc r="BU238" t="inlineStr">
      <is>
        <t>ap</t>
        <phoneticPr fontId="0"/>
      </is>
    </nc>
  </rcc>
  <rcc rId="925" sId="3">
    <nc r="CI238" t="inlineStr">
      <is>
        <t>ex-dev-alb-ls-tg-80</t>
        <phoneticPr fontId="0"/>
      </is>
    </nc>
  </rcc>
  <rcc rId="926" sId="3">
    <nc r="BG239" t="inlineStr">
      <is>
        <t>帳票</t>
        <rPh sb="0" eb="2">
          <t>チョウヒョウ</t>
        </rPh>
        <phoneticPr fontId="0"/>
      </is>
    </nc>
  </rcc>
  <rcc rId="927" sId="3">
    <nc r="BU239" t="inlineStr">
      <is>
        <t>ls</t>
        <phoneticPr fontId="0"/>
      </is>
    </nc>
  </rcc>
  <rcc rId="928" sId="3">
    <nc r="B240" t="inlineStr">
      <is>
        <t>ALB（ターゲットグループ）</t>
        <phoneticPr fontId="0"/>
      </is>
    </nc>
  </rcc>
  <rcc rId="929" sId="3">
    <nc r="R240" t="inlineStr">
      <is>
        <t>nlb</t>
        <phoneticPr fontId="0"/>
      </is>
    </nc>
  </rcc>
  <rcc rId="930" sId="3">
    <nc r="X240" t="inlineStr">
      <is>
        <t>[システム識別子]-[環境識別子]-[サービス識別子]-[オプション]-tg-[通信ポート]</t>
        <rPh sb="40" eb="42">
          <t>ツウシン</t>
        </rPh>
        <phoneticPr fontId="0"/>
      </is>
    </nc>
  </rcc>
  <rcc rId="931" sId="3">
    <nc r="BF240" t="inlineStr">
      <is>
        <t>NLBターゲットグループ名称</t>
        <rPh sb="12" eb="14">
          <t>メイショウ</t>
        </rPh>
        <phoneticPr fontId="0"/>
      </is>
    </nc>
  </rcc>
  <rcc rId="932" sId="3">
    <nc r="CH240" t="inlineStr">
      <is>
        <t>開発環境のALBターゲット ポート80(AP、帳票)</t>
        <rPh sb="0" eb="2">
          <t>カイハツ</t>
        </rPh>
        <rPh sb="2" eb="4">
          <t>カンキョウ</t>
        </rPh>
        <phoneticPr fontId="0"/>
      </is>
    </nc>
  </rcc>
  <rcc rId="933" sId="3">
    <nc r="BF241" t="inlineStr">
      <is>
        <t>[オプション]</t>
        <phoneticPr fontId="0"/>
      </is>
    </nc>
  </rcc>
  <rcc rId="934" sId="3">
    <nc r="CI241" t="inlineStr">
      <is>
        <t>ex-dev-nlb-ap-tg-80</t>
        <phoneticPr fontId="0"/>
      </is>
    </nc>
  </rcc>
  <rcc rId="935" sId="3">
    <nc r="BG242" t="inlineStr">
      <is>
        <t>AP</t>
        <phoneticPr fontId="0"/>
      </is>
    </nc>
  </rcc>
  <rcc rId="936" sId="3">
    <nc r="BU242" t="inlineStr">
      <is>
        <t>ap</t>
        <phoneticPr fontId="0"/>
      </is>
    </nc>
  </rcc>
  <rcc rId="937" sId="3">
    <nc r="CI242" t="inlineStr">
      <is>
        <t>ex-dev-nlb-ls-tg-80</t>
        <phoneticPr fontId="0"/>
      </is>
    </nc>
  </rcc>
  <rcc rId="938" sId="3">
    <nc r="BG243" t="inlineStr">
      <is>
        <t>帳票</t>
        <rPh sb="0" eb="2">
          <t>チョウヒョウ</t>
        </rPh>
        <phoneticPr fontId="0"/>
      </is>
    </nc>
  </rcc>
  <rcc rId="939" sId="3">
    <nc r="BU243" t="inlineStr">
      <is>
        <t>ls</t>
        <phoneticPr fontId="0"/>
      </is>
    </nc>
  </rcc>
  <rcc rId="940" sId="3">
    <nc r="B244" t="inlineStr">
      <is>
        <t>CloudFront（カスタムヘッダ名）</t>
        <rPh sb="18" eb="19">
          <t>メイ</t>
        </rPh>
        <phoneticPr fontId="0"/>
      </is>
    </nc>
  </rcc>
  <rcc rId="941" sId="3">
    <nc r="R244" t="inlineStr">
      <is>
        <t>CloudFront</t>
        <phoneticPr fontId="0"/>
      </is>
    </nc>
  </rcc>
  <rcc rId="942" sId="3">
    <nc r="X244" t="inlineStr">
      <is>
        <t>[環境識別子]-[システム識別子]-[サービス識別子]-secret</t>
        <phoneticPr fontId="0"/>
      </is>
    </nc>
  </rcc>
  <rcc rId="943" sId="3">
    <nc r="BF244" t="inlineStr">
      <is>
        <t>各環境面のCloudFrontカスタムヘッダ名</t>
      </is>
    </nc>
  </rcc>
  <rcc rId="944" sId="3">
    <nc r="CH244" t="inlineStr">
      <is>
        <t>開発環境のCloudFrontカスタムヘッダ名(個人保険Web申込システム)</t>
        <rPh sb="0" eb="2">
          <t>カイハツ</t>
        </rPh>
        <phoneticPr fontId="0"/>
      </is>
    </nc>
  </rcc>
  <rcc rId="945" sId="3">
    <nc r="CI245" t="inlineStr">
      <is>
        <t>dev-psn-clf-secret</t>
      </is>
    </nc>
  </rcc>
  <rcc rId="946" sId="3">
    <nc r="B246" t="inlineStr">
      <is>
        <t>WAF（ACL）</t>
      </is>
    </nc>
  </rcc>
  <rcc rId="947" sId="3">
    <nc r="R246" t="inlineStr">
      <is>
        <t>WAF</t>
        <phoneticPr fontId="0"/>
      </is>
    </nc>
  </rcc>
  <rcc rId="948" sId="3">
    <nc r="X246" t="inlineStr">
      <is>
        <t>[環境識別子]-[システム識別子]-waf-webacl-[対象のサービス識別子]</t>
        <rPh sb="30" eb="32">
          <t>タイショウ</t>
        </rPh>
        <phoneticPr fontId="0"/>
      </is>
    </nc>
  </rcc>
  <rcc rId="949" sId="3">
    <nc r="BF246" t="inlineStr">
      <is>
        <t>WAF ACLの名称</t>
        <rPh sb="8" eb="10">
          <t>メイショウ</t>
        </rPh>
        <phoneticPr fontId="0"/>
      </is>
    </nc>
  </rcc>
  <rcc rId="950" sId="3">
    <nc r="CH246" t="inlineStr">
      <is>
        <t>開発環境のELB用WAF名(個人保険Web申込システム)</t>
        <rPh sb="0" eb="2">
          <t>カイハツ</t>
        </rPh>
        <rPh sb="2" eb="4">
          <t>カンキョウ</t>
        </rPh>
        <rPh sb="8" eb="9">
          <t>ヨウ</t>
        </rPh>
        <rPh sb="12" eb="13">
          <t>メイ</t>
        </rPh>
        <phoneticPr fontId="0"/>
      </is>
    </nc>
  </rcc>
  <rcc rId="951" sId="3">
    <nc r="CI247" t="inlineStr">
      <is>
        <t>dev-psn-waf-webacl-elb</t>
      </is>
    </nc>
  </rcc>
  <rcc rId="952" sId="3">
    <nc r="B248" t="inlineStr">
      <is>
        <t>WAF（ルール名）</t>
        <rPh sb="7" eb="8">
          <t>メイ</t>
        </rPh>
        <phoneticPr fontId="0"/>
      </is>
    </nc>
  </rcc>
  <rcc rId="953" sId="3">
    <nc r="X248" t="inlineStr">
      <is>
        <t>[環境識別子]-[システム識別子]-waf-webacl-rule-[対象のサービス識別子]</t>
        <rPh sb="35" eb="37">
          <t>タイショウ</t>
        </rPh>
        <phoneticPr fontId="0"/>
      </is>
    </nc>
  </rcc>
  <rcc rId="954" sId="3">
    <nc r="BF248" t="inlineStr">
      <is>
        <t>WAFで設定するルール名称</t>
        <rPh sb="4" eb="6">
          <t>セッテイ</t>
        </rPh>
        <rPh sb="11" eb="13">
          <t>メイショウ</t>
        </rPh>
        <phoneticPr fontId="0"/>
      </is>
    </nc>
  </rcc>
  <rcc rId="955" sId="3">
    <nc r="CH248" t="inlineStr">
      <is>
        <t>開発環境のELB用WAFルール名(個人保険Web申込システム)</t>
        <rPh sb="0" eb="2">
          <t>カイハツ</t>
        </rPh>
        <rPh sb="2" eb="4">
          <t>カンキョウ</t>
        </rPh>
        <rPh sb="8" eb="9">
          <t>ヨウ</t>
        </rPh>
        <rPh sb="15" eb="16">
          <t>メイ</t>
        </rPh>
        <phoneticPr fontId="0"/>
      </is>
    </nc>
  </rcc>
  <rcc rId="956" sId="3">
    <nc r="CI249" t="inlineStr">
      <is>
        <t>dev-psn-waf-webacl-rule-elb</t>
      </is>
    </nc>
  </rcc>
  <rcc rId="957" sId="3">
    <nc r="B250" t="inlineStr">
      <is>
        <t>WAF（条件）</t>
        <rPh sb="4" eb="6">
          <t>ジョウケン</t>
        </rPh>
        <phoneticPr fontId="0"/>
      </is>
    </nc>
  </rcc>
  <rcc rId="958" sId="3">
    <nc r="X250" t="inlineStr">
      <is>
        <t>[環境識別子]-[システム識別子]-waf-conditions-[適用対象][条件]</t>
        <rPh sb="34" eb="36">
          <t>テキヨウ</t>
        </rPh>
        <rPh sb="36" eb="38">
          <t>タイショウ</t>
        </rPh>
        <rPh sb="40" eb="42">
          <t>ジョウケン</t>
        </rPh>
        <phoneticPr fontId="0"/>
      </is>
    </nc>
  </rcc>
  <rcc rId="959" sId="3">
    <nc r="BF250" t="inlineStr">
      <is>
        <t>[条件]</t>
        <rPh sb="1" eb="3">
          <t>ジョウケン</t>
        </rPh>
        <phoneticPr fontId="0"/>
      </is>
    </nc>
  </rcc>
  <rcc rId="960" sId="3">
    <nc r="CH250" t="inlineStr">
      <is>
        <t>開発環境のIPアドレス一致条件(個人保険Web申込システム)</t>
        <rPh sb="0" eb="2">
          <t>カイハツ</t>
        </rPh>
        <rPh sb="2" eb="4">
          <t>カンキョウ</t>
        </rPh>
        <rPh sb="11" eb="13">
          <t>イッチ</t>
        </rPh>
        <rPh sb="13" eb="15">
          <t>ジョウケン</t>
        </rPh>
        <phoneticPr fontId="0"/>
      </is>
    </nc>
  </rcc>
  <rcc rId="961" sId="3">
    <nc r="BG251" t="inlineStr">
      <is>
        <t>IP Addresses</t>
      </is>
    </nc>
  </rcc>
  <rcc rId="962" sId="3">
    <nc r="BU251" t="inlineStr">
      <is>
        <t>iplist</t>
      </is>
    </nc>
  </rcc>
  <rcc rId="963" sId="3">
    <nc r="CI251" t="inlineStr">
      <is>
        <t>dev-psn-waf-conditions-iplist-conditions</t>
      </is>
    </nc>
  </rcc>
  <rcc rId="964" sId="3">
    <nc r="BG252" t="inlineStr">
      <is>
        <t>String and regex mathing</t>
      </is>
    </nc>
  </rcc>
  <rcc rId="965" sId="3">
    <nc r="BU252" t="inlineStr">
      <is>
        <t>clientip, cloudfrontheader</t>
      </is>
    </nc>
  </rcc>
  <rcc rId="966" sId="3">
    <nc r="B254" t="inlineStr">
      <is>
        <t>KMS</t>
        <phoneticPr fontId="0"/>
      </is>
    </nc>
  </rcc>
  <rcc rId="967" sId="3">
    <nc r="R254" t="inlineStr">
      <is>
        <t>KMS</t>
        <phoneticPr fontId="0"/>
      </is>
    </nc>
  </rcc>
  <rcc rId="968" sId="3">
    <nc r="X254" t="inlineStr">
      <is>
        <t>[環境識別子]-[システム識別子]-kms-[対象のサービス識別子]</t>
        <rPh sb="23" eb="25">
          <t>タイショウ</t>
        </rPh>
        <phoneticPr fontId="0"/>
      </is>
    </nc>
  </rcc>
  <rcc rId="969" sId="3">
    <nc r="BF254" t="inlineStr">
      <is>
        <t>暗号化キーの名称</t>
        <rPh sb="0" eb="3">
          <t>アンゴウカ</t>
        </rPh>
        <rPh sb="6" eb="8">
          <t>メイショウ</t>
        </rPh>
        <phoneticPr fontId="0"/>
      </is>
    </nc>
  </rcc>
  <rcc rId="970" sId="3">
    <nc r="CH254" t="inlineStr">
      <is>
        <t>開発環境のLambda用暗号化キー(個人保険Web申込システム)</t>
        <rPh sb="0" eb="2">
          <t>カイハツ</t>
        </rPh>
        <rPh sb="2" eb="4">
          <t>カンキョウ</t>
        </rPh>
        <rPh sb="11" eb="12">
          <t>ヨウ</t>
        </rPh>
        <rPh sb="12" eb="15">
          <t>アンゴウカ</t>
        </rPh>
        <phoneticPr fontId="0"/>
      </is>
    </nc>
  </rcc>
  <rcc rId="971" sId="3">
    <nc r="CI255" t="inlineStr">
      <is>
        <t>dev-psn-kms-lmd</t>
      </is>
    </nc>
  </rcc>
  <rcc rId="972" sId="3">
    <nc r="B256" t="inlineStr">
      <is>
        <t>CodeCommit（リポジトリ）</t>
      </is>
    </nc>
  </rcc>
  <rcc rId="973" sId="3">
    <nc r="R256" t="inlineStr">
      <is>
        <t>CodeCommit</t>
        <phoneticPr fontId="0"/>
      </is>
    </nc>
  </rcc>
  <rcc rId="974" sId="3">
    <nc r="X256" t="inlineStr">
      <is>
        <t>[環境識別子]-[システム識別子]-[サービス識別子]-repo-[リポジトリ名]</t>
        <rPh sb="23" eb="26">
          <t>シキベツシ</t>
        </rPh>
        <rPh sb="39" eb="40">
          <t>メイ</t>
        </rPh>
        <phoneticPr fontId="0"/>
      </is>
    </nc>
  </rcc>
  <rcc rId="975" sId="3">
    <nc r="BF256" t="inlineStr">
      <is>
        <t>リポジトリの名称</t>
        <rPh sb="6" eb="8">
          <t>メイショウ</t>
        </rPh>
        <phoneticPr fontId="0"/>
      </is>
    </nc>
  </rcc>
  <rcc rId="976" sId="3">
    <nc r="CH256" t="inlineStr">
      <is>
        <t>開発環境の申込・本社画面API用リポジトリ(個人保険Web申込システム)</t>
        <rPh sb="0" eb="2">
          <t>カイハツ</t>
        </rPh>
        <rPh sb="2" eb="4">
          <t>カンキョウ</t>
        </rPh>
        <phoneticPr fontId="0"/>
      </is>
    </nc>
  </rcc>
  <rcc rId="977" sId="3">
    <nc r="BF257" t="inlineStr">
      <is>
        <t>[リポジトリ名]</t>
        <rPh sb="6" eb="7">
          <t>メイ</t>
        </rPh>
        <phoneticPr fontId="0"/>
      </is>
    </nc>
  </rcc>
  <rcc rId="978" sId="3">
    <nc r="CI257" t="inlineStr">
      <is>
        <t>dev-psn-cdcmt-repo-appadmsite</t>
        <phoneticPr fontId="0"/>
      </is>
    </nc>
  </rcc>
  <rcc rId="979" sId="3">
    <nc r="BG258" t="inlineStr">
      <is>
        <t>申込・本社画面API用リポジトリ</t>
        <rPh sb="10" eb="11">
          <t>ヨウ</t>
        </rPh>
        <phoneticPr fontId="0"/>
      </is>
    </nc>
  </rcc>
  <rcc rId="980" sId="3">
    <nc r="BU258" t="inlineStr">
      <is>
        <t>appadmsite</t>
        <phoneticPr fontId="0"/>
      </is>
    </nc>
  </rcc>
  <rcc rId="981" sId="3">
    <nc r="BG259" t="inlineStr">
      <is>
        <t>静的コンテンツ用リポジトリ</t>
        <rPh sb="0" eb="2">
          <t>セイテキ</t>
        </rPh>
        <rPh sb="7" eb="8">
          <t>ヨウ</t>
        </rPh>
        <phoneticPr fontId="0"/>
      </is>
    </nc>
  </rcc>
  <rcc rId="982" sId="3">
    <nc r="BU259" t="inlineStr">
      <is>
        <t>staticcont</t>
        <phoneticPr fontId="0"/>
      </is>
    </nc>
  </rcc>
  <rcc rId="983" sId="3">
    <nc r="BG260" t="inlineStr">
      <is>
        <t>メンテナンス画面切替機能用リポジトリ</t>
        <rPh sb="6" eb="8">
          <t>ガメン</t>
        </rPh>
        <rPh sb="8" eb="10">
          <t>キリカエ</t>
        </rPh>
        <rPh sb="10" eb="12">
          <t>キノウ</t>
        </rPh>
        <rPh sb="12" eb="13">
          <t>ヨウ</t>
        </rPh>
        <phoneticPr fontId="0"/>
      </is>
    </nc>
  </rcc>
  <rcc rId="984" sId="3">
    <nc r="BU260" t="inlineStr">
      <is>
        <t>maintscr</t>
        <phoneticPr fontId="0"/>
      </is>
    </nc>
  </rcc>
  <rcc rId="985" sId="3">
    <nc r="BG261" t="inlineStr">
      <is>
        <t>SQL実行機能用リポジトリ</t>
      </is>
    </nc>
  </rcc>
  <rcc rId="986" sId="3">
    <nc r="BU261" t="inlineStr">
      <is>
        <t>sqlexe</t>
        <phoneticPr fontId="0"/>
      </is>
    </nc>
  </rcc>
  <rcc rId="987" sId="3">
    <nc r="BG262" t="inlineStr">
      <is>
        <t>開発環境停止機能用リポジトリ</t>
      </is>
    </nc>
  </rcc>
  <rcc rId="988" sId="3">
    <nc r="BU262" t="inlineStr">
      <is>
        <t>devctrl</t>
        <phoneticPr fontId="0"/>
      </is>
    </nc>
  </rcc>
  <rcc rId="989" sId="3">
    <nc r="BG263" t="inlineStr">
      <is>
        <t>申込・事務担当画面API用リポジトリ</t>
        <rPh sb="0" eb="2">
          <t>モウシコミ</t>
        </rPh>
        <rPh sb="3" eb="5">
          <t>ジム</t>
        </rPh>
        <rPh sb="5" eb="7">
          <t>タントウ</t>
        </rPh>
        <rPh sb="7" eb="9">
          <t>ガメン</t>
        </rPh>
        <rPh sb="12" eb="13">
          <t>ヨウ</t>
        </rPh>
        <phoneticPr fontId="0"/>
      </is>
    </nc>
  </rcc>
  <rcc rId="990" sId="3">
    <nc r="BU263" t="inlineStr">
      <is>
        <t>appofficeworkscr</t>
        <phoneticPr fontId="0"/>
      </is>
    </nc>
  </rcc>
  <rcc rId="991" sId="3">
    <nc r="BG264" t="inlineStr">
      <is>
        <t>認証機能サイト用リポジトリ</t>
        <rPh sb="0" eb="2">
          <t>ニンショウ</t>
        </rPh>
        <rPh sb="2" eb="4">
          <t>キノウ</t>
        </rPh>
        <rPh sb="7" eb="8">
          <t>ヨウ</t>
        </rPh>
        <phoneticPr fontId="0"/>
      </is>
    </nc>
  </rcc>
  <rcc rId="992" sId="3">
    <nc r="BU264" t="inlineStr">
      <is>
        <t>authsite</t>
        <phoneticPr fontId="0"/>
      </is>
    </nc>
  </rcc>
  <rcc rId="993" sId="3">
    <nc r="BG265" t="inlineStr">
      <is>
        <t>データ連携機能用リポジトリ</t>
      </is>
    </nc>
  </rcc>
  <rcc rId="994" sId="3">
    <nc r="BU265" t="inlineStr">
      <is>
        <t>datalink</t>
        <phoneticPr fontId="0"/>
      </is>
    </nc>
  </rcc>
  <rcc rId="995" sId="3">
    <nc r="B267" t="inlineStr">
      <is>
        <t>CodeCommit（ブランチ）</t>
      </is>
    </nc>
  </rcc>
  <rcc rId="996" sId="3">
    <nc r="X267" t="inlineStr">
      <is>
        <t>[環境識別子]</t>
      </is>
    </nc>
  </rcc>
  <rcc rId="997" sId="3">
    <nc r="BF267" t="inlineStr">
      <is>
        <t>ブランチの名称</t>
        <rPh sb="5" eb="7">
          <t>メイショウ</t>
        </rPh>
        <phoneticPr fontId="0"/>
      </is>
    </nc>
  </rcc>
  <rcc rId="998" sId="3">
    <nc r="CH267" t="inlineStr">
      <is>
        <t>開発環境のブランチ名</t>
        <rPh sb="0" eb="2">
          <t>カイハツ</t>
        </rPh>
        <rPh sb="2" eb="4">
          <t>カンキョウ</t>
        </rPh>
        <rPh sb="9" eb="10">
          <t>メイ</t>
        </rPh>
        <phoneticPr fontId="0"/>
      </is>
    </nc>
  </rcc>
  <rcc rId="999" sId="3">
    <nc r="CI268" t="inlineStr">
      <is>
        <t>dev</t>
        <phoneticPr fontId="0"/>
      </is>
    </nc>
  </rcc>
  <rcc rId="1000" sId="3">
    <nc r="B269" t="inlineStr">
      <is>
        <t>CodeBuild</t>
        <phoneticPr fontId="0"/>
      </is>
    </nc>
  </rcc>
  <rcc rId="1001" sId="3">
    <nc r="R269" t="inlineStr">
      <is>
        <t>CodeBuild</t>
        <phoneticPr fontId="0"/>
      </is>
    </nc>
  </rcc>
  <rcc rId="1002" sId="3">
    <nc r="X269" t="inlineStr">
      <is>
        <t>[環境識別子]-[システム識別子]-[サービス識別子]-[ビルドプロジェクト名]</t>
        <rPh sb="38" eb="39">
          <t>メイ</t>
        </rPh>
        <phoneticPr fontId="0"/>
      </is>
    </nc>
  </rcc>
  <rcc rId="1003" sId="3">
    <nc r="BF269" t="inlineStr">
      <is>
        <t>ビルドプロジェクトの名称</t>
        <rPh sb="10" eb="12">
          <t>メイショウ</t>
        </rPh>
        <phoneticPr fontId="0"/>
      </is>
    </nc>
  </rcc>
  <rcc rId="1004" sId="3">
    <nc r="CH269" t="inlineStr">
      <is>
        <t>開発環境の申込・本社画面API用ビルドプロジェクト(個人保険Web申込システム)</t>
        <rPh sb="0" eb="2">
          <t>カイハツ</t>
        </rPh>
        <rPh sb="2" eb="4">
          <t>カンキョウ</t>
        </rPh>
        <phoneticPr fontId="0"/>
      </is>
    </nc>
  </rcc>
  <rcc rId="1005" sId="3">
    <nc r="BF270" t="inlineStr">
      <is>
        <t>[ビルドプロジェクト名]</t>
        <rPh sb="10" eb="11">
          <t>メイ</t>
        </rPh>
        <phoneticPr fontId="0"/>
      </is>
    </nc>
  </rcc>
  <rcc rId="1006" sId="3">
    <nc r="CI270" t="inlineStr">
      <is>
        <t>dev-psn-cdbld-appadmsite</t>
        <phoneticPr fontId="0"/>
      </is>
    </nc>
  </rcc>
  <rcc rId="1007" sId="3">
    <nc r="BG271" t="inlineStr">
      <is>
        <t>申込・本社画面APIプロジェクト</t>
      </is>
    </nc>
  </rcc>
  <rcc rId="1008" sId="3">
    <nc r="BU271" t="inlineStr">
      <is>
        <t>appadmsite</t>
        <phoneticPr fontId="0"/>
      </is>
    </nc>
  </rcc>
  <rcc rId="1009" sId="3">
    <nc r="BG272" t="inlineStr">
      <is>
        <t>静的コンテンツプロジェクト</t>
        <rPh sb="0" eb="2">
          <t>セイテキ</t>
        </rPh>
        <phoneticPr fontId="0"/>
      </is>
    </nc>
  </rcc>
  <rcc rId="1010" sId="3">
    <nc r="BU272" t="inlineStr">
      <is>
        <t>staticcont</t>
        <phoneticPr fontId="0"/>
      </is>
    </nc>
  </rcc>
  <rcc rId="1011" sId="3">
    <nc r="BG273" t="inlineStr">
      <is>
        <t>メンテナンス画面切替機能プロジェクト</t>
        <rPh sb="6" eb="8">
          <t>ガメン</t>
        </rPh>
        <rPh sb="8" eb="10">
          <t>キリカエ</t>
        </rPh>
        <rPh sb="10" eb="12">
          <t>キノウ</t>
        </rPh>
        <phoneticPr fontId="0"/>
      </is>
    </nc>
  </rcc>
  <rcc rId="1012" sId="3">
    <nc r="BU273" t="inlineStr">
      <is>
        <t>maintscr</t>
        <phoneticPr fontId="0"/>
      </is>
    </nc>
  </rcc>
  <rcc rId="1013" sId="3">
    <nc r="BG274" t="inlineStr">
      <is>
        <t>SQL実行機能プロジェクト</t>
      </is>
    </nc>
  </rcc>
  <rcc rId="1014" sId="3">
    <nc r="BU274" t="inlineStr">
      <is>
        <t>sqlexe</t>
        <phoneticPr fontId="0"/>
      </is>
    </nc>
  </rcc>
  <rcc rId="1015" sId="3">
    <nc r="BG275" t="inlineStr">
      <is>
        <t>開発環境停止機能プロジェクト</t>
      </is>
    </nc>
  </rcc>
  <rcc rId="1016" sId="3">
    <nc r="BU275" t="inlineStr">
      <is>
        <t>devctrl</t>
      </is>
    </nc>
  </rcc>
  <rcc rId="1017" sId="3">
    <nc r="BG276" t="inlineStr">
      <is>
        <t>申込・事務担当画面APIプロジェクト</t>
        <rPh sb="0" eb="2">
          <t>モウシコミ</t>
        </rPh>
        <rPh sb="3" eb="5">
          <t>ジム</t>
        </rPh>
        <rPh sb="5" eb="7">
          <t>タントウ</t>
        </rPh>
        <rPh sb="7" eb="9">
          <t>ガメン</t>
        </rPh>
        <phoneticPr fontId="0"/>
      </is>
    </nc>
  </rcc>
  <rcc rId="1018" sId="3">
    <nc r="BU276" t="inlineStr">
      <is>
        <t>appofficeworkscr</t>
        <phoneticPr fontId="0"/>
      </is>
    </nc>
  </rcc>
  <rcc rId="1019" sId="3">
    <nc r="BG277" t="inlineStr">
      <is>
        <t>認証機能サイトプロジェクト</t>
        <rPh sb="0" eb="2">
          <t>ニンショウ</t>
        </rPh>
        <rPh sb="2" eb="4">
          <t>キノウ</t>
        </rPh>
        <phoneticPr fontId="0"/>
      </is>
    </nc>
  </rcc>
  <rcc rId="1020" sId="3">
    <nc r="BU277" t="inlineStr">
      <is>
        <t>authsite</t>
        <phoneticPr fontId="0"/>
      </is>
    </nc>
  </rcc>
  <rcc rId="1021" sId="3">
    <nc r="BG278" t="inlineStr">
      <is>
        <t>データ連携機能プロジェクト</t>
      </is>
    </nc>
  </rcc>
  <rcc rId="1022" sId="3">
    <nc r="BU278" t="inlineStr">
      <is>
        <t>datalink</t>
        <phoneticPr fontId="0"/>
      </is>
    </nc>
  </rcc>
  <rcc rId="1023" sId="3">
    <nc r="B280" t="inlineStr">
      <is>
        <t>CodeDeploy</t>
      </is>
    </nc>
  </rcc>
  <rcc rId="1024" sId="3">
    <nc r="R280" t="inlineStr">
      <is>
        <t>CodeDeploy</t>
      </is>
    </nc>
  </rcc>
  <rcc rId="1025" sId="3">
    <nc r="X280" t="inlineStr">
      <is>
        <t>[環境識別子]-[システム識別子]-[サービス識別子]-[デプロイ名]</t>
        <rPh sb="33" eb="34">
          <t>メイ</t>
        </rPh>
        <phoneticPr fontId="0"/>
      </is>
    </nc>
  </rcc>
  <rcc rId="1026" sId="3">
    <nc r="BF280" t="inlineStr">
      <is>
        <t>デプロイの名称</t>
        <rPh sb="5" eb="7">
          <t>メイショウ</t>
        </rPh>
        <phoneticPr fontId="0"/>
      </is>
    </nc>
  </rcc>
  <rcc rId="1027" sId="3">
    <nc r="CH280" t="inlineStr">
      <is>
        <t>開発環境の申込画面デプロイ(個人保険Web申込システム)</t>
        <rPh sb="0" eb="2">
          <t>カイハツ</t>
        </rPh>
        <rPh sb="2" eb="4">
          <t>カンキョウ</t>
        </rPh>
        <phoneticPr fontId="0"/>
      </is>
    </nc>
  </rcc>
  <rcc rId="1028" sId="3">
    <nc r="BF281" t="inlineStr">
      <is>
        <t>[デプロイ名]</t>
        <rPh sb="5" eb="6">
          <t>メイ</t>
        </rPh>
        <phoneticPr fontId="0"/>
      </is>
    </nc>
  </rcc>
  <rcc rId="1029" sId="3">
    <nc r="CI281" t="inlineStr">
      <is>
        <t>dev-psn-cddply-appsite</t>
        <phoneticPr fontId="0"/>
      </is>
    </nc>
  </rcc>
  <rcc rId="1030" sId="3">
    <nc r="BG282" t="inlineStr">
      <is>
        <t>申込画面デプロイ</t>
      </is>
    </nc>
  </rcc>
  <rcc rId="1031" sId="3">
    <nc r="BU282" t="inlineStr">
      <is>
        <t>appsite</t>
        <phoneticPr fontId="0"/>
      </is>
    </nc>
  </rcc>
  <rcc rId="1032" sId="3">
    <nc r="BG283" t="inlineStr">
      <is>
        <t>本社画面デプロイ</t>
      </is>
    </nc>
  </rcc>
  <rcc rId="1033" sId="3">
    <nc r="BU283" t="inlineStr">
      <is>
        <t>admsite</t>
        <phoneticPr fontId="0"/>
      </is>
    </nc>
  </rcc>
  <rcc rId="1034" sId="3">
    <nc r="BG284" t="inlineStr">
      <is>
        <t>静的コンテンツデプロイ</t>
      </is>
    </nc>
  </rcc>
  <rcc rId="1035" sId="3">
    <nc r="BU284" t="inlineStr">
      <is>
        <t>staticcont</t>
        <phoneticPr fontId="0"/>
      </is>
    </nc>
  </rcc>
  <rcc rId="1036" sId="3">
    <nc r="BG285" t="inlineStr">
      <is>
        <t>メンテナンス画面切替機能デプロイ</t>
      </is>
    </nc>
  </rcc>
  <rcc rId="1037" sId="3">
    <nc r="BU285" t="inlineStr">
      <is>
        <t>maintscr</t>
        <phoneticPr fontId="0"/>
      </is>
    </nc>
  </rcc>
  <rcc rId="1038" sId="3">
    <nc r="BG286" t="inlineStr">
      <is>
        <t>SQL実行機能デプロイ</t>
      </is>
    </nc>
  </rcc>
  <rcc rId="1039" sId="3">
    <nc r="BU286" t="inlineStr">
      <is>
        <t>sqlexe</t>
        <phoneticPr fontId="0"/>
      </is>
    </nc>
  </rcc>
  <rcc rId="1040" sId="3">
    <nc r="BG287" t="inlineStr">
      <is>
        <t>開発環境停止機能デプロイ</t>
      </is>
    </nc>
  </rcc>
  <rcc rId="1041" sId="3">
    <nc r="BU287" t="inlineStr">
      <is>
        <t>devctrl</t>
      </is>
    </nc>
  </rcc>
  <rcc rId="1042" sId="3">
    <nc r="BG288" t="inlineStr">
      <is>
        <t>事務担当画面デプロイ</t>
      </is>
    </nc>
  </rcc>
  <rcc rId="1043" sId="3">
    <nc r="BU288" t="inlineStr">
      <is>
        <t>officeworkscr</t>
        <phoneticPr fontId="0"/>
      </is>
    </nc>
  </rcc>
  <rcc rId="1044" sId="3">
    <nc r="BG289" t="inlineStr">
      <is>
        <t>認証機能サイトデプロイ</t>
      </is>
    </nc>
  </rcc>
  <rcc rId="1045" sId="3">
    <nc r="BU289" t="inlineStr">
      <is>
        <t>authsite</t>
        <phoneticPr fontId="0"/>
      </is>
    </nc>
  </rcc>
  <rcc rId="1046" sId="3">
    <nc r="BG290" t="inlineStr">
      <is>
        <t>データ連携機能デプロイ</t>
      </is>
    </nc>
  </rcc>
  <rcc rId="1047" sId="3">
    <nc r="BU290" t="inlineStr">
      <is>
        <t>datalink</t>
        <phoneticPr fontId="0"/>
      </is>
    </nc>
  </rcc>
  <rcc rId="1048" sId="3">
    <nc r="B292" t="inlineStr">
      <is>
        <t>CodePipeline</t>
      </is>
    </nc>
  </rcc>
  <rcc rId="1049" sId="3">
    <nc r="R292" t="inlineStr">
      <is>
        <t>CodePipeline</t>
      </is>
    </nc>
  </rcc>
  <rcc rId="1050" sId="3">
    <nc r="X292" t="inlineStr">
      <is>
        <t>[環境識別子]-[システム識別子]-[サービス識別子]-[パイプライン名]</t>
        <rPh sb="35" eb="36">
          <t>メイ</t>
        </rPh>
        <phoneticPr fontId="0"/>
      </is>
    </nc>
  </rcc>
  <rcc rId="1051" sId="3">
    <nc r="BF292" t="inlineStr">
      <is>
        <t>パイプラインの名称</t>
        <rPh sb="7" eb="9">
          <t>メイショウ</t>
        </rPh>
        <phoneticPr fontId="0"/>
      </is>
    </nc>
  </rcc>
  <rcc rId="1052" sId="3">
    <nc r="CH292" t="inlineStr">
      <is>
        <t>開発環境の申込画面デプロイ(個人保険Web申込システム)</t>
        <rPh sb="0" eb="2">
          <t>カイハツ</t>
        </rPh>
        <rPh sb="2" eb="4">
          <t>カンキョウ</t>
        </rPh>
        <phoneticPr fontId="0"/>
      </is>
    </nc>
  </rcc>
  <rcc rId="1053" sId="3">
    <nc r="BF293" t="inlineStr">
      <is>
        <t>[パイプライン名]</t>
        <rPh sb="7" eb="8">
          <t>メイ</t>
        </rPh>
        <phoneticPr fontId="0"/>
      </is>
    </nc>
  </rcc>
  <rcc rId="1054" sId="3">
    <nc r="CI293" t="inlineStr">
      <is>
        <t>dev-psn-cdppln-appsite</t>
        <phoneticPr fontId="0"/>
      </is>
    </nc>
  </rcc>
  <rcc rId="1055" sId="3">
    <nc r="BG294" t="inlineStr">
      <is>
        <t>申込画面デプロイ用</t>
      </is>
    </nc>
  </rcc>
  <rcc rId="1056" sId="3">
    <nc r="BU294" t="inlineStr">
      <is>
        <t>appsite</t>
        <phoneticPr fontId="0"/>
      </is>
    </nc>
  </rcc>
  <rcc rId="1057" sId="3">
    <nc r="BG295" t="inlineStr">
      <is>
        <t>本社画面デプロイ用</t>
      </is>
    </nc>
  </rcc>
  <rcc rId="1058" sId="3">
    <nc r="BU295" t="inlineStr">
      <is>
        <t>admsite</t>
        <phoneticPr fontId="0"/>
      </is>
    </nc>
  </rcc>
  <rcc rId="1059" sId="3">
    <nc r="BG296" t="inlineStr">
      <is>
        <t>静的コンテンツデプロイ用</t>
      </is>
    </nc>
  </rcc>
  <rcc rId="1060" sId="3">
    <nc r="BU296" t="inlineStr">
      <is>
        <t>staticcont</t>
        <phoneticPr fontId="0"/>
      </is>
    </nc>
  </rcc>
  <rcc rId="1061" sId="3">
    <nc r="BG297" t="inlineStr">
      <is>
        <t>メンテナンス画面切替機能デプロイ用</t>
      </is>
    </nc>
  </rcc>
  <rcc rId="1062" sId="3">
    <nc r="BU297" t="inlineStr">
      <is>
        <t>maintscr</t>
        <phoneticPr fontId="0"/>
      </is>
    </nc>
  </rcc>
  <rcc rId="1063" sId="3">
    <nc r="BG298" t="inlineStr">
      <is>
        <t>SQL実行機能デプロイ用</t>
      </is>
    </nc>
  </rcc>
  <rcc rId="1064" sId="3">
    <nc r="BU298" t="inlineStr">
      <is>
        <t>sqlexe</t>
        <phoneticPr fontId="0"/>
      </is>
    </nc>
  </rcc>
  <rcc rId="1065" sId="3">
    <nc r="BG299" t="inlineStr">
      <is>
        <t>開発環境停止機能デプロイ用</t>
      </is>
    </nc>
  </rcc>
  <rcc rId="1066" sId="3">
    <nc r="BU299" t="inlineStr">
      <is>
        <t>devctrl</t>
      </is>
    </nc>
  </rcc>
  <rcc rId="1067" sId="3">
    <nc r="BG300" t="inlineStr">
      <is>
        <t>事務担当画面デプロイ用</t>
      </is>
    </nc>
  </rcc>
  <rcc rId="1068" sId="3">
    <nc r="BU300" t="inlineStr">
      <is>
        <t>officeworkscr</t>
        <phoneticPr fontId="0"/>
      </is>
    </nc>
  </rcc>
  <rcc rId="1069" sId="3">
    <nc r="BG301" t="inlineStr">
      <is>
        <t>認証機能サイトデプロイ用</t>
      </is>
    </nc>
  </rcc>
  <rcc rId="1070" sId="3">
    <nc r="BU301" t="inlineStr">
      <is>
        <t>authsite</t>
        <phoneticPr fontId="0"/>
      </is>
    </nc>
  </rcc>
  <rcc rId="1071" sId="3">
    <nc r="BG302" t="inlineStr">
      <is>
        <t>データ連携機能デプロイ用</t>
      </is>
    </nc>
  </rcc>
  <rcc rId="1072" sId="3">
    <nc r="BU302" t="inlineStr">
      <is>
        <t>datalink</t>
        <phoneticPr fontId="0"/>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ECS（クラスター）</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cc rId="0" sId="2" dxf="1">
      <nc r="R170" t="inlineStr">
        <is>
          <t>ECS</t>
          <phoneticPr fontId="0"/>
        </is>
      </nc>
      <ndxf>
        <border outline="0">
          <left style="thin">
            <color indexed="64"/>
          </left>
          <top style="thin">
            <color indexed="64"/>
          </top>
        </border>
      </ndxf>
    </rcc>
    <rfmt sheetId="2" sqref="S170" start="0" length="0">
      <dxf>
        <border outline="0">
          <top style="thin">
            <color indexed="64"/>
          </top>
        </border>
      </dxf>
    </rfmt>
    <rfmt sheetId="2" sqref="T170" start="0" length="0">
      <dxf>
        <border outline="0">
          <top style="thin">
            <color indexed="64"/>
          </top>
        </border>
      </dxf>
    </rfmt>
    <rfmt sheetId="2" sqref="U170" start="0" length="0">
      <dxf>
        <border outline="0">
          <top style="thin">
            <color indexed="64"/>
          </top>
        </border>
      </dxf>
    </rfmt>
    <rfmt sheetId="2" sqref="V170" start="0" length="0">
      <dxf>
        <border outline="0">
          <top style="thin">
            <color indexed="64"/>
          </top>
        </border>
      </dxf>
    </rfmt>
    <rfmt sheetId="2" sqref="W170" start="0" length="0">
      <dxf>
        <border outline="0">
          <right style="thin">
            <color indexed="64"/>
          </right>
          <top style="thin">
            <color indexed="64"/>
          </top>
        </border>
      </dxf>
    </rfmt>
    <rcc rId="0" sId="2" s="1" dxf="1">
      <nc r="X170" t="inlineStr">
        <is>
          <t>[環境識別子]-[システム識別子]-[サービス識別子]-[起動タイプ]cluster-[機能種別]</t>
          <rPh sb="44" eb="46">
            <t>キノウ</t>
          </rPh>
          <rPh sb="46" eb="48">
            <t>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[起動タイプ]</t>
          <rPh sb="1" eb="3">
            <t>キドウ</t>
          </rPh>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cc rId="0" sId="2" dxf="1">
      <nc r="BG170" t="inlineStr">
        <is>
          <t>Fargate</t>
        </is>
      </nc>
      <ndxf>
        <protection hidden="0"/>
      </ndxf>
    </rcc>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cc rId="0" sId="2" dxf="1">
      <nc r="BU170" t="inlineStr">
        <is>
          <t>fgt</t>
        </is>
      </nc>
      <ndxf>
        <border outline="0">
          <left style="thin">
            <color indexed="64"/>
          </left>
        </border>
        <protection hidden="0"/>
      </ndxf>
    </rcc>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dev-psn-ecs-fgtcluster-appsite</t>
        </is>
      </nc>
    </rcc>
    <rfmt sheetId="2" sqref="DH170" start="0" length="0">
      <dxf>
        <border outline="0">
          <right style="thin">
            <color indexed="64"/>
          </right>
        </border>
      </dxf>
    </rfmt>
  </rrc>
  <rrc rId="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fmt sheetId="2" sqref="DH170" start="0" length="0">
      <dxf>
        <border outline="0">
          <right style="thin">
            <color indexed="64"/>
          </right>
        </border>
      </dxf>
    </rfmt>
  </rrc>
  <rrc rId="5"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ECS（サービス）</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[環境識別子]-[システム識別子]-[サービス識別子]-service-[機能種別]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開発環境の申込サイトECSのサービス名(個人保険Web申込システム)</t>
          <rPh sb="0" eb="2">
            <t>カイハツ</t>
          </rPh>
          <rPh sb="2" eb="4">
            <t>カンキョウ</t>
          </rPh>
          <rPh sb="5" eb="7">
            <t>モウシコミ</t>
          </rPh>
          <rPh sb="18" eb="19">
            <t>メイ</t>
          </rPh>
          <rPh sb="20" eb="22">
            <t>コジン</t>
          </rPh>
          <rPh sb="22" eb="24">
            <t>ホケン</t>
          </rPh>
          <rPh sb="27" eb="29">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6"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ttom style="thin">
            <color indexed="64"/>
          </bottom>
        </border>
        <protection hidden="0"/>
      </dxf>
    </rfmt>
    <rfmt sheetId="2" sqref="C170" start="0" length="0">
      <dxf>
        <border outline="0">
          <bottom style="thin">
            <color indexed="64"/>
          </bottom>
        </border>
      </dxf>
    </rfmt>
    <rfmt sheetId="2" sqref="D170" start="0" length="0">
      <dxf>
        <border outline="0">
          <bottom style="thin">
            <color indexed="64"/>
          </bottom>
        </border>
        <protection hidden="0"/>
      </dxf>
    </rfmt>
    <rfmt sheetId="2" sqref="E170" start="0" length="0">
      <dxf>
        <border outline="0">
          <bottom style="thin">
            <color indexed="64"/>
          </bottom>
        </border>
        <protection hidden="0"/>
      </dxf>
    </rfmt>
    <rfmt sheetId="2" sqref="F170" start="0" length="0">
      <dxf>
        <border outline="0">
          <bottom style="thin">
            <color indexed="64"/>
          </bottom>
        </border>
        <protection hidden="0"/>
      </dxf>
    </rfmt>
    <rfmt sheetId="2" sqref="G170" start="0" length="0">
      <dxf>
        <border outline="0">
          <bottom style="thin">
            <color indexed="64"/>
          </bottom>
        </border>
        <protection hidden="0"/>
      </dxf>
    </rfmt>
    <rfmt sheetId="2" sqref="H170" start="0" length="0">
      <dxf>
        <border outline="0">
          <bottom style="thin">
            <color indexed="64"/>
          </bottom>
        </border>
        <protection hidden="0"/>
      </dxf>
    </rfmt>
    <rfmt sheetId="2" sqref="I170" start="0" length="0">
      <dxf>
        <border outline="0">
          <bottom style="thin">
            <color indexed="64"/>
          </bottom>
        </border>
        <protection hidden="0"/>
      </dxf>
    </rfmt>
    <rfmt sheetId="2" sqref="J170" start="0" length="0">
      <dxf>
        <border outline="0">
          <bottom style="thin">
            <color indexed="64"/>
          </bottom>
        </border>
        <protection hidden="0"/>
      </dxf>
    </rfmt>
    <rfmt sheetId="2" sqref="K170" start="0" length="0">
      <dxf>
        <border outline="0">
          <bottom style="thin">
            <color indexed="64"/>
          </bottom>
        </border>
        <protection hidden="0"/>
      </dxf>
    </rfmt>
    <rfmt sheetId="2" sqref="L170" start="0" length="0">
      <dxf>
        <border outline="0">
          <bottom style="thin">
            <color indexed="64"/>
          </bottom>
        </border>
        <protection hidden="0"/>
      </dxf>
    </rfmt>
    <rfmt sheetId="2" sqref="M170" start="0" length="0">
      <dxf>
        <border outline="0">
          <bottom style="thin">
            <color indexed="64"/>
          </bottom>
        </border>
        <protection hidden="0"/>
      </dxf>
    </rfmt>
    <rfmt sheetId="2" sqref="N170" start="0" length="0">
      <dxf>
        <border outline="0">
          <bottom style="thin">
            <color indexed="64"/>
          </bottom>
        </border>
        <protection hidden="0"/>
      </dxf>
    </rfmt>
    <rfmt sheetId="2" sqref="O170" start="0" length="0">
      <dxf>
        <border outline="0">
          <bottom style="thin">
            <color indexed="64"/>
          </bottom>
        </border>
        <protection hidden="0"/>
      </dxf>
    </rfmt>
    <rfmt sheetId="2" sqref="P170" start="0" length="0">
      <dxf>
        <border outline="0">
          <bottom style="thin">
            <color indexed="64"/>
          </bottom>
        </border>
        <protection hidden="0"/>
      </dxf>
    </rfmt>
    <rfmt sheetId="2" sqref="Q170" start="0" length="0">
      <dxf>
        <border outline="0">
          <bottom style="thin">
            <color indexed="64"/>
          </bottom>
        </border>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ttom style="thin">
            <color indexed="64"/>
          </bottom>
        </border>
        <protection hidden="0"/>
      </dxf>
    </rfmt>
    <rfmt sheetId="2" sqref="Y170" start="0" length="0">
      <dxf>
        <border outline="0">
          <bottom style="thin">
            <color indexed="64"/>
          </bottom>
        </border>
        <protection hidden="0"/>
      </dxf>
    </rfmt>
    <rfmt sheetId="2" sqref="Z170" start="0" length="0">
      <dxf>
        <border outline="0">
          <bottom style="thin">
            <color indexed="64"/>
          </bottom>
        </border>
        <protection hidden="0"/>
      </dxf>
    </rfmt>
    <rfmt sheetId="2" sqref="AA170" start="0" length="0">
      <dxf>
        <border outline="0">
          <bottom style="thin">
            <color indexed="64"/>
          </bottom>
        </border>
        <protection hidden="0"/>
      </dxf>
    </rfmt>
    <rfmt sheetId="2" sqref="AB170" start="0" length="0">
      <dxf>
        <border outline="0">
          <bottom style="thin">
            <color indexed="64"/>
          </bottom>
        </border>
        <protection hidden="0"/>
      </dxf>
    </rfmt>
    <rfmt sheetId="2" sqref="AC170" start="0" length="0">
      <dxf>
        <border outline="0">
          <bottom style="thin">
            <color indexed="64"/>
          </bottom>
        </border>
        <protection hidden="0"/>
      </dxf>
    </rfmt>
    <rfmt sheetId="2" sqref="AD170" start="0" length="0">
      <dxf>
        <border outline="0">
          <bottom style="thin">
            <color indexed="64"/>
          </bottom>
        </border>
        <protection hidden="0"/>
      </dxf>
    </rfmt>
    <rfmt sheetId="2" sqref="AE170" start="0" length="0">
      <dxf>
        <border outline="0">
          <bottom style="thin">
            <color indexed="64"/>
          </bottom>
        </border>
        <protection hidden="0"/>
      </dxf>
    </rfmt>
    <rfmt sheetId="2" sqref="AF170" start="0" length="0">
      <dxf>
        <border outline="0">
          <bottom style="thin">
            <color indexed="64"/>
          </bottom>
        </border>
        <protection hidden="0"/>
      </dxf>
    </rfmt>
    <rfmt sheetId="2" sqref="AG170" start="0" length="0">
      <dxf>
        <border outline="0">
          <bottom style="thin">
            <color indexed="64"/>
          </bottom>
        </border>
        <protection hidden="0"/>
      </dxf>
    </rfmt>
    <rfmt sheetId="2" sqref="AH170" start="0" length="0">
      <dxf>
        <border outline="0">
          <bottom style="thin">
            <color indexed="64"/>
          </bottom>
        </border>
        <protection hidden="0"/>
      </dxf>
    </rfmt>
    <rfmt sheetId="2" sqref="AI170" start="0" length="0">
      <dxf>
        <border outline="0">
          <bottom style="thin">
            <color indexed="64"/>
          </bottom>
        </border>
        <protection hidden="0"/>
      </dxf>
    </rfmt>
    <rfmt sheetId="2" sqref="AJ170" start="0" length="0">
      <dxf>
        <border outline="0">
          <bottom style="thin">
            <color indexed="64"/>
          </bottom>
        </border>
        <protection hidden="0"/>
      </dxf>
    </rfmt>
    <rfmt sheetId="2" sqref="AK170" start="0" length="0">
      <dxf>
        <border outline="0">
          <bottom style="thin">
            <color indexed="64"/>
          </bottom>
        </border>
        <protection hidden="0"/>
      </dxf>
    </rfmt>
    <rfmt sheetId="2" sqref="AL170" start="0" length="0">
      <dxf>
        <border outline="0">
          <bottom style="thin">
            <color indexed="64"/>
          </bottom>
        </border>
        <protection hidden="0"/>
      </dxf>
    </rfmt>
    <rfmt sheetId="2" sqref="AM170" start="0" length="0">
      <dxf>
        <border outline="0">
          <bottom style="thin">
            <color indexed="64"/>
          </bottom>
        </border>
        <protection hidden="0"/>
      </dxf>
    </rfmt>
    <rfmt sheetId="2" sqref="AN170" start="0" length="0">
      <dxf>
        <border outline="0">
          <bottom style="thin">
            <color indexed="64"/>
          </bottom>
        </border>
        <protection hidden="0"/>
      </dxf>
    </rfmt>
    <rfmt sheetId="2" sqref="AO170" start="0" length="0">
      <dxf>
        <border outline="0">
          <bottom style="thin">
            <color indexed="64"/>
          </bottom>
        </border>
        <protection hidden="0"/>
      </dxf>
    </rfmt>
    <rfmt sheetId="2" sqref="AP170" start="0" length="0">
      <dxf>
        <border outline="0">
          <bottom style="thin">
            <color indexed="64"/>
          </bottom>
        </border>
        <protection hidden="0"/>
      </dxf>
    </rfmt>
    <rfmt sheetId="2" sqref="AQ170" start="0" length="0">
      <dxf>
        <border outline="0">
          <bottom style="thin">
            <color indexed="64"/>
          </bottom>
        </border>
        <protection hidden="0"/>
      </dxf>
    </rfmt>
    <rfmt sheetId="2" sqref="AR170" start="0" length="0">
      <dxf>
        <border outline="0">
          <bottom style="thin">
            <color indexed="64"/>
          </bottom>
        </border>
        <protection hidden="0"/>
      </dxf>
    </rfmt>
    <rfmt sheetId="2" sqref="AS170" start="0" length="0">
      <dxf>
        <border outline="0">
          <bottom style="thin">
            <color indexed="64"/>
          </bottom>
        </border>
        <protection hidden="0"/>
      </dxf>
    </rfmt>
    <rfmt sheetId="2" sqref="AT170" start="0" length="0">
      <dxf>
        <border outline="0">
          <bottom style="thin">
            <color indexed="64"/>
          </bottom>
        </border>
        <protection hidden="0"/>
      </dxf>
    </rfmt>
    <rfmt sheetId="2" sqref="AU170" start="0" length="0">
      <dxf>
        <border outline="0">
          <bottom style="thin">
            <color indexed="64"/>
          </bottom>
        </border>
        <protection hidden="0"/>
      </dxf>
    </rfmt>
    <rfmt sheetId="2" sqref="AV170" start="0" length="0">
      <dxf>
        <border outline="0">
          <bottom style="thin">
            <color indexed="64"/>
          </bottom>
        </border>
      </dxf>
    </rfmt>
    <rfmt sheetId="2" sqref="AW170" start="0" length="0">
      <dxf>
        <border outline="0">
          <bottom style="thin">
            <color indexed="64"/>
          </bottom>
        </border>
      </dxf>
    </rfmt>
    <rfmt sheetId="2" sqref="AX170" start="0" length="0">
      <dxf>
        <border outline="0">
          <bottom style="thin">
            <color indexed="64"/>
          </bottom>
        </border>
      </dxf>
    </rfmt>
    <rfmt sheetId="2" sqref="AY170" start="0" length="0">
      <dxf>
        <border outline="0">
          <bottom style="thin">
            <color indexed="64"/>
          </bottom>
        </border>
      </dxf>
    </rfmt>
    <rfmt sheetId="2" sqref="AZ170" start="0" length="0">
      <dxf>
        <border outline="0">
          <bottom style="thin">
            <color indexed="64"/>
          </bottom>
        </border>
      </dxf>
    </rfmt>
    <rfmt sheetId="2" sqref="BA170" start="0" length="0">
      <dxf>
        <border outline="0">
          <bottom style="thin">
            <color indexed="64"/>
          </bottom>
        </border>
      </dxf>
    </rfmt>
    <rfmt sheetId="2" sqref="BB170" start="0" length="0">
      <dxf>
        <border outline="0">
          <bottom style="thin">
            <color indexed="64"/>
          </bottom>
        </border>
      </dxf>
    </rfmt>
    <rfmt sheetId="2" sqref="BC170" start="0" length="0">
      <dxf>
        <border outline="0">
          <bottom style="thin">
            <color indexed="64"/>
          </bottom>
        </border>
      </dxf>
    </rfmt>
    <rfmt sheetId="2" sqref="BD170" start="0" length="0">
      <dxf>
        <border outline="0">
          <bottom style="thin">
            <color indexed="64"/>
          </bottom>
        </border>
      </dxf>
    </rfmt>
    <rfmt sheetId="2" sqref="BE170" start="0" length="0">
      <dxf>
        <border outline="0">
          <right style="thin">
            <color indexed="64"/>
          </right>
          <bottom style="thin">
            <color indexed="64"/>
          </bottom>
        </border>
      </dxf>
    </rfmt>
    <rfmt sheetId="2" sqref="BF170" start="0" length="0">
      <dxf>
        <border outline="0">
          <bottom style="thin">
            <color indexed="64"/>
          </bottom>
        </border>
        <protection hidden="0"/>
      </dxf>
    </rfmt>
    <rfmt sheetId="2" sqref="BG170" start="0" length="0">
      <dxf>
        <border outline="0">
          <bottom style="thin">
            <color indexed="64"/>
          </bottom>
        </border>
        <protection hidden="0"/>
      </dxf>
    </rfmt>
    <rfmt sheetId="2" sqref="BH170" start="0" length="0">
      <dxf>
        <border outline="0">
          <bottom style="thin">
            <color indexed="64"/>
          </bottom>
        </border>
        <protection hidden="0"/>
      </dxf>
    </rfmt>
    <rfmt sheetId="2" sqref="BI170" start="0" length="0">
      <dxf>
        <border outline="0">
          <bottom style="thin">
            <color indexed="64"/>
          </bottom>
        </border>
        <protection hidden="0"/>
      </dxf>
    </rfmt>
    <rfmt sheetId="2" sqref="BJ170" start="0" length="0">
      <dxf>
        <border outline="0">
          <bottom style="thin">
            <color indexed="64"/>
          </bottom>
        </border>
        <protection hidden="0"/>
      </dxf>
    </rfmt>
    <rfmt sheetId="2" sqref="BK170" start="0" length="0">
      <dxf>
        <border outline="0">
          <bottom style="thin">
            <color indexed="64"/>
          </bottom>
        </border>
        <protection hidden="0"/>
      </dxf>
    </rfmt>
    <rfmt sheetId="2" sqref="BL170" start="0" length="0">
      <dxf>
        <border outline="0">
          <bottom style="thin">
            <color indexed="64"/>
          </bottom>
        </border>
        <protection hidden="0"/>
      </dxf>
    </rfmt>
    <rfmt sheetId="2" sqref="BM170" start="0" length="0">
      <dxf>
        <border outline="0">
          <bottom style="thin">
            <color indexed="64"/>
          </bottom>
        </border>
        <protection hidden="0"/>
      </dxf>
    </rfmt>
    <rfmt sheetId="2" sqref="BN170" start="0" length="0">
      <dxf>
        <border outline="0">
          <bottom style="thin">
            <color indexed="64"/>
          </bottom>
        </border>
        <protection hidden="0"/>
      </dxf>
    </rfmt>
    <rfmt sheetId="2" sqref="BO170" start="0" length="0">
      <dxf>
        <border outline="0">
          <bottom style="thin">
            <color indexed="64"/>
          </bottom>
        </border>
        <protection hidden="0"/>
      </dxf>
    </rfmt>
    <rfmt sheetId="2" sqref="BP170" start="0" length="0">
      <dxf>
        <border outline="0">
          <bottom style="thin">
            <color indexed="64"/>
          </bottom>
        </border>
        <protection hidden="0"/>
      </dxf>
    </rfmt>
    <rfmt sheetId="2" sqref="BQ170" start="0" length="0">
      <dxf>
        <border outline="0">
          <bottom style="thin">
            <color indexed="64"/>
          </bottom>
        </border>
        <protection hidden="0"/>
      </dxf>
    </rfmt>
    <rfmt sheetId="2" sqref="BR170" start="0" length="0">
      <dxf>
        <border outline="0">
          <bottom style="thin">
            <color indexed="64"/>
          </bottom>
        </border>
        <protection hidden="0"/>
      </dxf>
    </rfmt>
    <rfmt sheetId="2" sqref="BS170" start="0" length="0">
      <dxf>
        <border outline="0">
          <bottom style="thin">
            <color indexed="64"/>
          </bottom>
        </border>
        <protection hidden="0"/>
      </dxf>
    </rfmt>
    <rfmt sheetId="2" sqref="BT170" start="0" length="0">
      <dxf>
        <border outline="0">
          <bottom style="thin">
            <color indexed="64"/>
          </bottom>
        </border>
        <protection hidden="0"/>
      </dxf>
    </rfmt>
    <rfmt sheetId="2" sqref="BU170" start="0" length="0">
      <dxf>
        <border outline="0">
          <left style="thin">
            <color indexed="64"/>
          </left>
          <bottom style="thin">
            <color indexed="64"/>
          </bottom>
        </border>
        <protection hidden="0"/>
      </dxf>
    </rfmt>
    <rfmt sheetId="2" sqref="BV170" start="0" length="0">
      <dxf>
        <border outline="0">
          <bottom style="thin">
            <color indexed="64"/>
          </bottom>
        </border>
        <protection hidden="0"/>
      </dxf>
    </rfmt>
    <rfmt sheetId="2" sqref="BW170" start="0" length="0">
      <dxf>
        <border outline="0">
          <bottom style="thin">
            <color indexed="64"/>
          </bottom>
        </border>
        <protection hidden="0"/>
      </dxf>
    </rfmt>
    <rfmt sheetId="2" sqref="BX170" start="0" length="0">
      <dxf>
        <border outline="0">
          <bottom style="thin">
            <color indexed="64"/>
          </bottom>
        </border>
        <protection hidden="0"/>
      </dxf>
    </rfmt>
    <rfmt sheetId="2" sqref="BY170" start="0" length="0">
      <dxf>
        <border outline="0">
          <bottom style="thin">
            <color indexed="64"/>
          </bottom>
        </border>
        <protection hidden="0"/>
      </dxf>
    </rfmt>
    <rfmt sheetId="2" sqref="BZ170" start="0" length="0">
      <dxf>
        <border outline="0">
          <bottom style="thin">
            <color indexed="64"/>
          </bottom>
        </border>
        <protection hidden="0"/>
      </dxf>
    </rfmt>
    <rfmt sheetId="2" sqref="CA170" start="0" length="0">
      <dxf>
        <border outline="0">
          <bottom style="thin">
            <color indexed="64"/>
          </bottom>
        </border>
        <protection hidden="0"/>
      </dxf>
    </rfmt>
    <rfmt sheetId="2" sqref="CB170" start="0" length="0">
      <dxf>
        <border outline="0">
          <bottom style="thin">
            <color indexed="64"/>
          </bottom>
        </border>
        <protection hidden="0"/>
      </dxf>
    </rfmt>
    <rfmt sheetId="2" sqref="CC170" start="0" length="0">
      <dxf>
        <border outline="0">
          <bottom style="thin">
            <color indexed="64"/>
          </bottom>
        </border>
        <protection hidden="0"/>
      </dxf>
    </rfmt>
    <rfmt sheetId="2" sqref="CD170" start="0" length="0">
      <dxf>
        <border outline="0">
          <bottom style="thin">
            <color indexed="64"/>
          </bottom>
        </border>
        <protection hidden="0"/>
      </dxf>
    </rfmt>
    <rfmt sheetId="2" sqref="CE170" start="0" length="0">
      <dxf>
        <border outline="0">
          <bottom style="thin">
            <color indexed="64"/>
          </bottom>
        </border>
        <protection hidden="0"/>
      </dxf>
    </rfmt>
    <rfmt sheetId="2" sqref="CF170" start="0" length="0">
      <dxf>
        <border outline="0">
          <bottom style="thin">
            <color indexed="64"/>
          </bottom>
        </border>
        <protection hidden="0"/>
      </dxf>
    </rfmt>
    <rfmt sheetId="2" sqref="CG170" start="0" length="0">
      <dxf>
        <border outline="0">
          <right style="thin">
            <color indexed="64"/>
          </right>
          <bottom style="thin">
            <color indexed="64"/>
          </bottom>
        </border>
        <protection hidden="0"/>
      </dxf>
    </rfmt>
    <rfmt sheetId="2" s="1" sqref="CH170" start="0" length="0">
      <dxf>
        <numFmt numFmtId="30" formatCode="@"/>
        <alignment horizontal="left"/>
        <border outline="0">
          <bottom style="thin">
            <color indexed="64"/>
          </bottom>
        </border>
        <protection hidden="0"/>
      </dxf>
    </rfmt>
    <rcc rId="0" sId="2" dxf="1">
      <nc r="CI170" t="inlineStr">
        <is>
          <t>dev-psn-ecs-service-appsite</t>
        </is>
      </nc>
      <ndxf>
        <border outline="0">
          <bottom style="thin">
            <color indexed="64"/>
          </bottom>
        </border>
      </ndxf>
    </rcc>
    <rfmt sheetId="2" sqref="CJ170" start="0" length="0">
      <dxf>
        <border outline="0">
          <bottom style="thin">
            <color indexed="64"/>
          </bottom>
        </border>
      </dxf>
    </rfmt>
    <rfmt sheetId="2" sqref="CK170" start="0" length="0">
      <dxf>
        <border outline="0">
          <bottom style="thin">
            <color indexed="64"/>
          </bottom>
        </border>
      </dxf>
    </rfmt>
    <rfmt sheetId="2" sqref="CL170" start="0" length="0">
      <dxf>
        <border outline="0">
          <bottom style="thin">
            <color indexed="64"/>
          </bottom>
        </border>
      </dxf>
    </rfmt>
    <rfmt sheetId="2" sqref="CM170" start="0" length="0">
      <dxf>
        <border outline="0">
          <bottom style="thin">
            <color indexed="64"/>
          </bottom>
        </border>
      </dxf>
    </rfmt>
    <rfmt sheetId="2" sqref="CN170" start="0" length="0">
      <dxf>
        <border outline="0">
          <bottom style="thin">
            <color indexed="64"/>
          </bottom>
        </border>
      </dxf>
    </rfmt>
    <rfmt sheetId="2" sqref="CO170" start="0" length="0">
      <dxf>
        <border outline="0">
          <bottom style="thin">
            <color indexed="64"/>
          </bottom>
        </border>
      </dxf>
    </rfmt>
    <rfmt sheetId="2" sqref="CP170" start="0" length="0">
      <dxf>
        <border outline="0">
          <bottom style="thin">
            <color indexed="64"/>
          </bottom>
        </border>
      </dxf>
    </rfmt>
    <rfmt sheetId="2" sqref="CQ170" start="0" length="0">
      <dxf>
        <border outline="0">
          <bottom style="thin">
            <color indexed="64"/>
          </bottom>
        </border>
      </dxf>
    </rfmt>
    <rfmt sheetId="2" sqref="CR170" start="0" length="0">
      <dxf>
        <border outline="0">
          <bottom style="thin">
            <color indexed="64"/>
          </bottom>
        </border>
      </dxf>
    </rfmt>
    <rfmt sheetId="2" sqref="CS170" start="0" length="0">
      <dxf>
        <border outline="0">
          <bottom style="thin">
            <color indexed="64"/>
          </bottom>
        </border>
      </dxf>
    </rfmt>
    <rfmt sheetId="2" sqref="CT170" start="0" length="0">
      <dxf>
        <border outline="0">
          <bottom style="thin">
            <color indexed="64"/>
          </bottom>
        </border>
      </dxf>
    </rfmt>
    <rfmt sheetId="2" sqref="CU170" start="0" length="0">
      <dxf>
        <border outline="0">
          <bottom style="thin">
            <color indexed="64"/>
          </bottom>
        </border>
      </dxf>
    </rfmt>
    <rfmt sheetId="2" sqref="CV170" start="0" length="0">
      <dxf>
        <border outline="0">
          <bottom style="thin">
            <color indexed="64"/>
          </bottom>
        </border>
      </dxf>
    </rfmt>
    <rfmt sheetId="2" sqref="CW170" start="0" length="0">
      <dxf>
        <border outline="0">
          <bottom style="thin">
            <color indexed="64"/>
          </bottom>
        </border>
      </dxf>
    </rfmt>
    <rfmt sheetId="2" sqref="CX170" start="0" length="0">
      <dxf>
        <border outline="0">
          <bottom style="thin">
            <color indexed="64"/>
          </bottom>
        </border>
      </dxf>
    </rfmt>
    <rfmt sheetId="2" sqref="CY170" start="0" length="0">
      <dxf>
        <border outline="0">
          <bottom style="thin">
            <color indexed="64"/>
          </bottom>
        </border>
      </dxf>
    </rfmt>
    <rfmt sheetId="2" sqref="CZ170" start="0" length="0">
      <dxf>
        <border outline="0">
          <bottom style="thin">
            <color indexed="64"/>
          </bottom>
        </border>
      </dxf>
    </rfmt>
    <rfmt sheetId="2" sqref="DA170" start="0" length="0">
      <dxf>
        <border outline="0">
          <bottom style="thin">
            <color indexed="64"/>
          </bottom>
        </border>
      </dxf>
    </rfmt>
    <rfmt sheetId="2" sqref="DB170" start="0" length="0">
      <dxf>
        <border outline="0">
          <bottom style="thin">
            <color indexed="64"/>
          </bottom>
        </border>
      </dxf>
    </rfmt>
    <rfmt sheetId="2" sqref="DC170" start="0" length="0">
      <dxf>
        <border outline="0">
          <bottom style="thin">
            <color indexed="64"/>
          </bottom>
        </border>
      </dxf>
    </rfmt>
    <rfmt sheetId="2" sqref="DD170" start="0" length="0">
      <dxf>
        <border outline="0">
          <bottom style="thin">
            <color indexed="64"/>
          </bottom>
        </border>
      </dxf>
    </rfmt>
    <rfmt sheetId="2" sqref="DE170" start="0" length="0">
      <dxf>
        <border outline="0">
          <bottom style="thin">
            <color indexed="64"/>
          </bottom>
        </border>
      </dxf>
    </rfmt>
    <rfmt sheetId="2" sqref="DF170" start="0" length="0">
      <dxf>
        <border outline="0">
          <bottom style="thin">
            <color indexed="64"/>
          </bottom>
        </border>
      </dxf>
    </rfmt>
    <rfmt sheetId="2" sqref="DG170" start="0" length="0">
      <dxf>
        <border outline="0">
          <bottom style="thin">
            <color indexed="64"/>
          </bottom>
        </border>
      </dxf>
    </rfmt>
    <rfmt sheetId="2" sqref="DH170" start="0" length="0">
      <dxf>
        <border outline="0">
          <right style="thin">
            <color indexed="64"/>
          </right>
          <bottom style="thin">
            <color indexed="64"/>
          </bottom>
        </border>
      </dxf>
    </rfmt>
  </rrc>
  <rrc rId="7"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ECS（タスク）</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[環境識別子]-[システム識別子]-[サービス識別子]-task-[機能種別]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8"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dev-psn-ecs-task-appsite</t>
        </is>
      </nc>
    </rcc>
    <rfmt sheetId="2" sqref="DH170" start="0" length="0">
      <dxf>
        <border outline="0">
          <right style="thin">
            <color indexed="64"/>
          </right>
        </border>
      </dxf>
    </rfmt>
  </rrc>
  <rrc rId="9"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ECS（コンテナ）</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[環境識別子]-[システム識別子]-[サービス識別子]-container-[機能種別]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0"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dev-psn-ecs-container-appsite</t>
        </is>
      </nc>
    </rcc>
    <rfmt sheetId="2" sqref="DH170" start="0" length="0">
      <dxf>
        <border outline="0">
          <right style="thin">
            <color indexed="64"/>
          </right>
        </border>
      </dxf>
    </rfmt>
  </rrc>
  <rrc rId="11"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ECR</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cc rId="0" sId="2" dxf="1">
      <nc r="R170" t="inlineStr">
        <is>
          <t>ECR</t>
          <phoneticPr fontId="0"/>
        </is>
      </nc>
      <ndxf>
        <border outline="0">
          <left style="thin">
            <color indexed="64"/>
          </left>
          <top style="thin">
            <color indexed="64"/>
          </top>
        </border>
      </ndxf>
    </rcc>
    <rfmt sheetId="2" sqref="S170" start="0" length="0">
      <dxf>
        <border outline="0">
          <top style="thin">
            <color indexed="64"/>
          </top>
        </border>
      </dxf>
    </rfmt>
    <rfmt sheetId="2" sqref="T170" start="0" length="0">
      <dxf>
        <border outline="0">
          <top style="thin">
            <color indexed="64"/>
          </top>
        </border>
      </dxf>
    </rfmt>
    <rfmt sheetId="2" sqref="U170" start="0" length="0">
      <dxf>
        <border outline="0">
          <top style="thin">
            <color indexed="64"/>
          </top>
        </border>
      </dxf>
    </rfmt>
    <rfmt sheetId="2" sqref="V170" start="0" length="0">
      <dxf>
        <border outline="0">
          <top style="thin">
            <color indexed="64"/>
          </top>
        </border>
      </dxf>
    </rfmt>
    <rfmt sheetId="2" sqref="W170" start="0" length="0">
      <dxf>
        <border outline="0">
          <right style="thin">
            <color indexed="64"/>
          </right>
          <top style="thin">
            <color indexed="64"/>
          </top>
        </border>
      </dxf>
    </rfmt>
    <rcc rId="0" sId="2" s="1" dxf="1">
      <nc r="X170" t="inlineStr">
        <is>
          <t>[環境識別子]/[システム識別子]/[機能種別]</t>
          <rPh sb="19" eb="21">
            <t>キノウ</t>
          </rPh>
          <rPh sb="21" eb="23">
            <t>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リポジトリ</t>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開発環境の申込サイトECRリポジトリ名(個人保険Web申込システム)</t>
          <rPh sb="0" eb="2">
            <t>カイハツ</t>
          </rPh>
          <rPh sb="2" eb="4">
            <t>カンキョウ</t>
          </rPh>
          <rPh sb="5" eb="7">
            <t>モウシコミ</t>
          </rPh>
          <rPh sb="18" eb="19">
            <t>メイ</t>
          </rPh>
          <rPh sb="20" eb="22">
            <t>コジン</t>
          </rPh>
          <rPh sb="22" eb="24">
            <t>ホケン</t>
          </rPh>
          <rPh sb="27" eb="29">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2"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/dev/web/appsite</t>
          <phoneticPr fontId="0"/>
        </is>
      </nc>
    </rcc>
    <rfmt sheetId="2" sqref="DH170" start="0" length="0">
      <dxf>
        <border outline="0">
          <right style="thin">
            <color indexed="64"/>
          </right>
        </border>
      </dxf>
    </rfmt>
  </rrc>
  <rrc rId="1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Docker Image</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[システム識別子]-ecs-[機能種別]-img</t>
          <rPh sb="15" eb="19">
            <t>キノウシュベツ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Dockerイメージ</t>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開発環境の申込サイトDockerイメージ名(個人保険Web申込システム)</t>
          <rPh sb="0" eb="2">
            <t>カイハツ</t>
          </rPh>
          <rPh sb="2" eb="4">
            <t>カンキョウ</t>
          </rPh>
          <rPh sb="5" eb="7">
            <t>モウシコミ</t>
          </rPh>
          <rPh sb="20" eb="21">
            <t>メイ</t>
          </rPh>
          <rPh sb="22" eb="24">
            <t>コジン</t>
          </rPh>
          <rPh sb="24" eb="26">
            <t>ホケン</t>
          </rPh>
          <rPh sb="29" eb="31">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psn-ecs-appsite-img</t>
          <phoneticPr fontId="0"/>
        </is>
      </nc>
    </rcc>
    <rfmt sheetId="2" sqref="DH170" start="0" length="0">
      <dxf>
        <border outline="0">
          <right style="thin">
            <color indexed="64"/>
          </right>
        </border>
      </dxf>
    </rfmt>
  </rrc>
  <rrc rId="15" sId="2" ref="A70:XFD70" action="deleteRow">
    <rfmt sheetId="2" xfDxf="1" sqref="A70:XFD70" start="0" length="0">
      <dxf>
        <font>
          <sz val="10"/>
          <name val="メイリオ"/>
          <family val="3"/>
        </font>
        <alignment vertical="center"/>
        <protection hidden="1"/>
      </dxf>
    </rfmt>
    <rfmt sheetId="2" sqref="A70" start="0" length="0">
      <dxf>
        <fill>
          <patternFill patternType="solid">
            <bgColor rgb="FFFFFF00"/>
          </patternFill>
        </fill>
        <protection hidden="0"/>
      </dxf>
    </rfmt>
    <rcc rId="0" sId="2" s="1" dxf="1">
      <nc r="B70" t="inlineStr">
        <is>
          <t>インターネットGW</t>
          <phoneticPr fontId="0"/>
        </is>
      </nc>
      <ndxf>
        <numFmt numFmtId="30" formatCode="@"/>
        <alignment horizontal="left"/>
        <border outline="0">
          <left style="thin">
            <color indexed="64"/>
          </left>
          <top style="thin">
            <color indexed="64"/>
          </top>
        </border>
        <protection hidden="0"/>
      </ndxf>
    </rcc>
    <rfmt sheetId="2" sqref="C70" start="0" length="0">
      <dxf>
        <border outline="0">
          <top style="thin">
            <color indexed="64"/>
          </top>
        </border>
      </dxf>
    </rfmt>
    <rfmt sheetId="2" s="1" sqref="D70" start="0" length="0">
      <dxf>
        <numFmt numFmtId="30" formatCode="@"/>
        <alignment horizontal="left"/>
        <border outline="0">
          <top style="thin">
            <color indexed="64"/>
          </top>
        </border>
        <protection hidden="0"/>
      </dxf>
    </rfmt>
    <rfmt sheetId="2" s="1" sqref="E70" start="0" length="0">
      <dxf>
        <numFmt numFmtId="30" formatCode="@"/>
        <alignment horizontal="left"/>
        <border outline="0">
          <top style="thin">
            <color indexed="64"/>
          </top>
        </border>
        <protection hidden="0"/>
      </dxf>
    </rfmt>
    <rfmt sheetId="2" s="1" sqref="F70" start="0" length="0">
      <dxf>
        <numFmt numFmtId="30" formatCode="@"/>
        <alignment horizontal="left"/>
        <border outline="0">
          <top style="thin">
            <color indexed="64"/>
          </top>
        </border>
        <protection hidden="0"/>
      </dxf>
    </rfmt>
    <rfmt sheetId="2" s="1" sqref="G70" start="0" length="0">
      <dxf>
        <numFmt numFmtId="30" formatCode="@"/>
        <alignment horizontal="left"/>
        <border outline="0">
          <top style="thin">
            <color indexed="64"/>
          </top>
        </border>
        <protection hidden="0"/>
      </dxf>
    </rfmt>
    <rfmt sheetId="2" s="1" sqref="H70" start="0" length="0">
      <dxf>
        <numFmt numFmtId="30" formatCode="@"/>
        <alignment horizontal="left"/>
        <border outline="0">
          <top style="thin">
            <color indexed="64"/>
          </top>
        </border>
        <protection hidden="0"/>
      </dxf>
    </rfmt>
    <rfmt sheetId="2" s="1" sqref="I70" start="0" length="0">
      <dxf>
        <numFmt numFmtId="30" formatCode="@"/>
        <alignment horizontal="left"/>
        <border outline="0">
          <top style="thin">
            <color indexed="64"/>
          </top>
        </border>
        <protection hidden="0"/>
      </dxf>
    </rfmt>
    <rfmt sheetId="2" s="1" sqref="J70" start="0" length="0">
      <dxf>
        <numFmt numFmtId="30" formatCode="@"/>
        <alignment horizontal="left"/>
        <border outline="0">
          <top style="thin">
            <color indexed="64"/>
          </top>
        </border>
        <protection hidden="0"/>
      </dxf>
    </rfmt>
    <rfmt sheetId="2" sqref="K70" start="0" length="0">
      <dxf>
        <border outline="0">
          <top style="thin">
            <color indexed="64"/>
          </top>
        </border>
      </dxf>
    </rfmt>
    <rfmt sheetId="2" sqref="L70" start="0" length="0">
      <dxf>
        <border outline="0">
          <top style="thin">
            <color indexed="64"/>
          </top>
        </border>
      </dxf>
    </rfmt>
    <rfmt sheetId="2" s="1" sqref="M70" start="0" length="0">
      <dxf>
        <numFmt numFmtId="30" formatCode="@"/>
        <alignment horizontal="left"/>
        <border outline="0">
          <top style="thin">
            <color indexed="64"/>
          </top>
        </border>
        <protection hidden="0"/>
      </dxf>
    </rfmt>
    <rfmt sheetId="2" s="1" sqref="N70" start="0" length="0">
      <dxf>
        <numFmt numFmtId="30" formatCode="@"/>
        <alignment horizontal="left"/>
        <border outline="0">
          <top style="thin">
            <color indexed="64"/>
          </top>
        </border>
        <protection hidden="0"/>
      </dxf>
    </rfmt>
    <rfmt sheetId="2" s="1" sqref="O70" start="0" length="0">
      <dxf>
        <numFmt numFmtId="30" formatCode="@"/>
        <alignment horizontal="left"/>
        <border outline="0">
          <top style="thin">
            <color indexed="64"/>
          </top>
        </border>
        <protection hidden="0"/>
      </dxf>
    </rfmt>
    <rfmt sheetId="2" s="1" sqref="P70" start="0" length="0">
      <dxf>
        <numFmt numFmtId="30" formatCode="@"/>
        <alignment horizontal="left"/>
        <border outline="0">
          <top style="thin">
            <color indexed="64"/>
          </top>
        </border>
        <protection hidden="0"/>
      </dxf>
    </rfmt>
    <rfmt sheetId="2" sqref="Q70" start="0" length="0">
      <dxf>
        <border outline="0">
          <top style="thin">
            <color indexed="64"/>
          </top>
        </border>
      </dxf>
    </rfmt>
    <rfmt sheetId="2" sqref="R70" start="0" length="0">
      <dxf>
        <border outline="0">
          <left style="thin">
            <color indexed="64"/>
          </left>
        </border>
      </dxf>
    </rfmt>
    <rcc rId="0" sId="2" s="1" dxf="1">
      <nc r="X70" t="inlineStr">
        <is>
          <t>[環境識別子]-[システム識別子]-igw</t>
        </is>
      </nc>
      <ndxf>
        <numFmt numFmtId="30" formatCode="@"/>
        <alignment horizontal="left"/>
        <border outline="0">
          <left style="thin">
            <color indexed="64"/>
          </left>
          <top style="thin">
            <color indexed="64"/>
          </top>
        </border>
        <protection hidden="0"/>
      </ndxf>
    </rcc>
    <rfmt sheetId="2" s="1" sqref="Y70" start="0" length="0">
      <dxf>
        <numFmt numFmtId="30" formatCode="@"/>
        <alignment horizontal="left"/>
        <border outline="0">
          <top style="thin">
            <color indexed="64"/>
          </top>
        </border>
        <protection hidden="0"/>
      </dxf>
    </rfmt>
    <rfmt sheetId="2" s="1" sqref="Z70" start="0" length="0">
      <dxf>
        <numFmt numFmtId="30" formatCode="@"/>
        <alignment horizontal="left"/>
        <border outline="0">
          <top style="thin">
            <color indexed="64"/>
          </top>
        </border>
        <protection hidden="0"/>
      </dxf>
    </rfmt>
    <rfmt sheetId="2" s="1" sqref="AA70" start="0" length="0">
      <dxf>
        <numFmt numFmtId="30" formatCode="@"/>
        <alignment horizontal="left"/>
        <border outline="0">
          <top style="thin">
            <color indexed="64"/>
          </top>
        </border>
        <protection hidden="0"/>
      </dxf>
    </rfmt>
    <rfmt sheetId="2" s="1" sqref="AB70" start="0" length="0">
      <dxf>
        <numFmt numFmtId="30" formatCode="@"/>
        <alignment horizontal="left"/>
        <border outline="0">
          <top style="thin">
            <color indexed="64"/>
          </top>
        </border>
        <protection hidden="0"/>
      </dxf>
    </rfmt>
    <rfmt sheetId="2" s="1" sqref="AC70" start="0" length="0">
      <dxf>
        <numFmt numFmtId="30" formatCode="@"/>
        <alignment horizontal="left"/>
        <border outline="0">
          <top style="thin">
            <color indexed="64"/>
          </top>
        </border>
        <protection hidden="0"/>
      </dxf>
    </rfmt>
    <rfmt sheetId="2" s="1" sqref="AD70" start="0" length="0">
      <dxf>
        <numFmt numFmtId="30" formatCode="@"/>
        <alignment horizontal="left"/>
        <border outline="0">
          <top style="thin">
            <color indexed="64"/>
          </top>
        </border>
        <protection hidden="0"/>
      </dxf>
    </rfmt>
    <rfmt sheetId="2" s="1" sqref="AE70" start="0" length="0">
      <dxf>
        <numFmt numFmtId="30" formatCode="@"/>
        <alignment horizontal="left"/>
        <border outline="0">
          <top style="thin">
            <color indexed="64"/>
          </top>
        </border>
        <protection hidden="0"/>
      </dxf>
    </rfmt>
    <rfmt sheetId="2" s="1" sqref="AF70" start="0" length="0">
      <dxf>
        <numFmt numFmtId="30" formatCode="@"/>
        <alignment horizontal="left"/>
        <border outline="0">
          <top style="thin">
            <color indexed="64"/>
          </top>
        </border>
        <protection hidden="0"/>
      </dxf>
    </rfmt>
    <rfmt sheetId="2" s="1" sqref="AG70" start="0" length="0">
      <dxf>
        <numFmt numFmtId="30" formatCode="@"/>
        <alignment horizontal="left"/>
        <border outline="0">
          <top style="thin">
            <color indexed="64"/>
          </top>
        </border>
        <protection hidden="0"/>
      </dxf>
    </rfmt>
    <rfmt sheetId="2" s="1" sqref="AH70" start="0" length="0">
      <dxf>
        <numFmt numFmtId="30" formatCode="@"/>
        <alignment horizontal="left"/>
        <border outline="0">
          <top style="thin">
            <color indexed="64"/>
          </top>
        </border>
        <protection hidden="0"/>
      </dxf>
    </rfmt>
    <rfmt sheetId="2" s="1" sqref="AI70" start="0" length="0">
      <dxf>
        <numFmt numFmtId="30" formatCode="@"/>
        <alignment horizontal="left"/>
        <border outline="0">
          <top style="thin">
            <color indexed="64"/>
          </top>
        </border>
        <protection hidden="0"/>
      </dxf>
    </rfmt>
    <rfmt sheetId="2" s="1" sqref="AJ70" start="0" length="0">
      <dxf>
        <numFmt numFmtId="30" formatCode="@"/>
        <alignment horizontal="left"/>
        <border outline="0">
          <top style="thin">
            <color indexed="64"/>
          </top>
        </border>
        <protection hidden="0"/>
      </dxf>
    </rfmt>
    <rfmt sheetId="2" s="1" sqref="AK70" start="0" length="0">
      <dxf>
        <numFmt numFmtId="30" formatCode="@"/>
        <alignment horizontal="left"/>
        <border outline="0">
          <top style="thin">
            <color indexed="64"/>
          </top>
        </border>
        <protection hidden="0"/>
      </dxf>
    </rfmt>
    <rfmt sheetId="2" s="1" sqref="AL70" start="0" length="0">
      <dxf>
        <numFmt numFmtId="30" formatCode="@"/>
        <alignment horizontal="left"/>
        <border outline="0">
          <top style="thin">
            <color indexed="64"/>
          </top>
        </border>
        <protection hidden="0"/>
      </dxf>
    </rfmt>
    <rfmt sheetId="2" s="1" sqref="AM70" start="0" length="0">
      <dxf>
        <numFmt numFmtId="30" formatCode="@"/>
        <alignment horizontal="left"/>
        <border outline="0">
          <top style="thin">
            <color indexed="64"/>
          </top>
        </border>
        <protection hidden="0"/>
      </dxf>
    </rfmt>
    <rfmt sheetId="2" s="1" sqref="AN70" start="0" length="0">
      <dxf>
        <numFmt numFmtId="30" formatCode="@"/>
        <alignment horizontal="left"/>
        <border outline="0">
          <top style="thin">
            <color indexed="64"/>
          </top>
        </border>
        <protection hidden="0"/>
      </dxf>
    </rfmt>
    <rfmt sheetId="2" s="1" sqref="AO70" start="0" length="0">
      <dxf>
        <numFmt numFmtId="30" formatCode="@"/>
        <alignment horizontal="left"/>
        <border outline="0">
          <top style="thin">
            <color indexed="64"/>
          </top>
        </border>
        <protection hidden="0"/>
      </dxf>
    </rfmt>
    <rfmt sheetId="2" s="1" sqref="AP70" start="0" length="0">
      <dxf>
        <numFmt numFmtId="30" formatCode="@"/>
        <alignment horizontal="left"/>
        <border outline="0">
          <top style="thin">
            <color indexed="64"/>
          </top>
        </border>
        <protection hidden="0"/>
      </dxf>
    </rfmt>
    <rfmt sheetId="2" s="1" sqref="AQ70" start="0" length="0">
      <dxf>
        <numFmt numFmtId="30" formatCode="@"/>
        <alignment horizontal="left"/>
        <border outline="0">
          <top style="thin">
            <color indexed="64"/>
          </top>
        </border>
        <protection hidden="0"/>
      </dxf>
    </rfmt>
    <rfmt sheetId="2" s="1" sqref="AR70" start="0" length="0">
      <dxf>
        <numFmt numFmtId="30" formatCode="@"/>
        <alignment horizontal="left"/>
        <border outline="0">
          <top style="thin">
            <color indexed="64"/>
          </top>
        </border>
        <protection hidden="0"/>
      </dxf>
    </rfmt>
    <rfmt sheetId="2" s="1" sqref="AS70" start="0" length="0">
      <dxf>
        <numFmt numFmtId="30" formatCode="@"/>
        <alignment horizontal="left"/>
        <border outline="0">
          <top style="thin">
            <color indexed="64"/>
          </top>
        </border>
        <protection hidden="0"/>
      </dxf>
    </rfmt>
    <rfmt sheetId="2" sqref="AT70" start="0" length="0">
      <dxf>
        <border outline="0">
          <top style="thin">
            <color indexed="64"/>
          </top>
        </border>
      </dxf>
    </rfmt>
    <rfmt sheetId="2" sqref="AU70" start="0" length="0">
      <dxf>
        <border outline="0">
          <top style="thin">
            <color indexed="64"/>
          </top>
        </border>
      </dxf>
    </rfmt>
    <rfmt sheetId="2" sqref="AV70" start="0" length="0">
      <dxf>
        <border outline="0">
          <top style="thin">
            <color indexed="64"/>
          </top>
        </border>
      </dxf>
    </rfmt>
    <rfmt sheetId="2" sqref="AW70" start="0" length="0">
      <dxf>
        <border outline="0">
          <top style="thin">
            <color indexed="64"/>
          </top>
        </border>
      </dxf>
    </rfmt>
    <rfmt sheetId="2" sqref="AX70" start="0" length="0">
      <dxf>
        <border outline="0">
          <top style="thin">
            <color indexed="64"/>
          </top>
        </border>
      </dxf>
    </rfmt>
    <rfmt sheetId="2" sqref="AY70" start="0" length="0">
      <dxf>
        <border outline="0">
          <top style="thin">
            <color indexed="64"/>
          </top>
        </border>
      </dxf>
    </rfmt>
    <rfmt sheetId="2" sqref="AZ70" start="0" length="0">
      <dxf>
        <border outline="0">
          <top style="thin">
            <color indexed="64"/>
          </top>
        </border>
      </dxf>
    </rfmt>
    <rfmt sheetId="2" sqref="BA70" start="0" length="0">
      <dxf>
        <border outline="0">
          <top style="thin">
            <color indexed="64"/>
          </top>
        </border>
      </dxf>
    </rfmt>
    <rfmt sheetId="2" sqref="BB70" start="0" length="0">
      <dxf>
        <border outline="0">
          <top style="thin">
            <color indexed="64"/>
          </top>
        </border>
      </dxf>
    </rfmt>
    <rfmt sheetId="2" sqref="BC70" start="0" length="0">
      <dxf>
        <border outline="0">
          <top style="thin">
            <color indexed="64"/>
          </top>
        </border>
      </dxf>
    </rfmt>
    <rfmt sheetId="2" sqref="BD70" start="0" length="0">
      <dxf>
        <border outline="0">
          <top style="thin">
            <color indexed="64"/>
          </top>
        </border>
      </dxf>
    </rfmt>
    <rfmt sheetId="2" sqref="BE70" start="0" length="0">
      <dxf>
        <border outline="0">
          <right style="thin">
            <color indexed="64"/>
          </right>
          <top style="thin">
            <color indexed="64"/>
          </top>
        </border>
      </dxf>
    </rfmt>
    <rcc rId="0" sId="2" s="1" dxf="1">
      <nc r="BF70" t="inlineStr">
        <is>
          <t>各環境面のIGW</t>
          <rPh sb="0" eb="4">
            <t>カクカンキョウメン</t>
          </rPh>
          <phoneticPr fontId="0"/>
        </is>
      </nc>
      <ndxf>
        <numFmt numFmtId="30" formatCode="@"/>
        <alignment horizontal="left"/>
        <border outline="0">
          <top style="thin">
            <color indexed="64"/>
          </top>
        </border>
        <protection hidden="0"/>
      </ndxf>
    </rcc>
    <rfmt sheetId="2" s="1" sqref="BG70" start="0" length="0">
      <dxf>
        <numFmt numFmtId="30" formatCode="@"/>
        <alignment horizontal="left"/>
        <border outline="0">
          <top style="thin">
            <color indexed="64"/>
          </top>
        </border>
        <protection hidden="0"/>
      </dxf>
    </rfmt>
    <rfmt sheetId="2" s="1" sqref="BH70" start="0" length="0">
      <dxf>
        <numFmt numFmtId="30" formatCode="@"/>
        <alignment horizontal="left"/>
        <border outline="0">
          <top style="thin">
            <color indexed="64"/>
          </top>
        </border>
        <protection hidden="0"/>
      </dxf>
    </rfmt>
    <rfmt sheetId="2" s="1" sqref="BI70" start="0" length="0">
      <dxf>
        <numFmt numFmtId="30" formatCode="@"/>
        <alignment horizontal="left"/>
        <border outline="0">
          <top style="thin">
            <color indexed="64"/>
          </top>
        </border>
        <protection hidden="0"/>
      </dxf>
    </rfmt>
    <rfmt sheetId="2" s="1" sqref="BJ70" start="0" length="0">
      <dxf>
        <numFmt numFmtId="30" formatCode="@"/>
        <alignment horizontal="left"/>
        <border outline="0">
          <top style="thin">
            <color indexed="64"/>
          </top>
        </border>
        <protection hidden="0"/>
      </dxf>
    </rfmt>
    <rfmt sheetId="2" s="1" sqref="BK70" start="0" length="0">
      <dxf>
        <numFmt numFmtId="30" formatCode="@"/>
        <alignment horizontal="left"/>
        <border outline="0">
          <top style="thin">
            <color indexed="64"/>
          </top>
        </border>
        <protection hidden="0"/>
      </dxf>
    </rfmt>
    <rfmt sheetId="2" s="1" sqref="BL70" start="0" length="0">
      <dxf>
        <numFmt numFmtId="30" formatCode="@"/>
        <alignment horizontal="left"/>
        <border outline="0">
          <top style="thin">
            <color indexed="64"/>
          </top>
        </border>
        <protection hidden="0"/>
      </dxf>
    </rfmt>
    <rfmt sheetId="2" s="1" sqref="BM70" start="0" length="0">
      <dxf>
        <numFmt numFmtId="30" formatCode="@"/>
        <alignment horizontal="left"/>
        <border outline="0">
          <top style="thin">
            <color indexed="64"/>
          </top>
        </border>
        <protection hidden="0"/>
      </dxf>
    </rfmt>
    <rfmt sheetId="2" s="1" sqref="BN70" start="0" length="0">
      <dxf>
        <numFmt numFmtId="30" formatCode="@"/>
        <alignment horizontal="left"/>
        <border outline="0">
          <top style="thin">
            <color indexed="64"/>
          </top>
        </border>
        <protection hidden="0"/>
      </dxf>
    </rfmt>
    <rfmt sheetId="2" s="1" sqref="BO70" start="0" length="0">
      <dxf>
        <numFmt numFmtId="30" formatCode="@"/>
        <alignment horizontal="left"/>
        <border outline="0">
          <top style="thin">
            <color indexed="64"/>
          </top>
        </border>
        <protection hidden="0"/>
      </dxf>
    </rfmt>
    <rfmt sheetId="2" s="1" sqref="BP70" start="0" length="0">
      <dxf>
        <numFmt numFmtId="30" formatCode="@"/>
        <alignment horizontal="left"/>
        <border outline="0">
          <top style="thin">
            <color indexed="64"/>
          </top>
        </border>
        <protection hidden="0"/>
      </dxf>
    </rfmt>
    <rfmt sheetId="2" s="1" sqref="BQ70" start="0" length="0">
      <dxf>
        <numFmt numFmtId="30" formatCode="@"/>
        <alignment horizontal="left"/>
        <border outline="0">
          <top style="thin">
            <color indexed="64"/>
          </top>
        </border>
        <protection hidden="0"/>
      </dxf>
    </rfmt>
    <rfmt sheetId="2" s="1" sqref="BR70" start="0" length="0">
      <dxf>
        <numFmt numFmtId="30" formatCode="@"/>
        <alignment horizontal="left"/>
        <border outline="0">
          <top style="thin">
            <color indexed="64"/>
          </top>
        </border>
        <protection hidden="0"/>
      </dxf>
    </rfmt>
    <rfmt sheetId="2" s="1" sqref="BS70" start="0" length="0">
      <dxf>
        <numFmt numFmtId="30" formatCode="@"/>
        <alignment horizontal="left"/>
        <border outline="0">
          <top style="thin">
            <color indexed="64"/>
          </top>
        </border>
        <protection hidden="0"/>
      </dxf>
    </rfmt>
    <rfmt sheetId="2" s="1" sqref="BT70" start="0" length="0">
      <dxf>
        <numFmt numFmtId="30" formatCode="@"/>
        <alignment horizontal="left"/>
        <border outline="0">
          <top style="thin">
            <color indexed="64"/>
          </top>
        </border>
        <protection hidden="0"/>
      </dxf>
    </rfmt>
    <rfmt sheetId="2" s="1" sqref="BU70" start="0" length="0">
      <dxf>
        <numFmt numFmtId="30" formatCode="@"/>
        <alignment horizontal="left"/>
        <border outline="0">
          <left style="thin">
            <color indexed="64"/>
          </left>
          <top style="thin">
            <color indexed="64"/>
          </top>
        </border>
        <protection hidden="0"/>
      </dxf>
    </rfmt>
    <rfmt sheetId="2" sqref="BV70" start="0" length="0">
      <dxf>
        <border outline="0">
          <top style="thin">
            <color indexed="64"/>
          </top>
        </border>
      </dxf>
    </rfmt>
    <rfmt sheetId="2" sqref="BW70" start="0" length="0">
      <dxf>
        <border outline="0">
          <top style="thin">
            <color indexed="64"/>
          </top>
        </border>
      </dxf>
    </rfmt>
    <rfmt sheetId="2" sqref="BX70" start="0" length="0">
      <dxf>
        <border outline="0">
          <top style="thin">
            <color indexed="64"/>
          </top>
        </border>
      </dxf>
    </rfmt>
    <rfmt sheetId="2" sqref="BY70" start="0" length="0">
      <dxf>
        <border outline="0">
          <top style="thin">
            <color indexed="64"/>
          </top>
        </border>
      </dxf>
    </rfmt>
    <rfmt sheetId="2" s="1" sqref="BZ70" start="0" length="0">
      <dxf>
        <numFmt numFmtId="30" formatCode="@"/>
        <alignment horizontal="left"/>
        <border outline="0">
          <top style="thin">
            <color indexed="64"/>
          </top>
        </border>
        <protection hidden="0"/>
      </dxf>
    </rfmt>
    <rfmt sheetId="2" s="1" sqref="CA70" start="0" length="0">
      <dxf>
        <numFmt numFmtId="30" formatCode="@"/>
        <alignment horizontal="left"/>
        <border outline="0">
          <top style="thin">
            <color indexed="64"/>
          </top>
        </border>
        <protection hidden="0"/>
      </dxf>
    </rfmt>
    <rfmt sheetId="2" s="1" sqref="CB70" start="0" length="0">
      <dxf>
        <numFmt numFmtId="30" formatCode="@"/>
        <alignment horizontal="left"/>
        <border outline="0">
          <top style="thin">
            <color indexed="64"/>
          </top>
        </border>
        <protection hidden="0"/>
      </dxf>
    </rfmt>
    <rfmt sheetId="2" s="1" sqref="CC70" start="0" length="0">
      <dxf>
        <numFmt numFmtId="30" formatCode="@"/>
        <alignment horizontal="left"/>
        <border outline="0">
          <top style="thin">
            <color indexed="64"/>
          </top>
        </border>
        <protection hidden="0"/>
      </dxf>
    </rfmt>
    <rfmt sheetId="2" s="1" sqref="CD70" start="0" length="0">
      <dxf>
        <numFmt numFmtId="30" formatCode="@"/>
        <alignment horizontal="left"/>
        <border outline="0">
          <top style="thin">
            <color indexed="64"/>
          </top>
        </border>
        <protection hidden="0"/>
      </dxf>
    </rfmt>
    <rfmt sheetId="2" s="1" sqref="CE70" start="0" length="0">
      <dxf>
        <numFmt numFmtId="30" formatCode="@"/>
        <alignment horizontal="left"/>
        <border outline="0">
          <top style="thin">
            <color indexed="64"/>
          </top>
        </border>
        <protection hidden="0"/>
      </dxf>
    </rfmt>
    <rfmt sheetId="2" s="1" sqref="CF70" start="0" length="0">
      <dxf>
        <numFmt numFmtId="30" formatCode="@"/>
        <alignment horizontal="left"/>
        <border outline="0">
          <top style="thin">
            <color indexed="64"/>
          </top>
        </border>
        <protection hidden="0"/>
      </dxf>
    </rfmt>
    <rfmt sheetId="2" s="1" sqref="CG70" start="0" length="0">
      <dxf>
        <numFmt numFmtId="30" formatCode="@"/>
        <alignment horizontal="left"/>
        <border outline="0">
          <right style="thin">
            <color indexed="64"/>
          </right>
          <top style="thin">
            <color indexed="64"/>
          </top>
        </border>
        <protection hidden="0"/>
      </dxf>
    </rfmt>
    <rcc rId="0" sId="2" dxf="1">
      <nc r="CH70" t="inlineStr">
        <is>
          <t>開発環境のIGW(個人保険Web申込システム)</t>
          <rPh sb="0" eb="2">
            <t>カイハツ</t>
          </rPh>
          <rPh sb="2" eb="4">
            <t>カンキョウ</t>
          </rPh>
          <phoneticPr fontId="0"/>
        </is>
      </nc>
      <ndxf>
        <border outline="0">
          <top style="thin">
            <color indexed="64"/>
          </top>
        </border>
      </ndxf>
    </rcc>
    <rfmt sheetId="2" sqref="CI70" start="0" length="0">
      <dxf>
        <border outline="0">
          <top style="thin">
            <color indexed="64"/>
          </top>
        </border>
        <protection hidden="0"/>
      </dxf>
    </rfmt>
    <rfmt sheetId="2" sqref="CJ70" start="0" length="0">
      <dxf>
        <border outline="0">
          <top style="thin">
            <color indexed="64"/>
          </top>
        </border>
      </dxf>
    </rfmt>
    <rfmt sheetId="2" sqref="CK70" start="0" length="0">
      <dxf>
        <border outline="0">
          <top style="thin">
            <color indexed="64"/>
          </top>
        </border>
      </dxf>
    </rfmt>
    <rfmt sheetId="2" sqref="CL70" start="0" length="0">
      <dxf>
        <border outline="0">
          <top style="thin">
            <color indexed="64"/>
          </top>
        </border>
      </dxf>
    </rfmt>
    <rfmt sheetId="2" sqref="CM70" start="0" length="0">
      <dxf>
        <border outline="0">
          <top style="thin">
            <color indexed="64"/>
          </top>
        </border>
      </dxf>
    </rfmt>
    <rfmt sheetId="2" sqref="CN70" start="0" length="0">
      <dxf>
        <border outline="0">
          <top style="thin">
            <color indexed="64"/>
          </top>
        </border>
      </dxf>
    </rfmt>
    <rfmt sheetId="2" sqref="CO70" start="0" length="0">
      <dxf>
        <border outline="0">
          <top style="thin">
            <color indexed="64"/>
          </top>
        </border>
      </dxf>
    </rfmt>
    <rfmt sheetId="2" sqref="CP70" start="0" length="0">
      <dxf>
        <border outline="0">
          <top style="thin">
            <color indexed="64"/>
          </top>
        </border>
      </dxf>
    </rfmt>
    <rfmt sheetId="2" sqref="CQ70" start="0" length="0">
      <dxf>
        <border outline="0">
          <top style="thin">
            <color indexed="64"/>
          </top>
        </border>
      </dxf>
    </rfmt>
    <rfmt sheetId="2" sqref="CR70" start="0" length="0">
      <dxf>
        <border outline="0">
          <top style="thin">
            <color indexed="64"/>
          </top>
        </border>
      </dxf>
    </rfmt>
    <rfmt sheetId="2" sqref="CS70" start="0" length="0">
      <dxf>
        <border outline="0">
          <top style="thin">
            <color indexed="64"/>
          </top>
        </border>
      </dxf>
    </rfmt>
    <rfmt sheetId="2" sqref="CT70" start="0" length="0">
      <dxf>
        <border outline="0">
          <top style="thin">
            <color indexed="64"/>
          </top>
        </border>
      </dxf>
    </rfmt>
    <rfmt sheetId="2" sqref="CU70" start="0" length="0">
      <dxf>
        <border outline="0">
          <top style="thin">
            <color indexed="64"/>
          </top>
        </border>
      </dxf>
    </rfmt>
    <rfmt sheetId="2" sqref="CV70" start="0" length="0">
      <dxf>
        <border outline="0">
          <top style="thin">
            <color indexed="64"/>
          </top>
        </border>
      </dxf>
    </rfmt>
    <rfmt sheetId="2" sqref="CW70" start="0" length="0">
      <dxf>
        <border outline="0">
          <top style="thin">
            <color indexed="64"/>
          </top>
        </border>
      </dxf>
    </rfmt>
    <rfmt sheetId="2" sqref="CX70" start="0" length="0">
      <dxf>
        <border outline="0">
          <top style="thin">
            <color indexed="64"/>
          </top>
        </border>
      </dxf>
    </rfmt>
    <rfmt sheetId="2" sqref="CY70" start="0" length="0">
      <dxf>
        <border outline="0">
          <top style="thin">
            <color indexed="64"/>
          </top>
        </border>
      </dxf>
    </rfmt>
    <rfmt sheetId="2" sqref="CZ70" start="0" length="0">
      <dxf>
        <border outline="0">
          <top style="thin">
            <color indexed="64"/>
          </top>
        </border>
      </dxf>
    </rfmt>
    <rfmt sheetId="2" sqref="DA70" start="0" length="0">
      <dxf>
        <border outline="0">
          <top style="thin">
            <color indexed="64"/>
          </top>
        </border>
      </dxf>
    </rfmt>
    <rfmt sheetId="2" sqref="DB70" start="0" length="0">
      <dxf>
        <border outline="0">
          <top style="thin">
            <color indexed="64"/>
          </top>
        </border>
      </dxf>
    </rfmt>
    <rfmt sheetId="2" sqref="DC70" start="0" length="0">
      <dxf>
        <border outline="0">
          <top style="thin">
            <color indexed="64"/>
          </top>
        </border>
      </dxf>
    </rfmt>
    <rfmt sheetId="2" sqref="DD70" start="0" length="0">
      <dxf>
        <border outline="0">
          <top style="thin">
            <color indexed="64"/>
          </top>
        </border>
      </dxf>
    </rfmt>
    <rfmt sheetId="2" sqref="DE70" start="0" length="0">
      <dxf>
        <border outline="0">
          <top style="thin">
            <color indexed="64"/>
          </top>
        </border>
      </dxf>
    </rfmt>
    <rfmt sheetId="2" sqref="DF70" start="0" length="0">
      <dxf>
        <border outline="0">
          <top style="thin">
            <color indexed="64"/>
          </top>
        </border>
      </dxf>
    </rfmt>
    <rfmt sheetId="2" sqref="DG70" start="0" length="0">
      <dxf>
        <border outline="0">
          <top style="thin">
            <color indexed="64"/>
          </top>
        </border>
      </dxf>
    </rfmt>
    <rfmt sheetId="2" sqref="DH70" start="0" length="0">
      <dxf>
        <border outline="0">
          <right style="thin">
            <color indexed="64"/>
          </right>
          <top style="thin">
            <color indexed="64"/>
          </top>
        </border>
      </dxf>
    </rfmt>
  </rrc>
  <rrc rId="16" sId="2" ref="A70:XFD70" action="deleteRow">
    <rfmt sheetId="2" xfDxf="1" sqref="A70:XFD70" start="0" length="0">
      <dxf>
        <font>
          <sz val="10"/>
          <name val="メイリオ"/>
          <family val="3"/>
        </font>
        <alignment vertical="center"/>
        <protection hidden="1"/>
      </dxf>
    </rfmt>
    <rfmt sheetId="2" sqref="A70" start="0" length="0">
      <dxf>
        <fill>
          <patternFill patternType="solid">
            <bgColor rgb="FFFFFF00"/>
          </patternFill>
        </fill>
        <protection hidden="0"/>
      </dxf>
    </rfmt>
    <rfmt sheetId="2" s="1" sqref="B70" start="0" length="0">
      <dxf>
        <numFmt numFmtId="30" formatCode="@"/>
        <alignment horizontal="left"/>
        <border outline="0">
          <left style="thin">
            <color indexed="64"/>
          </left>
          <bottom style="thin">
            <color indexed="64"/>
          </bottom>
        </border>
        <protection hidden="0"/>
      </dxf>
    </rfmt>
    <rfmt sheetId="2" sqref="C70" start="0" length="0">
      <dxf>
        <border outline="0">
          <bottom style="thin">
            <color indexed="64"/>
          </bottom>
        </border>
      </dxf>
    </rfmt>
    <rfmt sheetId="2" s="1" sqref="D70" start="0" length="0">
      <dxf>
        <numFmt numFmtId="30" formatCode="@"/>
        <alignment horizontal="left"/>
        <border outline="0">
          <bottom style="thin">
            <color indexed="64"/>
          </bottom>
        </border>
        <protection hidden="0"/>
      </dxf>
    </rfmt>
    <rfmt sheetId="2" s="1" sqref="E70" start="0" length="0">
      <dxf>
        <numFmt numFmtId="30" formatCode="@"/>
        <alignment horizontal="left"/>
        <border outline="0">
          <bottom style="thin">
            <color indexed="64"/>
          </bottom>
        </border>
        <protection hidden="0"/>
      </dxf>
    </rfmt>
    <rfmt sheetId="2" s="1" sqref="F70" start="0" length="0">
      <dxf>
        <numFmt numFmtId="30" formatCode="@"/>
        <alignment horizontal="left"/>
        <border outline="0">
          <bottom style="thin">
            <color indexed="64"/>
          </bottom>
        </border>
        <protection hidden="0"/>
      </dxf>
    </rfmt>
    <rfmt sheetId="2" s="1" sqref="G70" start="0" length="0">
      <dxf>
        <numFmt numFmtId="30" formatCode="@"/>
        <alignment horizontal="left"/>
        <border outline="0">
          <bottom style="thin">
            <color indexed="64"/>
          </bottom>
        </border>
        <protection hidden="0"/>
      </dxf>
    </rfmt>
    <rfmt sheetId="2" s="1" sqref="H70" start="0" length="0">
      <dxf>
        <numFmt numFmtId="30" formatCode="@"/>
        <alignment horizontal="left"/>
        <border outline="0">
          <bottom style="thin">
            <color indexed="64"/>
          </bottom>
        </border>
        <protection hidden="0"/>
      </dxf>
    </rfmt>
    <rfmt sheetId="2" s="1" sqref="I70" start="0" length="0">
      <dxf>
        <numFmt numFmtId="30" formatCode="@"/>
        <alignment horizontal="left"/>
        <border outline="0">
          <bottom style="thin">
            <color indexed="64"/>
          </bottom>
        </border>
        <protection hidden="0"/>
      </dxf>
    </rfmt>
    <rfmt sheetId="2" s="1" sqref="J70" start="0" length="0">
      <dxf>
        <numFmt numFmtId="30" formatCode="@"/>
        <alignment horizontal="left"/>
        <border outline="0">
          <bottom style="thin">
            <color indexed="64"/>
          </bottom>
        </border>
        <protection hidden="0"/>
      </dxf>
    </rfmt>
    <rfmt sheetId="2" sqref="K70" start="0" length="0">
      <dxf>
        <border outline="0">
          <bottom style="thin">
            <color indexed="64"/>
          </bottom>
        </border>
      </dxf>
    </rfmt>
    <rfmt sheetId="2" sqref="L70" start="0" length="0">
      <dxf>
        <border outline="0">
          <bottom style="thin">
            <color indexed="64"/>
          </bottom>
        </border>
      </dxf>
    </rfmt>
    <rfmt sheetId="2" s="1" sqref="M70" start="0" length="0">
      <dxf>
        <numFmt numFmtId="30" formatCode="@"/>
        <alignment horizontal="left"/>
        <border outline="0">
          <bottom style="thin">
            <color indexed="64"/>
          </bottom>
        </border>
        <protection hidden="0"/>
      </dxf>
    </rfmt>
    <rfmt sheetId="2" s="1" sqref="N70" start="0" length="0">
      <dxf>
        <numFmt numFmtId="30" formatCode="@"/>
        <alignment horizontal="left"/>
        <border outline="0">
          <bottom style="thin">
            <color indexed="64"/>
          </bottom>
        </border>
        <protection hidden="0"/>
      </dxf>
    </rfmt>
    <rfmt sheetId="2" s="1" sqref="O70" start="0" length="0">
      <dxf>
        <numFmt numFmtId="30" formatCode="@"/>
        <alignment horizontal="left"/>
        <border outline="0">
          <bottom style="thin">
            <color indexed="64"/>
          </bottom>
        </border>
        <protection hidden="0"/>
      </dxf>
    </rfmt>
    <rfmt sheetId="2" s="1" sqref="P70" start="0" length="0">
      <dxf>
        <numFmt numFmtId="30" formatCode="@"/>
        <alignment horizontal="left"/>
        <border outline="0">
          <bottom style="thin">
            <color indexed="64"/>
          </bottom>
        </border>
        <protection hidden="0"/>
      </dxf>
    </rfmt>
    <rfmt sheetId="2" sqref="Q70" start="0" length="0">
      <dxf>
        <border outline="0">
          <bottom style="thin">
            <color indexed="64"/>
          </bottom>
        </border>
      </dxf>
    </rfmt>
    <rfmt sheetId="2" sqref="R70" start="0" length="0">
      <dxf>
        <border outline="0">
          <left style="thin">
            <color indexed="64"/>
          </left>
        </border>
      </dxf>
    </rfmt>
    <rfmt sheetId="2" s="1" sqref="X70" start="0" length="0">
      <dxf>
        <numFmt numFmtId="30" formatCode="@"/>
        <alignment horizontal="left"/>
        <border outline="0">
          <left style="thin">
            <color indexed="64"/>
          </left>
          <bottom style="thin">
            <color indexed="64"/>
          </bottom>
        </border>
        <protection hidden="0"/>
      </dxf>
    </rfmt>
    <rfmt sheetId="2" s="1" sqref="Y70" start="0" length="0">
      <dxf>
        <numFmt numFmtId="30" formatCode="@"/>
        <alignment horizontal="left"/>
        <border outline="0">
          <bottom style="thin">
            <color indexed="64"/>
          </bottom>
        </border>
        <protection hidden="0"/>
      </dxf>
    </rfmt>
    <rfmt sheetId="2" s="1" sqref="Z70" start="0" length="0">
      <dxf>
        <numFmt numFmtId="30" formatCode="@"/>
        <alignment horizontal="left"/>
        <border outline="0">
          <bottom style="thin">
            <color indexed="64"/>
          </bottom>
        </border>
        <protection hidden="0"/>
      </dxf>
    </rfmt>
    <rfmt sheetId="2" s="1" sqref="AA70" start="0" length="0">
      <dxf>
        <numFmt numFmtId="30" formatCode="@"/>
        <alignment horizontal="left"/>
        <border outline="0">
          <bottom style="thin">
            <color indexed="64"/>
          </bottom>
        </border>
        <protection hidden="0"/>
      </dxf>
    </rfmt>
    <rfmt sheetId="2" s="1" sqref="AB70" start="0" length="0">
      <dxf>
        <numFmt numFmtId="30" formatCode="@"/>
        <alignment horizontal="left"/>
        <border outline="0">
          <bottom style="thin">
            <color indexed="64"/>
          </bottom>
        </border>
        <protection hidden="0"/>
      </dxf>
    </rfmt>
    <rfmt sheetId="2" s="1" sqref="AC70" start="0" length="0">
      <dxf>
        <numFmt numFmtId="30" formatCode="@"/>
        <alignment horizontal="left"/>
        <border outline="0">
          <bottom style="thin">
            <color indexed="64"/>
          </bottom>
        </border>
        <protection hidden="0"/>
      </dxf>
    </rfmt>
    <rfmt sheetId="2" s="1" sqref="AD70" start="0" length="0">
      <dxf>
        <numFmt numFmtId="30" formatCode="@"/>
        <alignment horizontal="left"/>
        <border outline="0">
          <bottom style="thin">
            <color indexed="64"/>
          </bottom>
        </border>
        <protection hidden="0"/>
      </dxf>
    </rfmt>
    <rfmt sheetId="2" s="1" sqref="AE70" start="0" length="0">
      <dxf>
        <numFmt numFmtId="30" formatCode="@"/>
        <alignment horizontal="left"/>
        <border outline="0">
          <bottom style="thin">
            <color indexed="64"/>
          </bottom>
        </border>
        <protection hidden="0"/>
      </dxf>
    </rfmt>
    <rfmt sheetId="2" s="1" sqref="AF70" start="0" length="0">
      <dxf>
        <numFmt numFmtId="30" formatCode="@"/>
        <alignment horizontal="left"/>
        <border outline="0">
          <bottom style="thin">
            <color indexed="64"/>
          </bottom>
        </border>
        <protection hidden="0"/>
      </dxf>
    </rfmt>
    <rfmt sheetId="2" s="1" sqref="AG70" start="0" length="0">
      <dxf>
        <numFmt numFmtId="30" formatCode="@"/>
        <alignment horizontal="left"/>
        <border outline="0">
          <bottom style="thin">
            <color indexed="64"/>
          </bottom>
        </border>
        <protection hidden="0"/>
      </dxf>
    </rfmt>
    <rfmt sheetId="2" s="1" sqref="AH70" start="0" length="0">
      <dxf>
        <numFmt numFmtId="30" formatCode="@"/>
        <alignment horizontal="left"/>
        <border outline="0">
          <bottom style="thin">
            <color indexed="64"/>
          </bottom>
        </border>
        <protection hidden="0"/>
      </dxf>
    </rfmt>
    <rfmt sheetId="2" s="1" sqref="AI70" start="0" length="0">
      <dxf>
        <numFmt numFmtId="30" formatCode="@"/>
        <alignment horizontal="left"/>
        <border outline="0">
          <bottom style="thin">
            <color indexed="64"/>
          </bottom>
        </border>
        <protection hidden="0"/>
      </dxf>
    </rfmt>
    <rfmt sheetId="2" s="1" sqref="AJ70" start="0" length="0">
      <dxf>
        <numFmt numFmtId="30" formatCode="@"/>
        <alignment horizontal="left"/>
        <border outline="0">
          <bottom style="thin">
            <color indexed="64"/>
          </bottom>
        </border>
        <protection hidden="0"/>
      </dxf>
    </rfmt>
    <rfmt sheetId="2" s="1" sqref="AK70" start="0" length="0">
      <dxf>
        <numFmt numFmtId="30" formatCode="@"/>
        <alignment horizontal="left"/>
        <border outline="0">
          <bottom style="thin">
            <color indexed="64"/>
          </bottom>
        </border>
        <protection hidden="0"/>
      </dxf>
    </rfmt>
    <rfmt sheetId="2" s="1" sqref="AL70" start="0" length="0">
      <dxf>
        <numFmt numFmtId="30" formatCode="@"/>
        <alignment horizontal="left"/>
        <border outline="0">
          <bottom style="thin">
            <color indexed="64"/>
          </bottom>
        </border>
        <protection hidden="0"/>
      </dxf>
    </rfmt>
    <rfmt sheetId="2" s="1" sqref="AM70" start="0" length="0">
      <dxf>
        <numFmt numFmtId="30" formatCode="@"/>
        <alignment horizontal="left"/>
        <border outline="0">
          <bottom style="thin">
            <color indexed="64"/>
          </bottom>
        </border>
        <protection hidden="0"/>
      </dxf>
    </rfmt>
    <rfmt sheetId="2" s="1" sqref="AN70" start="0" length="0">
      <dxf>
        <numFmt numFmtId="30" formatCode="@"/>
        <alignment horizontal="left"/>
        <border outline="0">
          <bottom style="thin">
            <color indexed="64"/>
          </bottom>
        </border>
        <protection hidden="0"/>
      </dxf>
    </rfmt>
    <rfmt sheetId="2" s="1" sqref="AO70" start="0" length="0">
      <dxf>
        <numFmt numFmtId="30" formatCode="@"/>
        <alignment horizontal="left"/>
        <border outline="0">
          <bottom style="thin">
            <color indexed="64"/>
          </bottom>
        </border>
        <protection hidden="0"/>
      </dxf>
    </rfmt>
    <rfmt sheetId="2" s="1" sqref="AP70" start="0" length="0">
      <dxf>
        <numFmt numFmtId="30" formatCode="@"/>
        <alignment horizontal="left"/>
        <border outline="0">
          <bottom style="thin">
            <color indexed="64"/>
          </bottom>
        </border>
        <protection hidden="0"/>
      </dxf>
    </rfmt>
    <rfmt sheetId="2" s="1" sqref="AQ70" start="0" length="0">
      <dxf>
        <numFmt numFmtId="30" formatCode="@"/>
        <alignment horizontal="left"/>
        <border outline="0">
          <bottom style="thin">
            <color indexed="64"/>
          </bottom>
        </border>
        <protection hidden="0"/>
      </dxf>
    </rfmt>
    <rfmt sheetId="2" s="1" sqref="AR70" start="0" length="0">
      <dxf>
        <numFmt numFmtId="30" formatCode="@"/>
        <alignment horizontal="left"/>
        <border outline="0">
          <bottom style="thin">
            <color indexed="64"/>
          </bottom>
        </border>
        <protection hidden="0"/>
      </dxf>
    </rfmt>
    <rfmt sheetId="2" s="1" sqref="AS70" start="0" length="0">
      <dxf>
        <numFmt numFmtId="30" formatCode="@"/>
        <alignment horizontal="left"/>
        <border outline="0">
          <bottom style="thin">
            <color indexed="64"/>
          </bottom>
        </border>
        <protection hidden="0"/>
      </dxf>
    </rfmt>
    <rfmt sheetId="2" sqref="AT70" start="0" length="0">
      <dxf>
        <border outline="0">
          <bottom style="thin">
            <color indexed="64"/>
          </bottom>
        </border>
      </dxf>
    </rfmt>
    <rfmt sheetId="2" sqref="AU70" start="0" length="0">
      <dxf>
        <border outline="0">
          <bottom style="thin">
            <color indexed="64"/>
          </bottom>
        </border>
      </dxf>
    </rfmt>
    <rfmt sheetId="2" sqref="AV70" start="0" length="0">
      <dxf>
        <border outline="0">
          <bottom style="thin">
            <color indexed="64"/>
          </bottom>
        </border>
      </dxf>
    </rfmt>
    <rfmt sheetId="2" sqref="AW70" start="0" length="0">
      <dxf>
        <border outline="0">
          <bottom style="thin">
            <color indexed="64"/>
          </bottom>
        </border>
      </dxf>
    </rfmt>
    <rfmt sheetId="2" sqref="AX70" start="0" length="0">
      <dxf>
        <border outline="0">
          <bottom style="thin">
            <color indexed="64"/>
          </bottom>
        </border>
      </dxf>
    </rfmt>
    <rfmt sheetId="2" sqref="AY70" start="0" length="0">
      <dxf>
        <border outline="0">
          <bottom style="thin">
            <color indexed="64"/>
          </bottom>
        </border>
      </dxf>
    </rfmt>
    <rfmt sheetId="2" sqref="AZ70" start="0" length="0">
      <dxf>
        <border outline="0">
          <bottom style="thin">
            <color indexed="64"/>
          </bottom>
        </border>
      </dxf>
    </rfmt>
    <rfmt sheetId="2" sqref="BA70" start="0" length="0">
      <dxf>
        <border outline="0">
          <bottom style="thin">
            <color indexed="64"/>
          </bottom>
        </border>
      </dxf>
    </rfmt>
    <rfmt sheetId="2" sqref="BB70" start="0" length="0">
      <dxf>
        <border outline="0">
          <bottom style="thin">
            <color indexed="64"/>
          </bottom>
        </border>
      </dxf>
    </rfmt>
    <rfmt sheetId="2" sqref="BC70" start="0" length="0">
      <dxf>
        <border outline="0">
          <bottom style="thin">
            <color indexed="64"/>
          </bottom>
        </border>
      </dxf>
    </rfmt>
    <rfmt sheetId="2" sqref="BD70" start="0" length="0">
      <dxf>
        <border outline="0">
          <bottom style="thin">
            <color indexed="64"/>
          </bottom>
        </border>
      </dxf>
    </rfmt>
    <rfmt sheetId="2" sqref="BE70" start="0" length="0">
      <dxf>
        <border outline="0">
          <right style="thin">
            <color indexed="64"/>
          </right>
          <bottom style="thin">
            <color indexed="64"/>
          </bottom>
        </border>
      </dxf>
    </rfmt>
    <rfmt sheetId="2" s="1" sqref="BF70" start="0" length="0">
      <dxf>
        <numFmt numFmtId="30" formatCode="@"/>
        <alignment horizontal="left"/>
        <border outline="0">
          <bottom style="thin">
            <color indexed="64"/>
          </bottom>
        </border>
        <protection hidden="0"/>
      </dxf>
    </rfmt>
    <rfmt sheetId="2" s="1" sqref="BG70" start="0" length="0">
      <dxf>
        <numFmt numFmtId="30" formatCode="@"/>
        <alignment horizontal="left"/>
        <border outline="0">
          <bottom style="thin">
            <color indexed="64"/>
          </bottom>
        </border>
        <protection hidden="0"/>
      </dxf>
    </rfmt>
    <rfmt sheetId="2" s="1" sqref="BH70" start="0" length="0">
      <dxf>
        <numFmt numFmtId="30" formatCode="@"/>
        <alignment horizontal="left"/>
        <border outline="0">
          <bottom style="thin">
            <color indexed="64"/>
          </bottom>
        </border>
        <protection hidden="0"/>
      </dxf>
    </rfmt>
    <rfmt sheetId="2" s="1" sqref="BI70" start="0" length="0">
      <dxf>
        <numFmt numFmtId="30" formatCode="@"/>
        <alignment horizontal="left"/>
        <border outline="0">
          <bottom style="thin">
            <color indexed="64"/>
          </bottom>
        </border>
        <protection hidden="0"/>
      </dxf>
    </rfmt>
    <rfmt sheetId="2" s="1" sqref="BJ70" start="0" length="0">
      <dxf>
        <numFmt numFmtId="30" formatCode="@"/>
        <alignment horizontal="left"/>
        <border outline="0">
          <bottom style="thin">
            <color indexed="64"/>
          </bottom>
        </border>
        <protection hidden="0"/>
      </dxf>
    </rfmt>
    <rfmt sheetId="2" s="1" sqref="BK70" start="0" length="0">
      <dxf>
        <numFmt numFmtId="30" formatCode="@"/>
        <alignment horizontal="left"/>
        <border outline="0">
          <bottom style="thin">
            <color indexed="64"/>
          </bottom>
        </border>
        <protection hidden="0"/>
      </dxf>
    </rfmt>
    <rfmt sheetId="2" s="1" sqref="BL70" start="0" length="0">
      <dxf>
        <numFmt numFmtId="30" formatCode="@"/>
        <alignment horizontal="left"/>
        <border outline="0">
          <bottom style="thin">
            <color indexed="64"/>
          </bottom>
        </border>
        <protection hidden="0"/>
      </dxf>
    </rfmt>
    <rfmt sheetId="2" s="1" sqref="BM70" start="0" length="0">
      <dxf>
        <numFmt numFmtId="30" formatCode="@"/>
        <alignment horizontal="left"/>
        <border outline="0">
          <bottom style="thin">
            <color indexed="64"/>
          </bottom>
        </border>
        <protection hidden="0"/>
      </dxf>
    </rfmt>
    <rfmt sheetId="2" s="1" sqref="BN70" start="0" length="0">
      <dxf>
        <numFmt numFmtId="30" formatCode="@"/>
        <alignment horizontal="left"/>
        <border outline="0">
          <bottom style="thin">
            <color indexed="64"/>
          </bottom>
        </border>
        <protection hidden="0"/>
      </dxf>
    </rfmt>
    <rfmt sheetId="2" s="1" sqref="BO70" start="0" length="0">
      <dxf>
        <numFmt numFmtId="30" formatCode="@"/>
        <alignment horizontal="left"/>
        <border outline="0">
          <bottom style="thin">
            <color indexed="64"/>
          </bottom>
        </border>
        <protection hidden="0"/>
      </dxf>
    </rfmt>
    <rfmt sheetId="2" s="1" sqref="BP70" start="0" length="0">
      <dxf>
        <numFmt numFmtId="30" formatCode="@"/>
        <alignment horizontal="left"/>
        <border outline="0">
          <bottom style="thin">
            <color indexed="64"/>
          </bottom>
        </border>
        <protection hidden="0"/>
      </dxf>
    </rfmt>
    <rfmt sheetId="2" s="1" sqref="BQ70" start="0" length="0">
      <dxf>
        <numFmt numFmtId="30" formatCode="@"/>
        <alignment horizontal="left"/>
        <border outline="0">
          <bottom style="thin">
            <color indexed="64"/>
          </bottom>
        </border>
        <protection hidden="0"/>
      </dxf>
    </rfmt>
    <rfmt sheetId="2" s="1" sqref="BR70" start="0" length="0">
      <dxf>
        <numFmt numFmtId="30" formatCode="@"/>
        <alignment horizontal="left"/>
        <border outline="0">
          <bottom style="thin">
            <color indexed="64"/>
          </bottom>
        </border>
        <protection hidden="0"/>
      </dxf>
    </rfmt>
    <rfmt sheetId="2" s="1" sqref="BS70" start="0" length="0">
      <dxf>
        <numFmt numFmtId="30" formatCode="@"/>
        <alignment horizontal="left"/>
        <border outline="0">
          <bottom style="thin">
            <color indexed="64"/>
          </bottom>
        </border>
        <protection hidden="0"/>
      </dxf>
    </rfmt>
    <rfmt sheetId="2" s="1" sqref="BT70" start="0" length="0">
      <dxf>
        <numFmt numFmtId="30" formatCode="@"/>
        <alignment horizontal="left"/>
        <border outline="0">
          <bottom style="thin">
            <color indexed="64"/>
          </bottom>
        </border>
        <protection hidden="0"/>
      </dxf>
    </rfmt>
    <rfmt sheetId="2" s="1" sqref="BU70" start="0" length="0">
      <dxf>
        <numFmt numFmtId="30" formatCode="@"/>
        <alignment horizontal="left"/>
        <border outline="0">
          <left style="thin">
            <color indexed="64"/>
          </left>
          <bottom style="thin">
            <color indexed="64"/>
          </bottom>
        </border>
        <protection hidden="0"/>
      </dxf>
    </rfmt>
    <rfmt sheetId="2" sqref="BV70" start="0" length="0">
      <dxf>
        <border outline="0">
          <bottom style="thin">
            <color indexed="64"/>
          </bottom>
        </border>
      </dxf>
    </rfmt>
    <rfmt sheetId="2" sqref="BW70" start="0" length="0">
      <dxf>
        <border outline="0">
          <bottom style="thin">
            <color indexed="64"/>
          </bottom>
        </border>
      </dxf>
    </rfmt>
    <rfmt sheetId="2" sqref="BX70" start="0" length="0">
      <dxf>
        <border outline="0">
          <bottom style="thin">
            <color indexed="64"/>
          </bottom>
        </border>
      </dxf>
    </rfmt>
    <rfmt sheetId="2" sqref="BY70" start="0" length="0">
      <dxf>
        <border outline="0">
          <bottom style="thin">
            <color indexed="64"/>
          </bottom>
        </border>
      </dxf>
    </rfmt>
    <rfmt sheetId="2" s="1" sqref="BZ70" start="0" length="0">
      <dxf>
        <numFmt numFmtId="30" formatCode="@"/>
        <alignment horizontal="left"/>
        <border outline="0">
          <bottom style="thin">
            <color indexed="64"/>
          </bottom>
        </border>
        <protection hidden="0"/>
      </dxf>
    </rfmt>
    <rfmt sheetId="2" s="1" sqref="CA70" start="0" length="0">
      <dxf>
        <numFmt numFmtId="30" formatCode="@"/>
        <alignment horizontal="left"/>
        <border outline="0">
          <bottom style="thin">
            <color indexed="64"/>
          </bottom>
        </border>
        <protection hidden="0"/>
      </dxf>
    </rfmt>
    <rfmt sheetId="2" s="1" sqref="CB70" start="0" length="0">
      <dxf>
        <numFmt numFmtId="30" formatCode="@"/>
        <alignment horizontal="left"/>
        <border outline="0">
          <bottom style="thin">
            <color indexed="64"/>
          </bottom>
        </border>
        <protection hidden="0"/>
      </dxf>
    </rfmt>
    <rfmt sheetId="2" s="1" sqref="CC70" start="0" length="0">
      <dxf>
        <numFmt numFmtId="30" formatCode="@"/>
        <alignment horizontal="left"/>
        <border outline="0">
          <bottom style="thin">
            <color indexed="64"/>
          </bottom>
        </border>
        <protection hidden="0"/>
      </dxf>
    </rfmt>
    <rfmt sheetId="2" s="1" sqref="CD70" start="0" length="0">
      <dxf>
        <numFmt numFmtId="30" formatCode="@"/>
        <alignment horizontal="left"/>
        <border outline="0">
          <bottom style="thin">
            <color indexed="64"/>
          </bottom>
        </border>
        <protection hidden="0"/>
      </dxf>
    </rfmt>
    <rfmt sheetId="2" s="1" sqref="CE70" start="0" length="0">
      <dxf>
        <numFmt numFmtId="30" formatCode="@"/>
        <alignment horizontal="left"/>
        <border outline="0">
          <bottom style="thin">
            <color indexed="64"/>
          </bottom>
        </border>
        <protection hidden="0"/>
      </dxf>
    </rfmt>
    <rfmt sheetId="2" s="1" sqref="CF70" start="0" length="0">
      <dxf>
        <numFmt numFmtId="30" formatCode="@"/>
        <alignment horizontal="left"/>
        <border outline="0">
          <bottom style="thin">
            <color indexed="64"/>
          </bottom>
        </border>
        <protection hidden="0"/>
      </dxf>
    </rfmt>
    <rfmt sheetId="2" s="1" sqref="CG70" start="0" length="0">
      <dxf>
        <numFmt numFmtId="30" formatCode="@"/>
        <alignment horizontal="left"/>
        <border outline="0">
          <right style="thin">
            <color indexed="64"/>
          </right>
          <bottom style="thin">
            <color indexed="64"/>
          </bottom>
        </border>
        <protection hidden="0"/>
      </dxf>
    </rfmt>
    <rfmt sheetId="2" s="1" sqref="CH70" start="0" length="0">
      <dxf>
        <numFmt numFmtId="30" formatCode="@"/>
        <alignment horizontal="left"/>
        <border outline="0">
          <bottom style="thin">
            <color indexed="64"/>
          </bottom>
        </border>
        <protection hidden="0"/>
      </dxf>
    </rfmt>
    <rcc rId="0" sId="2" s="1" dxf="1">
      <nc r="CI70" t="inlineStr">
        <is>
          <t>dev-psn-igw</t>
        </is>
      </nc>
      <ndxf>
        <numFmt numFmtId="30" formatCode="@"/>
        <alignment horizontal="left"/>
        <border outline="0">
          <bottom style="thin">
            <color indexed="64"/>
          </bottom>
        </border>
        <protection hidden="0"/>
      </ndxf>
    </rcc>
    <rfmt sheetId="2" sqref="CJ70" start="0" length="0">
      <dxf>
        <border outline="0">
          <bottom style="thin">
            <color indexed="64"/>
          </bottom>
        </border>
      </dxf>
    </rfmt>
    <rfmt sheetId="2" sqref="CK70" start="0" length="0">
      <dxf>
        <border outline="0">
          <bottom style="thin">
            <color indexed="64"/>
          </bottom>
        </border>
      </dxf>
    </rfmt>
    <rfmt sheetId="2" sqref="CL70" start="0" length="0">
      <dxf>
        <border outline="0">
          <bottom style="thin">
            <color indexed="64"/>
          </bottom>
        </border>
      </dxf>
    </rfmt>
    <rfmt sheetId="2" sqref="CM70" start="0" length="0">
      <dxf>
        <border outline="0">
          <bottom style="thin">
            <color indexed="64"/>
          </bottom>
        </border>
      </dxf>
    </rfmt>
    <rfmt sheetId="2" sqref="CN70" start="0" length="0">
      <dxf>
        <border outline="0">
          <bottom style="thin">
            <color indexed="64"/>
          </bottom>
        </border>
      </dxf>
    </rfmt>
    <rfmt sheetId="2" sqref="CO70" start="0" length="0">
      <dxf>
        <border outline="0">
          <bottom style="thin">
            <color indexed="64"/>
          </bottom>
        </border>
      </dxf>
    </rfmt>
    <rfmt sheetId="2" sqref="CP70" start="0" length="0">
      <dxf>
        <border outline="0">
          <bottom style="thin">
            <color indexed="64"/>
          </bottom>
        </border>
      </dxf>
    </rfmt>
    <rfmt sheetId="2" sqref="CQ70" start="0" length="0">
      <dxf>
        <border outline="0">
          <bottom style="thin">
            <color indexed="64"/>
          </bottom>
        </border>
      </dxf>
    </rfmt>
    <rfmt sheetId="2" sqref="CR70" start="0" length="0">
      <dxf>
        <border outline="0">
          <bottom style="thin">
            <color indexed="64"/>
          </bottom>
        </border>
      </dxf>
    </rfmt>
    <rfmt sheetId="2" sqref="CS70" start="0" length="0">
      <dxf>
        <border outline="0">
          <bottom style="thin">
            <color indexed="64"/>
          </bottom>
        </border>
      </dxf>
    </rfmt>
    <rfmt sheetId="2" sqref="CT70" start="0" length="0">
      <dxf>
        <border outline="0">
          <bottom style="thin">
            <color indexed="64"/>
          </bottom>
        </border>
      </dxf>
    </rfmt>
    <rfmt sheetId="2" sqref="CU70" start="0" length="0">
      <dxf>
        <border outline="0">
          <bottom style="thin">
            <color indexed="64"/>
          </bottom>
        </border>
      </dxf>
    </rfmt>
    <rfmt sheetId="2" sqref="CV70" start="0" length="0">
      <dxf>
        <border outline="0">
          <bottom style="thin">
            <color indexed="64"/>
          </bottom>
        </border>
      </dxf>
    </rfmt>
    <rfmt sheetId="2" sqref="CW70" start="0" length="0">
      <dxf>
        <border outline="0">
          <bottom style="thin">
            <color indexed="64"/>
          </bottom>
        </border>
      </dxf>
    </rfmt>
    <rfmt sheetId="2" sqref="CX70" start="0" length="0">
      <dxf>
        <border outline="0">
          <bottom style="thin">
            <color indexed="64"/>
          </bottom>
        </border>
      </dxf>
    </rfmt>
    <rfmt sheetId="2" sqref="CY70" start="0" length="0">
      <dxf>
        <border outline="0">
          <bottom style="thin">
            <color indexed="64"/>
          </bottom>
        </border>
      </dxf>
    </rfmt>
    <rfmt sheetId="2" sqref="CZ70" start="0" length="0">
      <dxf>
        <border outline="0">
          <bottom style="thin">
            <color indexed="64"/>
          </bottom>
        </border>
      </dxf>
    </rfmt>
    <rfmt sheetId="2" sqref="DA70" start="0" length="0">
      <dxf>
        <border outline="0">
          <bottom style="thin">
            <color indexed="64"/>
          </bottom>
        </border>
      </dxf>
    </rfmt>
    <rfmt sheetId="2" sqref="DB70" start="0" length="0">
      <dxf>
        <border outline="0">
          <bottom style="thin">
            <color indexed="64"/>
          </bottom>
        </border>
      </dxf>
    </rfmt>
    <rfmt sheetId="2" sqref="DC70" start="0" length="0">
      <dxf>
        <border outline="0">
          <bottom style="thin">
            <color indexed="64"/>
          </bottom>
        </border>
      </dxf>
    </rfmt>
    <rfmt sheetId="2" sqref="DD70" start="0" length="0">
      <dxf>
        <border outline="0">
          <bottom style="thin">
            <color indexed="64"/>
          </bottom>
        </border>
      </dxf>
    </rfmt>
    <rfmt sheetId="2" sqref="DE70" start="0" length="0">
      <dxf>
        <border outline="0">
          <bottom style="thin">
            <color indexed="64"/>
          </bottom>
        </border>
      </dxf>
    </rfmt>
    <rfmt sheetId="2" sqref="DF70" start="0" length="0">
      <dxf>
        <border outline="0">
          <bottom style="thin">
            <color indexed="64"/>
          </bottom>
        </border>
      </dxf>
    </rfmt>
    <rfmt sheetId="2" sqref="DG70" start="0" length="0">
      <dxf>
        <border outline="0">
          <bottom style="thin">
            <color indexed="64"/>
          </bottom>
        </border>
      </dxf>
    </rfmt>
    <rfmt sheetId="2" sqref="DH70" start="0" length="0">
      <dxf>
        <border outline="0">
          <right style="thin">
            <color indexed="64"/>
          </right>
          <bottom style="thin">
            <color indexed="64"/>
          </bottom>
        </border>
      </dxf>
    </rfmt>
  </rrc>
  <rrc rId="17"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cc rId="0" sId="2" s="1" dxf="1">
      <nc r="B81" t="inlineStr">
        <is>
          <t>NATサービス</t>
        </is>
      </nc>
      <ndxf>
        <numFmt numFmtId="30" formatCode="@"/>
        <alignment horizontal="left"/>
        <border outline="0">
          <left style="thin">
            <color indexed="64"/>
          </left>
          <top style="thin">
            <color indexed="64"/>
          </top>
        </border>
        <protection hidden="0"/>
      </ndxf>
    </rcc>
    <rfmt sheetId="2" sqref="C81" start="0" length="0">
      <dxf>
        <border outline="0">
          <top style="thin">
            <color indexed="64"/>
          </top>
        </border>
      </dxf>
    </rfmt>
    <rfmt sheetId="2" s="1" sqref="D81" start="0" length="0">
      <dxf>
        <numFmt numFmtId="30" formatCode="@"/>
        <alignment horizontal="left"/>
        <border outline="0">
          <top style="thin">
            <color indexed="64"/>
          </top>
        </border>
        <protection hidden="0"/>
      </dxf>
    </rfmt>
    <rfmt sheetId="2" s="1" sqref="E81" start="0" length="0">
      <dxf>
        <numFmt numFmtId="30" formatCode="@"/>
        <alignment horizontal="left"/>
        <border outline="0">
          <top style="thin">
            <color indexed="64"/>
          </top>
        </border>
        <protection hidden="0"/>
      </dxf>
    </rfmt>
    <rfmt sheetId="2" s="1" sqref="F81" start="0" length="0">
      <dxf>
        <numFmt numFmtId="30" formatCode="@"/>
        <alignment horizontal="left"/>
        <border outline="0">
          <top style="thin">
            <color indexed="64"/>
          </top>
        </border>
        <protection hidden="0"/>
      </dxf>
    </rfmt>
    <rfmt sheetId="2" s="1" sqref="G81" start="0" length="0">
      <dxf>
        <numFmt numFmtId="30" formatCode="@"/>
        <alignment horizontal="left"/>
        <border outline="0">
          <top style="thin">
            <color indexed="64"/>
          </top>
        </border>
        <protection hidden="0"/>
      </dxf>
    </rfmt>
    <rfmt sheetId="2" s="1" sqref="H81" start="0" length="0">
      <dxf>
        <numFmt numFmtId="30" formatCode="@"/>
        <alignment horizontal="left"/>
        <border outline="0">
          <top style="thin">
            <color indexed="64"/>
          </top>
        </border>
        <protection hidden="0"/>
      </dxf>
    </rfmt>
    <rfmt sheetId="2" s="1" sqref="I81" start="0" length="0">
      <dxf>
        <numFmt numFmtId="30" formatCode="@"/>
        <alignment horizontal="left"/>
        <border outline="0">
          <top style="thin">
            <color indexed="64"/>
          </top>
        </border>
        <protection hidden="0"/>
      </dxf>
    </rfmt>
    <rfmt sheetId="2" s="1" sqref="J81" start="0" length="0">
      <dxf>
        <numFmt numFmtId="30" formatCode="@"/>
        <alignment horizontal="left"/>
        <border outline="0">
          <top style="thin">
            <color indexed="64"/>
          </top>
        </border>
        <protection hidden="0"/>
      </dxf>
    </rfmt>
    <rfmt sheetId="2" s="1" sqref="K81" start="0" length="0">
      <dxf>
        <numFmt numFmtId="30" formatCode="@"/>
        <alignment horizontal="left"/>
        <border outline="0">
          <top style="thin">
            <color indexed="64"/>
          </top>
        </border>
        <protection hidden="0"/>
      </dxf>
    </rfmt>
    <rfmt sheetId="2" s="1" sqref="L81" start="0" length="0">
      <dxf>
        <numFmt numFmtId="30" formatCode="@"/>
        <alignment horizontal="left"/>
        <border outline="0">
          <top style="thin">
            <color indexed="64"/>
          </top>
        </border>
        <protection hidden="0"/>
      </dxf>
    </rfmt>
    <rfmt sheetId="2" s="1" sqref="M81" start="0" length="0">
      <dxf>
        <numFmt numFmtId="30" formatCode="@"/>
        <alignment horizontal="left"/>
        <border outline="0">
          <top style="thin">
            <color indexed="64"/>
          </top>
        </border>
        <protection hidden="0"/>
      </dxf>
    </rfmt>
    <rfmt sheetId="2" s="1" sqref="N81" start="0" length="0">
      <dxf>
        <numFmt numFmtId="30" formatCode="@"/>
        <alignment horizontal="left"/>
        <border outline="0">
          <top style="thin">
            <color indexed="64"/>
          </top>
        </border>
        <protection hidden="0"/>
      </dxf>
    </rfmt>
    <rfmt sheetId="2" s="1" sqref="O81" start="0" length="0">
      <dxf>
        <numFmt numFmtId="30" formatCode="@"/>
        <alignment horizontal="left"/>
        <border outline="0">
          <top style="thin">
            <color indexed="64"/>
          </top>
        </border>
        <protection hidden="0"/>
      </dxf>
    </rfmt>
    <rfmt sheetId="2" s="1" sqref="P81" start="0" length="0">
      <dxf>
        <numFmt numFmtId="30" formatCode="@"/>
        <alignment horizontal="left"/>
        <border outline="0">
          <top style="thin">
            <color indexed="64"/>
          </top>
        </border>
        <protection hidden="0"/>
      </dxf>
    </rfmt>
    <rfmt sheetId="2" sqref="Q81" start="0" length="0">
      <dxf>
        <border outline="0">
          <top style="thin">
            <color indexed="64"/>
          </top>
        </border>
      </dxf>
    </rfmt>
    <rfmt sheetId="2" sqref="R81" start="0" length="0">
      <dxf>
        <border outline="0">
          <left style="thin">
            <color indexed="64"/>
          </left>
        </border>
      </dxf>
    </rfmt>
    <rfmt sheetId="2" sqref="W81" start="0" length="0">
      <dxf>
        <border outline="0">
          <right style="thin">
            <color indexed="64"/>
          </right>
        </border>
      </dxf>
    </rfmt>
    <rcc rId="0" sId="2" s="1" dxf="1">
      <nc r="X81" t="inlineStr">
        <is>
          <t>[環境識別子]-[システム識別子]-[NATサービス]-[Availability Zone]</t>
          <phoneticPr fontId="0"/>
        </is>
      </nc>
      <ndxf>
        <numFmt numFmtId="30" formatCode="@"/>
        <alignment horizontal="left"/>
        <border outline="0">
          <left style="thin">
            <color indexed="64"/>
          </left>
          <top style="thin">
            <color indexed="64"/>
          </top>
        </border>
        <protection hidden="0"/>
      </ndxf>
    </rcc>
    <rfmt sheetId="2" s="1" sqref="Y81" start="0" length="0">
      <dxf>
        <numFmt numFmtId="30" formatCode="@"/>
        <alignment horizontal="left"/>
        <border outline="0">
          <top style="thin">
            <color indexed="64"/>
          </top>
        </border>
        <protection hidden="0"/>
      </dxf>
    </rfmt>
    <rfmt sheetId="2" s="1" sqref="Z81" start="0" length="0">
      <dxf>
        <numFmt numFmtId="30" formatCode="@"/>
        <alignment horizontal="left"/>
        <border outline="0">
          <top style="thin">
            <color indexed="64"/>
          </top>
        </border>
        <protection hidden="0"/>
      </dxf>
    </rfmt>
    <rfmt sheetId="2" s="1" sqref="AA81" start="0" length="0">
      <dxf>
        <numFmt numFmtId="30" formatCode="@"/>
        <alignment horizontal="left"/>
        <border outline="0">
          <top style="thin">
            <color indexed="64"/>
          </top>
        </border>
        <protection hidden="0"/>
      </dxf>
    </rfmt>
    <rfmt sheetId="2" s="1" sqref="AB81" start="0" length="0">
      <dxf>
        <numFmt numFmtId="30" formatCode="@"/>
        <alignment horizontal="left"/>
        <border outline="0">
          <top style="thin">
            <color indexed="64"/>
          </top>
        </border>
        <protection hidden="0"/>
      </dxf>
    </rfmt>
    <rfmt sheetId="2" s="1" sqref="AC81" start="0" length="0">
      <dxf>
        <numFmt numFmtId="30" formatCode="@"/>
        <alignment horizontal="left"/>
        <border outline="0">
          <top style="thin">
            <color indexed="64"/>
          </top>
        </border>
        <protection hidden="0"/>
      </dxf>
    </rfmt>
    <rfmt sheetId="2" s="1" sqref="AD81" start="0" length="0">
      <dxf>
        <numFmt numFmtId="30" formatCode="@"/>
        <alignment horizontal="left"/>
        <border outline="0">
          <top style="thin">
            <color indexed="64"/>
          </top>
        </border>
        <protection hidden="0"/>
      </dxf>
    </rfmt>
    <rfmt sheetId="2" s="1" sqref="AE81" start="0" length="0">
      <dxf>
        <numFmt numFmtId="30" formatCode="@"/>
        <alignment horizontal="left"/>
        <border outline="0">
          <top style="thin">
            <color indexed="64"/>
          </top>
        </border>
        <protection hidden="0"/>
      </dxf>
    </rfmt>
    <rfmt sheetId="2" s="1" sqref="AF81" start="0" length="0">
      <dxf>
        <numFmt numFmtId="30" formatCode="@"/>
        <alignment horizontal="left"/>
        <border outline="0">
          <top style="thin">
            <color indexed="64"/>
          </top>
        </border>
        <protection hidden="0"/>
      </dxf>
    </rfmt>
    <rfmt sheetId="2" s="1" sqref="AG81" start="0" length="0">
      <dxf>
        <numFmt numFmtId="30" formatCode="@"/>
        <alignment horizontal="left"/>
        <border outline="0">
          <top style="thin">
            <color indexed="64"/>
          </top>
        </border>
        <protection hidden="0"/>
      </dxf>
    </rfmt>
    <rfmt sheetId="2" s="1" sqref="AH81" start="0" length="0">
      <dxf>
        <numFmt numFmtId="30" formatCode="@"/>
        <alignment horizontal="left"/>
        <border outline="0">
          <top style="thin">
            <color indexed="64"/>
          </top>
        </border>
        <protection hidden="0"/>
      </dxf>
    </rfmt>
    <rfmt sheetId="2" s="1" sqref="AI81" start="0" length="0">
      <dxf>
        <numFmt numFmtId="30" formatCode="@"/>
        <alignment horizontal="left"/>
        <border outline="0">
          <top style="thin">
            <color indexed="64"/>
          </top>
        </border>
        <protection hidden="0"/>
      </dxf>
    </rfmt>
    <rfmt sheetId="2" s="1" sqref="AJ81" start="0" length="0">
      <dxf>
        <numFmt numFmtId="30" formatCode="@"/>
        <alignment horizontal="left"/>
        <border outline="0">
          <top style="thin">
            <color indexed="64"/>
          </top>
        </border>
        <protection hidden="0"/>
      </dxf>
    </rfmt>
    <rfmt sheetId="2" s="1" sqref="AK81" start="0" length="0">
      <dxf>
        <numFmt numFmtId="30" formatCode="@"/>
        <alignment horizontal="left"/>
        <border outline="0">
          <top style="thin">
            <color indexed="64"/>
          </top>
        </border>
        <protection hidden="0"/>
      </dxf>
    </rfmt>
    <rfmt sheetId="2" s="1" sqref="AL81" start="0" length="0">
      <dxf>
        <numFmt numFmtId="30" formatCode="@"/>
        <alignment horizontal="left"/>
        <border outline="0">
          <top style="thin">
            <color indexed="64"/>
          </top>
        </border>
        <protection hidden="0"/>
      </dxf>
    </rfmt>
    <rfmt sheetId="2" s="1" sqref="AM81" start="0" length="0">
      <dxf>
        <numFmt numFmtId="30" formatCode="@"/>
        <alignment horizontal="left"/>
        <border outline="0">
          <top style="thin">
            <color indexed="64"/>
          </top>
        </border>
        <protection hidden="0"/>
      </dxf>
    </rfmt>
    <rfmt sheetId="2" s="1" sqref="AN81" start="0" length="0">
      <dxf>
        <numFmt numFmtId="30" formatCode="@"/>
        <alignment horizontal="left"/>
        <border outline="0">
          <top style="thin">
            <color indexed="64"/>
          </top>
        </border>
        <protection hidden="0"/>
      </dxf>
    </rfmt>
    <rfmt sheetId="2" s="1" sqref="AO81" start="0" length="0">
      <dxf>
        <numFmt numFmtId="30" formatCode="@"/>
        <alignment horizontal="left"/>
        <border outline="0">
          <top style="thin">
            <color indexed="64"/>
          </top>
        </border>
        <protection hidden="0"/>
      </dxf>
    </rfmt>
    <rfmt sheetId="2" s="1" sqref="AP81" start="0" length="0">
      <dxf>
        <numFmt numFmtId="30" formatCode="@"/>
        <alignment horizontal="left"/>
        <border outline="0">
          <top style="thin">
            <color indexed="64"/>
          </top>
        </border>
        <protection hidden="0"/>
      </dxf>
    </rfmt>
    <rfmt sheetId="2" s="1" sqref="AQ81" start="0" length="0">
      <dxf>
        <numFmt numFmtId="30" formatCode="@"/>
        <alignment horizontal="left"/>
        <border outline="0">
          <top style="thin">
            <color indexed="64"/>
          </top>
        </border>
        <protection hidden="0"/>
      </dxf>
    </rfmt>
    <rfmt sheetId="2" s="1" sqref="AR81" start="0" length="0">
      <dxf>
        <numFmt numFmtId="30" formatCode="@"/>
        <alignment horizontal="left"/>
        <border outline="0">
          <top style="thin">
            <color indexed="64"/>
          </top>
        </border>
        <protection hidden="0"/>
      </dxf>
    </rfmt>
    <rfmt sheetId="2" s="1" sqref="AS81" start="0" length="0">
      <dxf>
        <numFmt numFmtId="30" formatCode="@"/>
        <alignment horizontal="left"/>
        <border outline="0">
          <top style="thin">
            <color indexed="64"/>
          </top>
        </border>
        <protection hidden="0"/>
      </dxf>
    </rfmt>
    <rfmt sheetId="2" sqref="AT81" start="0" length="0">
      <dxf>
        <border outline="0">
          <top style="thin">
            <color indexed="64"/>
          </top>
        </border>
      </dxf>
    </rfmt>
    <rfmt sheetId="2" sqref="AU81" start="0" length="0">
      <dxf>
        <border outline="0">
          <top style="thin">
            <color indexed="64"/>
          </top>
        </border>
      </dxf>
    </rfmt>
    <rfmt sheetId="2" sqref="AV81" start="0" length="0">
      <dxf>
        <border outline="0">
          <top style="thin">
            <color indexed="64"/>
          </top>
        </border>
      </dxf>
    </rfmt>
    <rfmt sheetId="2" sqref="AW81" start="0" length="0">
      <dxf>
        <border outline="0">
          <top style="thin">
            <color indexed="64"/>
          </top>
        </border>
      </dxf>
    </rfmt>
    <rfmt sheetId="2" sqref="AX81" start="0" length="0">
      <dxf>
        <border outline="0">
          <top style="thin">
            <color indexed="64"/>
          </top>
        </border>
      </dxf>
    </rfmt>
    <rfmt sheetId="2" sqref="AY81" start="0" length="0">
      <dxf>
        <border outline="0">
          <top style="thin">
            <color indexed="64"/>
          </top>
        </border>
      </dxf>
    </rfmt>
    <rfmt sheetId="2" sqref="AZ81" start="0" length="0">
      <dxf>
        <border outline="0">
          <top style="thin">
            <color indexed="64"/>
          </top>
        </border>
      </dxf>
    </rfmt>
    <rfmt sheetId="2" sqref="BA81" start="0" length="0">
      <dxf>
        <border outline="0">
          <top style="thin">
            <color indexed="64"/>
          </top>
        </border>
      </dxf>
    </rfmt>
    <rfmt sheetId="2" sqref="BB81" start="0" length="0">
      <dxf>
        <border outline="0">
          <top style="thin">
            <color indexed="64"/>
          </top>
        </border>
      </dxf>
    </rfmt>
    <rfmt sheetId="2" sqref="BC81" start="0" length="0">
      <dxf>
        <border outline="0">
          <top style="thin">
            <color indexed="64"/>
          </top>
        </border>
      </dxf>
    </rfmt>
    <rfmt sheetId="2" sqref="BD81" start="0" length="0">
      <dxf>
        <border outline="0">
          <top style="thin">
            <color indexed="64"/>
          </top>
        </border>
      </dxf>
    </rfmt>
    <rfmt sheetId="2" sqref="BE81" start="0" length="0">
      <dxf>
        <border outline="0">
          <right style="thin">
            <color indexed="64"/>
          </right>
          <top style="thin">
            <color indexed="64"/>
          </top>
        </border>
      </dxf>
    </rfmt>
    <rcc rId="0" sId="2" s="1" dxf="1">
      <nc r="BF81" t="inlineStr">
        <is>
          <t>[NATサービス]</t>
        </is>
      </nc>
      <ndxf>
        <numFmt numFmtId="30" formatCode="@"/>
        <alignment horizontal="left"/>
        <border outline="0">
          <top style="thin">
            <color indexed="64"/>
          </top>
        </border>
        <protection hidden="0"/>
      </ndxf>
    </rcc>
    <rfmt sheetId="2" s="1" sqref="BG81" start="0" length="0">
      <dxf>
        <numFmt numFmtId="30" formatCode="@"/>
        <alignment horizontal="left"/>
        <border outline="0">
          <top style="thin">
            <color indexed="64"/>
          </top>
        </border>
        <protection hidden="0"/>
      </dxf>
    </rfmt>
    <rfmt sheetId="2" s="1" sqref="BH81" start="0" length="0">
      <dxf>
        <numFmt numFmtId="30" formatCode="@"/>
        <alignment horizontal="left"/>
        <border outline="0">
          <top style="thin">
            <color indexed="64"/>
          </top>
        </border>
        <protection hidden="0"/>
      </dxf>
    </rfmt>
    <rfmt sheetId="2" s="1" sqref="BI81" start="0" length="0">
      <dxf>
        <numFmt numFmtId="30" formatCode="@"/>
        <alignment horizontal="left"/>
        <border outline="0">
          <top style="thin">
            <color indexed="64"/>
          </top>
        </border>
        <protection hidden="0"/>
      </dxf>
    </rfmt>
    <rfmt sheetId="2" s="1" sqref="BJ81" start="0" length="0">
      <dxf>
        <numFmt numFmtId="30" formatCode="@"/>
        <alignment horizontal="left"/>
        <border outline="0">
          <top style="thin">
            <color indexed="64"/>
          </top>
        </border>
        <protection hidden="0"/>
      </dxf>
    </rfmt>
    <rfmt sheetId="2" s="1" sqref="BK81" start="0" length="0">
      <dxf>
        <numFmt numFmtId="30" formatCode="@"/>
        <alignment horizontal="left"/>
        <border outline="0">
          <top style="thin">
            <color indexed="64"/>
          </top>
        </border>
        <protection hidden="0"/>
      </dxf>
    </rfmt>
    <rfmt sheetId="2" s="1" sqref="BL81" start="0" length="0">
      <dxf>
        <numFmt numFmtId="30" formatCode="@"/>
        <alignment horizontal="left"/>
        <border outline="0">
          <top style="thin">
            <color indexed="64"/>
          </top>
        </border>
        <protection hidden="0"/>
      </dxf>
    </rfmt>
    <rfmt sheetId="2" s="1" sqref="BM81" start="0" length="0">
      <dxf>
        <numFmt numFmtId="30" formatCode="@"/>
        <alignment horizontal="left"/>
        <border outline="0">
          <top style="thin">
            <color indexed="64"/>
          </top>
        </border>
        <protection hidden="0"/>
      </dxf>
    </rfmt>
    <rfmt sheetId="2" s="1" sqref="BN81" start="0" length="0">
      <dxf>
        <numFmt numFmtId="30" formatCode="@"/>
        <alignment horizontal="left"/>
        <border outline="0">
          <top style="thin">
            <color indexed="64"/>
          </top>
        </border>
        <protection hidden="0"/>
      </dxf>
    </rfmt>
    <rfmt sheetId="2" s="1" sqref="BO81" start="0" length="0">
      <dxf>
        <numFmt numFmtId="30" formatCode="@"/>
        <alignment horizontal="left"/>
        <border outline="0">
          <top style="thin">
            <color indexed="64"/>
          </top>
        </border>
        <protection hidden="0"/>
      </dxf>
    </rfmt>
    <rfmt sheetId="2" s="1" sqref="BP81" start="0" length="0">
      <dxf>
        <numFmt numFmtId="30" formatCode="@"/>
        <alignment horizontal="left"/>
        <border outline="0">
          <top style="thin">
            <color indexed="64"/>
          </top>
        </border>
        <protection hidden="0"/>
      </dxf>
    </rfmt>
    <rfmt sheetId="2" s="1" sqref="BQ81" start="0" length="0">
      <dxf>
        <numFmt numFmtId="30" formatCode="@"/>
        <alignment horizontal="left"/>
        <border outline="0">
          <top style="thin">
            <color indexed="64"/>
          </top>
        </border>
        <protection hidden="0"/>
      </dxf>
    </rfmt>
    <rfmt sheetId="2" s="1" sqref="BR81" start="0" length="0">
      <dxf>
        <numFmt numFmtId="30" formatCode="@"/>
        <alignment horizontal="left"/>
        <border outline="0">
          <top style="thin">
            <color indexed="64"/>
          </top>
        </border>
        <protection hidden="0"/>
      </dxf>
    </rfmt>
    <rfmt sheetId="2" s="1" sqref="BS81" start="0" length="0">
      <dxf>
        <numFmt numFmtId="30" formatCode="@"/>
        <alignment horizontal="left"/>
        <border outline="0">
          <top style="thin">
            <color indexed="64"/>
          </top>
        </border>
        <protection hidden="0"/>
      </dxf>
    </rfmt>
    <rfmt sheetId="2" s="1" sqref="BT81" start="0" length="0">
      <dxf>
        <numFmt numFmtId="30" formatCode="@"/>
        <alignment horizontal="left"/>
        <border outline="0">
          <top style="thin">
            <color indexed="64"/>
          </top>
        </border>
        <protection hidden="0"/>
      </dxf>
    </rfmt>
    <rfmt sheetId="2" s="1" sqref="BU81" start="0" length="0">
      <dxf>
        <numFmt numFmtId="30" formatCode="@"/>
        <alignment horizontal="left"/>
        <border outline="0">
          <left style="thin">
            <color indexed="64"/>
          </left>
          <top style="thin">
            <color indexed="64"/>
          </top>
        </border>
        <protection hidden="0"/>
      </dxf>
    </rfmt>
    <rfmt sheetId="2" sqref="BV81" start="0" length="0">
      <dxf>
        <border outline="0">
          <top style="thin">
            <color indexed="64"/>
          </top>
        </border>
      </dxf>
    </rfmt>
    <rfmt sheetId="2" sqref="BW81" start="0" length="0">
      <dxf>
        <border outline="0">
          <top style="thin">
            <color indexed="64"/>
          </top>
        </border>
      </dxf>
    </rfmt>
    <rfmt sheetId="2" sqref="BX81" start="0" length="0">
      <dxf>
        <border outline="0">
          <top style="thin">
            <color indexed="64"/>
          </top>
        </border>
      </dxf>
    </rfmt>
    <rfmt sheetId="2" sqref="BY81" start="0" length="0">
      <dxf>
        <border outline="0">
          <top style="thin">
            <color indexed="64"/>
          </top>
        </border>
      </dxf>
    </rfmt>
    <rfmt sheetId="2" s="1" sqref="BZ81" start="0" length="0">
      <dxf>
        <numFmt numFmtId="30" formatCode="@"/>
        <alignment horizontal="left"/>
        <border outline="0">
          <top style="thin">
            <color indexed="64"/>
          </top>
        </border>
        <protection hidden="0"/>
      </dxf>
    </rfmt>
    <rfmt sheetId="2" s="1" sqref="CA81" start="0" length="0">
      <dxf>
        <numFmt numFmtId="30" formatCode="@"/>
        <alignment horizontal="left"/>
        <border outline="0">
          <top style="thin">
            <color indexed="64"/>
          </top>
        </border>
        <protection hidden="0"/>
      </dxf>
    </rfmt>
    <rfmt sheetId="2" s="1" sqref="CB81" start="0" length="0">
      <dxf>
        <numFmt numFmtId="30" formatCode="@"/>
        <alignment horizontal="left"/>
        <border outline="0">
          <top style="thin">
            <color indexed="64"/>
          </top>
        </border>
        <protection hidden="0"/>
      </dxf>
    </rfmt>
    <rfmt sheetId="2" s="1" sqref="CC81" start="0" length="0">
      <dxf>
        <numFmt numFmtId="30" formatCode="@"/>
        <alignment horizontal="left"/>
        <border outline="0">
          <top style="thin">
            <color indexed="64"/>
          </top>
        </border>
        <protection hidden="0"/>
      </dxf>
    </rfmt>
    <rfmt sheetId="2" s="1" sqref="CD81" start="0" length="0">
      <dxf>
        <numFmt numFmtId="30" formatCode="@"/>
        <alignment horizontal="left"/>
        <border outline="0">
          <top style="thin">
            <color indexed="64"/>
          </top>
        </border>
        <protection hidden="0"/>
      </dxf>
    </rfmt>
    <rfmt sheetId="2" s="1" sqref="CE81" start="0" length="0">
      <dxf>
        <numFmt numFmtId="30" formatCode="@"/>
        <alignment horizontal="left"/>
        <border outline="0">
          <top style="thin">
            <color indexed="64"/>
          </top>
        </border>
        <protection hidden="0"/>
      </dxf>
    </rfmt>
    <rfmt sheetId="2" s="1" sqref="CF81" start="0" length="0">
      <dxf>
        <numFmt numFmtId="30" formatCode="@"/>
        <alignment horizontal="left"/>
        <border outline="0">
          <top style="thin">
            <color indexed="64"/>
          </top>
        </border>
        <protection hidden="0"/>
      </dxf>
    </rfmt>
    <rfmt sheetId="2" s="1" sqref="CG81" start="0" length="0">
      <dxf>
        <numFmt numFmtId="30" formatCode="@"/>
        <alignment horizontal="left"/>
        <border outline="0">
          <right style="thin">
            <color indexed="64"/>
          </right>
          <top style="thin">
            <color indexed="64"/>
          </top>
        </border>
        <protection hidden="0"/>
      </dxf>
    </rfmt>
    <rcc rId="0" sId="2" s="1" dxf="1">
      <nc r="CH81" t="inlineStr">
        <is>
          <t>開発環境のAZ-AのNATGW(個人保険Web申込システム)</t>
          <rPh sb="0" eb="2">
            <t>カイハツ</t>
          </rPh>
          <phoneticPr fontId="0"/>
        </is>
      </nc>
      <ndxf>
        <numFmt numFmtId="30" formatCode="@"/>
        <alignment horizontal="left"/>
        <border outline="0">
          <top style="thin">
            <color indexed="64"/>
          </top>
        </border>
        <protection hidden="0"/>
      </ndxf>
    </rcc>
    <rfmt sheetId="2" sqref="CI81" start="0" length="0">
      <dxf>
        <border outline="0">
          <top style="thin">
            <color indexed="64"/>
          </top>
        </border>
        <protection hidden="0"/>
      </dxf>
    </rfmt>
    <rfmt sheetId="2" sqref="CJ81" start="0" length="0">
      <dxf>
        <border outline="0">
          <top style="thin">
            <color indexed="64"/>
          </top>
        </border>
      </dxf>
    </rfmt>
    <rfmt sheetId="2" sqref="CK81" start="0" length="0">
      <dxf>
        <border outline="0">
          <top style="thin">
            <color indexed="64"/>
          </top>
        </border>
      </dxf>
    </rfmt>
    <rfmt sheetId="2" sqref="CL81" start="0" length="0">
      <dxf>
        <border outline="0">
          <top style="thin">
            <color indexed="64"/>
          </top>
        </border>
      </dxf>
    </rfmt>
    <rfmt sheetId="2" sqref="CM81" start="0" length="0">
      <dxf>
        <border outline="0">
          <top style="thin">
            <color indexed="64"/>
          </top>
        </border>
      </dxf>
    </rfmt>
    <rfmt sheetId="2" sqref="CN81" start="0" length="0">
      <dxf>
        <border outline="0">
          <top style="thin">
            <color indexed="64"/>
          </top>
        </border>
      </dxf>
    </rfmt>
    <rfmt sheetId="2" sqref="CO81" start="0" length="0">
      <dxf>
        <border outline="0">
          <top style="thin">
            <color indexed="64"/>
          </top>
        </border>
      </dxf>
    </rfmt>
    <rfmt sheetId="2" sqref="CP81" start="0" length="0">
      <dxf>
        <border outline="0">
          <top style="thin">
            <color indexed="64"/>
          </top>
        </border>
      </dxf>
    </rfmt>
    <rfmt sheetId="2" sqref="CQ81" start="0" length="0">
      <dxf>
        <border outline="0">
          <top style="thin">
            <color indexed="64"/>
          </top>
        </border>
      </dxf>
    </rfmt>
    <rfmt sheetId="2" sqref="CR81" start="0" length="0">
      <dxf>
        <border outline="0">
          <top style="thin">
            <color indexed="64"/>
          </top>
        </border>
      </dxf>
    </rfmt>
    <rfmt sheetId="2" sqref="CS81" start="0" length="0">
      <dxf>
        <border outline="0">
          <top style="thin">
            <color indexed="64"/>
          </top>
        </border>
      </dxf>
    </rfmt>
    <rfmt sheetId="2" sqref="CT81" start="0" length="0">
      <dxf>
        <border outline="0">
          <top style="thin">
            <color indexed="64"/>
          </top>
        </border>
      </dxf>
    </rfmt>
    <rfmt sheetId="2" sqref="CU81" start="0" length="0">
      <dxf>
        <border outline="0">
          <top style="thin">
            <color indexed="64"/>
          </top>
        </border>
      </dxf>
    </rfmt>
    <rfmt sheetId="2" sqref="CV81" start="0" length="0">
      <dxf>
        <border outline="0">
          <top style="thin">
            <color indexed="64"/>
          </top>
        </border>
      </dxf>
    </rfmt>
    <rfmt sheetId="2" sqref="CW81" start="0" length="0">
      <dxf>
        <border outline="0">
          <top style="thin">
            <color indexed="64"/>
          </top>
        </border>
      </dxf>
    </rfmt>
    <rfmt sheetId="2" sqref="CX81" start="0" length="0">
      <dxf>
        <border outline="0">
          <top style="thin">
            <color indexed="64"/>
          </top>
        </border>
      </dxf>
    </rfmt>
    <rfmt sheetId="2" sqref="CY81" start="0" length="0">
      <dxf>
        <border outline="0">
          <top style="thin">
            <color indexed="64"/>
          </top>
        </border>
      </dxf>
    </rfmt>
    <rfmt sheetId="2" sqref="CZ81" start="0" length="0">
      <dxf>
        <border outline="0">
          <top style="thin">
            <color indexed="64"/>
          </top>
        </border>
      </dxf>
    </rfmt>
    <rfmt sheetId="2" sqref="DA81" start="0" length="0">
      <dxf>
        <border outline="0">
          <top style="thin">
            <color indexed="64"/>
          </top>
        </border>
      </dxf>
    </rfmt>
    <rfmt sheetId="2" sqref="DB81" start="0" length="0">
      <dxf>
        <border outline="0">
          <top style="thin">
            <color indexed="64"/>
          </top>
        </border>
      </dxf>
    </rfmt>
    <rfmt sheetId="2" sqref="DC81" start="0" length="0">
      <dxf>
        <border outline="0">
          <top style="thin">
            <color indexed="64"/>
          </top>
        </border>
      </dxf>
    </rfmt>
    <rfmt sheetId="2" sqref="DD81" start="0" length="0">
      <dxf>
        <border outline="0">
          <top style="thin">
            <color indexed="64"/>
          </top>
        </border>
      </dxf>
    </rfmt>
    <rfmt sheetId="2" sqref="DE81" start="0" length="0">
      <dxf>
        <border outline="0">
          <top style="thin">
            <color indexed="64"/>
          </top>
        </border>
      </dxf>
    </rfmt>
    <rfmt sheetId="2" sqref="DF81" start="0" length="0">
      <dxf>
        <border outline="0">
          <top style="thin">
            <color indexed="64"/>
          </top>
        </border>
      </dxf>
    </rfmt>
    <rfmt sheetId="2" sqref="DG81" start="0" length="0">
      <dxf>
        <border outline="0">
          <top style="thin">
            <color indexed="64"/>
          </top>
        </border>
      </dxf>
    </rfmt>
    <rfmt sheetId="2" sqref="DH81" start="0" length="0">
      <dxf>
        <border outline="0">
          <right style="thin">
            <color indexed="64"/>
          </right>
          <top style="thin">
            <color indexed="64"/>
          </top>
        </border>
      </dxf>
    </rfmt>
  </rrc>
  <rrc rId="18"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rder>
        <protection hidden="0"/>
      </dxf>
    </rfmt>
    <rfmt sheetId="2" s="1" sqref="D81" start="0" length="0">
      <dxf>
        <numFmt numFmtId="30" formatCode="@"/>
        <alignment horizontal="left"/>
        <protection hidden="0"/>
      </dxf>
    </rfmt>
    <rfmt sheetId="2" s="1" sqref="E81" start="0" length="0">
      <dxf>
        <numFmt numFmtId="30" formatCode="@"/>
        <alignment horizontal="left"/>
        <protection hidden="0"/>
      </dxf>
    </rfmt>
    <rfmt sheetId="2" s="1" sqref="F81" start="0" length="0">
      <dxf>
        <numFmt numFmtId="30" formatCode="@"/>
        <alignment horizontal="left"/>
        <protection hidden="0"/>
      </dxf>
    </rfmt>
    <rfmt sheetId="2" s="1" sqref="G81" start="0" length="0">
      <dxf>
        <numFmt numFmtId="30" formatCode="@"/>
        <alignment horizontal="left"/>
        <protection hidden="0"/>
      </dxf>
    </rfmt>
    <rfmt sheetId="2" s="1" sqref="H81" start="0" length="0">
      <dxf>
        <numFmt numFmtId="30" formatCode="@"/>
        <alignment horizontal="left"/>
        <protection hidden="0"/>
      </dxf>
    </rfmt>
    <rfmt sheetId="2" s="1" sqref="I81" start="0" length="0">
      <dxf>
        <numFmt numFmtId="30" formatCode="@"/>
        <alignment horizontal="left"/>
        <protection hidden="0"/>
      </dxf>
    </rfmt>
    <rfmt sheetId="2" s="1" sqref="J81" start="0" length="0">
      <dxf>
        <numFmt numFmtId="30" formatCode="@"/>
        <alignment horizontal="left"/>
        <protection hidden="0"/>
      </dxf>
    </rfmt>
    <rfmt sheetId="2" s="1" sqref="K81" start="0" length="0">
      <dxf>
        <numFmt numFmtId="30" formatCode="@"/>
        <alignment horizontal="left"/>
        <protection hidden="0"/>
      </dxf>
    </rfmt>
    <rfmt sheetId="2" s="1" sqref="L81" start="0" length="0">
      <dxf>
        <numFmt numFmtId="30" formatCode="@"/>
        <alignment horizontal="left"/>
        <protection hidden="0"/>
      </dxf>
    </rfmt>
    <rfmt sheetId="2" s="1" sqref="M81" start="0" length="0">
      <dxf>
        <numFmt numFmtId="30" formatCode="@"/>
        <alignment horizontal="left"/>
        <protection hidden="0"/>
      </dxf>
    </rfmt>
    <rfmt sheetId="2" s="1" sqref="N81" start="0" length="0">
      <dxf>
        <numFmt numFmtId="30" formatCode="@"/>
        <alignment horizontal="left"/>
        <protection hidden="0"/>
      </dxf>
    </rfmt>
    <rfmt sheetId="2" s="1" sqref="O81" start="0" length="0">
      <dxf>
        <numFmt numFmtId="30" formatCode="@"/>
        <alignment horizontal="left"/>
        <protection hidden="0"/>
      </dxf>
    </rfmt>
    <rfmt sheetId="2" s="1" sqref="P81" start="0" length="0">
      <dxf>
        <numFmt numFmtId="30" formatCode="@"/>
        <alignment horizontal="left"/>
        <protection hidden="0"/>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rder>
        <protection hidden="0"/>
      </dxf>
    </rfmt>
    <rfmt sheetId="2" s="1" sqref="Y81" start="0" length="0">
      <dxf>
        <numFmt numFmtId="30" formatCode="@"/>
        <alignment horizontal="left"/>
        <protection hidden="0"/>
      </dxf>
    </rfmt>
    <rfmt sheetId="2" s="1" sqref="Z81" start="0" length="0">
      <dxf>
        <numFmt numFmtId="30" formatCode="@"/>
        <alignment horizontal="left"/>
        <protection hidden="0"/>
      </dxf>
    </rfmt>
    <rfmt sheetId="2" s="1" sqref="AA81" start="0" length="0">
      <dxf>
        <numFmt numFmtId="30" formatCode="@"/>
        <alignment horizontal="left"/>
        <protection hidden="0"/>
      </dxf>
    </rfmt>
    <rfmt sheetId="2" s="1" sqref="AB81" start="0" length="0">
      <dxf>
        <numFmt numFmtId="30" formatCode="@"/>
        <alignment horizontal="left"/>
        <protection hidden="0"/>
      </dxf>
    </rfmt>
    <rfmt sheetId="2" s="1" sqref="AC81" start="0" length="0">
      <dxf>
        <numFmt numFmtId="30" formatCode="@"/>
        <alignment horizontal="left"/>
        <protection hidden="0"/>
      </dxf>
    </rfmt>
    <rfmt sheetId="2" s="1" sqref="AD81" start="0" length="0">
      <dxf>
        <numFmt numFmtId="30" formatCode="@"/>
        <alignment horizontal="left"/>
        <protection hidden="0"/>
      </dxf>
    </rfmt>
    <rfmt sheetId="2" s="1" sqref="AE81" start="0" length="0">
      <dxf>
        <numFmt numFmtId="30" formatCode="@"/>
        <alignment horizontal="left"/>
        <protection hidden="0"/>
      </dxf>
    </rfmt>
    <rfmt sheetId="2" s="1" sqref="AF81" start="0" length="0">
      <dxf>
        <numFmt numFmtId="30" formatCode="@"/>
        <alignment horizontal="left"/>
        <protection hidden="0"/>
      </dxf>
    </rfmt>
    <rfmt sheetId="2" s="1" sqref="AG81" start="0" length="0">
      <dxf>
        <numFmt numFmtId="30" formatCode="@"/>
        <alignment horizontal="left"/>
        <protection hidden="0"/>
      </dxf>
    </rfmt>
    <rfmt sheetId="2" s="1" sqref="AH81" start="0" length="0">
      <dxf>
        <numFmt numFmtId="30" formatCode="@"/>
        <alignment horizontal="left"/>
        <protection hidden="0"/>
      </dxf>
    </rfmt>
    <rfmt sheetId="2" s="1" sqref="AI81" start="0" length="0">
      <dxf>
        <numFmt numFmtId="30" formatCode="@"/>
        <alignment horizontal="left"/>
        <protection hidden="0"/>
      </dxf>
    </rfmt>
    <rfmt sheetId="2" s="1" sqref="AJ81" start="0" length="0">
      <dxf>
        <numFmt numFmtId="30" formatCode="@"/>
        <alignment horizontal="left"/>
        <protection hidden="0"/>
      </dxf>
    </rfmt>
    <rfmt sheetId="2" s="1" sqref="AK81" start="0" length="0">
      <dxf>
        <numFmt numFmtId="30" formatCode="@"/>
        <alignment horizontal="left"/>
        <protection hidden="0"/>
      </dxf>
    </rfmt>
    <rfmt sheetId="2" s="1" sqref="AL81" start="0" length="0">
      <dxf>
        <numFmt numFmtId="30" formatCode="@"/>
        <alignment horizontal="left"/>
        <protection hidden="0"/>
      </dxf>
    </rfmt>
    <rfmt sheetId="2" s="1" sqref="AM81" start="0" length="0">
      <dxf>
        <numFmt numFmtId="30" formatCode="@"/>
        <alignment horizontal="left"/>
        <protection hidden="0"/>
      </dxf>
    </rfmt>
    <rfmt sheetId="2" s="1" sqref="AN81" start="0" length="0">
      <dxf>
        <numFmt numFmtId="30" formatCode="@"/>
        <alignment horizontal="left"/>
        <protection hidden="0"/>
      </dxf>
    </rfmt>
    <rfmt sheetId="2" s="1" sqref="AO81" start="0" length="0">
      <dxf>
        <numFmt numFmtId="30" formatCode="@"/>
        <alignment horizontal="left"/>
        <protection hidden="0"/>
      </dxf>
    </rfmt>
    <rfmt sheetId="2" s="1" sqref="AP81" start="0" length="0">
      <dxf>
        <numFmt numFmtId="30" formatCode="@"/>
        <alignment horizontal="left"/>
        <protection hidden="0"/>
      </dxf>
    </rfmt>
    <rfmt sheetId="2" s="1" sqref="AQ81" start="0" length="0">
      <dxf>
        <numFmt numFmtId="30" formatCode="@"/>
        <alignment horizontal="left"/>
        <protection hidden="0"/>
      </dxf>
    </rfmt>
    <rfmt sheetId="2" s="1" sqref="AR81" start="0" length="0">
      <dxf>
        <numFmt numFmtId="30" formatCode="@"/>
        <alignment horizontal="left"/>
        <protection hidden="0"/>
      </dxf>
    </rfmt>
    <rfmt sheetId="2" s="1" sqref="AS81" start="0" length="0">
      <dxf>
        <numFmt numFmtId="30" formatCode="@"/>
        <alignment horizontal="left"/>
        <protection hidden="0"/>
      </dxf>
    </rfmt>
    <rfmt sheetId="2" sqref="BE81" start="0" length="0">
      <dxf>
        <border outline="0">
          <right style="thin">
            <color indexed="64"/>
          </right>
        </border>
      </dxf>
    </rfmt>
    <rfmt sheetId="2" s="1" sqref="BF81" start="0" length="0">
      <dxf>
        <numFmt numFmtId="30" formatCode="@"/>
        <alignment horizontal="left"/>
        <protection hidden="0"/>
      </dxf>
    </rfmt>
    <rcc rId="0" sId="2" s="1" dxf="1">
      <nc r="BG81" t="inlineStr">
        <is>
          <t>NAT Gateway</t>
        </is>
      </nc>
      <ndxf>
        <numFmt numFmtId="30" formatCode="@"/>
        <alignment horizontal="left"/>
        <protection hidden="0"/>
      </ndxf>
    </rcc>
    <rfmt sheetId="2" s="1" sqref="BH81" start="0" length="0">
      <dxf>
        <numFmt numFmtId="30" formatCode="@"/>
        <alignment horizontal="left"/>
        <protection hidden="0"/>
      </dxf>
    </rfmt>
    <rfmt sheetId="2" s="1" sqref="BI81" start="0" length="0">
      <dxf>
        <numFmt numFmtId="30" formatCode="@"/>
        <alignment horizontal="left"/>
        <protection hidden="0"/>
      </dxf>
    </rfmt>
    <rfmt sheetId="2" s="1" sqref="BJ81" start="0" length="0">
      <dxf>
        <numFmt numFmtId="30" formatCode="@"/>
        <alignment horizontal="left"/>
        <protection hidden="0"/>
      </dxf>
    </rfmt>
    <rfmt sheetId="2" s="1" sqref="BK81" start="0" length="0">
      <dxf>
        <numFmt numFmtId="30" formatCode="@"/>
        <alignment horizontal="left"/>
        <protection hidden="0"/>
      </dxf>
    </rfmt>
    <rfmt sheetId="2" s="1" sqref="BL81" start="0" length="0">
      <dxf>
        <numFmt numFmtId="30" formatCode="@"/>
        <alignment horizontal="left"/>
        <protection hidden="0"/>
      </dxf>
    </rfmt>
    <rfmt sheetId="2" s="1" sqref="BM81" start="0" length="0">
      <dxf>
        <numFmt numFmtId="30" formatCode="@"/>
        <alignment horizontal="left"/>
        <protection hidden="0"/>
      </dxf>
    </rfmt>
    <rfmt sheetId="2" s="1" sqref="BN81" start="0" length="0">
      <dxf>
        <numFmt numFmtId="30" formatCode="@"/>
        <alignment horizontal="left"/>
        <protection hidden="0"/>
      </dxf>
    </rfmt>
    <rfmt sheetId="2" s="1" sqref="BO81" start="0" length="0">
      <dxf>
        <numFmt numFmtId="30" formatCode="@"/>
        <alignment horizontal="left"/>
        <protection hidden="0"/>
      </dxf>
    </rfmt>
    <rfmt sheetId="2" s="1" sqref="BP81" start="0" length="0">
      <dxf>
        <numFmt numFmtId="30" formatCode="@"/>
        <alignment horizontal="left"/>
        <protection hidden="0"/>
      </dxf>
    </rfmt>
    <rfmt sheetId="2" s="1" sqref="BQ81" start="0" length="0">
      <dxf>
        <numFmt numFmtId="30" formatCode="@"/>
        <alignment horizontal="left"/>
        <protection hidden="0"/>
      </dxf>
    </rfmt>
    <rfmt sheetId="2" s="1" sqref="BR81" start="0" length="0">
      <dxf>
        <numFmt numFmtId="30" formatCode="@"/>
        <alignment horizontal="left"/>
        <protection hidden="0"/>
      </dxf>
    </rfmt>
    <rfmt sheetId="2" s="1" sqref="BS81" start="0" length="0">
      <dxf>
        <numFmt numFmtId="30" formatCode="@"/>
        <alignment horizontal="left"/>
        <protection hidden="0"/>
      </dxf>
    </rfmt>
    <rfmt sheetId="2" s="1" sqref="BT81" start="0" length="0">
      <dxf>
        <numFmt numFmtId="30" formatCode="@"/>
        <alignment horizontal="left"/>
        <protection hidden="0"/>
      </dxf>
    </rfmt>
    <rcc rId="0" sId="2" s="1" dxf="1">
      <nc r="BU81" t="inlineStr">
        <is>
          <t>natgw</t>
        </is>
      </nc>
      <ndxf>
        <numFmt numFmtId="30" formatCode="@"/>
        <alignment horizontal="left"/>
        <border outline="0">
          <left style="thin">
            <color indexed="64"/>
          </left>
        </border>
        <protection hidden="0"/>
      </ndxf>
    </rcc>
    <rfmt sheetId="2" s="1" sqref="BZ81" start="0" length="0">
      <dxf>
        <numFmt numFmtId="30" formatCode="@"/>
        <alignment horizontal="left"/>
        <protection hidden="0"/>
      </dxf>
    </rfmt>
    <rfmt sheetId="2" s="1" sqref="CA81" start="0" length="0">
      <dxf>
        <numFmt numFmtId="30" formatCode="@"/>
        <alignment horizontal="left"/>
        <protection hidden="0"/>
      </dxf>
    </rfmt>
    <rfmt sheetId="2" s="1" sqref="CB81" start="0" length="0">
      <dxf>
        <numFmt numFmtId="30" formatCode="@"/>
        <alignment horizontal="left"/>
        <protection hidden="0"/>
      </dxf>
    </rfmt>
    <rfmt sheetId="2" s="1" sqref="CC81" start="0" length="0">
      <dxf>
        <numFmt numFmtId="30" formatCode="@"/>
        <alignment horizontal="left"/>
        <protection hidden="0"/>
      </dxf>
    </rfmt>
    <rfmt sheetId="2" s="1" sqref="CD81" start="0" length="0">
      <dxf>
        <numFmt numFmtId="30" formatCode="@"/>
        <alignment horizontal="left"/>
        <protection hidden="0"/>
      </dxf>
    </rfmt>
    <rfmt sheetId="2" s="1" sqref="CE81" start="0" length="0">
      <dxf>
        <numFmt numFmtId="30" formatCode="@"/>
        <alignment horizontal="left"/>
        <protection hidden="0"/>
      </dxf>
    </rfmt>
    <rfmt sheetId="2" s="1" sqref="CF81" start="0" length="0">
      <dxf>
        <numFmt numFmtId="30" formatCode="@"/>
        <alignment horizontal="left"/>
        <protection hidden="0"/>
      </dxf>
    </rfmt>
    <rfmt sheetId="2" s="1" sqref="CG81" start="0" length="0">
      <dxf>
        <numFmt numFmtId="30" formatCode="@"/>
        <alignment horizontal="left"/>
        <border outline="0">
          <right style="thin">
            <color indexed="64"/>
          </right>
        </border>
        <protection hidden="0"/>
      </dxf>
    </rfmt>
    <rfmt sheetId="2" s="1" sqref="CH81" start="0" length="0">
      <dxf>
        <numFmt numFmtId="30" formatCode="@"/>
        <alignment horizontal="left"/>
        <protection hidden="0"/>
      </dxf>
    </rfmt>
    <rcc rId="0" sId="2" dxf="1">
      <nc r="CI81" t="inlineStr">
        <is>
          <t>dev-psn-natgw-a</t>
        </is>
      </nc>
      <ndxf>
        <protection hidden="0"/>
      </ndxf>
    </rcc>
    <rfmt sheetId="2" sqref="DH81" start="0" length="0">
      <dxf>
        <border outline="0">
          <right style="thin">
            <color indexed="64"/>
          </right>
        </border>
      </dxf>
    </rfmt>
  </rrc>
  <rrc rId="19"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rder>
        <protection hidden="0"/>
      </dxf>
    </rfmt>
    <rfmt sheetId="2" s="1" sqref="D81" start="0" length="0">
      <dxf>
        <numFmt numFmtId="30" formatCode="@"/>
        <alignment horizontal="left"/>
        <protection hidden="0"/>
      </dxf>
    </rfmt>
    <rfmt sheetId="2" s="1" sqref="E81" start="0" length="0">
      <dxf>
        <numFmt numFmtId="30" formatCode="@"/>
        <alignment horizontal="left"/>
        <protection hidden="0"/>
      </dxf>
    </rfmt>
    <rfmt sheetId="2" s="1" sqref="F81" start="0" length="0">
      <dxf>
        <numFmt numFmtId="30" formatCode="@"/>
        <alignment horizontal="left"/>
        <protection hidden="0"/>
      </dxf>
    </rfmt>
    <rfmt sheetId="2" s="1" sqref="G81" start="0" length="0">
      <dxf>
        <numFmt numFmtId="30" formatCode="@"/>
        <alignment horizontal="left"/>
        <protection hidden="0"/>
      </dxf>
    </rfmt>
    <rfmt sheetId="2" s="1" sqref="H81" start="0" length="0">
      <dxf>
        <numFmt numFmtId="30" formatCode="@"/>
        <alignment horizontal="left"/>
        <protection hidden="0"/>
      </dxf>
    </rfmt>
    <rfmt sheetId="2" s="1" sqref="I81" start="0" length="0">
      <dxf>
        <numFmt numFmtId="30" formatCode="@"/>
        <alignment horizontal="left"/>
        <protection hidden="0"/>
      </dxf>
    </rfmt>
    <rfmt sheetId="2" s="1" sqref="J81" start="0" length="0">
      <dxf>
        <numFmt numFmtId="30" formatCode="@"/>
        <alignment horizontal="left"/>
        <protection hidden="0"/>
      </dxf>
    </rfmt>
    <rfmt sheetId="2" s="1" sqref="K81" start="0" length="0">
      <dxf>
        <numFmt numFmtId="30" formatCode="@"/>
        <alignment horizontal="left"/>
        <protection hidden="0"/>
      </dxf>
    </rfmt>
    <rfmt sheetId="2" s="1" sqref="L81" start="0" length="0">
      <dxf>
        <numFmt numFmtId="30" formatCode="@"/>
        <alignment horizontal="left"/>
        <protection hidden="0"/>
      </dxf>
    </rfmt>
    <rfmt sheetId="2" s="1" sqref="M81" start="0" length="0">
      <dxf>
        <numFmt numFmtId="30" formatCode="@"/>
        <alignment horizontal="left"/>
        <protection hidden="0"/>
      </dxf>
    </rfmt>
    <rfmt sheetId="2" s="1" sqref="N81" start="0" length="0">
      <dxf>
        <numFmt numFmtId="30" formatCode="@"/>
        <alignment horizontal="left"/>
        <protection hidden="0"/>
      </dxf>
    </rfmt>
    <rfmt sheetId="2" s="1" sqref="O81" start="0" length="0">
      <dxf>
        <numFmt numFmtId="30" formatCode="@"/>
        <alignment horizontal="left"/>
        <protection hidden="0"/>
      </dxf>
    </rfmt>
    <rfmt sheetId="2" s="1" sqref="P81" start="0" length="0">
      <dxf>
        <numFmt numFmtId="30" formatCode="@"/>
        <alignment horizontal="left"/>
        <protection hidden="0"/>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rder>
        <protection hidden="0"/>
      </dxf>
    </rfmt>
    <rfmt sheetId="2" s="1" sqref="Y81" start="0" length="0">
      <dxf>
        <numFmt numFmtId="30" formatCode="@"/>
        <alignment horizontal="left"/>
        <protection hidden="0"/>
      </dxf>
    </rfmt>
    <rfmt sheetId="2" s="1" sqref="Z81" start="0" length="0">
      <dxf>
        <numFmt numFmtId="30" formatCode="@"/>
        <alignment horizontal="left"/>
        <protection hidden="0"/>
      </dxf>
    </rfmt>
    <rfmt sheetId="2" s="1" sqref="AA81" start="0" length="0">
      <dxf>
        <numFmt numFmtId="30" formatCode="@"/>
        <alignment horizontal="left"/>
        <protection hidden="0"/>
      </dxf>
    </rfmt>
    <rfmt sheetId="2" s="1" sqref="AB81" start="0" length="0">
      <dxf>
        <numFmt numFmtId="30" formatCode="@"/>
        <alignment horizontal="left"/>
        <protection hidden="0"/>
      </dxf>
    </rfmt>
    <rfmt sheetId="2" s="1" sqref="AC81" start="0" length="0">
      <dxf>
        <numFmt numFmtId="30" formatCode="@"/>
        <alignment horizontal="left"/>
        <protection hidden="0"/>
      </dxf>
    </rfmt>
    <rfmt sheetId="2" s="1" sqref="AD81" start="0" length="0">
      <dxf>
        <numFmt numFmtId="30" formatCode="@"/>
        <alignment horizontal="left"/>
        <protection hidden="0"/>
      </dxf>
    </rfmt>
    <rfmt sheetId="2" s="1" sqref="AE81" start="0" length="0">
      <dxf>
        <numFmt numFmtId="30" formatCode="@"/>
        <alignment horizontal="left"/>
        <protection hidden="0"/>
      </dxf>
    </rfmt>
    <rfmt sheetId="2" s="1" sqref="AF81" start="0" length="0">
      <dxf>
        <numFmt numFmtId="30" formatCode="@"/>
        <alignment horizontal="left"/>
        <protection hidden="0"/>
      </dxf>
    </rfmt>
    <rfmt sheetId="2" s="1" sqref="AG81" start="0" length="0">
      <dxf>
        <numFmt numFmtId="30" formatCode="@"/>
        <alignment horizontal="left"/>
        <protection hidden="0"/>
      </dxf>
    </rfmt>
    <rfmt sheetId="2" s="1" sqref="AH81" start="0" length="0">
      <dxf>
        <numFmt numFmtId="30" formatCode="@"/>
        <alignment horizontal="left"/>
        <protection hidden="0"/>
      </dxf>
    </rfmt>
    <rfmt sheetId="2" s="1" sqref="AI81" start="0" length="0">
      <dxf>
        <numFmt numFmtId="30" formatCode="@"/>
        <alignment horizontal="left"/>
        <protection hidden="0"/>
      </dxf>
    </rfmt>
    <rfmt sheetId="2" s="1" sqref="AJ81" start="0" length="0">
      <dxf>
        <numFmt numFmtId="30" formatCode="@"/>
        <alignment horizontal="left"/>
        <protection hidden="0"/>
      </dxf>
    </rfmt>
    <rfmt sheetId="2" s="1" sqref="AK81" start="0" length="0">
      <dxf>
        <numFmt numFmtId="30" formatCode="@"/>
        <alignment horizontal="left"/>
        <protection hidden="0"/>
      </dxf>
    </rfmt>
    <rfmt sheetId="2" s="1" sqref="AL81" start="0" length="0">
      <dxf>
        <numFmt numFmtId="30" formatCode="@"/>
        <alignment horizontal="left"/>
        <protection hidden="0"/>
      </dxf>
    </rfmt>
    <rfmt sheetId="2" s="1" sqref="AM81" start="0" length="0">
      <dxf>
        <numFmt numFmtId="30" formatCode="@"/>
        <alignment horizontal="left"/>
        <protection hidden="0"/>
      </dxf>
    </rfmt>
    <rfmt sheetId="2" s="1" sqref="AN81" start="0" length="0">
      <dxf>
        <numFmt numFmtId="30" formatCode="@"/>
        <alignment horizontal="left"/>
        <protection hidden="0"/>
      </dxf>
    </rfmt>
    <rfmt sheetId="2" s="1" sqref="AO81" start="0" length="0">
      <dxf>
        <numFmt numFmtId="30" formatCode="@"/>
        <alignment horizontal="left"/>
        <protection hidden="0"/>
      </dxf>
    </rfmt>
    <rfmt sheetId="2" s="1" sqref="AP81" start="0" length="0">
      <dxf>
        <numFmt numFmtId="30" formatCode="@"/>
        <alignment horizontal="left"/>
        <protection hidden="0"/>
      </dxf>
    </rfmt>
    <rfmt sheetId="2" s="1" sqref="AQ81" start="0" length="0">
      <dxf>
        <numFmt numFmtId="30" formatCode="@"/>
        <alignment horizontal="left"/>
        <protection hidden="0"/>
      </dxf>
    </rfmt>
    <rfmt sheetId="2" s="1" sqref="AR81" start="0" length="0">
      <dxf>
        <numFmt numFmtId="30" formatCode="@"/>
        <alignment horizontal="left"/>
        <protection hidden="0"/>
      </dxf>
    </rfmt>
    <rfmt sheetId="2" s="1" sqref="AS81" start="0" length="0">
      <dxf>
        <numFmt numFmtId="30" formatCode="@"/>
        <alignment horizontal="left"/>
        <protection hidden="0"/>
      </dxf>
    </rfmt>
    <rfmt sheetId="2" sqref="BE81" start="0" length="0">
      <dxf>
        <border outline="0">
          <right style="thin">
            <color indexed="64"/>
          </right>
        </border>
      </dxf>
    </rfmt>
    <rfmt sheetId="2" s="1" sqref="BF81" start="0" length="0">
      <dxf>
        <numFmt numFmtId="30" formatCode="@"/>
        <alignment horizontal="left"/>
        <protection hidden="0"/>
      </dxf>
    </rfmt>
    <rcc rId="0" sId="2" s="1" dxf="1">
      <nc r="BG81" t="inlineStr">
        <is>
          <t>NAT Instance</t>
        </is>
      </nc>
      <ndxf>
        <numFmt numFmtId="30" formatCode="@"/>
        <alignment horizontal="left"/>
        <protection hidden="0"/>
      </ndxf>
    </rcc>
    <rfmt sheetId="2" s="1" sqref="BH81" start="0" length="0">
      <dxf>
        <numFmt numFmtId="30" formatCode="@"/>
        <alignment horizontal="left"/>
        <protection hidden="0"/>
      </dxf>
    </rfmt>
    <rfmt sheetId="2" s="1" sqref="BI81" start="0" length="0">
      <dxf>
        <numFmt numFmtId="30" formatCode="@"/>
        <alignment horizontal="left"/>
        <protection hidden="0"/>
      </dxf>
    </rfmt>
    <rfmt sheetId="2" s="1" sqref="BJ81" start="0" length="0">
      <dxf>
        <numFmt numFmtId="30" formatCode="@"/>
        <alignment horizontal="left"/>
        <protection hidden="0"/>
      </dxf>
    </rfmt>
    <rfmt sheetId="2" s="1" sqref="BK81" start="0" length="0">
      <dxf>
        <numFmt numFmtId="30" formatCode="@"/>
        <alignment horizontal="left"/>
        <protection hidden="0"/>
      </dxf>
    </rfmt>
    <rfmt sheetId="2" s="1" sqref="BL81" start="0" length="0">
      <dxf>
        <numFmt numFmtId="30" formatCode="@"/>
        <alignment horizontal="left"/>
        <protection hidden="0"/>
      </dxf>
    </rfmt>
    <rfmt sheetId="2" s="1" sqref="BM81" start="0" length="0">
      <dxf>
        <numFmt numFmtId="30" formatCode="@"/>
        <alignment horizontal="left"/>
        <protection hidden="0"/>
      </dxf>
    </rfmt>
    <rfmt sheetId="2" s="1" sqref="BN81" start="0" length="0">
      <dxf>
        <numFmt numFmtId="30" formatCode="@"/>
        <alignment horizontal="left"/>
        <protection hidden="0"/>
      </dxf>
    </rfmt>
    <rfmt sheetId="2" s="1" sqref="BO81" start="0" length="0">
      <dxf>
        <numFmt numFmtId="30" formatCode="@"/>
        <alignment horizontal="left"/>
        <protection hidden="0"/>
      </dxf>
    </rfmt>
    <rfmt sheetId="2" s="1" sqref="BP81" start="0" length="0">
      <dxf>
        <numFmt numFmtId="30" formatCode="@"/>
        <alignment horizontal="left"/>
        <protection hidden="0"/>
      </dxf>
    </rfmt>
    <rfmt sheetId="2" s="1" sqref="BQ81" start="0" length="0">
      <dxf>
        <numFmt numFmtId="30" formatCode="@"/>
        <alignment horizontal="left"/>
        <protection hidden="0"/>
      </dxf>
    </rfmt>
    <rfmt sheetId="2" s="1" sqref="BR81" start="0" length="0">
      <dxf>
        <numFmt numFmtId="30" formatCode="@"/>
        <alignment horizontal="left"/>
        <protection hidden="0"/>
      </dxf>
    </rfmt>
    <rfmt sheetId="2" s="1" sqref="BS81" start="0" length="0">
      <dxf>
        <numFmt numFmtId="30" formatCode="@"/>
        <alignment horizontal="left"/>
        <protection hidden="0"/>
      </dxf>
    </rfmt>
    <rfmt sheetId="2" s="1" sqref="BT81" start="0" length="0">
      <dxf>
        <numFmt numFmtId="30" formatCode="@"/>
        <alignment horizontal="left"/>
        <protection hidden="0"/>
      </dxf>
    </rfmt>
    <rcc rId="0" sId="2" s="1" dxf="1">
      <nc r="BU81" t="inlineStr">
        <is>
          <t>natsrv</t>
          <phoneticPr fontId="0"/>
        </is>
      </nc>
      <ndxf>
        <numFmt numFmtId="30" formatCode="@"/>
        <alignment horizontal="left"/>
        <border outline="0">
          <left style="thin">
            <color indexed="64"/>
          </left>
        </border>
        <protection hidden="0"/>
      </ndxf>
    </rcc>
    <rfmt sheetId="2" s="1" sqref="BZ81" start="0" length="0">
      <dxf>
        <numFmt numFmtId="30" formatCode="@"/>
        <alignment horizontal="left"/>
        <protection hidden="0"/>
      </dxf>
    </rfmt>
    <rfmt sheetId="2" s="1" sqref="CA81" start="0" length="0">
      <dxf>
        <numFmt numFmtId="30" formatCode="@"/>
        <alignment horizontal="left"/>
        <protection hidden="0"/>
      </dxf>
    </rfmt>
    <rfmt sheetId="2" s="1" sqref="CB81" start="0" length="0">
      <dxf>
        <numFmt numFmtId="30" formatCode="@"/>
        <alignment horizontal="left"/>
        <protection hidden="0"/>
      </dxf>
    </rfmt>
    <rfmt sheetId="2" s="1" sqref="CC81" start="0" length="0">
      <dxf>
        <numFmt numFmtId="30" formatCode="@"/>
        <alignment horizontal="left"/>
        <protection hidden="0"/>
      </dxf>
    </rfmt>
    <rfmt sheetId="2" s="1" sqref="CD81" start="0" length="0">
      <dxf>
        <numFmt numFmtId="30" formatCode="@"/>
        <alignment horizontal="left"/>
        <protection hidden="0"/>
      </dxf>
    </rfmt>
    <rfmt sheetId="2" s="1" sqref="CE81" start="0" length="0">
      <dxf>
        <numFmt numFmtId="30" formatCode="@"/>
        <alignment horizontal="left"/>
        <protection hidden="0"/>
      </dxf>
    </rfmt>
    <rfmt sheetId="2" s="1" sqref="CF81" start="0" length="0">
      <dxf>
        <numFmt numFmtId="30" formatCode="@"/>
        <alignment horizontal="left"/>
        <protection hidden="0"/>
      </dxf>
    </rfmt>
    <rfmt sheetId="2" s="1" sqref="CG81" start="0" length="0">
      <dxf>
        <numFmt numFmtId="30" formatCode="@"/>
        <alignment horizontal="left"/>
        <border outline="0">
          <right style="thin">
            <color indexed="64"/>
          </right>
        </border>
        <protection hidden="0"/>
      </dxf>
    </rfmt>
    <rfmt sheetId="2" s="1" sqref="CH81" start="0" length="0">
      <dxf>
        <numFmt numFmtId="30" formatCode="@"/>
        <alignment horizontal="left"/>
        <protection hidden="0"/>
      </dxf>
    </rfmt>
    <rfmt sheetId="2" sqref="CI81" start="0" length="0">
      <dxf>
        <protection hidden="0"/>
      </dxf>
    </rfmt>
    <rfmt sheetId="2" sqref="DH81" start="0" length="0">
      <dxf>
        <border outline="0">
          <right style="thin">
            <color indexed="64"/>
          </right>
        </border>
      </dxf>
    </rfmt>
  </rrc>
  <rrc rId="20"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ttom style="thin">
            <color indexed="64"/>
          </bottom>
        </border>
        <protection hidden="0"/>
      </dxf>
    </rfmt>
    <rfmt sheetId="2" sqref="C81" start="0" length="0">
      <dxf>
        <border outline="0">
          <bottom style="thin">
            <color indexed="64"/>
          </bottom>
        </border>
      </dxf>
    </rfmt>
    <rfmt sheetId="2" s="1" sqref="D81" start="0" length="0">
      <dxf>
        <numFmt numFmtId="30" formatCode="@"/>
        <alignment horizontal="left"/>
        <border outline="0">
          <bottom style="thin">
            <color indexed="64"/>
          </bottom>
        </border>
        <protection hidden="0"/>
      </dxf>
    </rfmt>
    <rfmt sheetId="2" s="1" sqref="E81" start="0" length="0">
      <dxf>
        <numFmt numFmtId="30" formatCode="@"/>
        <alignment horizontal="left"/>
        <border outline="0">
          <bottom style="thin">
            <color indexed="64"/>
          </bottom>
        </border>
        <protection hidden="0"/>
      </dxf>
    </rfmt>
    <rfmt sheetId="2" s="1" sqref="F81" start="0" length="0">
      <dxf>
        <numFmt numFmtId="30" formatCode="@"/>
        <alignment horizontal="left"/>
        <border outline="0">
          <bottom style="thin">
            <color indexed="64"/>
          </bottom>
        </border>
        <protection hidden="0"/>
      </dxf>
    </rfmt>
    <rfmt sheetId="2" s="1" sqref="G81" start="0" length="0">
      <dxf>
        <numFmt numFmtId="30" formatCode="@"/>
        <alignment horizontal="left"/>
        <border outline="0">
          <bottom style="thin">
            <color indexed="64"/>
          </bottom>
        </border>
        <protection hidden="0"/>
      </dxf>
    </rfmt>
    <rfmt sheetId="2" s="1" sqref="H81" start="0" length="0">
      <dxf>
        <numFmt numFmtId="30" formatCode="@"/>
        <alignment horizontal="left"/>
        <border outline="0">
          <bottom style="thin">
            <color indexed="64"/>
          </bottom>
        </border>
        <protection hidden="0"/>
      </dxf>
    </rfmt>
    <rfmt sheetId="2" s="1" sqref="I81" start="0" length="0">
      <dxf>
        <numFmt numFmtId="30" formatCode="@"/>
        <alignment horizontal="left"/>
        <border outline="0">
          <bottom style="thin">
            <color indexed="64"/>
          </bottom>
        </border>
        <protection hidden="0"/>
      </dxf>
    </rfmt>
    <rfmt sheetId="2" s="1" sqref="J81" start="0" length="0">
      <dxf>
        <numFmt numFmtId="30" formatCode="@"/>
        <alignment horizontal="left"/>
        <border outline="0">
          <bottom style="thin">
            <color indexed="64"/>
          </bottom>
        </border>
        <protection hidden="0"/>
      </dxf>
    </rfmt>
    <rfmt sheetId="2" s="1" sqref="K81" start="0" length="0">
      <dxf>
        <numFmt numFmtId="30" formatCode="@"/>
        <alignment horizontal="left"/>
        <border outline="0">
          <bottom style="thin">
            <color indexed="64"/>
          </bottom>
        </border>
        <protection hidden="0"/>
      </dxf>
    </rfmt>
    <rfmt sheetId="2" s="1" sqref="L81" start="0" length="0">
      <dxf>
        <numFmt numFmtId="30" formatCode="@"/>
        <alignment horizontal="left"/>
        <border outline="0">
          <bottom style="thin">
            <color indexed="64"/>
          </bottom>
        </border>
        <protection hidden="0"/>
      </dxf>
    </rfmt>
    <rfmt sheetId="2" s="1" sqref="M81" start="0" length="0">
      <dxf>
        <numFmt numFmtId="30" formatCode="@"/>
        <alignment horizontal="left"/>
        <border outline="0">
          <bottom style="thin">
            <color indexed="64"/>
          </bottom>
        </border>
        <protection hidden="0"/>
      </dxf>
    </rfmt>
    <rfmt sheetId="2" s="1" sqref="N81" start="0" length="0">
      <dxf>
        <numFmt numFmtId="30" formatCode="@"/>
        <alignment horizontal="left"/>
        <border outline="0">
          <bottom style="thin">
            <color indexed="64"/>
          </bottom>
        </border>
        <protection hidden="0"/>
      </dxf>
    </rfmt>
    <rfmt sheetId="2" s="1" sqref="O81" start="0" length="0">
      <dxf>
        <numFmt numFmtId="30" formatCode="@"/>
        <alignment horizontal="left"/>
        <border outline="0">
          <bottom style="thin">
            <color indexed="64"/>
          </bottom>
        </border>
        <protection hidden="0"/>
      </dxf>
    </rfmt>
    <rfmt sheetId="2" s="1" sqref="P81" start="0" length="0">
      <dxf>
        <numFmt numFmtId="30" formatCode="@"/>
        <alignment horizontal="left"/>
        <border outline="0">
          <bottom style="thin">
            <color indexed="64"/>
          </bottom>
        </border>
        <protection hidden="0"/>
      </dxf>
    </rfmt>
    <rfmt sheetId="2" sqref="Q81" start="0" length="0">
      <dxf>
        <border outline="0">
          <bottom style="thin">
            <color indexed="64"/>
          </bottom>
        </border>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ttom style="thin">
            <color indexed="64"/>
          </bottom>
        </border>
        <protection hidden="0"/>
      </dxf>
    </rfmt>
    <rfmt sheetId="2" s="1" sqref="Y81" start="0" length="0">
      <dxf>
        <numFmt numFmtId="30" formatCode="@"/>
        <alignment horizontal="left"/>
        <border outline="0">
          <bottom style="thin">
            <color indexed="64"/>
          </bottom>
        </border>
        <protection hidden="0"/>
      </dxf>
    </rfmt>
    <rfmt sheetId="2" s="1" sqref="Z81" start="0" length="0">
      <dxf>
        <numFmt numFmtId="30" formatCode="@"/>
        <alignment horizontal="left"/>
        <border outline="0">
          <bottom style="thin">
            <color indexed="64"/>
          </bottom>
        </border>
        <protection hidden="0"/>
      </dxf>
    </rfmt>
    <rfmt sheetId="2" s="1" sqref="AA81" start="0" length="0">
      <dxf>
        <numFmt numFmtId="30" formatCode="@"/>
        <alignment horizontal="left"/>
        <border outline="0">
          <bottom style="thin">
            <color indexed="64"/>
          </bottom>
        </border>
        <protection hidden="0"/>
      </dxf>
    </rfmt>
    <rfmt sheetId="2" s="1" sqref="AB81" start="0" length="0">
      <dxf>
        <numFmt numFmtId="30" formatCode="@"/>
        <alignment horizontal="left"/>
        <border outline="0">
          <bottom style="thin">
            <color indexed="64"/>
          </bottom>
        </border>
        <protection hidden="0"/>
      </dxf>
    </rfmt>
    <rfmt sheetId="2" s="1" sqref="AC81" start="0" length="0">
      <dxf>
        <numFmt numFmtId="30" formatCode="@"/>
        <alignment horizontal="left"/>
        <border outline="0">
          <bottom style="thin">
            <color indexed="64"/>
          </bottom>
        </border>
        <protection hidden="0"/>
      </dxf>
    </rfmt>
    <rfmt sheetId="2" s="1" sqref="AD81" start="0" length="0">
      <dxf>
        <numFmt numFmtId="30" formatCode="@"/>
        <alignment horizontal="left"/>
        <border outline="0">
          <bottom style="thin">
            <color indexed="64"/>
          </bottom>
        </border>
        <protection hidden="0"/>
      </dxf>
    </rfmt>
    <rfmt sheetId="2" s="1" sqref="AE81" start="0" length="0">
      <dxf>
        <numFmt numFmtId="30" formatCode="@"/>
        <alignment horizontal="left"/>
        <border outline="0">
          <bottom style="thin">
            <color indexed="64"/>
          </bottom>
        </border>
        <protection hidden="0"/>
      </dxf>
    </rfmt>
    <rfmt sheetId="2" s="1" sqref="AF81" start="0" length="0">
      <dxf>
        <numFmt numFmtId="30" formatCode="@"/>
        <alignment horizontal="left"/>
        <border outline="0">
          <bottom style="thin">
            <color indexed="64"/>
          </bottom>
        </border>
        <protection hidden="0"/>
      </dxf>
    </rfmt>
    <rfmt sheetId="2" s="1" sqref="AG81" start="0" length="0">
      <dxf>
        <numFmt numFmtId="30" formatCode="@"/>
        <alignment horizontal="left"/>
        <border outline="0">
          <bottom style="thin">
            <color indexed="64"/>
          </bottom>
        </border>
        <protection hidden="0"/>
      </dxf>
    </rfmt>
    <rfmt sheetId="2" s="1" sqref="AH81" start="0" length="0">
      <dxf>
        <numFmt numFmtId="30" formatCode="@"/>
        <alignment horizontal="left"/>
        <border outline="0">
          <bottom style="thin">
            <color indexed="64"/>
          </bottom>
        </border>
        <protection hidden="0"/>
      </dxf>
    </rfmt>
    <rfmt sheetId="2" s="1" sqref="AI81" start="0" length="0">
      <dxf>
        <numFmt numFmtId="30" formatCode="@"/>
        <alignment horizontal="left"/>
        <border outline="0">
          <bottom style="thin">
            <color indexed="64"/>
          </bottom>
        </border>
        <protection hidden="0"/>
      </dxf>
    </rfmt>
    <rfmt sheetId="2" s="1" sqref="AJ81" start="0" length="0">
      <dxf>
        <numFmt numFmtId="30" formatCode="@"/>
        <alignment horizontal="left"/>
        <border outline="0">
          <bottom style="thin">
            <color indexed="64"/>
          </bottom>
        </border>
        <protection hidden="0"/>
      </dxf>
    </rfmt>
    <rfmt sheetId="2" s="1" sqref="AK81" start="0" length="0">
      <dxf>
        <numFmt numFmtId="30" formatCode="@"/>
        <alignment horizontal="left"/>
        <border outline="0">
          <bottom style="thin">
            <color indexed="64"/>
          </bottom>
        </border>
        <protection hidden="0"/>
      </dxf>
    </rfmt>
    <rfmt sheetId="2" s="1" sqref="AL81" start="0" length="0">
      <dxf>
        <numFmt numFmtId="30" formatCode="@"/>
        <alignment horizontal="left"/>
        <border outline="0">
          <bottom style="thin">
            <color indexed="64"/>
          </bottom>
        </border>
        <protection hidden="0"/>
      </dxf>
    </rfmt>
    <rfmt sheetId="2" s="1" sqref="AM81" start="0" length="0">
      <dxf>
        <numFmt numFmtId="30" formatCode="@"/>
        <alignment horizontal="left"/>
        <border outline="0">
          <bottom style="thin">
            <color indexed="64"/>
          </bottom>
        </border>
        <protection hidden="0"/>
      </dxf>
    </rfmt>
    <rfmt sheetId="2" s="1" sqref="AN81" start="0" length="0">
      <dxf>
        <numFmt numFmtId="30" formatCode="@"/>
        <alignment horizontal="left"/>
        <border outline="0">
          <bottom style="thin">
            <color indexed="64"/>
          </bottom>
        </border>
        <protection hidden="0"/>
      </dxf>
    </rfmt>
    <rfmt sheetId="2" s="1" sqref="AO81" start="0" length="0">
      <dxf>
        <numFmt numFmtId="30" formatCode="@"/>
        <alignment horizontal="left"/>
        <border outline="0">
          <bottom style="thin">
            <color indexed="64"/>
          </bottom>
        </border>
        <protection hidden="0"/>
      </dxf>
    </rfmt>
    <rfmt sheetId="2" s="1" sqref="AP81" start="0" length="0">
      <dxf>
        <numFmt numFmtId="30" formatCode="@"/>
        <alignment horizontal="left"/>
        <border outline="0">
          <bottom style="thin">
            <color indexed="64"/>
          </bottom>
        </border>
        <protection hidden="0"/>
      </dxf>
    </rfmt>
    <rfmt sheetId="2" s="1" sqref="AQ81" start="0" length="0">
      <dxf>
        <numFmt numFmtId="30" formatCode="@"/>
        <alignment horizontal="left"/>
        <border outline="0">
          <bottom style="thin">
            <color indexed="64"/>
          </bottom>
        </border>
        <protection hidden="0"/>
      </dxf>
    </rfmt>
    <rfmt sheetId="2" s="1" sqref="AR81" start="0" length="0">
      <dxf>
        <numFmt numFmtId="30" formatCode="@"/>
        <alignment horizontal="left"/>
        <border outline="0">
          <bottom style="thin">
            <color indexed="64"/>
          </bottom>
        </border>
        <protection hidden="0"/>
      </dxf>
    </rfmt>
    <rfmt sheetId="2" s="1" sqref="AS81" start="0" length="0">
      <dxf>
        <numFmt numFmtId="30" formatCode="@"/>
        <alignment horizontal="left"/>
        <border outline="0">
          <bottom style="thin">
            <color indexed="64"/>
          </bottom>
        </border>
        <protection hidden="0"/>
      </dxf>
    </rfmt>
    <rfmt sheetId="2" sqref="AT81" start="0" length="0">
      <dxf>
        <border outline="0">
          <bottom style="thin">
            <color indexed="64"/>
          </bottom>
        </border>
      </dxf>
    </rfmt>
    <rfmt sheetId="2" sqref="AU81" start="0" length="0">
      <dxf>
        <border outline="0">
          <bottom style="thin">
            <color indexed="64"/>
          </bottom>
        </border>
      </dxf>
    </rfmt>
    <rfmt sheetId="2" sqref="AV81" start="0" length="0">
      <dxf>
        <border outline="0">
          <bottom style="thin">
            <color indexed="64"/>
          </bottom>
        </border>
      </dxf>
    </rfmt>
    <rfmt sheetId="2" sqref="AW81" start="0" length="0">
      <dxf>
        <border outline="0">
          <bottom style="thin">
            <color indexed="64"/>
          </bottom>
        </border>
      </dxf>
    </rfmt>
    <rfmt sheetId="2" sqref="AX81" start="0" length="0">
      <dxf>
        <border outline="0">
          <bottom style="thin">
            <color indexed="64"/>
          </bottom>
        </border>
      </dxf>
    </rfmt>
    <rfmt sheetId="2" sqref="AY81" start="0" length="0">
      <dxf>
        <border outline="0">
          <bottom style="thin">
            <color indexed="64"/>
          </bottom>
        </border>
      </dxf>
    </rfmt>
    <rfmt sheetId="2" sqref="AZ81" start="0" length="0">
      <dxf>
        <border outline="0">
          <bottom style="thin">
            <color indexed="64"/>
          </bottom>
        </border>
      </dxf>
    </rfmt>
    <rfmt sheetId="2" sqref="BA81" start="0" length="0">
      <dxf>
        <border outline="0">
          <bottom style="thin">
            <color indexed="64"/>
          </bottom>
        </border>
      </dxf>
    </rfmt>
    <rfmt sheetId="2" sqref="BB81" start="0" length="0">
      <dxf>
        <border outline="0">
          <bottom style="thin">
            <color indexed="64"/>
          </bottom>
        </border>
      </dxf>
    </rfmt>
    <rfmt sheetId="2" sqref="BC81" start="0" length="0">
      <dxf>
        <border outline="0">
          <bottom style="thin">
            <color indexed="64"/>
          </bottom>
        </border>
      </dxf>
    </rfmt>
    <rfmt sheetId="2" sqref="BD81" start="0" length="0">
      <dxf>
        <border outline="0">
          <bottom style="thin">
            <color indexed="64"/>
          </bottom>
        </border>
      </dxf>
    </rfmt>
    <rfmt sheetId="2" sqref="BE81" start="0" length="0">
      <dxf>
        <border outline="0">
          <right style="thin">
            <color indexed="64"/>
          </right>
          <bottom style="thin">
            <color indexed="64"/>
          </bottom>
        </border>
      </dxf>
    </rfmt>
    <rfmt sheetId="2" s="1" sqref="BF81" start="0" length="0">
      <dxf>
        <numFmt numFmtId="30" formatCode="@"/>
        <alignment horizontal="left"/>
        <border outline="0">
          <bottom style="thin">
            <color indexed="64"/>
          </bottom>
        </border>
        <protection hidden="0"/>
      </dxf>
    </rfmt>
    <rfmt sheetId="2" s="1" sqref="BG81" start="0" length="0">
      <dxf>
        <numFmt numFmtId="30" formatCode="@"/>
        <alignment horizontal="left"/>
        <border outline="0">
          <bottom style="thin">
            <color indexed="64"/>
          </bottom>
        </border>
        <protection hidden="0"/>
      </dxf>
    </rfmt>
    <rfmt sheetId="2" s="1" sqref="BH81" start="0" length="0">
      <dxf>
        <numFmt numFmtId="30" formatCode="@"/>
        <alignment horizontal="left"/>
        <border outline="0">
          <bottom style="thin">
            <color indexed="64"/>
          </bottom>
        </border>
        <protection hidden="0"/>
      </dxf>
    </rfmt>
    <rfmt sheetId="2" s="1" sqref="BI81" start="0" length="0">
      <dxf>
        <numFmt numFmtId="30" formatCode="@"/>
        <alignment horizontal="left"/>
        <border outline="0">
          <bottom style="thin">
            <color indexed="64"/>
          </bottom>
        </border>
        <protection hidden="0"/>
      </dxf>
    </rfmt>
    <rfmt sheetId="2" s="1" sqref="BJ81" start="0" length="0">
      <dxf>
        <numFmt numFmtId="30" formatCode="@"/>
        <alignment horizontal="left"/>
        <border outline="0">
          <bottom style="thin">
            <color indexed="64"/>
          </bottom>
        </border>
        <protection hidden="0"/>
      </dxf>
    </rfmt>
    <rfmt sheetId="2" s="1" sqref="BK81" start="0" length="0">
      <dxf>
        <numFmt numFmtId="30" formatCode="@"/>
        <alignment horizontal="left"/>
        <border outline="0">
          <bottom style="thin">
            <color indexed="64"/>
          </bottom>
        </border>
        <protection hidden="0"/>
      </dxf>
    </rfmt>
    <rfmt sheetId="2" s="1" sqref="BL81" start="0" length="0">
      <dxf>
        <numFmt numFmtId="30" formatCode="@"/>
        <alignment horizontal="left"/>
        <border outline="0">
          <bottom style="thin">
            <color indexed="64"/>
          </bottom>
        </border>
        <protection hidden="0"/>
      </dxf>
    </rfmt>
    <rfmt sheetId="2" s="1" sqref="BM81" start="0" length="0">
      <dxf>
        <numFmt numFmtId="30" formatCode="@"/>
        <alignment horizontal="left"/>
        <border outline="0">
          <bottom style="thin">
            <color indexed="64"/>
          </bottom>
        </border>
        <protection hidden="0"/>
      </dxf>
    </rfmt>
    <rfmt sheetId="2" s="1" sqref="BN81" start="0" length="0">
      <dxf>
        <numFmt numFmtId="30" formatCode="@"/>
        <alignment horizontal="left"/>
        <border outline="0">
          <bottom style="thin">
            <color indexed="64"/>
          </bottom>
        </border>
        <protection hidden="0"/>
      </dxf>
    </rfmt>
    <rfmt sheetId="2" s="1" sqref="BO81" start="0" length="0">
      <dxf>
        <numFmt numFmtId="30" formatCode="@"/>
        <alignment horizontal="left"/>
        <border outline="0">
          <bottom style="thin">
            <color indexed="64"/>
          </bottom>
        </border>
        <protection hidden="0"/>
      </dxf>
    </rfmt>
    <rfmt sheetId="2" s="1" sqref="BP81" start="0" length="0">
      <dxf>
        <numFmt numFmtId="30" formatCode="@"/>
        <alignment horizontal="left"/>
        <border outline="0">
          <bottom style="thin">
            <color indexed="64"/>
          </bottom>
        </border>
        <protection hidden="0"/>
      </dxf>
    </rfmt>
    <rfmt sheetId="2" s="1" sqref="BQ81" start="0" length="0">
      <dxf>
        <numFmt numFmtId="30" formatCode="@"/>
        <alignment horizontal="left"/>
        <border outline="0">
          <bottom style="thin">
            <color indexed="64"/>
          </bottom>
        </border>
        <protection hidden="0"/>
      </dxf>
    </rfmt>
    <rfmt sheetId="2" s="1" sqref="BR81" start="0" length="0">
      <dxf>
        <numFmt numFmtId="30" formatCode="@"/>
        <alignment horizontal="left"/>
        <border outline="0">
          <bottom style="thin">
            <color indexed="64"/>
          </bottom>
        </border>
        <protection hidden="0"/>
      </dxf>
    </rfmt>
    <rfmt sheetId="2" s="1" sqref="BS81" start="0" length="0">
      <dxf>
        <numFmt numFmtId="30" formatCode="@"/>
        <alignment horizontal="left"/>
        <border outline="0">
          <bottom style="thin">
            <color indexed="64"/>
          </bottom>
        </border>
        <protection hidden="0"/>
      </dxf>
    </rfmt>
    <rfmt sheetId="2" s="1" sqref="BT81" start="0" length="0">
      <dxf>
        <numFmt numFmtId="30" formatCode="@"/>
        <alignment horizontal="left"/>
        <border outline="0">
          <bottom style="thin">
            <color indexed="64"/>
          </bottom>
        </border>
        <protection hidden="0"/>
      </dxf>
    </rfmt>
    <rfmt sheetId="2" s="1" sqref="BU81" start="0" length="0">
      <dxf>
        <numFmt numFmtId="30" formatCode="@"/>
        <alignment horizontal="left"/>
        <border outline="0">
          <left style="thin">
            <color indexed="64"/>
          </left>
          <bottom style="thin">
            <color indexed="64"/>
          </bottom>
        </border>
        <protection hidden="0"/>
      </dxf>
    </rfmt>
    <rfmt sheetId="2" sqref="BV81" start="0" length="0">
      <dxf>
        <border outline="0">
          <bottom style="thin">
            <color indexed="64"/>
          </bottom>
        </border>
      </dxf>
    </rfmt>
    <rfmt sheetId="2" sqref="BW81" start="0" length="0">
      <dxf>
        <border outline="0">
          <bottom style="thin">
            <color indexed="64"/>
          </bottom>
        </border>
      </dxf>
    </rfmt>
    <rfmt sheetId="2" sqref="BX81" start="0" length="0">
      <dxf>
        <border outline="0">
          <bottom style="thin">
            <color indexed="64"/>
          </bottom>
        </border>
      </dxf>
    </rfmt>
    <rfmt sheetId="2" sqref="BY81" start="0" length="0">
      <dxf>
        <border outline="0">
          <bottom style="thin">
            <color indexed="64"/>
          </bottom>
        </border>
      </dxf>
    </rfmt>
    <rfmt sheetId="2" s="1" sqref="BZ81" start="0" length="0">
      <dxf>
        <numFmt numFmtId="30" formatCode="@"/>
        <alignment horizontal="left"/>
        <border outline="0">
          <bottom style="thin">
            <color indexed="64"/>
          </bottom>
        </border>
        <protection hidden="0"/>
      </dxf>
    </rfmt>
    <rfmt sheetId="2" s="1" sqref="CA81" start="0" length="0">
      <dxf>
        <numFmt numFmtId="30" formatCode="@"/>
        <alignment horizontal="left"/>
        <border outline="0">
          <bottom style="thin">
            <color indexed="64"/>
          </bottom>
        </border>
        <protection hidden="0"/>
      </dxf>
    </rfmt>
    <rfmt sheetId="2" s="1" sqref="CB81" start="0" length="0">
      <dxf>
        <numFmt numFmtId="30" formatCode="@"/>
        <alignment horizontal="left"/>
        <border outline="0">
          <bottom style="thin">
            <color indexed="64"/>
          </bottom>
        </border>
        <protection hidden="0"/>
      </dxf>
    </rfmt>
    <rfmt sheetId="2" s="1" sqref="CC81" start="0" length="0">
      <dxf>
        <numFmt numFmtId="30" formatCode="@"/>
        <alignment horizontal="left"/>
        <border outline="0">
          <bottom style="thin">
            <color indexed="64"/>
          </bottom>
        </border>
        <protection hidden="0"/>
      </dxf>
    </rfmt>
    <rfmt sheetId="2" s="1" sqref="CD81" start="0" length="0">
      <dxf>
        <numFmt numFmtId="30" formatCode="@"/>
        <alignment horizontal="left"/>
        <border outline="0">
          <bottom style="thin">
            <color indexed="64"/>
          </bottom>
        </border>
        <protection hidden="0"/>
      </dxf>
    </rfmt>
    <rfmt sheetId="2" s="1" sqref="CE81" start="0" length="0">
      <dxf>
        <numFmt numFmtId="30" formatCode="@"/>
        <alignment horizontal="left"/>
        <border outline="0">
          <bottom style="thin">
            <color indexed="64"/>
          </bottom>
        </border>
        <protection hidden="0"/>
      </dxf>
    </rfmt>
    <rfmt sheetId="2" s="1" sqref="CF81" start="0" length="0">
      <dxf>
        <numFmt numFmtId="30" formatCode="@"/>
        <alignment horizontal="left"/>
        <border outline="0">
          <bottom style="thin">
            <color indexed="64"/>
          </bottom>
        </border>
        <protection hidden="0"/>
      </dxf>
    </rfmt>
    <rfmt sheetId="2" s="1" sqref="CG81" start="0" length="0">
      <dxf>
        <numFmt numFmtId="30" formatCode="@"/>
        <alignment horizontal="left"/>
        <border outline="0">
          <right style="thin">
            <color indexed="64"/>
          </right>
          <bottom style="thin">
            <color indexed="64"/>
          </bottom>
        </border>
        <protection hidden="0"/>
      </dxf>
    </rfmt>
    <rfmt sheetId="2" s="1" sqref="CH81" start="0" length="0">
      <dxf>
        <numFmt numFmtId="30" formatCode="@"/>
        <alignment horizontal="left"/>
        <border outline="0">
          <bottom style="thin">
            <color indexed="64"/>
          </bottom>
        </border>
        <protection hidden="0"/>
      </dxf>
    </rfmt>
    <rfmt sheetId="2" s="1" sqref="CI81" start="0" length="0">
      <dxf>
        <numFmt numFmtId="30" formatCode="@"/>
        <alignment horizontal="left"/>
        <border outline="0">
          <bottom style="thin">
            <color indexed="64"/>
          </bottom>
        </border>
        <protection hidden="0"/>
      </dxf>
    </rfmt>
    <rfmt sheetId="2" sqref="CJ81" start="0" length="0">
      <dxf>
        <border outline="0">
          <bottom style="thin">
            <color indexed="64"/>
          </bottom>
        </border>
      </dxf>
    </rfmt>
    <rfmt sheetId="2" sqref="CK81" start="0" length="0">
      <dxf>
        <border outline="0">
          <bottom style="thin">
            <color indexed="64"/>
          </bottom>
        </border>
      </dxf>
    </rfmt>
    <rfmt sheetId="2" sqref="CL81" start="0" length="0">
      <dxf>
        <border outline="0">
          <bottom style="thin">
            <color indexed="64"/>
          </bottom>
        </border>
      </dxf>
    </rfmt>
    <rfmt sheetId="2" sqref="CM81" start="0" length="0">
      <dxf>
        <border outline="0">
          <bottom style="thin">
            <color indexed="64"/>
          </bottom>
        </border>
      </dxf>
    </rfmt>
    <rfmt sheetId="2" sqref="CN81" start="0" length="0">
      <dxf>
        <border outline="0">
          <bottom style="thin">
            <color indexed="64"/>
          </bottom>
        </border>
      </dxf>
    </rfmt>
    <rfmt sheetId="2" sqref="CO81" start="0" length="0">
      <dxf>
        <border outline="0">
          <bottom style="thin">
            <color indexed="64"/>
          </bottom>
        </border>
      </dxf>
    </rfmt>
    <rfmt sheetId="2" sqref="CP81" start="0" length="0">
      <dxf>
        <border outline="0">
          <bottom style="thin">
            <color indexed="64"/>
          </bottom>
        </border>
      </dxf>
    </rfmt>
    <rfmt sheetId="2" sqref="CQ81" start="0" length="0">
      <dxf>
        <border outline="0">
          <bottom style="thin">
            <color indexed="64"/>
          </bottom>
        </border>
      </dxf>
    </rfmt>
    <rfmt sheetId="2" sqref="CR81" start="0" length="0">
      <dxf>
        <border outline="0">
          <bottom style="thin">
            <color indexed="64"/>
          </bottom>
        </border>
      </dxf>
    </rfmt>
    <rfmt sheetId="2" sqref="CS81" start="0" length="0">
      <dxf>
        <border outline="0">
          <bottom style="thin">
            <color indexed="64"/>
          </bottom>
        </border>
      </dxf>
    </rfmt>
    <rfmt sheetId="2" sqref="CT81" start="0" length="0">
      <dxf>
        <border outline="0">
          <bottom style="thin">
            <color indexed="64"/>
          </bottom>
        </border>
      </dxf>
    </rfmt>
    <rfmt sheetId="2" sqref="CU81" start="0" length="0">
      <dxf>
        <border outline="0">
          <bottom style="thin">
            <color indexed="64"/>
          </bottom>
        </border>
      </dxf>
    </rfmt>
    <rfmt sheetId="2" sqref="CV81" start="0" length="0">
      <dxf>
        <border outline="0">
          <bottom style="thin">
            <color indexed="64"/>
          </bottom>
        </border>
      </dxf>
    </rfmt>
    <rfmt sheetId="2" sqref="CW81" start="0" length="0">
      <dxf>
        <border outline="0">
          <bottom style="thin">
            <color indexed="64"/>
          </bottom>
        </border>
      </dxf>
    </rfmt>
    <rfmt sheetId="2" sqref="CX81" start="0" length="0">
      <dxf>
        <border outline="0">
          <bottom style="thin">
            <color indexed="64"/>
          </bottom>
        </border>
      </dxf>
    </rfmt>
    <rfmt sheetId="2" sqref="CY81" start="0" length="0">
      <dxf>
        <border outline="0">
          <bottom style="thin">
            <color indexed="64"/>
          </bottom>
        </border>
      </dxf>
    </rfmt>
    <rfmt sheetId="2" sqref="CZ81" start="0" length="0">
      <dxf>
        <border outline="0">
          <bottom style="thin">
            <color indexed="64"/>
          </bottom>
        </border>
      </dxf>
    </rfmt>
    <rfmt sheetId="2" sqref="DA81" start="0" length="0">
      <dxf>
        <border outline="0">
          <bottom style="thin">
            <color indexed="64"/>
          </bottom>
        </border>
      </dxf>
    </rfmt>
    <rfmt sheetId="2" sqref="DB81" start="0" length="0">
      <dxf>
        <border outline="0">
          <bottom style="thin">
            <color indexed="64"/>
          </bottom>
        </border>
      </dxf>
    </rfmt>
    <rfmt sheetId="2" sqref="DC81" start="0" length="0">
      <dxf>
        <border outline="0">
          <bottom style="thin">
            <color indexed="64"/>
          </bottom>
        </border>
      </dxf>
    </rfmt>
    <rfmt sheetId="2" sqref="DD81" start="0" length="0">
      <dxf>
        <border outline="0">
          <bottom style="thin">
            <color indexed="64"/>
          </bottom>
        </border>
      </dxf>
    </rfmt>
    <rfmt sheetId="2" sqref="DE81" start="0" length="0">
      <dxf>
        <border outline="0">
          <bottom style="thin">
            <color indexed="64"/>
          </bottom>
        </border>
      </dxf>
    </rfmt>
    <rfmt sheetId="2" sqref="DF81" start="0" length="0">
      <dxf>
        <border outline="0">
          <bottom style="thin">
            <color indexed="64"/>
          </bottom>
        </border>
      </dxf>
    </rfmt>
    <rfmt sheetId="2" sqref="DG81" start="0" length="0">
      <dxf>
        <border outline="0">
          <bottom style="thin">
            <color indexed="64"/>
          </bottom>
        </border>
      </dxf>
    </rfmt>
    <rfmt sheetId="2" sqref="DH81" start="0" length="0">
      <dxf>
        <border outline="0">
          <right style="thin">
            <color indexed="64"/>
          </right>
          <bottom style="thin">
            <color indexed="64"/>
          </bottom>
        </border>
      </dxf>
    </rfmt>
  </rrc>
  <rrc rId="21" sId="2" ref="A138:XFD138" action="deleteRow">
    <rfmt sheetId="2" xfDxf="1" sqref="A138:XFD138" start="0" length="0">
      <dxf>
        <font>
          <sz val="10"/>
          <name val="メイリオ"/>
          <family val="3"/>
        </font>
        <alignment vertical="center"/>
        <protection hidden="1"/>
      </dxf>
    </rfmt>
    <rfmt sheetId="2" sqref="A138" start="0" length="0">
      <dxf>
        <fill>
          <patternFill patternType="solid">
            <bgColor rgb="FFFFFF00"/>
          </patternFill>
        </fill>
        <protection hidden="0"/>
      </dxf>
    </rfmt>
    <rcc rId="0" sId="2" s="1" dxf="1">
      <nc r="B138" t="inlineStr">
        <is>
          <t>ACM</t>
          <phoneticPr fontId="0"/>
        </is>
      </nc>
      <ndxf>
        <numFmt numFmtId="30" formatCode="@"/>
        <alignment horizontal="left"/>
        <border outline="0">
          <left style="thin">
            <color indexed="64"/>
          </left>
          <top style="thin">
            <color indexed="64"/>
          </top>
        </border>
        <protection hidden="0"/>
      </ndxf>
    </rcc>
    <rfmt sheetId="2" sqref="C138" start="0" length="0">
      <dxf>
        <border outline="0">
          <top style="thin">
            <color indexed="64"/>
          </top>
        </border>
      </dxf>
    </rfmt>
    <rfmt sheetId="2" s="1" sqref="D138" start="0" length="0">
      <dxf>
        <numFmt numFmtId="30" formatCode="@"/>
        <alignment horizontal="left"/>
        <border outline="0">
          <top style="thin">
            <color indexed="64"/>
          </top>
        </border>
        <protection hidden="0"/>
      </dxf>
    </rfmt>
    <rfmt sheetId="2" s="1" sqref="E138" start="0" length="0">
      <dxf>
        <numFmt numFmtId="30" formatCode="@"/>
        <alignment horizontal="left"/>
        <border outline="0">
          <top style="thin">
            <color indexed="64"/>
          </top>
        </border>
        <protection hidden="0"/>
      </dxf>
    </rfmt>
    <rfmt sheetId="2" s="1" sqref="F138" start="0" length="0">
      <dxf>
        <numFmt numFmtId="30" formatCode="@"/>
        <alignment horizontal="left"/>
        <border outline="0">
          <top style="thin">
            <color indexed="64"/>
          </top>
        </border>
        <protection hidden="0"/>
      </dxf>
    </rfmt>
    <rfmt sheetId="2" s="1" sqref="G138" start="0" length="0">
      <dxf>
        <numFmt numFmtId="30" formatCode="@"/>
        <alignment horizontal="left"/>
        <border outline="0">
          <top style="thin">
            <color indexed="64"/>
          </top>
        </border>
        <protection hidden="0"/>
      </dxf>
    </rfmt>
    <rfmt sheetId="2" s="1" sqref="H138" start="0" length="0">
      <dxf>
        <numFmt numFmtId="30" formatCode="@"/>
        <alignment horizontal="left"/>
        <border outline="0">
          <top style="thin">
            <color indexed="64"/>
          </top>
        </border>
        <protection hidden="0"/>
      </dxf>
    </rfmt>
    <rfmt sheetId="2" s="1" sqref="I138" start="0" length="0">
      <dxf>
        <numFmt numFmtId="30" formatCode="@"/>
        <alignment horizontal="left"/>
        <border outline="0">
          <top style="thin">
            <color indexed="64"/>
          </top>
        </border>
        <protection hidden="0"/>
      </dxf>
    </rfmt>
    <rfmt sheetId="2" s="1" sqref="J138" start="0" length="0">
      <dxf>
        <numFmt numFmtId="30" formatCode="@"/>
        <alignment horizontal="left"/>
        <border outline="0">
          <top style="thin">
            <color indexed="64"/>
          </top>
        </border>
        <protection hidden="0"/>
      </dxf>
    </rfmt>
    <rfmt sheetId="2" sqref="K138" start="0" length="0">
      <dxf>
        <border outline="0">
          <top style="thin">
            <color indexed="64"/>
          </top>
        </border>
      </dxf>
    </rfmt>
    <rfmt sheetId="2" sqref="L138" start="0" length="0">
      <dxf>
        <border outline="0">
          <top style="thin">
            <color indexed="64"/>
          </top>
        </border>
      </dxf>
    </rfmt>
    <rfmt sheetId="2" s="1" sqref="M138" start="0" length="0">
      <dxf>
        <numFmt numFmtId="30" formatCode="@"/>
        <alignment horizontal="left"/>
        <border outline="0">
          <top style="thin">
            <color indexed="64"/>
          </top>
        </border>
        <protection hidden="0"/>
      </dxf>
    </rfmt>
    <rfmt sheetId="2" s="1" sqref="N138" start="0" length="0">
      <dxf>
        <numFmt numFmtId="30" formatCode="@"/>
        <alignment horizontal="left"/>
        <border outline="0">
          <top style="thin">
            <color indexed="64"/>
          </top>
        </border>
        <protection hidden="0"/>
      </dxf>
    </rfmt>
    <rfmt sheetId="2" s="1" sqref="O138" start="0" length="0">
      <dxf>
        <numFmt numFmtId="30" formatCode="@"/>
        <alignment horizontal="left"/>
        <border outline="0">
          <top style="thin">
            <color indexed="64"/>
          </top>
        </border>
        <protection hidden="0"/>
      </dxf>
    </rfmt>
    <rfmt sheetId="2" s="1" sqref="P138" start="0" length="0">
      <dxf>
        <numFmt numFmtId="30" formatCode="@"/>
        <alignment horizontal="left"/>
        <border outline="0">
          <top style="thin">
            <color indexed="64"/>
          </top>
        </border>
        <protection hidden="0"/>
      </dxf>
    </rfmt>
    <rfmt sheetId="2" sqref="Q138" start="0" length="0">
      <dxf>
        <border outline="0">
          <top style="thin">
            <color indexed="64"/>
          </top>
        </border>
      </dxf>
    </rfmt>
    <rcc rId="0" sId="2" dxf="1">
      <nc r="R138" t="inlineStr">
        <is>
          <t>ACM</t>
          <phoneticPr fontId="0"/>
        </is>
      </nc>
      <ndxf>
        <border outline="0">
          <left style="thin">
            <color indexed="64"/>
          </left>
          <top style="thin">
            <color indexed="64"/>
          </top>
        </border>
      </ndxf>
    </rcc>
    <rfmt sheetId="2" sqref="S138" start="0" length="0">
      <dxf>
        <border outline="0">
          <top style="thin">
            <color indexed="64"/>
          </top>
        </border>
      </dxf>
    </rfmt>
    <rfmt sheetId="2" sqref="T138" start="0" length="0">
      <dxf>
        <border outline="0">
          <top style="thin">
            <color indexed="64"/>
          </top>
        </border>
      </dxf>
    </rfmt>
    <rfmt sheetId="2" sqref="U138" start="0" length="0">
      <dxf>
        <border outline="0">
          <top style="thin">
            <color indexed="64"/>
          </top>
        </border>
      </dxf>
    </rfmt>
    <rfmt sheetId="2" sqref="V138" start="0" length="0">
      <dxf>
        <border outline="0">
          <top style="thin">
            <color indexed="64"/>
          </top>
        </border>
      </dxf>
    </rfmt>
    <rfmt sheetId="2" sqref="W138" start="0" length="0">
      <dxf>
        <border outline="0">
          <top style="thin">
            <color indexed="64"/>
          </top>
        </border>
      </dxf>
    </rfmt>
    <rcc rId="0" sId="2" s="1" dxf="1">
      <nc r="X138" t="inlineStr">
        <is>
          <t>[環境識別子]-[システム識別子]-acm-[機能種別]</t>
          <rPh sb="23" eb="25">
            <t>キノウ</t>
          </rPh>
          <rPh sb="25" eb="27">
            <t>シュベツ</t>
          </rPh>
          <phoneticPr fontId="0"/>
        </is>
      </nc>
      <ndxf>
        <numFmt numFmtId="30" formatCode="@"/>
        <alignment horizontal="left"/>
        <border outline="0">
          <left style="thin">
            <color indexed="64"/>
          </left>
          <top style="thin">
            <color indexed="64"/>
          </top>
        </border>
        <protection hidden="0"/>
      </ndxf>
    </rcc>
    <rfmt sheetId="2" s="1" sqref="Y138" start="0" length="0">
      <dxf>
        <numFmt numFmtId="30" formatCode="@"/>
        <alignment horizontal="left"/>
        <border outline="0">
          <top style="thin">
            <color indexed="64"/>
          </top>
        </border>
        <protection hidden="0"/>
      </dxf>
    </rfmt>
    <rfmt sheetId="2" s="1" sqref="Z138" start="0" length="0">
      <dxf>
        <numFmt numFmtId="30" formatCode="@"/>
        <alignment horizontal="left"/>
        <border outline="0">
          <top style="thin">
            <color indexed="64"/>
          </top>
        </border>
        <protection hidden="0"/>
      </dxf>
    </rfmt>
    <rfmt sheetId="2" s="1" sqref="AA138" start="0" length="0">
      <dxf>
        <numFmt numFmtId="30" formatCode="@"/>
        <alignment horizontal="left"/>
        <border outline="0">
          <top style="thin">
            <color indexed="64"/>
          </top>
        </border>
        <protection hidden="0"/>
      </dxf>
    </rfmt>
    <rfmt sheetId="2" s="1" sqref="AB138" start="0" length="0">
      <dxf>
        <numFmt numFmtId="30" formatCode="@"/>
        <alignment horizontal="left"/>
        <border outline="0">
          <top style="thin">
            <color indexed="64"/>
          </top>
        </border>
        <protection hidden="0"/>
      </dxf>
    </rfmt>
    <rfmt sheetId="2" s="1" sqref="AC138" start="0" length="0">
      <dxf>
        <numFmt numFmtId="30" formatCode="@"/>
        <alignment horizontal="left"/>
        <border outline="0">
          <top style="thin">
            <color indexed="64"/>
          </top>
        </border>
        <protection hidden="0"/>
      </dxf>
    </rfmt>
    <rfmt sheetId="2" s="1" sqref="AD138" start="0" length="0">
      <dxf>
        <numFmt numFmtId="30" formatCode="@"/>
        <alignment horizontal="left"/>
        <border outline="0">
          <top style="thin">
            <color indexed="64"/>
          </top>
        </border>
        <protection hidden="0"/>
      </dxf>
    </rfmt>
    <rfmt sheetId="2" s="1" sqref="AE138" start="0" length="0">
      <dxf>
        <numFmt numFmtId="30" formatCode="@"/>
        <alignment horizontal="left"/>
        <border outline="0">
          <top style="thin">
            <color indexed="64"/>
          </top>
        </border>
        <protection hidden="0"/>
      </dxf>
    </rfmt>
    <rfmt sheetId="2" s="1" sqref="AF138" start="0" length="0">
      <dxf>
        <numFmt numFmtId="30" formatCode="@"/>
        <alignment horizontal="left"/>
        <border outline="0">
          <top style="thin">
            <color indexed="64"/>
          </top>
        </border>
        <protection hidden="0"/>
      </dxf>
    </rfmt>
    <rfmt sheetId="2" s="1" sqref="AG138" start="0" length="0">
      <dxf>
        <numFmt numFmtId="30" formatCode="@"/>
        <alignment horizontal="left"/>
        <border outline="0">
          <top style="thin">
            <color indexed="64"/>
          </top>
        </border>
        <protection hidden="0"/>
      </dxf>
    </rfmt>
    <rfmt sheetId="2" s="1" sqref="AH138" start="0" length="0">
      <dxf>
        <numFmt numFmtId="30" formatCode="@"/>
        <alignment horizontal="left"/>
        <border outline="0">
          <top style="thin">
            <color indexed="64"/>
          </top>
        </border>
        <protection hidden="0"/>
      </dxf>
    </rfmt>
    <rfmt sheetId="2" s="1" sqref="AI138" start="0" length="0">
      <dxf>
        <numFmt numFmtId="30" formatCode="@"/>
        <alignment horizontal="left"/>
        <border outline="0">
          <top style="thin">
            <color indexed="64"/>
          </top>
        </border>
        <protection hidden="0"/>
      </dxf>
    </rfmt>
    <rfmt sheetId="2" s="1" sqref="AJ138" start="0" length="0">
      <dxf>
        <numFmt numFmtId="30" formatCode="@"/>
        <alignment horizontal="left"/>
        <border outline="0">
          <top style="thin">
            <color indexed="64"/>
          </top>
        </border>
        <protection hidden="0"/>
      </dxf>
    </rfmt>
    <rfmt sheetId="2" s="1" sqref="AK138" start="0" length="0">
      <dxf>
        <numFmt numFmtId="30" formatCode="@"/>
        <alignment horizontal="left"/>
        <border outline="0">
          <top style="thin">
            <color indexed="64"/>
          </top>
        </border>
        <protection hidden="0"/>
      </dxf>
    </rfmt>
    <rfmt sheetId="2" s="1" sqref="AL138" start="0" length="0">
      <dxf>
        <numFmt numFmtId="30" formatCode="@"/>
        <alignment horizontal="left"/>
        <border outline="0">
          <top style="thin">
            <color indexed="64"/>
          </top>
        </border>
        <protection hidden="0"/>
      </dxf>
    </rfmt>
    <rfmt sheetId="2" s="1" sqref="AM138" start="0" length="0">
      <dxf>
        <numFmt numFmtId="30" formatCode="@"/>
        <alignment horizontal="left"/>
        <border outline="0">
          <top style="thin">
            <color indexed="64"/>
          </top>
        </border>
        <protection hidden="0"/>
      </dxf>
    </rfmt>
    <rfmt sheetId="2" s="1" sqref="AN138" start="0" length="0">
      <dxf>
        <numFmt numFmtId="30" formatCode="@"/>
        <alignment horizontal="left"/>
        <border outline="0">
          <top style="thin">
            <color indexed="64"/>
          </top>
        </border>
        <protection hidden="0"/>
      </dxf>
    </rfmt>
    <rfmt sheetId="2" s="1" sqref="AO138" start="0" length="0">
      <dxf>
        <numFmt numFmtId="30" formatCode="@"/>
        <alignment horizontal="left"/>
        <border outline="0">
          <top style="thin">
            <color indexed="64"/>
          </top>
        </border>
        <protection hidden="0"/>
      </dxf>
    </rfmt>
    <rfmt sheetId="2" s="1" sqref="AP138" start="0" length="0">
      <dxf>
        <numFmt numFmtId="30" formatCode="@"/>
        <alignment horizontal="left"/>
        <border outline="0">
          <top style="thin">
            <color indexed="64"/>
          </top>
        </border>
        <protection hidden="0"/>
      </dxf>
    </rfmt>
    <rfmt sheetId="2" s="1" sqref="AQ138" start="0" length="0">
      <dxf>
        <numFmt numFmtId="30" formatCode="@"/>
        <alignment horizontal="left"/>
        <border outline="0">
          <top style="thin">
            <color indexed="64"/>
          </top>
        </border>
        <protection hidden="0"/>
      </dxf>
    </rfmt>
    <rfmt sheetId="2" s="1" sqref="AR138" start="0" length="0">
      <dxf>
        <numFmt numFmtId="30" formatCode="@"/>
        <alignment horizontal="left"/>
        <border outline="0">
          <top style="thin">
            <color indexed="64"/>
          </top>
        </border>
        <protection hidden="0"/>
      </dxf>
    </rfmt>
    <rfmt sheetId="2" s="1" sqref="AS138" start="0" length="0">
      <dxf>
        <numFmt numFmtId="30" formatCode="@"/>
        <alignment horizontal="left"/>
        <border outline="0">
          <top style="thin">
            <color indexed="64"/>
          </top>
        </border>
        <protection hidden="0"/>
      </dxf>
    </rfmt>
    <rfmt sheetId="2" sqref="AT138" start="0" length="0">
      <dxf>
        <border outline="0">
          <top style="thin">
            <color indexed="64"/>
          </top>
        </border>
      </dxf>
    </rfmt>
    <rfmt sheetId="2" sqref="AU138" start="0" length="0">
      <dxf>
        <border outline="0">
          <top style="thin">
            <color indexed="64"/>
          </top>
        </border>
      </dxf>
    </rfmt>
    <rfmt sheetId="2" sqref="AV138" start="0" length="0">
      <dxf>
        <border outline="0">
          <top style="thin">
            <color indexed="64"/>
          </top>
        </border>
      </dxf>
    </rfmt>
    <rfmt sheetId="2" sqref="AW138" start="0" length="0">
      <dxf>
        <border outline="0">
          <top style="thin">
            <color indexed="64"/>
          </top>
        </border>
      </dxf>
    </rfmt>
    <rfmt sheetId="2" sqref="AX138" start="0" length="0">
      <dxf>
        <border outline="0">
          <top style="thin">
            <color indexed="64"/>
          </top>
        </border>
      </dxf>
    </rfmt>
    <rfmt sheetId="2" sqref="AY138" start="0" length="0">
      <dxf>
        <border outline="0">
          <top style="thin">
            <color indexed="64"/>
          </top>
        </border>
      </dxf>
    </rfmt>
    <rfmt sheetId="2" sqref="AZ138" start="0" length="0">
      <dxf>
        <border outline="0">
          <top style="thin">
            <color indexed="64"/>
          </top>
        </border>
      </dxf>
    </rfmt>
    <rfmt sheetId="2" sqref="BA138" start="0" length="0">
      <dxf>
        <border outline="0">
          <top style="thin">
            <color indexed="64"/>
          </top>
        </border>
      </dxf>
    </rfmt>
    <rfmt sheetId="2" sqref="BB138" start="0" length="0">
      <dxf>
        <border outline="0">
          <top style="thin">
            <color indexed="64"/>
          </top>
        </border>
      </dxf>
    </rfmt>
    <rfmt sheetId="2" sqref="BC138" start="0" length="0">
      <dxf>
        <border outline="0">
          <top style="thin">
            <color indexed="64"/>
          </top>
        </border>
      </dxf>
    </rfmt>
    <rfmt sheetId="2" sqref="BD138" start="0" length="0">
      <dxf>
        <border outline="0">
          <top style="thin">
            <color indexed="64"/>
          </top>
        </border>
      </dxf>
    </rfmt>
    <rfmt sheetId="2" sqref="BE138" start="0" length="0">
      <dxf>
        <border outline="0">
          <right style="thin">
            <color indexed="64"/>
          </right>
          <top style="thin">
            <color indexed="64"/>
          </top>
        </border>
      </dxf>
    </rfmt>
    <rcc rId="0" sId="2" s="1" dxf="1">
      <nc r="BF138" t="inlineStr">
        <is>
          <t>ACMにインポートする証明書の名称</t>
          <rPh sb="11" eb="14">
            <t>ショウメイショ</t>
          </rPh>
          <rPh sb="15" eb="17">
            <t>メイショウ</t>
          </rPh>
          <phoneticPr fontId="0"/>
        </is>
      </nc>
      <ndxf>
        <numFmt numFmtId="30" formatCode="@"/>
        <alignment horizontal="left"/>
        <border outline="0">
          <top style="thin">
            <color indexed="64"/>
          </top>
        </border>
        <protection hidden="0"/>
      </ndxf>
    </rcc>
    <rfmt sheetId="2" s="1" sqref="BG138" start="0" length="0">
      <dxf>
        <numFmt numFmtId="30" formatCode="@"/>
        <alignment horizontal="left"/>
        <border outline="0">
          <top style="thin">
            <color indexed="64"/>
          </top>
        </border>
        <protection hidden="0"/>
      </dxf>
    </rfmt>
    <rfmt sheetId="2" s="1" sqref="BH138" start="0" length="0">
      <dxf>
        <numFmt numFmtId="30" formatCode="@"/>
        <alignment horizontal="left"/>
        <border outline="0">
          <top style="thin">
            <color indexed="64"/>
          </top>
        </border>
        <protection hidden="0"/>
      </dxf>
    </rfmt>
    <rfmt sheetId="2" s="1" sqref="BI138" start="0" length="0">
      <dxf>
        <numFmt numFmtId="30" formatCode="@"/>
        <alignment horizontal="left"/>
        <border outline="0">
          <top style="thin">
            <color indexed="64"/>
          </top>
        </border>
        <protection hidden="0"/>
      </dxf>
    </rfmt>
    <rfmt sheetId="2" s="1" sqref="BJ138" start="0" length="0">
      <dxf>
        <numFmt numFmtId="30" formatCode="@"/>
        <alignment horizontal="left"/>
        <border outline="0">
          <top style="thin">
            <color indexed="64"/>
          </top>
        </border>
        <protection hidden="0"/>
      </dxf>
    </rfmt>
    <rfmt sheetId="2" s="1" sqref="BK138" start="0" length="0">
      <dxf>
        <numFmt numFmtId="30" formatCode="@"/>
        <alignment horizontal="left"/>
        <border outline="0">
          <top style="thin">
            <color indexed="64"/>
          </top>
        </border>
        <protection hidden="0"/>
      </dxf>
    </rfmt>
    <rfmt sheetId="2" s="1" sqref="BL138" start="0" length="0">
      <dxf>
        <numFmt numFmtId="30" formatCode="@"/>
        <alignment horizontal="left"/>
        <border outline="0">
          <top style="thin">
            <color indexed="64"/>
          </top>
        </border>
        <protection hidden="0"/>
      </dxf>
    </rfmt>
    <rfmt sheetId="2" s="1" sqref="BM138" start="0" length="0">
      <dxf>
        <numFmt numFmtId="30" formatCode="@"/>
        <alignment horizontal="left"/>
        <border outline="0">
          <top style="thin">
            <color indexed="64"/>
          </top>
        </border>
        <protection hidden="0"/>
      </dxf>
    </rfmt>
    <rfmt sheetId="2" s="1" sqref="BN138" start="0" length="0">
      <dxf>
        <numFmt numFmtId="30" formatCode="@"/>
        <alignment horizontal="left"/>
        <border outline="0">
          <top style="thin">
            <color indexed="64"/>
          </top>
        </border>
        <protection hidden="0"/>
      </dxf>
    </rfmt>
    <rfmt sheetId="2" s="1" sqref="BO138" start="0" length="0">
      <dxf>
        <numFmt numFmtId="30" formatCode="@"/>
        <alignment horizontal="left"/>
        <border outline="0">
          <top style="thin">
            <color indexed="64"/>
          </top>
        </border>
        <protection hidden="0"/>
      </dxf>
    </rfmt>
    <rfmt sheetId="2" s="1" sqref="BP138" start="0" length="0">
      <dxf>
        <numFmt numFmtId="30" formatCode="@"/>
        <alignment horizontal="left"/>
        <border outline="0">
          <top style="thin">
            <color indexed="64"/>
          </top>
        </border>
        <protection hidden="0"/>
      </dxf>
    </rfmt>
    <rfmt sheetId="2" s="1" sqref="BQ138" start="0" length="0">
      <dxf>
        <numFmt numFmtId="30" formatCode="@"/>
        <alignment horizontal="left"/>
        <border outline="0">
          <top style="thin">
            <color indexed="64"/>
          </top>
        </border>
        <protection hidden="0"/>
      </dxf>
    </rfmt>
    <rfmt sheetId="2" s="1" sqref="BR138" start="0" length="0">
      <dxf>
        <numFmt numFmtId="30" formatCode="@"/>
        <alignment horizontal="left"/>
        <border outline="0">
          <top style="thin">
            <color indexed="64"/>
          </top>
        </border>
        <protection hidden="0"/>
      </dxf>
    </rfmt>
    <rfmt sheetId="2" s="1" sqref="BS138" start="0" length="0">
      <dxf>
        <numFmt numFmtId="30" formatCode="@"/>
        <alignment horizontal="left"/>
        <border outline="0">
          <top style="thin">
            <color indexed="64"/>
          </top>
        </border>
        <protection hidden="0"/>
      </dxf>
    </rfmt>
    <rfmt sheetId="2" s="1" sqref="BT138" start="0" length="0">
      <dxf>
        <numFmt numFmtId="30" formatCode="@"/>
        <alignment horizontal="left"/>
        <border outline="0">
          <top style="thin">
            <color indexed="64"/>
          </top>
        </border>
        <protection hidden="0"/>
      </dxf>
    </rfmt>
    <rfmt sheetId="2" s="1" sqref="BU138" start="0" length="0">
      <dxf>
        <numFmt numFmtId="30" formatCode="@"/>
        <alignment horizontal="left"/>
        <border outline="0">
          <left style="thin">
            <color indexed="64"/>
          </left>
          <top style="thin">
            <color indexed="64"/>
          </top>
        </border>
        <protection hidden="0"/>
      </dxf>
    </rfmt>
    <rfmt sheetId="2" sqref="BV138" start="0" length="0">
      <dxf>
        <border outline="0">
          <top style="thin">
            <color indexed="64"/>
          </top>
        </border>
      </dxf>
    </rfmt>
    <rfmt sheetId="2" sqref="BW138" start="0" length="0">
      <dxf>
        <border outline="0">
          <top style="thin">
            <color indexed="64"/>
          </top>
        </border>
      </dxf>
    </rfmt>
    <rfmt sheetId="2" sqref="BX138" start="0" length="0">
      <dxf>
        <border outline="0">
          <top style="thin">
            <color indexed="64"/>
          </top>
        </border>
      </dxf>
    </rfmt>
    <rfmt sheetId="2" sqref="BY138" start="0" length="0">
      <dxf>
        <border outline="0">
          <top style="thin">
            <color indexed="64"/>
          </top>
        </border>
      </dxf>
    </rfmt>
    <rfmt sheetId="2" s="1" sqref="BZ138" start="0" length="0">
      <dxf>
        <numFmt numFmtId="30" formatCode="@"/>
        <alignment horizontal="left"/>
        <border outline="0">
          <top style="thin">
            <color indexed="64"/>
          </top>
        </border>
        <protection hidden="0"/>
      </dxf>
    </rfmt>
    <rfmt sheetId="2" s="1" sqref="CA138" start="0" length="0">
      <dxf>
        <numFmt numFmtId="30" formatCode="@"/>
        <alignment horizontal="left"/>
        <border outline="0">
          <top style="thin">
            <color indexed="64"/>
          </top>
        </border>
        <protection hidden="0"/>
      </dxf>
    </rfmt>
    <rfmt sheetId="2" s="1" sqref="CB138" start="0" length="0">
      <dxf>
        <numFmt numFmtId="30" formatCode="@"/>
        <alignment horizontal="left"/>
        <border outline="0">
          <top style="thin">
            <color indexed="64"/>
          </top>
        </border>
        <protection hidden="0"/>
      </dxf>
    </rfmt>
    <rfmt sheetId="2" s="1" sqref="CC138" start="0" length="0">
      <dxf>
        <numFmt numFmtId="30" formatCode="@"/>
        <alignment horizontal="left"/>
        <border outline="0">
          <top style="thin">
            <color indexed="64"/>
          </top>
        </border>
        <protection hidden="0"/>
      </dxf>
    </rfmt>
    <rfmt sheetId="2" s="1" sqref="CD138" start="0" length="0">
      <dxf>
        <numFmt numFmtId="30" formatCode="@"/>
        <alignment horizontal="left"/>
        <border outline="0">
          <top style="thin">
            <color indexed="64"/>
          </top>
        </border>
        <protection hidden="0"/>
      </dxf>
    </rfmt>
    <rfmt sheetId="2" s="1" sqref="CE138" start="0" length="0">
      <dxf>
        <numFmt numFmtId="30" formatCode="@"/>
        <alignment horizontal="left"/>
        <border outline="0">
          <top style="thin">
            <color indexed="64"/>
          </top>
        </border>
        <protection hidden="0"/>
      </dxf>
    </rfmt>
    <rfmt sheetId="2" s="1" sqref="CF138" start="0" length="0">
      <dxf>
        <numFmt numFmtId="30" formatCode="@"/>
        <alignment horizontal="left"/>
        <border outline="0">
          <top style="thin">
            <color indexed="64"/>
          </top>
        </border>
        <protection hidden="0"/>
      </dxf>
    </rfmt>
    <rfmt sheetId="2" s="1" sqref="CG138" start="0" length="0">
      <dxf>
        <numFmt numFmtId="30" formatCode="@"/>
        <alignment horizontal="left"/>
        <border outline="0">
          <right style="thin">
            <color indexed="64"/>
          </right>
          <top style="thin">
            <color indexed="64"/>
          </top>
        </border>
        <protection hidden="0"/>
      </dxf>
    </rfmt>
    <rcc rId="0" sId="2" s="1" dxf="1">
      <nc r="CH138" t="inlineStr">
        <is>
          <t>開発環境の申込サイト用の証明書(健康増進支援サービスシステム)</t>
          <rPh sb="0" eb="2">
            <t>カイハツ</t>
          </rPh>
          <rPh sb="2" eb="4">
            <t>カンキョウ</t>
          </rPh>
          <rPh sb="5" eb="7">
            <t>モウシコミ</t>
          </rPh>
          <rPh sb="10" eb="11">
            <t>ヨウ</t>
          </rPh>
          <rPh sb="12" eb="15">
            <t>ショウメイショ</t>
          </rPh>
          <phoneticPr fontId="0"/>
        </is>
      </nc>
      <ndxf>
        <numFmt numFmtId="30" formatCode="@"/>
        <alignment horizontal="left"/>
        <border outline="0">
          <top style="thin">
            <color indexed="64"/>
          </top>
        </border>
        <protection hidden="0"/>
      </ndxf>
    </rcc>
    <rfmt sheetId="2" sqref="CI138" start="0" length="0">
      <dxf>
        <border outline="0">
          <top style="thin">
            <color indexed="64"/>
          </top>
        </border>
        <protection hidden="0"/>
      </dxf>
    </rfmt>
    <rfmt sheetId="2" sqref="CJ138" start="0" length="0">
      <dxf>
        <border outline="0">
          <top style="thin">
            <color indexed="64"/>
          </top>
        </border>
      </dxf>
    </rfmt>
    <rfmt sheetId="2" sqref="CK138" start="0" length="0">
      <dxf>
        <border outline="0">
          <top style="thin">
            <color indexed="64"/>
          </top>
        </border>
      </dxf>
    </rfmt>
    <rfmt sheetId="2" sqref="CL138" start="0" length="0">
      <dxf>
        <border outline="0">
          <top style="thin">
            <color indexed="64"/>
          </top>
        </border>
      </dxf>
    </rfmt>
    <rfmt sheetId="2" sqref="CM138" start="0" length="0">
      <dxf>
        <border outline="0">
          <top style="thin">
            <color indexed="64"/>
          </top>
        </border>
      </dxf>
    </rfmt>
    <rfmt sheetId="2" sqref="CN138" start="0" length="0">
      <dxf>
        <border outline="0">
          <top style="thin">
            <color indexed="64"/>
          </top>
        </border>
      </dxf>
    </rfmt>
    <rfmt sheetId="2" sqref="CO138" start="0" length="0">
      <dxf>
        <border outline="0">
          <top style="thin">
            <color indexed="64"/>
          </top>
        </border>
      </dxf>
    </rfmt>
    <rfmt sheetId="2" sqref="CP138" start="0" length="0">
      <dxf>
        <border outline="0">
          <top style="thin">
            <color indexed="64"/>
          </top>
        </border>
      </dxf>
    </rfmt>
    <rfmt sheetId="2" sqref="CQ138" start="0" length="0">
      <dxf>
        <border outline="0">
          <top style="thin">
            <color indexed="64"/>
          </top>
        </border>
      </dxf>
    </rfmt>
    <rfmt sheetId="2" sqref="CR138" start="0" length="0">
      <dxf>
        <border outline="0">
          <top style="thin">
            <color indexed="64"/>
          </top>
        </border>
      </dxf>
    </rfmt>
    <rfmt sheetId="2" sqref="CS138" start="0" length="0">
      <dxf>
        <border outline="0">
          <top style="thin">
            <color indexed="64"/>
          </top>
        </border>
      </dxf>
    </rfmt>
    <rfmt sheetId="2" sqref="CT138" start="0" length="0">
      <dxf>
        <border outline="0">
          <top style="thin">
            <color indexed="64"/>
          </top>
        </border>
      </dxf>
    </rfmt>
    <rfmt sheetId="2" sqref="CU138" start="0" length="0">
      <dxf>
        <border outline="0">
          <top style="thin">
            <color indexed="64"/>
          </top>
        </border>
      </dxf>
    </rfmt>
    <rfmt sheetId="2" sqref="CV138" start="0" length="0">
      <dxf>
        <border outline="0">
          <top style="thin">
            <color indexed="64"/>
          </top>
        </border>
      </dxf>
    </rfmt>
    <rfmt sheetId="2" sqref="CW138" start="0" length="0">
      <dxf>
        <border outline="0">
          <top style="thin">
            <color indexed="64"/>
          </top>
        </border>
      </dxf>
    </rfmt>
    <rfmt sheetId="2" sqref="CX138" start="0" length="0">
      <dxf>
        <border outline="0">
          <top style="thin">
            <color indexed="64"/>
          </top>
        </border>
      </dxf>
    </rfmt>
    <rfmt sheetId="2" sqref="CY138" start="0" length="0">
      <dxf>
        <border outline="0">
          <top style="thin">
            <color indexed="64"/>
          </top>
        </border>
      </dxf>
    </rfmt>
    <rfmt sheetId="2" sqref="CZ138" start="0" length="0">
      <dxf>
        <border outline="0">
          <top style="thin">
            <color indexed="64"/>
          </top>
        </border>
      </dxf>
    </rfmt>
    <rfmt sheetId="2" sqref="DA138" start="0" length="0">
      <dxf>
        <border outline="0">
          <top style="thin">
            <color indexed="64"/>
          </top>
        </border>
      </dxf>
    </rfmt>
    <rfmt sheetId="2" sqref="DB138" start="0" length="0">
      <dxf>
        <border outline="0">
          <top style="thin">
            <color indexed="64"/>
          </top>
        </border>
      </dxf>
    </rfmt>
    <rfmt sheetId="2" sqref="DC138" start="0" length="0">
      <dxf>
        <border outline="0">
          <top style="thin">
            <color indexed="64"/>
          </top>
        </border>
      </dxf>
    </rfmt>
    <rfmt sheetId="2" sqref="DD138" start="0" length="0">
      <dxf>
        <border outline="0">
          <top style="thin">
            <color indexed="64"/>
          </top>
        </border>
      </dxf>
    </rfmt>
    <rfmt sheetId="2" sqref="DE138" start="0" length="0">
      <dxf>
        <border outline="0">
          <top style="thin">
            <color indexed="64"/>
          </top>
        </border>
      </dxf>
    </rfmt>
    <rfmt sheetId="2" sqref="DF138" start="0" length="0">
      <dxf>
        <border outline="0">
          <top style="thin">
            <color indexed="64"/>
          </top>
        </border>
      </dxf>
    </rfmt>
    <rfmt sheetId="2" sqref="DG138" start="0" length="0">
      <dxf>
        <border outline="0">
          <top style="thin">
            <color indexed="64"/>
          </top>
        </border>
      </dxf>
    </rfmt>
    <rfmt sheetId="2" sqref="DH138" start="0" length="0">
      <dxf>
        <border outline="0">
          <right style="thin">
            <color indexed="64"/>
          </right>
          <top style="thin">
            <color indexed="64"/>
          </top>
        </border>
      </dxf>
    </rfmt>
  </rrc>
  <rrc rId="22" sId="2" ref="A138:XFD138" action="deleteRow">
    <rfmt sheetId="2" xfDxf="1" sqref="A138:XFD138" start="0" length="0">
      <dxf>
        <font>
          <sz val="10"/>
          <name val="メイリオ"/>
          <family val="3"/>
        </font>
        <alignment vertical="center"/>
        <protection hidden="1"/>
      </dxf>
    </rfmt>
    <rfmt sheetId="2" sqref="A138" start="0" length="0">
      <dxf>
        <fill>
          <patternFill patternType="solid">
            <bgColor rgb="FFFFFF00"/>
          </patternFill>
        </fill>
        <protection hidden="0"/>
      </dxf>
    </rfmt>
    <rfmt sheetId="2" s="1" sqref="B138" start="0" length="0">
      <dxf>
        <numFmt numFmtId="30" formatCode="@"/>
        <alignment horizontal="left"/>
        <border outline="0">
          <left style="thin">
            <color indexed="64"/>
          </left>
          <bottom style="thin">
            <color indexed="64"/>
          </bottom>
        </border>
        <protection hidden="0"/>
      </dxf>
    </rfmt>
    <rfmt sheetId="2" sqref="C138" start="0" length="0">
      <dxf>
        <border outline="0">
          <bottom style="thin">
            <color indexed="64"/>
          </bottom>
        </border>
      </dxf>
    </rfmt>
    <rfmt sheetId="2" s="1" sqref="D138" start="0" length="0">
      <dxf>
        <numFmt numFmtId="30" formatCode="@"/>
        <alignment horizontal="left"/>
        <border outline="0">
          <bottom style="thin">
            <color indexed="64"/>
          </bottom>
        </border>
        <protection hidden="0"/>
      </dxf>
    </rfmt>
    <rfmt sheetId="2" s="1" sqref="E138" start="0" length="0">
      <dxf>
        <numFmt numFmtId="30" formatCode="@"/>
        <alignment horizontal="left"/>
        <border outline="0">
          <bottom style="thin">
            <color indexed="64"/>
          </bottom>
        </border>
        <protection hidden="0"/>
      </dxf>
    </rfmt>
    <rfmt sheetId="2" s="1" sqref="F138" start="0" length="0">
      <dxf>
        <numFmt numFmtId="30" formatCode="@"/>
        <alignment horizontal="left"/>
        <border outline="0">
          <bottom style="thin">
            <color indexed="64"/>
          </bottom>
        </border>
        <protection hidden="0"/>
      </dxf>
    </rfmt>
    <rfmt sheetId="2" s="1" sqref="G138" start="0" length="0">
      <dxf>
        <numFmt numFmtId="30" formatCode="@"/>
        <alignment horizontal="left"/>
        <border outline="0">
          <bottom style="thin">
            <color indexed="64"/>
          </bottom>
        </border>
        <protection hidden="0"/>
      </dxf>
    </rfmt>
    <rfmt sheetId="2" s="1" sqref="H138" start="0" length="0">
      <dxf>
        <numFmt numFmtId="30" formatCode="@"/>
        <alignment horizontal="left"/>
        <border outline="0">
          <bottom style="thin">
            <color indexed="64"/>
          </bottom>
        </border>
        <protection hidden="0"/>
      </dxf>
    </rfmt>
    <rfmt sheetId="2" s="1" sqref="I138" start="0" length="0">
      <dxf>
        <numFmt numFmtId="30" formatCode="@"/>
        <alignment horizontal="left"/>
        <border outline="0">
          <bottom style="thin">
            <color indexed="64"/>
          </bottom>
        </border>
        <protection hidden="0"/>
      </dxf>
    </rfmt>
    <rfmt sheetId="2" s="1" sqref="J138" start="0" length="0">
      <dxf>
        <numFmt numFmtId="30" formatCode="@"/>
        <alignment horizontal="left"/>
        <border outline="0">
          <bottom style="thin">
            <color indexed="64"/>
          </bottom>
        </border>
        <protection hidden="0"/>
      </dxf>
    </rfmt>
    <rfmt sheetId="2" sqref="K138" start="0" length="0">
      <dxf>
        <border outline="0">
          <bottom style="thin">
            <color indexed="64"/>
          </bottom>
        </border>
      </dxf>
    </rfmt>
    <rfmt sheetId="2" sqref="L138" start="0" length="0">
      <dxf>
        <border outline="0">
          <bottom style="thin">
            <color indexed="64"/>
          </bottom>
        </border>
      </dxf>
    </rfmt>
    <rfmt sheetId="2" s="1" sqref="M138" start="0" length="0">
      <dxf>
        <numFmt numFmtId="30" formatCode="@"/>
        <alignment horizontal="left"/>
        <border outline="0">
          <bottom style="thin">
            <color indexed="64"/>
          </bottom>
        </border>
        <protection hidden="0"/>
      </dxf>
    </rfmt>
    <rfmt sheetId="2" s="1" sqref="N138" start="0" length="0">
      <dxf>
        <numFmt numFmtId="30" formatCode="@"/>
        <alignment horizontal="left"/>
        <border outline="0">
          <bottom style="thin">
            <color indexed="64"/>
          </bottom>
        </border>
        <protection hidden="0"/>
      </dxf>
    </rfmt>
    <rfmt sheetId="2" s="1" sqref="O138" start="0" length="0">
      <dxf>
        <numFmt numFmtId="30" formatCode="@"/>
        <alignment horizontal="left"/>
        <border outline="0">
          <bottom style="thin">
            <color indexed="64"/>
          </bottom>
        </border>
        <protection hidden="0"/>
      </dxf>
    </rfmt>
    <rfmt sheetId="2" s="1" sqref="P138" start="0" length="0">
      <dxf>
        <numFmt numFmtId="30" formatCode="@"/>
        <alignment horizontal="left"/>
        <border outline="0">
          <bottom style="thin">
            <color indexed="64"/>
          </bottom>
        </border>
        <protection hidden="0"/>
      </dxf>
    </rfmt>
    <rfmt sheetId="2" sqref="Q138" start="0" length="0">
      <dxf>
        <border outline="0">
          <bottom style="thin">
            <color indexed="64"/>
          </bottom>
        </border>
      </dxf>
    </rfmt>
    <rfmt sheetId="2" sqref="R138" start="0" length="0">
      <dxf>
        <border outline="0">
          <left style="thin">
            <color indexed="64"/>
          </left>
          <bottom style="thin">
            <color indexed="64"/>
          </bottom>
        </border>
      </dxf>
    </rfmt>
    <rfmt sheetId="2" sqref="S138" start="0" length="0">
      <dxf>
        <border outline="0">
          <bottom style="thin">
            <color indexed="64"/>
          </bottom>
        </border>
      </dxf>
    </rfmt>
    <rfmt sheetId="2" sqref="T138" start="0" length="0">
      <dxf>
        <border outline="0">
          <bottom style="thin">
            <color indexed="64"/>
          </bottom>
        </border>
      </dxf>
    </rfmt>
    <rfmt sheetId="2" sqref="U138" start="0" length="0">
      <dxf>
        <border outline="0">
          <bottom style="thin">
            <color indexed="64"/>
          </bottom>
        </border>
      </dxf>
    </rfmt>
    <rfmt sheetId="2" sqref="V138" start="0" length="0">
      <dxf>
        <border outline="0">
          <bottom style="thin">
            <color indexed="64"/>
          </bottom>
        </border>
      </dxf>
    </rfmt>
    <rfmt sheetId="2" sqref="W138" start="0" length="0">
      <dxf>
        <border outline="0">
          <bottom style="thin">
            <color indexed="64"/>
          </bottom>
        </border>
      </dxf>
    </rfmt>
    <rfmt sheetId="2" s="1" sqref="X138" start="0" length="0">
      <dxf>
        <numFmt numFmtId="30" formatCode="@"/>
        <alignment horizontal="left"/>
        <border outline="0">
          <left style="thin">
            <color indexed="64"/>
          </left>
          <bottom style="thin">
            <color indexed="64"/>
          </bottom>
        </border>
        <protection hidden="0"/>
      </dxf>
    </rfmt>
    <rfmt sheetId="2" s="1" sqref="Y138" start="0" length="0">
      <dxf>
        <numFmt numFmtId="30" formatCode="@"/>
        <alignment horizontal="left"/>
        <border outline="0">
          <bottom style="thin">
            <color indexed="64"/>
          </bottom>
        </border>
        <protection hidden="0"/>
      </dxf>
    </rfmt>
    <rfmt sheetId="2" s="1" sqref="Z138" start="0" length="0">
      <dxf>
        <numFmt numFmtId="30" formatCode="@"/>
        <alignment horizontal="left"/>
        <border outline="0">
          <bottom style="thin">
            <color indexed="64"/>
          </bottom>
        </border>
        <protection hidden="0"/>
      </dxf>
    </rfmt>
    <rfmt sheetId="2" s="1" sqref="AA138" start="0" length="0">
      <dxf>
        <numFmt numFmtId="30" formatCode="@"/>
        <alignment horizontal="left"/>
        <border outline="0">
          <bottom style="thin">
            <color indexed="64"/>
          </bottom>
        </border>
        <protection hidden="0"/>
      </dxf>
    </rfmt>
    <rfmt sheetId="2" s="1" sqref="AB138" start="0" length="0">
      <dxf>
        <numFmt numFmtId="30" formatCode="@"/>
        <alignment horizontal="left"/>
        <border outline="0">
          <bottom style="thin">
            <color indexed="64"/>
          </bottom>
        </border>
        <protection hidden="0"/>
      </dxf>
    </rfmt>
    <rfmt sheetId="2" s="1" sqref="AC138" start="0" length="0">
      <dxf>
        <numFmt numFmtId="30" formatCode="@"/>
        <alignment horizontal="left"/>
        <border outline="0">
          <bottom style="thin">
            <color indexed="64"/>
          </bottom>
        </border>
        <protection hidden="0"/>
      </dxf>
    </rfmt>
    <rfmt sheetId="2" s="1" sqref="AD138" start="0" length="0">
      <dxf>
        <numFmt numFmtId="30" formatCode="@"/>
        <alignment horizontal="left"/>
        <border outline="0">
          <bottom style="thin">
            <color indexed="64"/>
          </bottom>
        </border>
        <protection hidden="0"/>
      </dxf>
    </rfmt>
    <rfmt sheetId="2" s="1" sqref="AE138" start="0" length="0">
      <dxf>
        <numFmt numFmtId="30" formatCode="@"/>
        <alignment horizontal="left"/>
        <border outline="0">
          <bottom style="thin">
            <color indexed="64"/>
          </bottom>
        </border>
        <protection hidden="0"/>
      </dxf>
    </rfmt>
    <rfmt sheetId="2" s="1" sqref="AF138" start="0" length="0">
      <dxf>
        <numFmt numFmtId="30" formatCode="@"/>
        <alignment horizontal="left"/>
        <border outline="0">
          <bottom style="thin">
            <color indexed="64"/>
          </bottom>
        </border>
        <protection hidden="0"/>
      </dxf>
    </rfmt>
    <rfmt sheetId="2" s="1" sqref="AG138" start="0" length="0">
      <dxf>
        <numFmt numFmtId="30" formatCode="@"/>
        <alignment horizontal="left"/>
        <border outline="0">
          <bottom style="thin">
            <color indexed="64"/>
          </bottom>
        </border>
        <protection hidden="0"/>
      </dxf>
    </rfmt>
    <rfmt sheetId="2" s="1" sqref="AH138" start="0" length="0">
      <dxf>
        <numFmt numFmtId="30" formatCode="@"/>
        <alignment horizontal="left"/>
        <border outline="0">
          <bottom style="thin">
            <color indexed="64"/>
          </bottom>
        </border>
        <protection hidden="0"/>
      </dxf>
    </rfmt>
    <rfmt sheetId="2" s="1" sqref="AI138" start="0" length="0">
      <dxf>
        <numFmt numFmtId="30" formatCode="@"/>
        <alignment horizontal="left"/>
        <border outline="0">
          <bottom style="thin">
            <color indexed="64"/>
          </bottom>
        </border>
        <protection hidden="0"/>
      </dxf>
    </rfmt>
    <rfmt sheetId="2" s="1" sqref="AJ138" start="0" length="0">
      <dxf>
        <numFmt numFmtId="30" formatCode="@"/>
        <alignment horizontal="left"/>
        <border outline="0">
          <bottom style="thin">
            <color indexed="64"/>
          </bottom>
        </border>
        <protection hidden="0"/>
      </dxf>
    </rfmt>
    <rfmt sheetId="2" s="1" sqref="AK138" start="0" length="0">
      <dxf>
        <numFmt numFmtId="30" formatCode="@"/>
        <alignment horizontal="left"/>
        <border outline="0">
          <bottom style="thin">
            <color indexed="64"/>
          </bottom>
        </border>
        <protection hidden="0"/>
      </dxf>
    </rfmt>
    <rfmt sheetId="2" s="1" sqref="AL138" start="0" length="0">
      <dxf>
        <numFmt numFmtId="30" formatCode="@"/>
        <alignment horizontal="left"/>
        <border outline="0">
          <bottom style="thin">
            <color indexed="64"/>
          </bottom>
        </border>
        <protection hidden="0"/>
      </dxf>
    </rfmt>
    <rfmt sheetId="2" s="1" sqref="AM138" start="0" length="0">
      <dxf>
        <numFmt numFmtId="30" formatCode="@"/>
        <alignment horizontal="left"/>
        <border outline="0">
          <bottom style="thin">
            <color indexed="64"/>
          </bottom>
        </border>
        <protection hidden="0"/>
      </dxf>
    </rfmt>
    <rfmt sheetId="2" s="1" sqref="AN138" start="0" length="0">
      <dxf>
        <numFmt numFmtId="30" formatCode="@"/>
        <alignment horizontal="left"/>
        <border outline="0">
          <bottom style="thin">
            <color indexed="64"/>
          </bottom>
        </border>
        <protection hidden="0"/>
      </dxf>
    </rfmt>
    <rfmt sheetId="2" s="1" sqref="AO138" start="0" length="0">
      <dxf>
        <numFmt numFmtId="30" formatCode="@"/>
        <alignment horizontal="left"/>
        <border outline="0">
          <bottom style="thin">
            <color indexed="64"/>
          </bottom>
        </border>
        <protection hidden="0"/>
      </dxf>
    </rfmt>
    <rfmt sheetId="2" s="1" sqref="AP138" start="0" length="0">
      <dxf>
        <numFmt numFmtId="30" formatCode="@"/>
        <alignment horizontal="left"/>
        <border outline="0">
          <bottom style="thin">
            <color indexed="64"/>
          </bottom>
        </border>
        <protection hidden="0"/>
      </dxf>
    </rfmt>
    <rfmt sheetId="2" s="1" sqref="AQ138" start="0" length="0">
      <dxf>
        <numFmt numFmtId="30" formatCode="@"/>
        <alignment horizontal="left"/>
        <border outline="0">
          <bottom style="thin">
            <color indexed="64"/>
          </bottom>
        </border>
        <protection hidden="0"/>
      </dxf>
    </rfmt>
    <rfmt sheetId="2" s="1" sqref="AR138" start="0" length="0">
      <dxf>
        <numFmt numFmtId="30" formatCode="@"/>
        <alignment horizontal="left"/>
        <border outline="0">
          <bottom style="thin">
            <color indexed="64"/>
          </bottom>
        </border>
        <protection hidden="0"/>
      </dxf>
    </rfmt>
    <rfmt sheetId="2" s="1" sqref="AS138" start="0" length="0">
      <dxf>
        <numFmt numFmtId="30" formatCode="@"/>
        <alignment horizontal="left"/>
        <border outline="0">
          <bottom style="thin">
            <color indexed="64"/>
          </bottom>
        </border>
        <protection hidden="0"/>
      </dxf>
    </rfmt>
    <rfmt sheetId="2" sqref="AT138" start="0" length="0">
      <dxf>
        <border outline="0">
          <bottom style="thin">
            <color indexed="64"/>
          </bottom>
        </border>
      </dxf>
    </rfmt>
    <rfmt sheetId="2" sqref="AU138" start="0" length="0">
      <dxf>
        <border outline="0">
          <bottom style="thin">
            <color indexed="64"/>
          </bottom>
        </border>
      </dxf>
    </rfmt>
    <rfmt sheetId="2" sqref="AV138" start="0" length="0">
      <dxf>
        <border outline="0">
          <bottom style="thin">
            <color indexed="64"/>
          </bottom>
        </border>
      </dxf>
    </rfmt>
    <rfmt sheetId="2" sqref="AW138" start="0" length="0">
      <dxf>
        <border outline="0">
          <bottom style="thin">
            <color indexed="64"/>
          </bottom>
        </border>
      </dxf>
    </rfmt>
    <rfmt sheetId="2" sqref="AX138" start="0" length="0">
      <dxf>
        <border outline="0">
          <bottom style="thin">
            <color indexed="64"/>
          </bottom>
        </border>
      </dxf>
    </rfmt>
    <rfmt sheetId="2" sqref="AY138" start="0" length="0">
      <dxf>
        <border outline="0">
          <bottom style="thin">
            <color indexed="64"/>
          </bottom>
        </border>
      </dxf>
    </rfmt>
    <rfmt sheetId="2" sqref="AZ138" start="0" length="0">
      <dxf>
        <border outline="0">
          <bottom style="thin">
            <color indexed="64"/>
          </bottom>
        </border>
      </dxf>
    </rfmt>
    <rfmt sheetId="2" sqref="BA138" start="0" length="0">
      <dxf>
        <border outline="0">
          <bottom style="thin">
            <color indexed="64"/>
          </bottom>
        </border>
      </dxf>
    </rfmt>
    <rfmt sheetId="2" sqref="BB138" start="0" length="0">
      <dxf>
        <border outline="0">
          <bottom style="thin">
            <color indexed="64"/>
          </bottom>
        </border>
      </dxf>
    </rfmt>
    <rfmt sheetId="2" sqref="BC138" start="0" length="0">
      <dxf>
        <border outline="0">
          <bottom style="thin">
            <color indexed="64"/>
          </bottom>
        </border>
      </dxf>
    </rfmt>
    <rfmt sheetId="2" sqref="BD138" start="0" length="0">
      <dxf>
        <border outline="0">
          <bottom style="thin">
            <color indexed="64"/>
          </bottom>
        </border>
      </dxf>
    </rfmt>
    <rfmt sheetId="2" sqref="BE138" start="0" length="0">
      <dxf>
        <border outline="0">
          <right style="thin">
            <color indexed="64"/>
          </right>
          <bottom style="thin">
            <color indexed="64"/>
          </bottom>
        </border>
      </dxf>
    </rfmt>
    <rfmt sheetId="2" s="1" sqref="BF138" start="0" length="0">
      <dxf>
        <numFmt numFmtId="30" formatCode="@"/>
        <alignment horizontal="left"/>
        <border outline="0">
          <bottom style="thin">
            <color indexed="64"/>
          </bottom>
        </border>
        <protection hidden="0"/>
      </dxf>
    </rfmt>
    <rfmt sheetId="2" s="1" sqref="BG138" start="0" length="0">
      <dxf>
        <numFmt numFmtId="30" formatCode="@"/>
        <alignment horizontal="left"/>
        <border outline="0">
          <bottom style="thin">
            <color indexed="64"/>
          </bottom>
        </border>
        <protection hidden="0"/>
      </dxf>
    </rfmt>
    <rfmt sheetId="2" s="1" sqref="BH138" start="0" length="0">
      <dxf>
        <numFmt numFmtId="30" formatCode="@"/>
        <alignment horizontal="left"/>
        <border outline="0">
          <bottom style="thin">
            <color indexed="64"/>
          </bottom>
        </border>
        <protection hidden="0"/>
      </dxf>
    </rfmt>
    <rfmt sheetId="2" s="1" sqref="BI138" start="0" length="0">
      <dxf>
        <numFmt numFmtId="30" formatCode="@"/>
        <alignment horizontal="left"/>
        <border outline="0">
          <bottom style="thin">
            <color indexed="64"/>
          </bottom>
        </border>
        <protection hidden="0"/>
      </dxf>
    </rfmt>
    <rfmt sheetId="2" s="1" sqref="BJ138" start="0" length="0">
      <dxf>
        <numFmt numFmtId="30" formatCode="@"/>
        <alignment horizontal="left"/>
        <border outline="0">
          <bottom style="thin">
            <color indexed="64"/>
          </bottom>
        </border>
        <protection hidden="0"/>
      </dxf>
    </rfmt>
    <rfmt sheetId="2" s="1" sqref="BK138" start="0" length="0">
      <dxf>
        <numFmt numFmtId="30" formatCode="@"/>
        <alignment horizontal="left"/>
        <border outline="0">
          <bottom style="thin">
            <color indexed="64"/>
          </bottom>
        </border>
        <protection hidden="0"/>
      </dxf>
    </rfmt>
    <rfmt sheetId="2" s="1" sqref="BL138" start="0" length="0">
      <dxf>
        <numFmt numFmtId="30" formatCode="@"/>
        <alignment horizontal="left"/>
        <border outline="0">
          <bottom style="thin">
            <color indexed="64"/>
          </bottom>
        </border>
        <protection hidden="0"/>
      </dxf>
    </rfmt>
    <rfmt sheetId="2" s="1" sqref="BM138" start="0" length="0">
      <dxf>
        <numFmt numFmtId="30" formatCode="@"/>
        <alignment horizontal="left"/>
        <border outline="0">
          <bottom style="thin">
            <color indexed="64"/>
          </bottom>
        </border>
        <protection hidden="0"/>
      </dxf>
    </rfmt>
    <rfmt sheetId="2" s="1" sqref="BN138" start="0" length="0">
      <dxf>
        <numFmt numFmtId="30" formatCode="@"/>
        <alignment horizontal="left"/>
        <border outline="0">
          <bottom style="thin">
            <color indexed="64"/>
          </bottom>
        </border>
        <protection hidden="0"/>
      </dxf>
    </rfmt>
    <rfmt sheetId="2" s="1" sqref="BO138" start="0" length="0">
      <dxf>
        <numFmt numFmtId="30" formatCode="@"/>
        <alignment horizontal="left"/>
        <border outline="0">
          <bottom style="thin">
            <color indexed="64"/>
          </bottom>
        </border>
        <protection hidden="0"/>
      </dxf>
    </rfmt>
    <rfmt sheetId="2" s="1" sqref="BP138" start="0" length="0">
      <dxf>
        <numFmt numFmtId="30" formatCode="@"/>
        <alignment horizontal="left"/>
        <border outline="0">
          <bottom style="thin">
            <color indexed="64"/>
          </bottom>
        </border>
        <protection hidden="0"/>
      </dxf>
    </rfmt>
    <rfmt sheetId="2" s="1" sqref="BQ138" start="0" length="0">
      <dxf>
        <numFmt numFmtId="30" formatCode="@"/>
        <alignment horizontal="left"/>
        <border outline="0">
          <bottom style="thin">
            <color indexed="64"/>
          </bottom>
        </border>
        <protection hidden="0"/>
      </dxf>
    </rfmt>
    <rfmt sheetId="2" s="1" sqref="BR138" start="0" length="0">
      <dxf>
        <numFmt numFmtId="30" formatCode="@"/>
        <alignment horizontal="left"/>
        <border outline="0">
          <bottom style="thin">
            <color indexed="64"/>
          </bottom>
        </border>
        <protection hidden="0"/>
      </dxf>
    </rfmt>
    <rfmt sheetId="2" s="1" sqref="BS138" start="0" length="0">
      <dxf>
        <numFmt numFmtId="30" formatCode="@"/>
        <alignment horizontal="left"/>
        <border outline="0">
          <bottom style="thin">
            <color indexed="64"/>
          </bottom>
        </border>
        <protection hidden="0"/>
      </dxf>
    </rfmt>
    <rfmt sheetId="2" s="1" sqref="BT138" start="0" length="0">
      <dxf>
        <numFmt numFmtId="30" formatCode="@"/>
        <alignment horizontal="left"/>
        <border outline="0">
          <bottom style="thin">
            <color indexed="64"/>
          </bottom>
        </border>
        <protection hidden="0"/>
      </dxf>
    </rfmt>
    <rfmt sheetId="2" s="1" sqref="BU138" start="0" length="0">
      <dxf>
        <numFmt numFmtId="30" formatCode="@"/>
        <alignment horizontal="left"/>
        <border outline="0">
          <left style="thin">
            <color indexed="64"/>
          </left>
          <bottom style="thin">
            <color indexed="64"/>
          </bottom>
        </border>
        <protection hidden="0"/>
      </dxf>
    </rfmt>
    <rfmt sheetId="2" sqref="BV138" start="0" length="0">
      <dxf>
        <border outline="0">
          <bottom style="thin">
            <color indexed="64"/>
          </bottom>
        </border>
      </dxf>
    </rfmt>
    <rfmt sheetId="2" sqref="BW138" start="0" length="0">
      <dxf>
        <border outline="0">
          <bottom style="thin">
            <color indexed="64"/>
          </bottom>
        </border>
      </dxf>
    </rfmt>
    <rfmt sheetId="2" sqref="BX138" start="0" length="0">
      <dxf>
        <border outline="0">
          <bottom style="thin">
            <color indexed="64"/>
          </bottom>
        </border>
      </dxf>
    </rfmt>
    <rfmt sheetId="2" sqref="BY138" start="0" length="0">
      <dxf>
        <border outline="0">
          <bottom style="thin">
            <color indexed="64"/>
          </bottom>
        </border>
      </dxf>
    </rfmt>
    <rfmt sheetId="2" s="1" sqref="BZ138" start="0" length="0">
      <dxf>
        <numFmt numFmtId="30" formatCode="@"/>
        <alignment horizontal="left"/>
        <border outline="0">
          <bottom style="thin">
            <color indexed="64"/>
          </bottom>
        </border>
        <protection hidden="0"/>
      </dxf>
    </rfmt>
    <rfmt sheetId="2" s="1" sqref="CA138" start="0" length="0">
      <dxf>
        <numFmt numFmtId="30" formatCode="@"/>
        <alignment horizontal="left"/>
        <border outline="0">
          <bottom style="thin">
            <color indexed="64"/>
          </bottom>
        </border>
        <protection hidden="0"/>
      </dxf>
    </rfmt>
    <rfmt sheetId="2" s="1" sqref="CB138" start="0" length="0">
      <dxf>
        <numFmt numFmtId="30" formatCode="@"/>
        <alignment horizontal="left"/>
        <border outline="0">
          <bottom style="thin">
            <color indexed="64"/>
          </bottom>
        </border>
        <protection hidden="0"/>
      </dxf>
    </rfmt>
    <rfmt sheetId="2" s="1" sqref="CC138" start="0" length="0">
      <dxf>
        <numFmt numFmtId="30" formatCode="@"/>
        <alignment horizontal="left"/>
        <border outline="0">
          <bottom style="thin">
            <color indexed="64"/>
          </bottom>
        </border>
        <protection hidden="0"/>
      </dxf>
    </rfmt>
    <rfmt sheetId="2" s="1" sqref="CD138" start="0" length="0">
      <dxf>
        <numFmt numFmtId="30" formatCode="@"/>
        <alignment horizontal="left"/>
        <border outline="0">
          <bottom style="thin">
            <color indexed="64"/>
          </bottom>
        </border>
        <protection hidden="0"/>
      </dxf>
    </rfmt>
    <rfmt sheetId="2" s="1" sqref="CE138" start="0" length="0">
      <dxf>
        <numFmt numFmtId="30" formatCode="@"/>
        <alignment horizontal="left"/>
        <border outline="0">
          <bottom style="thin">
            <color indexed="64"/>
          </bottom>
        </border>
        <protection hidden="0"/>
      </dxf>
    </rfmt>
    <rfmt sheetId="2" s="1" sqref="CF138" start="0" length="0">
      <dxf>
        <numFmt numFmtId="30" formatCode="@"/>
        <alignment horizontal="left"/>
        <border outline="0">
          <bottom style="thin">
            <color indexed="64"/>
          </bottom>
        </border>
        <protection hidden="0"/>
      </dxf>
    </rfmt>
    <rfmt sheetId="2" s="1" sqref="CG138" start="0" length="0">
      <dxf>
        <numFmt numFmtId="30" formatCode="@"/>
        <alignment horizontal="left"/>
        <border outline="0">
          <right style="thin">
            <color indexed="64"/>
          </right>
          <bottom style="thin">
            <color indexed="64"/>
          </bottom>
        </border>
        <protection hidden="0"/>
      </dxf>
    </rfmt>
    <rfmt sheetId="2" s="1" sqref="CH138" start="0" length="0">
      <dxf>
        <numFmt numFmtId="30" formatCode="@"/>
        <alignment horizontal="left"/>
        <border outline="0">
          <bottom style="thin">
            <color indexed="64"/>
          </bottom>
        </border>
        <protection hidden="0"/>
      </dxf>
    </rfmt>
    <rcc rId="0" sId="2" s="1" dxf="1">
      <nc r="CI138" t="inlineStr">
        <is>
          <t>dev-psn-acm-appsite</t>
        </is>
      </nc>
      <ndxf>
        <numFmt numFmtId="30" formatCode="@"/>
        <alignment horizontal="left"/>
        <border outline="0">
          <bottom style="thin">
            <color indexed="64"/>
          </bottom>
        </border>
        <protection hidden="0"/>
      </ndxf>
    </rcc>
    <rfmt sheetId="2" sqref="CJ138" start="0" length="0">
      <dxf>
        <border outline="0">
          <bottom style="thin">
            <color indexed="64"/>
          </bottom>
        </border>
      </dxf>
    </rfmt>
    <rfmt sheetId="2" sqref="CK138" start="0" length="0">
      <dxf>
        <border outline="0">
          <bottom style="thin">
            <color indexed="64"/>
          </bottom>
        </border>
      </dxf>
    </rfmt>
    <rfmt sheetId="2" sqref="CL138" start="0" length="0">
      <dxf>
        <border outline="0">
          <bottom style="thin">
            <color indexed="64"/>
          </bottom>
        </border>
      </dxf>
    </rfmt>
    <rfmt sheetId="2" sqref="CM138" start="0" length="0">
      <dxf>
        <border outline="0">
          <bottom style="thin">
            <color indexed="64"/>
          </bottom>
        </border>
      </dxf>
    </rfmt>
    <rfmt sheetId="2" sqref="CN138" start="0" length="0">
      <dxf>
        <border outline="0">
          <bottom style="thin">
            <color indexed="64"/>
          </bottom>
        </border>
      </dxf>
    </rfmt>
    <rfmt sheetId="2" sqref="CO138" start="0" length="0">
      <dxf>
        <border outline="0">
          <bottom style="thin">
            <color indexed="64"/>
          </bottom>
        </border>
      </dxf>
    </rfmt>
    <rfmt sheetId="2" sqref="CP138" start="0" length="0">
      <dxf>
        <border outline="0">
          <bottom style="thin">
            <color indexed="64"/>
          </bottom>
        </border>
      </dxf>
    </rfmt>
    <rfmt sheetId="2" sqref="CQ138" start="0" length="0">
      <dxf>
        <border outline="0">
          <bottom style="thin">
            <color indexed="64"/>
          </bottom>
        </border>
      </dxf>
    </rfmt>
    <rfmt sheetId="2" sqref="CR138" start="0" length="0">
      <dxf>
        <border outline="0">
          <bottom style="thin">
            <color indexed="64"/>
          </bottom>
        </border>
      </dxf>
    </rfmt>
    <rfmt sheetId="2" sqref="CS138" start="0" length="0">
      <dxf>
        <border outline="0">
          <bottom style="thin">
            <color indexed="64"/>
          </bottom>
        </border>
      </dxf>
    </rfmt>
    <rfmt sheetId="2" sqref="CT138" start="0" length="0">
      <dxf>
        <border outline="0">
          <bottom style="thin">
            <color indexed="64"/>
          </bottom>
        </border>
      </dxf>
    </rfmt>
    <rfmt sheetId="2" sqref="CU138" start="0" length="0">
      <dxf>
        <border outline="0">
          <bottom style="thin">
            <color indexed="64"/>
          </bottom>
        </border>
      </dxf>
    </rfmt>
    <rfmt sheetId="2" sqref="CV138" start="0" length="0">
      <dxf>
        <border outline="0">
          <bottom style="thin">
            <color indexed="64"/>
          </bottom>
        </border>
      </dxf>
    </rfmt>
    <rfmt sheetId="2" sqref="CW138" start="0" length="0">
      <dxf>
        <border outline="0">
          <bottom style="thin">
            <color indexed="64"/>
          </bottom>
        </border>
      </dxf>
    </rfmt>
    <rfmt sheetId="2" sqref="CX138" start="0" length="0">
      <dxf>
        <border outline="0">
          <bottom style="thin">
            <color indexed="64"/>
          </bottom>
        </border>
      </dxf>
    </rfmt>
    <rfmt sheetId="2" sqref="CY138" start="0" length="0">
      <dxf>
        <border outline="0">
          <bottom style="thin">
            <color indexed="64"/>
          </bottom>
        </border>
      </dxf>
    </rfmt>
    <rfmt sheetId="2" sqref="CZ138" start="0" length="0">
      <dxf>
        <border outline="0">
          <bottom style="thin">
            <color indexed="64"/>
          </bottom>
        </border>
      </dxf>
    </rfmt>
    <rfmt sheetId="2" sqref="DA138" start="0" length="0">
      <dxf>
        <border outline="0">
          <bottom style="thin">
            <color indexed="64"/>
          </bottom>
        </border>
      </dxf>
    </rfmt>
    <rfmt sheetId="2" sqref="DB138" start="0" length="0">
      <dxf>
        <border outline="0">
          <bottom style="thin">
            <color indexed="64"/>
          </bottom>
        </border>
      </dxf>
    </rfmt>
    <rfmt sheetId="2" sqref="DC138" start="0" length="0">
      <dxf>
        <border outline="0">
          <bottom style="thin">
            <color indexed="64"/>
          </bottom>
        </border>
      </dxf>
    </rfmt>
    <rfmt sheetId="2" sqref="DD138" start="0" length="0">
      <dxf>
        <border outline="0">
          <bottom style="thin">
            <color indexed="64"/>
          </bottom>
        </border>
      </dxf>
    </rfmt>
    <rfmt sheetId="2" sqref="DE138" start="0" length="0">
      <dxf>
        <border outline="0">
          <bottom style="thin">
            <color indexed="64"/>
          </bottom>
        </border>
      </dxf>
    </rfmt>
    <rfmt sheetId="2" sqref="DF138" start="0" length="0">
      <dxf>
        <border outline="0">
          <bottom style="thin">
            <color indexed="64"/>
          </bottom>
        </border>
      </dxf>
    </rfmt>
    <rfmt sheetId="2" sqref="DG138" start="0" length="0">
      <dxf>
        <border outline="0">
          <bottom style="thin">
            <color indexed="64"/>
          </bottom>
        </border>
      </dxf>
    </rfmt>
    <rfmt sheetId="2" sqref="DH138" start="0" length="0">
      <dxf>
        <border outline="0">
          <right style="thin">
            <color indexed="64"/>
          </right>
          <bottom style="thin">
            <color indexed="64"/>
          </bottom>
        </border>
      </dxf>
    </rfmt>
  </rrc>
  <rrc rId="2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RDS（オプショングループ）</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right style="thin">
            <color indexed="64"/>
          </right>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[環境識別子]-[システム識別子]-[サービス識別子]-optiongroup</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DBオプショングループの名称</t>
          <rPh sb="12" eb="14">
            <t>メイショウ</t>
          </rPh>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開発環境のDBオプショングループ(個人保険Web申込システム)</t>
          <rPh sb="0" eb="2">
            <t>カイハツ</t>
          </rPh>
          <rPh sb="2" eb="4">
            <t>カンキョウ</t>
          </rPh>
          <rPh sb="17" eb="19">
            <t>コジン</t>
          </rPh>
          <rPh sb="19" eb="21">
            <t>ホケン</t>
          </rPh>
          <rPh sb="24" eb="26">
            <t>モウシコミ</t>
          </rPh>
          <phoneticPr fontId="0"/>
        </is>
      </nc>
      <ndxf>
        <numFmt numFmtId="30" formatCode="@"/>
        <alignment horizontal="left"/>
        <border outline="0">
          <left style="thin">
            <color indexed="64"/>
          </left>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2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ttom style="thin">
            <color indexed="64"/>
          </bottom>
        </border>
        <protection hidden="0"/>
      </dxf>
    </rfmt>
    <rfmt sheetId="2" sqref="Y170" start="0" length="0">
      <dxf>
        <border outline="0">
          <bottom style="thin">
            <color indexed="64"/>
          </bottom>
        </border>
        <protection hidden="0"/>
      </dxf>
    </rfmt>
    <rfmt sheetId="2" sqref="Z170" start="0" length="0">
      <dxf>
        <border outline="0">
          <bottom style="thin">
            <color indexed="64"/>
          </bottom>
        </border>
        <protection hidden="0"/>
      </dxf>
    </rfmt>
    <rfmt sheetId="2" sqref="AA170" start="0" length="0">
      <dxf>
        <border outline="0">
          <bottom style="thin">
            <color indexed="64"/>
          </bottom>
        </border>
        <protection hidden="0"/>
      </dxf>
    </rfmt>
    <rfmt sheetId="2" sqref="AB170" start="0" length="0">
      <dxf>
        <border outline="0">
          <bottom style="thin">
            <color indexed="64"/>
          </bottom>
        </border>
        <protection hidden="0"/>
      </dxf>
    </rfmt>
    <rfmt sheetId="2" sqref="AC170" start="0" length="0">
      <dxf>
        <border outline="0">
          <bottom style="thin">
            <color indexed="64"/>
          </bottom>
        </border>
        <protection hidden="0"/>
      </dxf>
    </rfmt>
    <rfmt sheetId="2" sqref="AD170" start="0" length="0">
      <dxf>
        <border outline="0">
          <bottom style="thin">
            <color indexed="64"/>
          </bottom>
        </border>
        <protection hidden="0"/>
      </dxf>
    </rfmt>
    <rfmt sheetId="2" sqref="AE170" start="0" length="0">
      <dxf>
        <border outline="0">
          <bottom style="thin">
            <color indexed="64"/>
          </bottom>
        </border>
        <protection hidden="0"/>
      </dxf>
    </rfmt>
    <rfmt sheetId="2" sqref="AF170" start="0" length="0">
      <dxf>
        <border outline="0">
          <bottom style="thin">
            <color indexed="64"/>
          </bottom>
        </border>
        <protection hidden="0"/>
      </dxf>
    </rfmt>
    <rfmt sheetId="2" sqref="AG170" start="0" length="0">
      <dxf>
        <border outline="0">
          <bottom style="thin">
            <color indexed="64"/>
          </bottom>
        </border>
        <protection hidden="0"/>
      </dxf>
    </rfmt>
    <rfmt sheetId="2" sqref="AH170" start="0" length="0">
      <dxf>
        <border outline="0">
          <bottom style="thin">
            <color indexed="64"/>
          </bottom>
        </border>
        <protection hidden="0"/>
      </dxf>
    </rfmt>
    <rfmt sheetId="2" sqref="AI170" start="0" length="0">
      <dxf>
        <border outline="0">
          <bottom style="thin">
            <color indexed="64"/>
          </bottom>
        </border>
        <protection hidden="0"/>
      </dxf>
    </rfmt>
    <rfmt sheetId="2" sqref="AJ170" start="0" length="0">
      <dxf>
        <border outline="0">
          <bottom style="thin">
            <color indexed="64"/>
          </bottom>
        </border>
        <protection hidden="0"/>
      </dxf>
    </rfmt>
    <rfmt sheetId="2" sqref="AK170" start="0" length="0">
      <dxf>
        <border outline="0">
          <bottom style="thin">
            <color indexed="64"/>
          </bottom>
        </border>
        <protection hidden="0"/>
      </dxf>
    </rfmt>
    <rfmt sheetId="2" sqref="AL170" start="0" length="0">
      <dxf>
        <border outline="0">
          <bottom style="thin">
            <color indexed="64"/>
          </bottom>
        </border>
        <protection hidden="0"/>
      </dxf>
    </rfmt>
    <rfmt sheetId="2" sqref="AM170" start="0" length="0">
      <dxf>
        <border outline="0">
          <bottom style="thin">
            <color indexed="64"/>
          </bottom>
        </border>
        <protection hidden="0"/>
      </dxf>
    </rfmt>
    <rfmt sheetId="2" sqref="AN170" start="0" length="0">
      <dxf>
        <border outline="0">
          <bottom style="thin">
            <color indexed="64"/>
          </bottom>
        </border>
        <protection hidden="0"/>
      </dxf>
    </rfmt>
    <rfmt sheetId="2" sqref="AO170" start="0" length="0">
      <dxf>
        <border outline="0">
          <bottom style="thin">
            <color indexed="64"/>
          </bottom>
        </border>
        <protection hidden="0"/>
      </dxf>
    </rfmt>
    <rfmt sheetId="2" sqref="AP170" start="0" length="0">
      <dxf>
        <border outline="0">
          <bottom style="thin">
            <color indexed="64"/>
          </bottom>
        </border>
        <protection hidden="0"/>
      </dxf>
    </rfmt>
    <rfmt sheetId="2" sqref="AQ170" start="0" length="0">
      <dxf>
        <border outline="0">
          <bottom style="thin">
            <color indexed="64"/>
          </bottom>
        </border>
        <protection hidden="0"/>
      </dxf>
    </rfmt>
    <rfmt sheetId="2" sqref="AR170" start="0" length="0">
      <dxf>
        <border outline="0">
          <bottom style="thin">
            <color indexed="64"/>
          </bottom>
        </border>
        <protection hidden="0"/>
      </dxf>
    </rfmt>
    <rfmt sheetId="2" sqref="AS170" start="0" length="0">
      <dxf>
        <border outline="0">
          <bottom style="thin">
            <color indexed="64"/>
          </bottom>
        </border>
        <protection hidden="0"/>
      </dxf>
    </rfmt>
    <rfmt sheetId="2" sqref="AT170" start="0" length="0">
      <dxf>
        <border outline="0">
          <bottom style="thin">
            <color indexed="64"/>
          </bottom>
        </border>
        <protection hidden="0"/>
      </dxf>
    </rfmt>
    <rfmt sheetId="2" sqref="AU170" start="0" length="0">
      <dxf>
        <border outline="0">
          <bottom style="thin">
            <color indexed="64"/>
          </bottom>
        </border>
        <protection hidden="0"/>
      </dxf>
    </rfmt>
    <rfmt sheetId="2" sqref="AV170" start="0" length="0">
      <dxf>
        <border outline="0">
          <bottom style="thin">
            <color indexed="64"/>
          </bottom>
        </border>
      </dxf>
    </rfmt>
    <rfmt sheetId="2" sqref="AW170" start="0" length="0">
      <dxf>
        <border outline="0">
          <bottom style="thin">
            <color indexed="64"/>
          </bottom>
        </border>
      </dxf>
    </rfmt>
    <rfmt sheetId="2" sqref="AX170" start="0" length="0">
      <dxf>
        <border outline="0">
          <bottom style="thin">
            <color indexed="64"/>
          </bottom>
        </border>
      </dxf>
    </rfmt>
    <rfmt sheetId="2" sqref="AY170" start="0" length="0">
      <dxf>
        <border outline="0">
          <bottom style="thin">
            <color indexed="64"/>
          </bottom>
        </border>
      </dxf>
    </rfmt>
    <rfmt sheetId="2" sqref="AZ170" start="0" length="0">
      <dxf>
        <border outline="0">
          <bottom style="thin">
            <color indexed="64"/>
          </bottom>
        </border>
      </dxf>
    </rfmt>
    <rfmt sheetId="2" sqref="BA170" start="0" length="0">
      <dxf>
        <border outline="0">
          <bottom style="thin">
            <color indexed="64"/>
          </bottom>
        </border>
      </dxf>
    </rfmt>
    <rfmt sheetId="2" sqref="BB170" start="0" length="0">
      <dxf>
        <border outline="0">
          <bottom style="thin">
            <color indexed="64"/>
          </bottom>
        </border>
      </dxf>
    </rfmt>
    <rfmt sheetId="2" sqref="BC170" start="0" length="0">
      <dxf>
        <border outline="0">
          <bottom style="thin">
            <color indexed="64"/>
          </bottom>
        </border>
      </dxf>
    </rfmt>
    <rfmt sheetId="2" sqref="BD170" start="0" length="0">
      <dxf>
        <border outline="0">
          <bottom style="thin">
            <color indexed="64"/>
          </bottom>
        </border>
      </dxf>
    </rfmt>
    <rfmt sheetId="2" sqref="BE170" start="0" length="0">
      <dxf>
        <border outline="0">
          <right style="thin">
            <color indexed="64"/>
          </right>
          <bottom style="thin">
            <color indexed="64"/>
          </bottom>
        </border>
      </dxf>
    </rfmt>
    <rfmt sheetId="2" sqref="BF170" start="0" length="0">
      <dxf>
        <border outline="0">
          <bottom style="thin">
            <color indexed="64"/>
          </bottom>
        </border>
        <protection hidden="0"/>
      </dxf>
    </rfmt>
    <rfmt sheetId="2" sqref="BG170" start="0" length="0">
      <dxf>
        <border outline="0">
          <bottom style="thin">
            <color indexed="64"/>
          </bottom>
        </border>
        <protection hidden="0"/>
      </dxf>
    </rfmt>
    <rfmt sheetId="2" sqref="BH170" start="0" length="0">
      <dxf>
        <border outline="0">
          <bottom style="thin">
            <color indexed="64"/>
          </bottom>
        </border>
        <protection hidden="0"/>
      </dxf>
    </rfmt>
    <rfmt sheetId="2" sqref="BI170" start="0" length="0">
      <dxf>
        <border outline="0">
          <bottom style="thin">
            <color indexed="64"/>
          </bottom>
        </border>
        <protection hidden="0"/>
      </dxf>
    </rfmt>
    <rfmt sheetId="2" sqref="BJ170" start="0" length="0">
      <dxf>
        <border outline="0">
          <bottom style="thin">
            <color indexed="64"/>
          </bottom>
        </border>
        <protection hidden="0"/>
      </dxf>
    </rfmt>
    <rfmt sheetId="2" sqref="BK170" start="0" length="0">
      <dxf>
        <border outline="0">
          <bottom style="thin">
            <color indexed="64"/>
          </bottom>
        </border>
        <protection hidden="0"/>
      </dxf>
    </rfmt>
    <rfmt sheetId="2" sqref="BL170" start="0" length="0">
      <dxf>
        <border outline="0">
          <bottom style="thin">
            <color indexed="64"/>
          </bottom>
        </border>
        <protection hidden="0"/>
      </dxf>
    </rfmt>
    <rfmt sheetId="2" sqref="BM170" start="0" length="0">
      <dxf>
        <border outline="0">
          <bottom style="thin">
            <color indexed="64"/>
          </bottom>
        </border>
        <protection hidden="0"/>
      </dxf>
    </rfmt>
    <rfmt sheetId="2" sqref="BN170" start="0" length="0">
      <dxf>
        <border outline="0">
          <bottom style="thin">
            <color indexed="64"/>
          </bottom>
        </border>
        <protection hidden="0"/>
      </dxf>
    </rfmt>
    <rfmt sheetId="2" sqref="BO170" start="0" length="0">
      <dxf>
        <border outline="0">
          <bottom style="thin">
            <color indexed="64"/>
          </bottom>
        </border>
        <protection hidden="0"/>
      </dxf>
    </rfmt>
    <rfmt sheetId="2" sqref="BP170" start="0" length="0">
      <dxf>
        <border outline="0">
          <bottom style="thin">
            <color indexed="64"/>
          </bottom>
        </border>
        <protection hidden="0"/>
      </dxf>
    </rfmt>
    <rfmt sheetId="2" sqref="BQ170" start="0" length="0">
      <dxf>
        <border outline="0">
          <bottom style="thin">
            <color indexed="64"/>
          </bottom>
        </border>
        <protection hidden="0"/>
      </dxf>
    </rfmt>
    <rfmt sheetId="2" sqref="BR170" start="0" length="0">
      <dxf>
        <border outline="0">
          <bottom style="thin">
            <color indexed="64"/>
          </bottom>
        </border>
        <protection hidden="0"/>
      </dxf>
    </rfmt>
    <rfmt sheetId="2" sqref="BS170" start="0" length="0">
      <dxf>
        <border outline="0">
          <bottom style="thin">
            <color indexed="64"/>
          </bottom>
        </border>
        <protection hidden="0"/>
      </dxf>
    </rfmt>
    <rfmt sheetId="2" sqref="BT170" start="0" length="0">
      <dxf>
        <border outline="0">
          <bottom style="thin">
            <color indexed="64"/>
          </bottom>
        </border>
        <protection hidden="0"/>
      </dxf>
    </rfmt>
    <rfmt sheetId="2" sqref="BU170" start="0" length="0">
      <dxf>
        <border outline="0">
          <left style="thin">
            <color indexed="64"/>
          </left>
          <bottom style="thin">
            <color indexed="64"/>
          </bottom>
        </border>
        <protection hidden="0"/>
      </dxf>
    </rfmt>
    <rfmt sheetId="2" sqref="BV170" start="0" length="0">
      <dxf>
        <border outline="0">
          <bottom style="thin">
            <color indexed="64"/>
          </bottom>
        </border>
        <protection hidden="0"/>
      </dxf>
    </rfmt>
    <rfmt sheetId="2" sqref="BW170" start="0" length="0">
      <dxf>
        <border outline="0">
          <bottom style="thin">
            <color indexed="64"/>
          </bottom>
        </border>
        <protection hidden="0"/>
      </dxf>
    </rfmt>
    <rfmt sheetId="2" sqref="BX170" start="0" length="0">
      <dxf>
        <border outline="0">
          <bottom style="thin">
            <color indexed="64"/>
          </bottom>
        </border>
        <protection hidden="0"/>
      </dxf>
    </rfmt>
    <rfmt sheetId="2" sqref="BY170" start="0" length="0">
      <dxf>
        <border outline="0">
          <bottom style="thin">
            <color indexed="64"/>
          </bottom>
        </border>
        <protection hidden="0"/>
      </dxf>
    </rfmt>
    <rfmt sheetId="2" sqref="BZ170" start="0" length="0">
      <dxf>
        <border outline="0">
          <bottom style="thin">
            <color indexed="64"/>
          </bottom>
        </border>
        <protection hidden="0"/>
      </dxf>
    </rfmt>
    <rfmt sheetId="2" sqref="CA170" start="0" length="0">
      <dxf>
        <border outline="0">
          <bottom style="thin">
            <color indexed="64"/>
          </bottom>
        </border>
        <protection hidden="0"/>
      </dxf>
    </rfmt>
    <rfmt sheetId="2" sqref="CB170" start="0" length="0">
      <dxf>
        <border outline="0">
          <bottom style="thin">
            <color indexed="64"/>
          </bottom>
        </border>
        <protection hidden="0"/>
      </dxf>
    </rfmt>
    <rfmt sheetId="2" sqref="CC170" start="0" length="0">
      <dxf>
        <border outline="0">
          <bottom style="thin">
            <color indexed="64"/>
          </bottom>
        </border>
        <protection hidden="0"/>
      </dxf>
    </rfmt>
    <rfmt sheetId="2" sqref="CD170" start="0" length="0">
      <dxf>
        <border outline="0">
          <bottom style="thin">
            <color indexed="64"/>
          </bottom>
        </border>
        <protection hidden="0"/>
      </dxf>
    </rfmt>
    <rfmt sheetId="2" sqref="CE170" start="0" length="0">
      <dxf>
        <border outline="0">
          <bottom style="thin">
            <color indexed="64"/>
          </bottom>
        </border>
        <protection hidden="0"/>
      </dxf>
    </rfmt>
    <rfmt sheetId="2" sqref="CF170" start="0" length="0">
      <dxf>
        <border outline="0">
          <bottom style="thin">
            <color indexed="64"/>
          </bottom>
        </border>
        <protection hidden="0"/>
      </dxf>
    </rfmt>
    <rfmt sheetId="2" sqref="CG170" start="0" length="0">
      <dxf>
        <border outline="0">
          <right style="thin">
            <color indexed="64"/>
          </right>
          <bottom style="thin">
            <color indexed="64"/>
          </bottom>
        </border>
        <protection hidden="0"/>
      </dxf>
    </rfmt>
    <rfmt sheetId="2" s="1" sqref="CH170" start="0" length="0">
      <dxf>
        <numFmt numFmtId="30" formatCode="@"/>
        <alignment horizontal="left"/>
        <border outline="0">
          <left style="thin">
            <color indexed="64"/>
          </left>
          <bottom style="thin">
            <color indexed="64"/>
          </bottom>
        </border>
        <protection hidden="0"/>
      </dxf>
    </rfmt>
    <rcc rId="0" sId="2" dxf="1">
      <nc r="CI170" t="inlineStr">
        <is>
          <t>dev-psn-rds-optiongroup</t>
        </is>
      </nc>
      <ndxf>
        <border outline="0">
          <bottom style="thin">
            <color indexed="64"/>
          </bottom>
        </border>
      </ndxf>
    </rcc>
    <rfmt sheetId="2" sqref="CJ170" start="0" length="0">
      <dxf>
        <border outline="0">
          <bottom style="thin">
            <color indexed="64"/>
          </bottom>
        </border>
      </dxf>
    </rfmt>
    <rfmt sheetId="2" sqref="CK170" start="0" length="0">
      <dxf>
        <border outline="0">
          <bottom style="thin">
            <color indexed="64"/>
          </bottom>
        </border>
      </dxf>
    </rfmt>
    <rfmt sheetId="2" sqref="CL170" start="0" length="0">
      <dxf>
        <border outline="0">
          <bottom style="thin">
            <color indexed="64"/>
          </bottom>
        </border>
      </dxf>
    </rfmt>
    <rfmt sheetId="2" sqref="CM170" start="0" length="0">
      <dxf>
        <border outline="0">
          <bottom style="thin">
            <color indexed="64"/>
          </bottom>
        </border>
      </dxf>
    </rfmt>
    <rfmt sheetId="2" sqref="CN170" start="0" length="0">
      <dxf>
        <border outline="0">
          <bottom style="thin">
            <color indexed="64"/>
          </bottom>
        </border>
      </dxf>
    </rfmt>
    <rfmt sheetId="2" sqref="CO170" start="0" length="0">
      <dxf>
        <border outline="0">
          <bottom style="thin">
            <color indexed="64"/>
          </bottom>
        </border>
      </dxf>
    </rfmt>
    <rfmt sheetId="2" sqref="CP170" start="0" length="0">
      <dxf>
        <border outline="0">
          <bottom style="thin">
            <color indexed="64"/>
          </bottom>
        </border>
      </dxf>
    </rfmt>
    <rfmt sheetId="2" sqref="CQ170" start="0" length="0">
      <dxf>
        <border outline="0">
          <bottom style="thin">
            <color indexed="64"/>
          </bottom>
        </border>
      </dxf>
    </rfmt>
    <rfmt sheetId="2" sqref="CR170" start="0" length="0">
      <dxf>
        <border outline="0">
          <bottom style="thin">
            <color indexed="64"/>
          </bottom>
        </border>
      </dxf>
    </rfmt>
    <rfmt sheetId="2" sqref="CS170" start="0" length="0">
      <dxf>
        <border outline="0">
          <bottom style="thin">
            <color indexed="64"/>
          </bottom>
        </border>
      </dxf>
    </rfmt>
    <rfmt sheetId="2" sqref="CT170" start="0" length="0">
      <dxf>
        <border outline="0">
          <bottom style="thin">
            <color indexed="64"/>
          </bottom>
        </border>
      </dxf>
    </rfmt>
    <rfmt sheetId="2" sqref="CU170" start="0" length="0">
      <dxf>
        <border outline="0">
          <bottom style="thin">
            <color indexed="64"/>
          </bottom>
        </border>
      </dxf>
    </rfmt>
    <rfmt sheetId="2" sqref="CV170" start="0" length="0">
      <dxf>
        <border outline="0">
          <bottom style="thin">
            <color indexed="64"/>
          </bottom>
        </border>
      </dxf>
    </rfmt>
    <rfmt sheetId="2" sqref="CW170" start="0" length="0">
      <dxf>
        <border outline="0">
          <bottom style="thin">
            <color indexed="64"/>
          </bottom>
        </border>
      </dxf>
    </rfmt>
    <rfmt sheetId="2" sqref="CX170" start="0" length="0">
      <dxf>
        <border outline="0">
          <bottom style="thin">
            <color indexed="64"/>
          </bottom>
        </border>
      </dxf>
    </rfmt>
    <rfmt sheetId="2" sqref="CY170" start="0" length="0">
      <dxf>
        <border outline="0">
          <bottom style="thin">
            <color indexed="64"/>
          </bottom>
        </border>
      </dxf>
    </rfmt>
    <rfmt sheetId="2" sqref="CZ170" start="0" length="0">
      <dxf>
        <border outline="0">
          <bottom style="thin">
            <color indexed="64"/>
          </bottom>
        </border>
      </dxf>
    </rfmt>
    <rfmt sheetId="2" sqref="DA170" start="0" length="0">
      <dxf>
        <border outline="0">
          <bottom style="thin">
            <color indexed="64"/>
          </bottom>
        </border>
      </dxf>
    </rfmt>
    <rfmt sheetId="2" sqref="DB170" start="0" length="0">
      <dxf>
        <border outline="0">
          <bottom style="thin">
            <color indexed="64"/>
          </bottom>
        </border>
      </dxf>
    </rfmt>
    <rfmt sheetId="2" sqref="DC170" start="0" length="0">
      <dxf>
        <border outline="0">
          <bottom style="thin">
            <color indexed="64"/>
          </bottom>
        </border>
      </dxf>
    </rfmt>
    <rfmt sheetId="2" sqref="DD170" start="0" length="0">
      <dxf>
        <border outline="0">
          <bottom style="thin">
            <color indexed="64"/>
          </bottom>
        </border>
      </dxf>
    </rfmt>
    <rfmt sheetId="2" sqref="DE170" start="0" length="0">
      <dxf>
        <border outline="0">
          <bottom style="thin">
            <color indexed="64"/>
          </bottom>
        </border>
      </dxf>
    </rfmt>
    <rfmt sheetId="2" sqref="DF170" start="0" length="0">
      <dxf>
        <border outline="0">
          <bottom style="thin">
            <color indexed="64"/>
          </bottom>
        </border>
      </dxf>
    </rfmt>
    <rfmt sheetId="2" sqref="DG170" start="0" length="0">
      <dxf>
        <border outline="0">
          <bottom style="thin">
            <color indexed="64"/>
          </bottom>
        </border>
      </dxf>
    </rfmt>
    <rfmt sheetId="2" sqref="DH170" start="0" length="0">
      <dxf>
        <border outline="0">
          <right style="thin">
            <color indexed="64"/>
          </right>
          <bottom style="thin">
            <color indexed="64"/>
          </bottom>
        </border>
      </dxf>
    </rfmt>
  </rrc>
  <rrc rId="25"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cc rId="0" sId="2" dxf="1">
      <nc r="B248" t="inlineStr">
        <is>
          <t>Kinesis Data Firehose</t>
          <phoneticPr fontId="0"/>
        </is>
      </nc>
      <ndxf>
        <border outline="0">
          <left style="thin">
            <color indexed="64"/>
          </left>
          <top style="thin">
            <color indexed="64"/>
          </top>
        </border>
        <protection hidden="0"/>
      </ndxf>
    </rcc>
    <rfmt sheetId="2" sqref="C248" start="0" length="0">
      <dxf>
        <border outline="0">
          <top style="thin">
            <color indexed="64"/>
          </top>
        </border>
      </dxf>
    </rfmt>
    <rfmt sheetId="2" sqref="D248" start="0" length="0">
      <dxf>
        <border outline="0">
          <top style="thin">
            <color indexed="64"/>
          </top>
        </border>
        <protection hidden="0"/>
      </dxf>
    </rfmt>
    <rfmt sheetId="2" sqref="E248" start="0" length="0">
      <dxf>
        <border outline="0">
          <top style="thin">
            <color indexed="64"/>
          </top>
        </border>
        <protection hidden="0"/>
      </dxf>
    </rfmt>
    <rfmt sheetId="2" sqref="F248" start="0" length="0">
      <dxf>
        <border outline="0">
          <top style="thin">
            <color indexed="64"/>
          </top>
        </border>
        <protection hidden="0"/>
      </dxf>
    </rfmt>
    <rfmt sheetId="2" sqref="G248" start="0" length="0">
      <dxf>
        <border outline="0">
          <top style="thin">
            <color indexed="64"/>
          </top>
        </border>
        <protection hidden="0"/>
      </dxf>
    </rfmt>
    <rfmt sheetId="2" sqref="H248" start="0" length="0">
      <dxf>
        <border outline="0">
          <top style="thin">
            <color indexed="64"/>
          </top>
        </border>
        <protection hidden="0"/>
      </dxf>
    </rfmt>
    <rfmt sheetId="2" sqref="I248" start="0" length="0">
      <dxf>
        <border outline="0">
          <top style="thin">
            <color indexed="64"/>
          </top>
        </border>
        <protection hidden="0"/>
      </dxf>
    </rfmt>
    <rfmt sheetId="2" sqref="J248" start="0" length="0">
      <dxf>
        <border outline="0">
          <top style="thin">
            <color indexed="64"/>
          </top>
        </border>
        <protection hidden="0"/>
      </dxf>
    </rfmt>
    <rfmt sheetId="2" sqref="K248" start="0" length="0">
      <dxf>
        <border outline="0">
          <top style="thin">
            <color indexed="64"/>
          </top>
        </border>
        <protection hidden="0"/>
      </dxf>
    </rfmt>
    <rfmt sheetId="2" sqref="L248" start="0" length="0">
      <dxf>
        <border outline="0">
          <top style="thin">
            <color indexed="64"/>
          </top>
        </border>
        <protection hidden="0"/>
      </dxf>
    </rfmt>
    <rfmt sheetId="2" sqref="M248" start="0" length="0">
      <dxf>
        <border outline="0">
          <top style="thin">
            <color indexed="64"/>
          </top>
        </border>
        <protection hidden="0"/>
      </dxf>
    </rfmt>
    <rfmt sheetId="2" sqref="N248" start="0" length="0">
      <dxf>
        <border outline="0">
          <top style="thin">
            <color indexed="64"/>
          </top>
        </border>
        <protection hidden="0"/>
      </dxf>
    </rfmt>
    <rfmt sheetId="2" sqref="O248" start="0" length="0">
      <dxf>
        <border outline="0">
          <top style="thin">
            <color indexed="64"/>
          </top>
        </border>
        <protection hidden="0"/>
      </dxf>
    </rfmt>
    <rfmt sheetId="2" sqref="P248" start="0" length="0">
      <dxf>
        <border outline="0">
          <top style="thin">
            <color indexed="64"/>
          </top>
        </border>
        <protection hidden="0"/>
      </dxf>
    </rfmt>
    <rfmt sheetId="2" sqref="Q248" start="0" length="0">
      <dxf>
        <border outline="0">
          <top style="thin">
            <color indexed="64"/>
          </top>
        </border>
      </dxf>
    </rfmt>
    <rcc rId="0" sId="2" dxf="1">
      <nc r="R248" t="inlineStr">
        <is>
          <t>Kinesis Data Firehose</t>
          <phoneticPr fontId="0"/>
        </is>
      </nc>
      <ndxf>
        <border outline="0">
          <left style="thin">
            <color indexed="64"/>
          </left>
          <top style="thin">
            <color indexed="64"/>
          </top>
        </border>
      </ndxf>
    </rcc>
    <rfmt sheetId="2" sqref="S248" start="0" length="0">
      <dxf>
        <border outline="0">
          <top style="thin">
            <color indexed="64"/>
          </top>
        </border>
      </dxf>
    </rfmt>
    <rfmt sheetId="2" sqref="T248" start="0" length="0">
      <dxf>
        <border outline="0">
          <top style="thin">
            <color indexed="64"/>
          </top>
        </border>
      </dxf>
    </rfmt>
    <rfmt sheetId="2" sqref="U248" start="0" length="0">
      <dxf>
        <border outline="0">
          <top style="thin">
            <color indexed="64"/>
          </top>
        </border>
      </dxf>
    </rfmt>
    <rfmt sheetId="2" sqref="V248" start="0" length="0">
      <dxf>
        <border outline="0">
          <top style="thin">
            <color indexed="64"/>
          </top>
        </border>
      </dxf>
    </rfmt>
    <rfmt sheetId="2" sqref="W248" start="0" length="0">
      <dxf>
        <border outline="0">
          <right style="thin">
            <color indexed="64"/>
          </right>
          <top style="thin">
            <color indexed="64"/>
          </top>
        </border>
      </dxf>
    </rfmt>
    <rcc rId="0" sId="2" s="1" dxf="1">
      <nc r="X248" t="inlineStr">
        <is>
          <t>[環境識別子]-[システム識別子]-[サービス識別子]-[対象のサービス識別子]-[機能種別]</t>
          <rPh sb="29" eb="31">
            <t>タイショウ</t>
          </rPh>
          <rPh sb="36" eb="39">
            <t>シキベツシ</t>
          </rPh>
          <rPh sb="42" eb="44">
            <t>キノウ</t>
          </rPh>
          <rPh sb="44" eb="46">
            <t>シュベツ</t>
          </rPh>
          <phoneticPr fontId="0"/>
        </is>
      </nc>
      <ndxf>
        <numFmt numFmtId="30" formatCode="@"/>
        <alignment horizontal="left"/>
        <border outline="0">
          <left style="thin">
            <color indexed="64"/>
          </left>
          <top style="thin">
            <color indexed="64"/>
          </top>
        </border>
        <protection hidden="0"/>
      </ndxf>
    </rcc>
    <rfmt sheetId="2" sqref="Y248" start="0" length="0">
      <dxf>
        <border outline="0">
          <top style="thin">
            <color indexed="64"/>
          </top>
        </border>
        <protection hidden="0"/>
      </dxf>
    </rfmt>
    <rfmt sheetId="2" sqref="Z248" start="0" length="0">
      <dxf>
        <border outline="0">
          <top style="thin">
            <color indexed="64"/>
          </top>
        </border>
        <protection hidden="0"/>
      </dxf>
    </rfmt>
    <rfmt sheetId="2" sqref="AA248" start="0" length="0">
      <dxf>
        <border outline="0">
          <top style="thin">
            <color indexed="64"/>
          </top>
        </border>
        <protection hidden="0"/>
      </dxf>
    </rfmt>
    <rfmt sheetId="2" sqref="AB248" start="0" length="0">
      <dxf>
        <border outline="0">
          <top style="thin">
            <color indexed="64"/>
          </top>
        </border>
        <protection hidden="0"/>
      </dxf>
    </rfmt>
    <rfmt sheetId="2" sqref="AC248" start="0" length="0">
      <dxf>
        <border outline="0">
          <top style="thin">
            <color indexed="64"/>
          </top>
        </border>
        <protection hidden="0"/>
      </dxf>
    </rfmt>
    <rfmt sheetId="2" sqref="AD248" start="0" length="0">
      <dxf>
        <border outline="0">
          <top style="thin">
            <color indexed="64"/>
          </top>
        </border>
        <protection hidden="0"/>
      </dxf>
    </rfmt>
    <rfmt sheetId="2" sqref="AE248" start="0" length="0">
      <dxf>
        <border outline="0">
          <top style="thin">
            <color indexed="64"/>
          </top>
        </border>
        <protection hidden="0"/>
      </dxf>
    </rfmt>
    <rfmt sheetId="2" sqref="AF248" start="0" length="0">
      <dxf>
        <border outline="0">
          <top style="thin">
            <color indexed="64"/>
          </top>
        </border>
        <protection hidden="0"/>
      </dxf>
    </rfmt>
    <rfmt sheetId="2" sqref="AG248" start="0" length="0">
      <dxf>
        <border outline="0">
          <top style="thin">
            <color indexed="64"/>
          </top>
        </border>
        <protection hidden="0"/>
      </dxf>
    </rfmt>
    <rfmt sheetId="2" sqref="AH248" start="0" length="0">
      <dxf>
        <border outline="0">
          <top style="thin">
            <color indexed="64"/>
          </top>
        </border>
        <protection hidden="0"/>
      </dxf>
    </rfmt>
    <rfmt sheetId="2" sqref="AI248" start="0" length="0">
      <dxf>
        <border outline="0">
          <top style="thin">
            <color indexed="64"/>
          </top>
        </border>
        <protection hidden="0"/>
      </dxf>
    </rfmt>
    <rfmt sheetId="2" sqref="AJ248" start="0" length="0">
      <dxf>
        <border outline="0">
          <top style="thin">
            <color indexed="64"/>
          </top>
        </border>
        <protection hidden="0"/>
      </dxf>
    </rfmt>
    <rfmt sheetId="2" sqref="AK248" start="0" length="0">
      <dxf>
        <border outline="0">
          <top style="thin">
            <color indexed="64"/>
          </top>
        </border>
        <protection hidden="0"/>
      </dxf>
    </rfmt>
    <rfmt sheetId="2" sqref="AL248" start="0" length="0">
      <dxf>
        <border outline="0">
          <top style="thin">
            <color indexed="64"/>
          </top>
        </border>
        <protection hidden="0"/>
      </dxf>
    </rfmt>
    <rfmt sheetId="2" sqref="AM248" start="0" length="0">
      <dxf>
        <border outline="0">
          <top style="thin">
            <color indexed="64"/>
          </top>
        </border>
        <protection hidden="0"/>
      </dxf>
    </rfmt>
    <rfmt sheetId="2" sqref="AN248" start="0" length="0">
      <dxf>
        <border outline="0">
          <top style="thin">
            <color indexed="64"/>
          </top>
        </border>
        <protection hidden="0"/>
      </dxf>
    </rfmt>
    <rfmt sheetId="2" sqref="AO248" start="0" length="0">
      <dxf>
        <border outline="0">
          <top style="thin">
            <color indexed="64"/>
          </top>
        </border>
        <protection hidden="0"/>
      </dxf>
    </rfmt>
    <rfmt sheetId="2" sqref="AP248" start="0" length="0">
      <dxf>
        <border outline="0">
          <top style="thin">
            <color indexed="64"/>
          </top>
        </border>
        <protection hidden="0"/>
      </dxf>
    </rfmt>
    <rfmt sheetId="2" sqref="AQ248" start="0" length="0">
      <dxf>
        <border outline="0">
          <top style="thin">
            <color indexed="64"/>
          </top>
        </border>
        <protection hidden="0"/>
      </dxf>
    </rfmt>
    <rfmt sheetId="2" sqref="AR248" start="0" length="0">
      <dxf>
        <border outline="0">
          <top style="thin">
            <color indexed="64"/>
          </top>
        </border>
        <protection hidden="0"/>
      </dxf>
    </rfmt>
    <rfmt sheetId="2" sqref="AS248" start="0" length="0">
      <dxf>
        <border outline="0">
          <top style="thin">
            <color indexed="64"/>
          </top>
        </border>
        <protection hidden="0"/>
      </dxf>
    </rfmt>
    <rfmt sheetId="2" sqref="AT248" start="0" length="0">
      <dxf>
        <border outline="0">
          <top style="thin">
            <color indexed="64"/>
          </top>
        </border>
        <protection hidden="0"/>
      </dxf>
    </rfmt>
    <rfmt sheetId="2" sqref="AU248" start="0" length="0">
      <dxf>
        <border outline="0">
          <top style="thin">
            <color indexed="64"/>
          </top>
        </border>
        <protection hidden="0"/>
      </dxf>
    </rfmt>
    <rfmt sheetId="2" sqref="AV248" start="0" length="0">
      <dxf>
        <border outline="0">
          <top style="thin">
            <color indexed="64"/>
          </top>
        </border>
      </dxf>
    </rfmt>
    <rfmt sheetId="2" sqref="AW248" start="0" length="0">
      <dxf>
        <border outline="0">
          <top style="thin">
            <color indexed="64"/>
          </top>
        </border>
      </dxf>
    </rfmt>
    <rfmt sheetId="2" sqref="AX248" start="0" length="0">
      <dxf>
        <border outline="0">
          <top style="thin">
            <color indexed="64"/>
          </top>
        </border>
      </dxf>
    </rfmt>
    <rfmt sheetId="2" sqref="AY248" start="0" length="0">
      <dxf>
        <border outline="0">
          <top style="thin">
            <color indexed="64"/>
          </top>
        </border>
      </dxf>
    </rfmt>
    <rfmt sheetId="2" sqref="AZ248" start="0" length="0">
      <dxf>
        <border outline="0">
          <top style="thin">
            <color indexed="64"/>
          </top>
        </border>
      </dxf>
    </rfmt>
    <rfmt sheetId="2" sqref="BA248" start="0" length="0">
      <dxf>
        <border outline="0">
          <top style="thin">
            <color indexed="64"/>
          </top>
        </border>
      </dxf>
    </rfmt>
    <rfmt sheetId="2" sqref="BB248" start="0" length="0">
      <dxf>
        <border outline="0">
          <top style="thin">
            <color indexed="64"/>
          </top>
        </border>
      </dxf>
    </rfmt>
    <rfmt sheetId="2" sqref="BC248" start="0" length="0">
      <dxf>
        <border outline="0">
          <top style="thin">
            <color indexed="64"/>
          </top>
        </border>
      </dxf>
    </rfmt>
    <rfmt sheetId="2" sqref="BD248" start="0" length="0">
      <dxf>
        <border outline="0">
          <top style="thin">
            <color indexed="64"/>
          </top>
        </border>
      </dxf>
    </rfmt>
    <rfmt sheetId="2" sqref="BE248" start="0" length="0">
      <dxf>
        <border outline="0">
          <right style="thin">
            <color indexed="64"/>
          </right>
          <top style="thin">
            <color indexed="64"/>
          </top>
        </border>
      </dxf>
    </rfmt>
    <rcc rId="0" sId="2" dxf="1">
      <nc r="BF248" t="inlineStr">
        <is>
          <t>Kinesis 配信ストリーム名</t>
          <phoneticPr fontId="0"/>
        </is>
      </nc>
      <ndxf>
        <border outline="0">
          <top style="thin">
            <color indexed="64"/>
          </top>
        </border>
        <protection hidden="0"/>
      </ndxf>
    </rcc>
    <rfmt sheetId="2" sqref="BG248" start="0" length="0">
      <dxf>
        <border outline="0">
          <top style="thin">
            <color indexed="64"/>
          </top>
        </border>
        <protection hidden="0"/>
      </dxf>
    </rfmt>
    <rfmt sheetId="2" sqref="BH248" start="0" length="0">
      <dxf>
        <border outline="0">
          <top style="thin">
            <color indexed="64"/>
          </top>
        </border>
        <protection hidden="0"/>
      </dxf>
    </rfmt>
    <rfmt sheetId="2" sqref="BI248" start="0" length="0">
      <dxf>
        <border outline="0">
          <top style="thin">
            <color indexed="64"/>
          </top>
        </border>
        <protection hidden="0"/>
      </dxf>
    </rfmt>
    <rfmt sheetId="2" sqref="BJ248" start="0" length="0">
      <dxf>
        <border outline="0">
          <top style="thin">
            <color indexed="64"/>
          </top>
        </border>
        <protection hidden="0"/>
      </dxf>
    </rfmt>
    <rfmt sheetId="2" sqref="BK248" start="0" length="0">
      <dxf>
        <border outline="0">
          <top style="thin">
            <color indexed="64"/>
          </top>
        </border>
        <protection hidden="0"/>
      </dxf>
    </rfmt>
    <rfmt sheetId="2" sqref="BL248" start="0" length="0">
      <dxf>
        <border outline="0">
          <top style="thin">
            <color indexed="64"/>
          </top>
        </border>
        <protection hidden="0"/>
      </dxf>
    </rfmt>
    <rfmt sheetId="2" sqref="BM248" start="0" length="0">
      <dxf>
        <border outline="0">
          <top style="thin">
            <color indexed="64"/>
          </top>
        </border>
        <protection hidden="0"/>
      </dxf>
    </rfmt>
    <rfmt sheetId="2" sqref="BN248" start="0" length="0">
      <dxf>
        <border outline="0">
          <top style="thin">
            <color indexed="64"/>
          </top>
        </border>
        <protection hidden="0"/>
      </dxf>
    </rfmt>
    <rfmt sheetId="2" sqref="BO248" start="0" length="0">
      <dxf>
        <border outline="0">
          <top style="thin">
            <color indexed="64"/>
          </top>
        </border>
        <protection hidden="0"/>
      </dxf>
    </rfmt>
    <rfmt sheetId="2" sqref="BP248" start="0" length="0">
      <dxf>
        <border outline="0">
          <top style="thin">
            <color indexed="64"/>
          </top>
        </border>
        <protection hidden="0"/>
      </dxf>
    </rfmt>
    <rfmt sheetId="2" sqref="BQ248" start="0" length="0">
      <dxf>
        <border outline="0">
          <top style="thin">
            <color indexed="64"/>
          </top>
        </border>
        <protection hidden="0"/>
      </dxf>
    </rfmt>
    <rfmt sheetId="2" sqref="BR248" start="0" length="0">
      <dxf>
        <border outline="0">
          <top style="thin">
            <color indexed="64"/>
          </top>
        </border>
        <protection hidden="0"/>
      </dxf>
    </rfmt>
    <rfmt sheetId="2" sqref="BS248" start="0" length="0">
      <dxf>
        <border outline="0">
          <top style="thin">
            <color indexed="64"/>
          </top>
        </border>
        <protection hidden="0"/>
      </dxf>
    </rfmt>
    <rfmt sheetId="2" sqref="BT248" start="0" length="0">
      <dxf>
        <border outline="0">
          <top style="thin">
            <color indexed="64"/>
          </top>
        </border>
        <protection hidden="0"/>
      </dxf>
    </rfmt>
    <rfmt sheetId="2" sqref="BU248" start="0" length="0">
      <dxf>
        <border outline="0">
          <left style="thin">
            <color indexed="64"/>
          </left>
          <top style="thin">
            <color indexed="64"/>
          </top>
        </border>
        <protection hidden="0"/>
      </dxf>
    </rfmt>
    <rfmt sheetId="2" sqref="BV248" start="0" length="0">
      <dxf>
        <border outline="0">
          <top style="thin">
            <color indexed="64"/>
          </top>
        </border>
        <protection hidden="0"/>
      </dxf>
    </rfmt>
    <rfmt sheetId="2" sqref="BW248" start="0" length="0">
      <dxf>
        <border outline="0">
          <top style="thin">
            <color indexed="64"/>
          </top>
        </border>
        <protection hidden="0"/>
      </dxf>
    </rfmt>
    <rfmt sheetId="2" sqref="BX248" start="0" length="0">
      <dxf>
        <border outline="0">
          <top style="thin">
            <color indexed="64"/>
          </top>
        </border>
        <protection hidden="0"/>
      </dxf>
    </rfmt>
    <rfmt sheetId="2" sqref="BY248" start="0" length="0">
      <dxf>
        <border outline="0">
          <top style="thin">
            <color indexed="64"/>
          </top>
        </border>
        <protection hidden="0"/>
      </dxf>
    </rfmt>
    <rfmt sheetId="2" sqref="BZ248" start="0" length="0">
      <dxf>
        <border outline="0">
          <top style="thin">
            <color indexed="64"/>
          </top>
        </border>
        <protection hidden="0"/>
      </dxf>
    </rfmt>
    <rfmt sheetId="2" sqref="CA248" start="0" length="0">
      <dxf>
        <border outline="0">
          <top style="thin">
            <color indexed="64"/>
          </top>
        </border>
        <protection hidden="0"/>
      </dxf>
    </rfmt>
    <rfmt sheetId="2" sqref="CB248" start="0" length="0">
      <dxf>
        <border outline="0">
          <top style="thin">
            <color indexed="64"/>
          </top>
        </border>
        <protection hidden="0"/>
      </dxf>
    </rfmt>
    <rfmt sheetId="2" sqref="CC248" start="0" length="0">
      <dxf>
        <border outline="0">
          <top style="thin">
            <color indexed="64"/>
          </top>
        </border>
        <protection hidden="0"/>
      </dxf>
    </rfmt>
    <rfmt sheetId="2" sqref="CD248" start="0" length="0">
      <dxf>
        <border outline="0">
          <top style="thin">
            <color indexed="64"/>
          </top>
        </border>
        <protection hidden="0"/>
      </dxf>
    </rfmt>
    <rfmt sheetId="2" sqref="CE248" start="0" length="0">
      <dxf>
        <border outline="0">
          <top style="thin">
            <color indexed="64"/>
          </top>
        </border>
        <protection hidden="0"/>
      </dxf>
    </rfmt>
    <rfmt sheetId="2" sqref="CF248" start="0" length="0">
      <dxf>
        <border outline="0">
          <top style="thin">
            <color indexed="64"/>
          </top>
        </border>
        <protection hidden="0"/>
      </dxf>
    </rfmt>
    <rfmt sheetId="2" sqref="CG248" start="0" length="0">
      <dxf>
        <border outline="0">
          <right style="thin">
            <color indexed="64"/>
          </right>
          <top style="thin">
            <color indexed="64"/>
          </top>
        </border>
        <protection hidden="0"/>
      </dxf>
    </rfmt>
    <rcc rId="0" sId="2" s="1" dxf="1">
      <nc r="CH248" t="inlineStr">
        <is>
          <t>開発環境のRDS(エラーログ)用Kinesis 配信ストリーム名(個人保険Web申込システム)</t>
          <rPh sb="0" eb="2">
            <t>カイハツ</t>
          </rPh>
          <rPh sb="2" eb="4">
            <t>カンキョウ</t>
          </rPh>
          <rPh sb="15" eb="16">
            <t>ヨウ</t>
          </rPh>
          <rPh sb="31" eb="32">
            <t>メイ</t>
          </rPh>
          <phoneticPr fontId="0"/>
        </is>
      </nc>
      <ndxf>
        <numFmt numFmtId="30" formatCode="@"/>
        <alignment horizontal="left"/>
        <border outline="0">
          <top style="thin">
            <color indexed="64"/>
          </top>
        </border>
        <protection hidden="0"/>
      </ndxf>
    </rcc>
    <rfmt sheetId="2" sqref="CI248" start="0" length="0">
      <dxf>
        <border outline="0">
          <top style="thin">
            <color indexed="64"/>
          </top>
        </border>
      </dxf>
    </rfmt>
    <rfmt sheetId="2" sqref="CJ248" start="0" length="0">
      <dxf>
        <border outline="0">
          <top style="thin">
            <color indexed="64"/>
          </top>
        </border>
      </dxf>
    </rfmt>
    <rfmt sheetId="2" sqref="CK248" start="0" length="0">
      <dxf>
        <border outline="0">
          <top style="thin">
            <color indexed="64"/>
          </top>
        </border>
      </dxf>
    </rfmt>
    <rfmt sheetId="2" sqref="CL248" start="0" length="0">
      <dxf>
        <border outline="0">
          <top style="thin">
            <color indexed="64"/>
          </top>
        </border>
      </dxf>
    </rfmt>
    <rfmt sheetId="2" sqref="CM248" start="0" length="0">
      <dxf>
        <border outline="0">
          <top style="thin">
            <color indexed="64"/>
          </top>
        </border>
      </dxf>
    </rfmt>
    <rfmt sheetId="2" sqref="CN248" start="0" length="0">
      <dxf>
        <border outline="0">
          <top style="thin">
            <color indexed="64"/>
          </top>
        </border>
      </dxf>
    </rfmt>
    <rfmt sheetId="2" sqref="CO248" start="0" length="0">
      <dxf>
        <border outline="0">
          <top style="thin">
            <color indexed="64"/>
          </top>
        </border>
      </dxf>
    </rfmt>
    <rfmt sheetId="2" sqref="CP248" start="0" length="0">
      <dxf>
        <border outline="0">
          <top style="thin">
            <color indexed="64"/>
          </top>
        </border>
      </dxf>
    </rfmt>
    <rfmt sheetId="2" sqref="CQ248" start="0" length="0">
      <dxf>
        <border outline="0">
          <top style="thin">
            <color indexed="64"/>
          </top>
        </border>
      </dxf>
    </rfmt>
    <rfmt sheetId="2" sqref="CR248" start="0" length="0">
      <dxf>
        <border outline="0">
          <top style="thin">
            <color indexed="64"/>
          </top>
        </border>
      </dxf>
    </rfmt>
    <rfmt sheetId="2" sqref="CS248" start="0" length="0">
      <dxf>
        <border outline="0">
          <top style="thin">
            <color indexed="64"/>
          </top>
        </border>
      </dxf>
    </rfmt>
    <rfmt sheetId="2" sqref="CT248" start="0" length="0">
      <dxf>
        <border outline="0">
          <top style="thin">
            <color indexed="64"/>
          </top>
        </border>
      </dxf>
    </rfmt>
    <rfmt sheetId="2" sqref="CU248" start="0" length="0">
      <dxf>
        <border outline="0">
          <top style="thin">
            <color indexed="64"/>
          </top>
        </border>
      </dxf>
    </rfmt>
    <rfmt sheetId="2" sqref="CV248" start="0" length="0">
      <dxf>
        <border outline="0">
          <top style="thin">
            <color indexed="64"/>
          </top>
        </border>
      </dxf>
    </rfmt>
    <rfmt sheetId="2" sqref="CW248" start="0" length="0">
      <dxf>
        <border outline="0">
          <top style="thin">
            <color indexed="64"/>
          </top>
        </border>
      </dxf>
    </rfmt>
    <rfmt sheetId="2" sqref="CX248" start="0" length="0">
      <dxf>
        <border outline="0">
          <top style="thin">
            <color indexed="64"/>
          </top>
        </border>
      </dxf>
    </rfmt>
    <rfmt sheetId="2" sqref="CY248" start="0" length="0">
      <dxf>
        <border outline="0">
          <top style="thin">
            <color indexed="64"/>
          </top>
        </border>
      </dxf>
    </rfmt>
    <rfmt sheetId="2" sqref="CZ248" start="0" length="0">
      <dxf>
        <border outline="0">
          <top style="thin">
            <color indexed="64"/>
          </top>
        </border>
      </dxf>
    </rfmt>
    <rfmt sheetId="2" sqref="DA248" start="0" length="0">
      <dxf>
        <border outline="0">
          <top style="thin">
            <color indexed="64"/>
          </top>
        </border>
      </dxf>
    </rfmt>
    <rfmt sheetId="2" sqref="DB248" start="0" length="0">
      <dxf>
        <border outline="0">
          <top style="thin">
            <color indexed="64"/>
          </top>
        </border>
      </dxf>
    </rfmt>
    <rfmt sheetId="2" sqref="DC248" start="0" length="0">
      <dxf>
        <border outline="0">
          <top style="thin">
            <color indexed="64"/>
          </top>
        </border>
      </dxf>
    </rfmt>
    <rfmt sheetId="2" sqref="DD248" start="0" length="0">
      <dxf>
        <border outline="0">
          <top style="thin">
            <color indexed="64"/>
          </top>
        </border>
      </dxf>
    </rfmt>
    <rfmt sheetId="2" sqref="DE248" start="0" length="0">
      <dxf>
        <border outline="0">
          <top style="thin">
            <color indexed="64"/>
          </top>
        </border>
      </dxf>
    </rfmt>
    <rfmt sheetId="2" sqref="DF248" start="0" length="0">
      <dxf>
        <border outline="0">
          <top style="thin">
            <color indexed="64"/>
          </top>
        </border>
      </dxf>
    </rfmt>
    <rfmt sheetId="2" sqref="DG248" start="0" length="0">
      <dxf>
        <border outline="0">
          <top style="thin">
            <color indexed="64"/>
          </top>
        </border>
      </dxf>
    </rfmt>
    <rfmt sheetId="2" sqref="DH248" start="0" length="0">
      <dxf>
        <border outline="0">
          <right style="thin">
            <color indexed="64"/>
          </right>
          <top style="thin">
            <color indexed="64"/>
          </top>
        </border>
      </dxf>
    </rfmt>
  </rrc>
  <rrc rId="26"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cc rId="0" sId="2" dxf="1">
      <nc r="X248" t="inlineStr">
        <is>
          <t>[環境識別子]-[システム識別子]-[サービス識別子]-[対象のサービス識別子]-[ログ種別]</t>
          <phoneticPr fontId="0"/>
        </is>
      </nc>
      <ndxf>
        <border outline="0">
          <left style="thin">
            <color indexed="64"/>
          </left>
        </border>
        <protection hidden="0"/>
      </ndxf>
    </rcc>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cc rId="0" sId="2" dxf="1">
      <nc r="BF248" t="inlineStr">
        <is>
          <t>[ログ種別]</t>
          <rPh sb="3" eb="5">
            <t>シュベツ</t>
          </rPh>
          <phoneticPr fontId="0"/>
        </is>
      </nc>
      <ndxf>
        <protection hidden="0"/>
      </ndxf>
    </rcc>
    <rfmt sheetId="2" sqref="BG248" start="0" length="0">
      <dxf>
        <protection hidden="0"/>
      </dxf>
    </rfmt>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fmt sheetId="2" sqref="BU248" start="0" length="0">
      <dxf>
        <border outline="0">
          <left style="thin">
            <color indexed="64"/>
          </left>
        </border>
        <protection hidden="0"/>
      </dxf>
    </rfmt>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cc rId="0" sId="2" s="1" dxf="1">
      <nc r="CI248" t="inlineStr">
        <is>
          <t>dev-psn-kinesis-firehose-rds-error</t>
          <phoneticPr fontId="0"/>
        </is>
      </nc>
      <ndxf>
        <numFmt numFmtId="30" formatCode="@"/>
        <alignment horizontal="left"/>
        <protection hidden="0"/>
      </ndxf>
    </rcc>
    <rfmt sheetId="2" sqref="DH248" start="0" length="0">
      <dxf>
        <border outline="0">
          <right style="thin">
            <color indexed="64"/>
          </right>
        </border>
      </dxf>
    </rfmt>
  </rrc>
  <rrc rId="27"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リソースデータ</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RDSOSMetrics</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28"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監査</t>
          <rPh sb="0" eb="2">
            <t>カンサ</t>
          </rPh>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audit</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29"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エラーログ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error</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0"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全般ログ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general</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1"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ttom style="thin">
            <color indexed="64"/>
          </bottom>
        </border>
        <protection hidden="0"/>
      </dxf>
    </rfmt>
    <rfmt sheetId="2" sqref="C248" start="0" length="0">
      <dxf>
        <border outline="0">
          <bottom style="thin">
            <color indexed="64"/>
          </bottom>
        </border>
      </dxf>
    </rfmt>
    <rfmt sheetId="2" sqref="D248" start="0" length="0">
      <dxf>
        <border outline="0">
          <bottom style="thin">
            <color indexed="64"/>
          </bottom>
        </border>
        <protection hidden="0"/>
      </dxf>
    </rfmt>
    <rfmt sheetId="2" sqref="E248" start="0" length="0">
      <dxf>
        <border outline="0">
          <bottom style="thin">
            <color indexed="64"/>
          </bottom>
        </border>
        <protection hidden="0"/>
      </dxf>
    </rfmt>
    <rfmt sheetId="2" sqref="F248" start="0" length="0">
      <dxf>
        <border outline="0">
          <bottom style="thin">
            <color indexed="64"/>
          </bottom>
        </border>
        <protection hidden="0"/>
      </dxf>
    </rfmt>
    <rfmt sheetId="2" sqref="G248" start="0" length="0">
      <dxf>
        <border outline="0">
          <bottom style="thin">
            <color indexed="64"/>
          </bottom>
        </border>
        <protection hidden="0"/>
      </dxf>
    </rfmt>
    <rfmt sheetId="2" sqref="H248" start="0" length="0">
      <dxf>
        <border outline="0">
          <bottom style="thin">
            <color indexed="64"/>
          </bottom>
        </border>
        <protection hidden="0"/>
      </dxf>
    </rfmt>
    <rfmt sheetId="2" sqref="I248" start="0" length="0">
      <dxf>
        <border outline="0">
          <bottom style="thin">
            <color indexed="64"/>
          </bottom>
        </border>
        <protection hidden="0"/>
      </dxf>
    </rfmt>
    <rfmt sheetId="2" sqref="J248" start="0" length="0">
      <dxf>
        <border outline="0">
          <bottom style="thin">
            <color indexed="64"/>
          </bottom>
        </border>
        <protection hidden="0"/>
      </dxf>
    </rfmt>
    <rfmt sheetId="2" sqref="K248" start="0" length="0">
      <dxf>
        <border outline="0">
          <bottom style="thin">
            <color indexed="64"/>
          </bottom>
        </border>
        <protection hidden="0"/>
      </dxf>
    </rfmt>
    <rfmt sheetId="2" sqref="L248" start="0" length="0">
      <dxf>
        <border outline="0">
          <bottom style="thin">
            <color indexed="64"/>
          </bottom>
        </border>
        <protection hidden="0"/>
      </dxf>
    </rfmt>
    <rfmt sheetId="2" sqref="M248" start="0" length="0">
      <dxf>
        <border outline="0">
          <bottom style="thin">
            <color indexed="64"/>
          </bottom>
        </border>
        <protection hidden="0"/>
      </dxf>
    </rfmt>
    <rfmt sheetId="2" sqref="N248" start="0" length="0">
      <dxf>
        <border outline="0">
          <bottom style="thin">
            <color indexed="64"/>
          </bottom>
        </border>
        <protection hidden="0"/>
      </dxf>
    </rfmt>
    <rfmt sheetId="2" sqref="O248" start="0" length="0">
      <dxf>
        <border outline="0">
          <bottom style="thin">
            <color indexed="64"/>
          </bottom>
        </border>
        <protection hidden="0"/>
      </dxf>
    </rfmt>
    <rfmt sheetId="2" sqref="P248" start="0" length="0">
      <dxf>
        <border outline="0">
          <bottom style="thin">
            <color indexed="64"/>
          </bottom>
        </border>
        <protection hidden="0"/>
      </dxf>
    </rfmt>
    <rfmt sheetId="2" sqref="Q248" start="0" length="0">
      <dxf>
        <border outline="0">
          <bottom style="thin">
            <color indexed="64"/>
          </bottom>
        </border>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ttom style="thin">
            <color indexed="64"/>
          </bottom>
        </border>
        <protection hidden="0"/>
      </dxf>
    </rfmt>
    <rfmt sheetId="2" sqref="Y248" start="0" length="0">
      <dxf>
        <border outline="0">
          <bottom style="thin">
            <color indexed="64"/>
          </bottom>
        </border>
        <protection hidden="0"/>
      </dxf>
    </rfmt>
    <rfmt sheetId="2" sqref="Z248" start="0" length="0">
      <dxf>
        <border outline="0">
          <bottom style="thin">
            <color indexed="64"/>
          </bottom>
        </border>
        <protection hidden="0"/>
      </dxf>
    </rfmt>
    <rfmt sheetId="2" sqref="AA248" start="0" length="0">
      <dxf>
        <border outline="0">
          <bottom style="thin">
            <color indexed="64"/>
          </bottom>
        </border>
        <protection hidden="0"/>
      </dxf>
    </rfmt>
    <rfmt sheetId="2" sqref="AB248" start="0" length="0">
      <dxf>
        <border outline="0">
          <bottom style="thin">
            <color indexed="64"/>
          </bottom>
        </border>
        <protection hidden="0"/>
      </dxf>
    </rfmt>
    <rfmt sheetId="2" sqref="AC248" start="0" length="0">
      <dxf>
        <border outline="0">
          <bottom style="thin">
            <color indexed="64"/>
          </bottom>
        </border>
        <protection hidden="0"/>
      </dxf>
    </rfmt>
    <rfmt sheetId="2" sqref="AD248" start="0" length="0">
      <dxf>
        <border outline="0">
          <bottom style="thin">
            <color indexed="64"/>
          </bottom>
        </border>
        <protection hidden="0"/>
      </dxf>
    </rfmt>
    <rfmt sheetId="2" sqref="AE248" start="0" length="0">
      <dxf>
        <border outline="0">
          <bottom style="thin">
            <color indexed="64"/>
          </bottom>
        </border>
        <protection hidden="0"/>
      </dxf>
    </rfmt>
    <rfmt sheetId="2" sqref="AF248" start="0" length="0">
      <dxf>
        <border outline="0">
          <bottom style="thin">
            <color indexed="64"/>
          </bottom>
        </border>
        <protection hidden="0"/>
      </dxf>
    </rfmt>
    <rfmt sheetId="2" sqref="AG248" start="0" length="0">
      <dxf>
        <border outline="0">
          <bottom style="thin">
            <color indexed="64"/>
          </bottom>
        </border>
        <protection hidden="0"/>
      </dxf>
    </rfmt>
    <rfmt sheetId="2" sqref="AH248" start="0" length="0">
      <dxf>
        <border outline="0">
          <bottom style="thin">
            <color indexed="64"/>
          </bottom>
        </border>
        <protection hidden="0"/>
      </dxf>
    </rfmt>
    <rfmt sheetId="2" sqref="AI248" start="0" length="0">
      <dxf>
        <border outline="0">
          <bottom style="thin">
            <color indexed="64"/>
          </bottom>
        </border>
        <protection hidden="0"/>
      </dxf>
    </rfmt>
    <rfmt sheetId="2" sqref="AJ248" start="0" length="0">
      <dxf>
        <border outline="0">
          <bottom style="thin">
            <color indexed="64"/>
          </bottom>
        </border>
        <protection hidden="0"/>
      </dxf>
    </rfmt>
    <rfmt sheetId="2" sqref="AK248" start="0" length="0">
      <dxf>
        <border outline="0">
          <bottom style="thin">
            <color indexed="64"/>
          </bottom>
        </border>
        <protection hidden="0"/>
      </dxf>
    </rfmt>
    <rfmt sheetId="2" sqref="AL248" start="0" length="0">
      <dxf>
        <border outline="0">
          <bottom style="thin">
            <color indexed="64"/>
          </bottom>
        </border>
        <protection hidden="0"/>
      </dxf>
    </rfmt>
    <rfmt sheetId="2" sqref="AM248" start="0" length="0">
      <dxf>
        <border outline="0">
          <bottom style="thin">
            <color indexed="64"/>
          </bottom>
        </border>
        <protection hidden="0"/>
      </dxf>
    </rfmt>
    <rfmt sheetId="2" sqref="AN248" start="0" length="0">
      <dxf>
        <border outline="0">
          <bottom style="thin">
            <color indexed="64"/>
          </bottom>
        </border>
        <protection hidden="0"/>
      </dxf>
    </rfmt>
    <rfmt sheetId="2" sqref="AO248" start="0" length="0">
      <dxf>
        <border outline="0">
          <bottom style="thin">
            <color indexed="64"/>
          </bottom>
        </border>
        <protection hidden="0"/>
      </dxf>
    </rfmt>
    <rfmt sheetId="2" sqref="AP248" start="0" length="0">
      <dxf>
        <border outline="0">
          <bottom style="thin">
            <color indexed="64"/>
          </bottom>
        </border>
        <protection hidden="0"/>
      </dxf>
    </rfmt>
    <rfmt sheetId="2" sqref="AQ248" start="0" length="0">
      <dxf>
        <border outline="0">
          <bottom style="thin">
            <color indexed="64"/>
          </bottom>
        </border>
        <protection hidden="0"/>
      </dxf>
    </rfmt>
    <rfmt sheetId="2" sqref="AR248" start="0" length="0">
      <dxf>
        <border outline="0">
          <bottom style="thin">
            <color indexed="64"/>
          </bottom>
        </border>
        <protection hidden="0"/>
      </dxf>
    </rfmt>
    <rfmt sheetId="2" sqref="AS248" start="0" length="0">
      <dxf>
        <border outline="0">
          <bottom style="thin">
            <color indexed="64"/>
          </bottom>
        </border>
        <protection hidden="0"/>
      </dxf>
    </rfmt>
    <rfmt sheetId="2" sqref="AT248" start="0" length="0">
      <dxf>
        <border outline="0">
          <bottom style="thin">
            <color indexed="64"/>
          </bottom>
        </border>
        <protection hidden="0"/>
      </dxf>
    </rfmt>
    <rfmt sheetId="2" sqref="AU248" start="0" length="0">
      <dxf>
        <border outline="0">
          <bottom style="thin">
            <color indexed="64"/>
          </bottom>
        </border>
        <protection hidden="0"/>
      </dxf>
    </rfmt>
    <rfmt sheetId="2" sqref="AV248" start="0" length="0">
      <dxf>
        <border outline="0">
          <bottom style="thin">
            <color indexed="64"/>
          </bottom>
        </border>
      </dxf>
    </rfmt>
    <rfmt sheetId="2" sqref="AW248" start="0" length="0">
      <dxf>
        <border outline="0">
          <bottom style="thin">
            <color indexed="64"/>
          </bottom>
        </border>
      </dxf>
    </rfmt>
    <rfmt sheetId="2" sqref="AX248" start="0" length="0">
      <dxf>
        <border outline="0">
          <bottom style="thin">
            <color indexed="64"/>
          </bottom>
        </border>
      </dxf>
    </rfmt>
    <rfmt sheetId="2" sqref="AY248" start="0" length="0">
      <dxf>
        <border outline="0">
          <bottom style="thin">
            <color indexed="64"/>
          </bottom>
        </border>
      </dxf>
    </rfmt>
    <rfmt sheetId="2" sqref="AZ248" start="0" length="0">
      <dxf>
        <border outline="0">
          <bottom style="thin">
            <color indexed="64"/>
          </bottom>
        </border>
      </dxf>
    </rfmt>
    <rfmt sheetId="2" sqref="BA248" start="0" length="0">
      <dxf>
        <border outline="0">
          <bottom style="thin">
            <color indexed="64"/>
          </bottom>
        </border>
      </dxf>
    </rfmt>
    <rfmt sheetId="2" sqref="BB248" start="0" length="0">
      <dxf>
        <border outline="0">
          <bottom style="thin">
            <color indexed="64"/>
          </bottom>
        </border>
      </dxf>
    </rfmt>
    <rfmt sheetId="2" sqref="BC248" start="0" length="0">
      <dxf>
        <border outline="0">
          <bottom style="thin">
            <color indexed="64"/>
          </bottom>
        </border>
      </dxf>
    </rfmt>
    <rfmt sheetId="2" sqref="BD248" start="0" length="0">
      <dxf>
        <border outline="0">
          <bottom style="thin">
            <color indexed="64"/>
          </bottom>
        </border>
      </dxf>
    </rfmt>
    <rfmt sheetId="2" sqref="BE248" start="0" length="0">
      <dxf>
        <border outline="0">
          <right style="thin">
            <color indexed="64"/>
          </right>
          <bottom style="thin">
            <color indexed="64"/>
          </bottom>
        </border>
      </dxf>
    </rfmt>
    <rfmt sheetId="2" sqref="BF248" start="0" length="0">
      <dxf>
        <protection hidden="0"/>
      </dxf>
    </rfmt>
    <rcc rId="0" sId="2" dxf="1">
      <nc r="BG248" t="inlineStr">
        <is>
          <t>スロークエリログ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slowquery</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2"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cc rId="0" sId="2" dxf="1">
      <nc r="B248" t="inlineStr">
        <is>
          <t>Kinesis Data Firehose（AWS WAF用）</t>
          <rPh sb="29" eb="30">
            <t>ヨウ</t>
          </rPh>
          <phoneticPr fontId="0"/>
        </is>
      </nc>
      <ndxf>
        <border outline="0">
          <left style="thin">
            <color indexed="64"/>
          </left>
          <top style="thin">
            <color indexed="64"/>
          </top>
        </border>
        <protection hidden="0"/>
      </ndxf>
    </rcc>
    <rfmt sheetId="2" sqref="C248" start="0" length="0">
      <dxf>
        <border outline="0">
          <top style="thin">
            <color indexed="64"/>
          </top>
        </border>
      </dxf>
    </rfmt>
    <rfmt sheetId="2" sqref="D248" start="0" length="0">
      <dxf>
        <border outline="0">
          <top style="thin">
            <color indexed="64"/>
          </top>
        </border>
        <protection hidden="0"/>
      </dxf>
    </rfmt>
    <rfmt sheetId="2" sqref="E248" start="0" length="0">
      <dxf>
        <border outline="0">
          <top style="thin">
            <color indexed="64"/>
          </top>
        </border>
        <protection hidden="0"/>
      </dxf>
    </rfmt>
    <rfmt sheetId="2" sqref="F248" start="0" length="0">
      <dxf>
        <border outline="0">
          <top style="thin">
            <color indexed="64"/>
          </top>
        </border>
        <protection hidden="0"/>
      </dxf>
    </rfmt>
    <rfmt sheetId="2" sqref="G248" start="0" length="0">
      <dxf>
        <border outline="0">
          <top style="thin">
            <color indexed="64"/>
          </top>
        </border>
        <protection hidden="0"/>
      </dxf>
    </rfmt>
    <rfmt sheetId="2" sqref="H248" start="0" length="0">
      <dxf>
        <border outline="0">
          <top style="thin">
            <color indexed="64"/>
          </top>
        </border>
        <protection hidden="0"/>
      </dxf>
    </rfmt>
    <rfmt sheetId="2" sqref="I248" start="0" length="0">
      <dxf>
        <border outline="0">
          <top style="thin">
            <color indexed="64"/>
          </top>
        </border>
        <protection hidden="0"/>
      </dxf>
    </rfmt>
    <rfmt sheetId="2" sqref="J248" start="0" length="0">
      <dxf>
        <border outline="0">
          <top style="thin">
            <color indexed="64"/>
          </top>
        </border>
        <protection hidden="0"/>
      </dxf>
    </rfmt>
    <rfmt sheetId="2" sqref="K248" start="0" length="0">
      <dxf>
        <border outline="0">
          <top style="thin">
            <color indexed="64"/>
          </top>
        </border>
        <protection hidden="0"/>
      </dxf>
    </rfmt>
    <rfmt sheetId="2" sqref="L248" start="0" length="0">
      <dxf>
        <border outline="0">
          <top style="thin">
            <color indexed="64"/>
          </top>
        </border>
        <protection hidden="0"/>
      </dxf>
    </rfmt>
    <rfmt sheetId="2" sqref="M248" start="0" length="0">
      <dxf>
        <border outline="0">
          <top style="thin">
            <color indexed="64"/>
          </top>
        </border>
        <protection hidden="0"/>
      </dxf>
    </rfmt>
    <rfmt sheetId="2" sqref="N248" start="0" length="0">
      <dxf>
        <border outline="0">
          <top style="thin">
            <color indexed="64"/>
          </top>
        </border>
        <protection hidden="0"/>
      </dxf>
    </rfmt>
    <rfmt sheetId="2" sqref="O248" start="0" length="0">
      <dxf>
        <border outline="0">
          <top style="thin">
            <color indexed="64"/>
          </top>
        </border>
        <protection hidden="0"/>
      </dxf>
    </rfmt>
    <rfmt sheetId="2" sqref="P248" start="0" length="0">
      <dxf>
        <border outline="0">
          <top style="thin">
            <color indexed="64"/>
          </top>
        </border>
        <protection hidden="0"/>
      </dxf>
    </rfmt>
    <rfmt sheetId="2" sqref="Q248" start="0" length="0">
      <dxf>
        <border outline="0">
          <top style="thin">
            <color indexed="64"/>
          </top>
        </border>
      </dxf>
    </rfmt>
    <rfmt sheetId="2" sqref="R248" start="0" length="0">
      <dxf>
        <border outline="0">
          <left style="thin">
            <color indexed="64"/>
          </left>
        </border>
      </dxf>
    </rfmt>
    <rfmt sheetId="2" sqref="W248" start="0" length="0">
      <dxf>
        <border outline="0">
          <right style="thin">
            <color indexed="64"/>
          </right>
        </border>
      </dxf>
    </rfmt>
    <rcc rId="0" sId="2" s="1" dxf="1">
      <nc r="X248" t="inlineStr">
        <is>
          <t>aws-waf-logs-[環境識別子]-[システム識別子]-[サービス識別子]-[対象のサービス識別子]-[機能種別]</t>
          <rPh sb="42" eb="44">
            <t>タイショウ</t>
          </rPh>
          <rPh sb="49" eb="52">
            <t>シキベツシ</t>
          </rPh>
          <rPh sb="55" eb="57">
            <t>キノウ</t>
          </rPh>
          <rPh sb="57" eb="59">
            <t>シュベツ</t>
          </rPh>
          <phoneticPr fontId="0"/>
        </is>
      </nc>
      <ndxf>
        <numFmt numFmtId="30" formatCode="@"/>
        <alignment horizontal="left"/>
        <border outline="0">
          <left style="thin">
            <color indexed="64"/>
          </left>
          <top style="thin">
            <color indexed="64"/>
          </top>
        </border>
        <protection hidden="0"/>
      </ndxf>
    </rcc>
    <rfmt sheetId="2" sqref="Y248" start="0" length="0">
      <dxf>
        <border outline="0">
          <top style="thin">
            <color indexed="64"/>
          </top>
        </border>
        <protection hidden="0"/>
      </dxf>
    </rfmt>
    <rfmt sheetId="2" sqref="Z248" start="0" length="0">
      <dxf>
        <border outline="0">
          <top style="thin">
            <color indexed="64"/>
          </top>
        </border>
        <protection hidden="0"/>
      </dxf>
    </rfmt>
    <rfmt sheetId="2" sqref="AA248" start="0" length="0">
      <dxf>
        <border outline="0">
          <top style="thin">
            <color indexed="64"/>
          </top>
        </border>
        <protection hidden="0"/>
      </dxf>
    </rfmt>
    <rfmt sheetId="2" sqref="AB248" start="0" length="0">
      <dxf>
        <border outline="0">
          <top style="thin">
            <color indexed="64"/>
          </top>
        </border>
        <protection hidden="0"/>
      </dxf>
    </rfmt>
    <rfmt sheetId="2" sqref="AC248" start="0" length="0">
      <dxf>
        <border outline="0">
          <top style="thin">
            <color indexed="64"/>
          </top>
        </border>
        <protection hidden="0"/>
      </dxf>
    </rfmt>
    <rfmt sheetId="2" sqref="AD248" start="0" length="0">
      <dxf>
        <border outline="0">
          <top style="thin">
            <color indexed="64"/>
          </top>
        </border>
        <protection hidden="0"/>
      </dxf>
    </rfmt>
    <rfmt sheetId="2" sqref="AE248" start="0" length="0">
      <dxf>
        <border outline="0">
          <top style="thin">
            <color indexed="64"/>
          </top>
        </border>
        <protection hidden="0"/>
      </dxf>
    </rfmt>
    <rfmt sheetId="2" sqref="AF248" start="0" length="0">
      <dxf>
        <border outline="0">
          <top style="thin">
            <color indexed="64"/>
          </top>
        </border>
        <protection hidden="0"/>
      </dxf>
    </rfmt>
    <rfmt sheetId="2" sqref="AG248" start="0" length="0">
      <dxf>
        <border outline="0">
          <top style="thin">
            <color indexed="64"/>
          </top>
        </border>
        <protection hidden="0"/>
      </dxf>
    </rfmt>
    <rfmt sheetId="2" sqref="AH248" start="0" length="0">
      <dxf>
        <border outline="0">
          <top style="thin">
            <color indexed="64"/>
          </top>
        </border>
        <protection hidden="0"/>
      </dxf>
    </rfmt>
    <rfmt sheetId="2" sqref="AI248" start="0" length="0">
      <dxf>
        <border outline="0">
          <top style="thin">
            <color indexed="64"/>
          </top>
        </border>
        <protection hidden="0"/>
      </dxf>
    </rfmt>
    <rfmt sheetId="2" sqref="AJ248" start="0" length="0">
      <dxf>
        <border outline="0">
          <top style="thin">
            <color indexed="64"/>
          </top>
        </border>
        <protection hidden="0"/>
      </dxf>
    </rfmt>
    <rfmt sheetId="2" sqref="AK248" start="0" length="0">
      <dxf>
        <border outline="0">
          <top style="thin">
            <color indexed="64"/>
          </top>
        </border>
        <protection hidden="0"/>
      </dxf>
    </rfmt>
    <rfmt sheetId="2" sqref="AL248" start="0" length="0">
      <dxf>
        <border outline="0">
          <top style="thin">
            <color indexed="64"/>
          </top>
        </border>
        <protection hidden="0"/>
      </dxf>
    </rfmt>
    <rfmt sheetId="2" sqref="AM248" start="0" length="0">
      <dxf>
        <border outline="0">
          <top style="thin">
            <color indexed="64"/>
          </top>
        </border>
        <protection hidden="0"/>
      </dxf>
    </rfmt>
    <rfmt sheetId="2" sqref="AN248" start="0" length="0">
      <dxf>
        <border outline="0">
          <top style="thin">
            <color indexed="64"/>
          </top>
        </border>
        <protection hidden="0"/>
      </dxf>
    </rfmt>
    <rfmt sheetId="2" sqref="AO248" start="0" length="0">
      <dxf>
        <border outline="0">
          <top style="thin">
            <color indexed="64"/>
          </top>
        </border>
        <protection hidden="0"/>
      </dxf>
    </rfmt>
    <rfmt sheetId="2" sqref="AP248" start="0" length="0">
      <dxf>
        <border outline="0">
          <top style="thin">
            <color indexed="64"/>
          </top>
        </border>
        <protection hidden="0"/>
      </dxf>
    </rfmt>
    <rfmt sheetId="2" sqref="AQ248" start="0" length="0">
      <dxf>
        <border outline="0">
          <top style="thin">
            <color indexed="64"/>
          </top>
        </border>
        <protection hidden="0"/>
      </dxf>
    </rfmt>
    <rfmt sheetId="2" sqref="AR248" start="0" length="0">
      <dxf>
        <border outline="0">
          <top style="thin">
            <color indexed="64"/>
          </top>
        </border>
        <protection hidden="0"/>
      </dxf>
    </rfmt>
    <rfmt sheetId="2" sqref="AS248" start="0" length="0">
      <dxf>
        <border outline="0">
          <top style="thin">
            <color indexed="64"/>
          </top>
        </border>
        <protection hidden="0"/>
      </dxf>
    </rfmt>
    <rfmt sheetId="2" sqref="AT248" start="0" length="0">
      <dxf>
        <border outline="0">
          <top style="thin">
            <color indexed="64"/>
          </top>
        </border>
        <protection hidden="0"/>
      </dxf>
    </rfmt>
    <rfmt sheetId="2" sqref="AU248" start="0" length="0">
      <dxf>
        <border outline="0">
          <top style="thin">
            <color indexed="64"/>
          </top>
        </border>
        <protection hidden="0"/>
      </dxf>
    </rfmt>
    <rfmt sheetId="2" sqref="AV248" start="0" length="0">
      <dxf>
        <border outline="0">
          <top style="thin">
            <color indexed="64"/>
          </top>
        </border>
      </dxf>
    </rfmt>
    <rfmt sheetId="2" sqref="AW248" start="0" length="0">
      <dxf>
        <border outline="0">
          <top style="thin">
            <color indexed="64"/>
          </top>
        </border>
      </dxf>
    </rfmt>
    <rfmt sheetId="2" sqref="AX248" start="0" length="0">
      <dxf>
        <border outline="0">
          <top style="thin">
            <color indexed="64"/>
          </top>
        </border>
      </dxf>
    </rfmt>
    <rfmt sheetId="2" sqref="AY248" start="0" length="0">
      <dxf>
        <border outline="0">
          <top style="thin">
            <color indexed="64"/>
          </top>
        </border>
      </dxf>
    </rfmt>
    <rfmt sheetId="2" sqref="AZ248" start="0" length="0">
      <dxf>
        <border outline="0">
          <top style="thin">
            <color indexed="64"/>
          </top>
        </border>
      </dxf>
    </rfmt>
    <rfmt sheetId="2" sqref="BA248" start="0" length="0">
      <dxf>
        <border outline="0">
          <top style="thin">
            <color indexed="64"/>
          </top>
        </border>
      </dxf>
    </rfmt>
    <rfmt sheetId="2" sqref="BB248" start="0" length="0">
      <dxf>
        <border outline="0">
          <top style="thin">
            <color indexed="64"/>
          </top>
        </border>
      </dxf>
    </rfmt>
    <rfmt sheetId="2" sqref="BC248" start="0" length="0">
      <dxf>
        <border outline="0">
          <top style="thin">
            <color indexed="64"/>
          </top>
        </border>
      </dxf>
    </rfmt>
    <rfmt sheetId="2" sqref="BD248" start="0" length="0">
      <dxf>
        <border outline="0">
          <top style="thin">
            <color indexed="64"/>
          </top>
        </border>
      </dxf>
    </rfmt>
    <rfmt sheetId="2" sqref="BE248" start="0" length="0">
      <dxf>
        <border outline="0">
          <right style="thin">
            <color indexed="64"/>
          </right>
          <top style="thin">
            <color indexed="64"/>
          </top>
        </border>
      </dxf>
    </rfmt>
    <rfmt sheetId="2" sqref="BF248" start="0" length="0">
      <dxf>
        <protection hidden="0"/>
      </dxf>
    </rfmt>
    <rfmt sheetId="2" sqref="BG248" start="0" length="0">
      <dxf>
        <protection hidden="0"/>
      </dxf>
    </rfmt>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fmt sheetId="2" sqref="BU248" start="0" length="0">
      <dxf>
        <border outline="0">
          <left style="thin">
            <color indexed="64"/>
          </left>
        </border>
        <protection hidden="0"/>
      </dxf>
    </rfmt>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3"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ttom style="thin">
            <color indexed="64"/>
          </bottom>
        </border>
        <protection hidden="0"/>
      </dxf>
    </rfmt>
    <rfmt sheetId="2" sqref="C248" start="0" length="0">
      <dxf>
        <border outline="0">
          <bottom style="thin">
            <color indexed="64"/>
          </bottom>
        </border>
      </dxf>
    </rfmt>
    <rfmt sheetId="2" sqref="D248" start="0" length="0">
      <dxf>
        <border outline="0">
          <bottom style="thin">
            <color indexed="64"/>
          </bottom>
        </border>
        <protection hidden="0"/>
      </dxf>
    </rfmt>
    <rfmt sheetId="2" sqref="E248" start="0" length="0">
      <dxf>
        <border outline="0">
          <bottom style="thin">
            <color indexed="64"/>
          </bottom>
        </border>
        <protection hidden="0"/>
      </dxf>
    </rfmt>
    <rfmt sheetId="2" sqref="F248" start="0" length="0">
      <dxf>
        <border outline="0">
          <bottom style="thin">
            <color indexed="64"/>
          </bottom>
        </border>
        <protection hidden="0"/>
      </dxf>
    </rfmt>
    <rfmt sheetId="2" sqref="G248" start="0" length="0">
      <dxf>
        <border outline="0">
          <bottom style="thin">
            <color indexed="64"/>
          </bottom>
        </border>
        <protection hidden="0"/>
      </dxf>
    </rfmt>
    <rfmt sheetId="2" sqref="H248" start="0" length="0">
      <dxf>
        <border outline="0">
          <bottom style="thin">
            <color indexed="64"/>
          </bottom>
        </border>
        <protection hidden="0"/>
      </dxf>
    </rfmt>
    <rfmt sheetId="2" sqref="I248" start="0" length="0">
      <dxf>
        <border outline="0">
          <bottom style="thin">
            <color indexed="64"/>
          </bottom>
        </border>
        <protection hidden="0"/>
      </dxf>
    </rfmt>
    <rfmt sheetId="2" sqref="J248" start="0" length="0">
      <dxf>
        <border outline="0">
          <bottom style="thin">
            <color indexed="64"/>
          </bottom>
        </border>
        <protection hidden="0"/>
      </dxf>
    </rfmt>
    <rfmt sheetId="2" sqref="K248" start="0" length="0">
      <dxf>
        <border outline="0">
          <bottom style="thin">
            <color indexed="64"/>
          </bottom>
        </border>
        <protection hidden="0"/>
      </dxf>
    </rfmt>
    <rfmt sheetId="2" sqref="L248" start="0" length="0">
      <dxf>
        <border outline="0">
          <bottom style="thin">
            <color indexed="64"/>
          </bottom>
        </border>
        <protection hidden="0"/>
      </dxf>
    </rfmt>
    <rfmt sheetId="2" sqref="M248" start="0" length="0">
      <dxf>
        <border outline="0">
          <bottom style="thin">
            <color indexed="64"/>
          </bottom>
        </border>
        <protection hidden="0"/>
      </dxf>
    </rfmt>
    <rfmt sheetId="2" sqref="N248" start="0" length="0">
      <dxf>
        <border outline="0">
          <bottom style="thin">
            <color indexed="64"/>
          </bottom>
        </border>
        <protection hidden="0"/>
      </dxf>
    </rfmt>
    <rfmt sheetId="2" sqref="O248" start="0" length="0">
      <dxf>
        <border outline="0">
          <bottom style="thin">
            <color indexed="64"/>
          </bottom>
        </border>
        <protection hidden="0"/>
      </dxf>
    </rfmt>
    <rfmt sheetId="2" sqref="P248" start="0" length="0">
      <dxf>
        <border outline="0">
          <bottom style="thin">
            <color indexed="64"/>
          </bottom>
        </border>
        <protection hidden="0"/>
      </dxf>
    </rfmt>
    <rfmt sheetId="2" sqref="Q248" start="0" length="0">
      <dxf>
        <border outline="0">
          <bottom style="thin">
            <color indexed="64"/>
          </bottom>
        </border>
      </dxf>
    </rfmt>
    <rfmt sheetId="2" sqref="R248" start="0" length="0">
      <dxf>
        <border outline="0">
          <left style="thin">
            <color indexed="64"/>
          </left>
          <bottom style="thin">
            <color indexed="64"/>
          </bottom>
        </border>
      </dxf>
    </rfmt>
    <rfmt sheetId="2" sqref="S248" start="0" length="0">
      <dxf>
        <border outline="0">
          <bottom style="thin">
            <color indexed="64"/>
          </bottom>
        </border>
      </dxf>
    </rfmt>
    <rfmt sheetId="2" sqref="T248" start="0" length="0">
      <dxf>
        <border outline="0">
          <bottom style="thin">
            <color indexed="64"/>
          </bottom>
        </border>
      </dxf>
    </rfmt>
    <rfmt sheetId="2" sqref="U248" start="0" length="0">
      <dxf>
        <border outline="0">
          <bottom style="thin">
            <color indexed="64"/>
          </bottom>
        </border>
      </dxf>
    </rfmt>
    <rfmt sheetId="2" sqref="V248" start="0" length="0">
      <dxf>
        <border outline="0">
          <bottom style="thin">
            <color indexed="64"/>
          </bottom>
        </border>
      </dxf>
    </rfmt>
    <rfmt sheetId="2" sqref="W248" start="0" length="0">
      <dxf>
        <border outline="0">
          <right style="thin">
            <color indexed="64"/>
          </right>
          <bottom style="thin">
            <color indexed="64"/>
          </bottom>
        </border>
      </dxf>
    </rfmt>
    <rfmt sheetId="2" sqref="X248" start="0" length="0">
      <dxf>
        <border outline="0">
          <left style="thin">
            <color indexed="64"/>
          </left>
          <bottom style="thin">
            <color indexed="64"/>
          </bottom>
        </border>
        <protection hidden="0"/>
      </dxf>
    </rfmt>
    <rfmt sheetId="2" sqref="Y248" start="0" length="0">
      <dxf>
        <border outline="0">
          <bottom style="thin">
            <color indexed="64"/>
          </bottom>
        </border>
        <protection hidden="0"/>
      </dxf>
    </rfmt>
    <rfmt sheetId="2" sqref="Z248" start="0" length="0">
      <dxf>
        <border outline="0">
          <bottom style="thin">
            <color indexed="64"/>
          </bottom>
        </border>
        <protection hidden="0"/>
      </dxf>
    </rfmt>
    <rfmt sheetId="2" sqref="AA248" start="0" length="0">
      <dxf>
        <border outline="0">
          <bottom style="thin">
            <color indexed="64"/>
          </bottom>
        </border>
        <protection hidden="0"/>
      </dxf>
    </rfmt>
    <rfmt sheetId="2" sqref="AB248" start="0" length="0">
      <dxf>
        <border outline="0">
          <bottom style="thin">
            <color indexed="64"/>
          </bottom>
        </border>
        <protection hidden="0"/>
      </dxf>
    </rfmt>
    <rfmt sheetId="2" sqref="AC248" start="0" length="0">
      <dxf>
        <border outline="0">
          <bottom style="thin">
            <color indexed="64"/>
          </bottom>
        </border>
        <protection hidden="0"/>
      </dxf>
    </rfmt>
    <rfmt sheetId="2" sqref="AD248" start="0" length="0">
      <dxf>
        <border outline="0">
          <bottom style="thin">
            <color indexed="64"/>
          </bottom>
        </border>
        <protection hidden="0"/>
      </dxf>
    </rfmt>
    <rfmt sheetId="2" sqref="AE248" start="0" length="0">
      <dxf>
        <border outline="0">
          <bottom style="thin">
            <color indexed="64"/>
          </bottom>
        </border>
        <protection hidden="0"/>
      </dxf>
    </rfmt>
    <rfmt sheetId="2" sqref="AF248" start="0" length="0">
      <dxf>
        <border outline="0">
          <bottom style="thin">
            <color indexed="64"/>
          </bottom>
        </border>
        <protection hidden="0"/>
      </dxf>
    </rfmt>
    <rfmt sheetId="2" sqref="AG248" start="0" length="0">
      <dxf>
        <border outline="0">
          <bottom style="thin">
            <color indexed="64"/>
          </bottom>
        </border>
        <protection hidden="0"/>
      </dxf>
    </rfmt>
    <rfmt sheetId="2" sqref="AH248" start="0" length="0">
      <dxf>
        <border outline="0">
          <bottom style="thin">
            <color indexed="64"/>
          </bottom>
        </border>
        <protection hidden="0"/>
      </dxf>
    </rfmt>
    <rfmt sheetId="2" sqref="AI248" start="0" length="0">
      <dxf>
        <border outline="0">
          <bottom style="thin">
            <color indexed="64"/>
          </bottom>
        </border>
        <protection hidden="0"/>
      </dxf>
    </rfmt>
    <rfmt sheetId="2" sqref="AJ248" start="0" length="0">
      <dxf>
        <border outline="0">
          <bottom style="thin">
            <color indexed="64"/>
          </bottom>
        </border>
        <protection hidden="0"/>
      </dxf>
    </rfmt>
    <rfmt sheetId="2" sqref="AK248" start="0" length="0">
      <dxf>
        <border outline="0">
          <bottom style="thin">
            <color indexed="64"/>
          </bottom>
        </border>
        <protection hidden="0"/>
      </dxf>
    </rfmt>
    <rfmt sheetId="2" sqref="AL248" start="0" length="0">
      <dxf>
        <border outline="0">
          <bottom style="thin">
            <color indexed="64"/>
          </bottom>
        </border>
        <protection hidden="0"/>
      </dxf>
    </rfmt>
    <rfmt sheetId="2" sqref="AM248" start="0" length="0">
      <dxf>
        <border outline="0">
          <bottom style="thin">
            <color indexed="64"/>
          </bottom>
        </border>
        <protection hidden="0"/>
      </dxf>
    </rfmt>
    <rfmt sheetId="2" sqref="AN248" start="0" length="0">
      <dxf>
        <border outline="0">
          <bottom style="thin">
            <color indexed="64"/>
          </bottom>
        </border>
        <protection hidden="0"/>
      </dxf>
    </rfmt>
    <rfmt sheetId="2" sqref="AO248" start="0" length="0">
      <dxf>
        <border outline="0">
          <bottom style="thin">
            <color indexed="64"/>
          </bottom>
        </border>
        <protection hidden="0"/>
      </dxf>
    </rfmt>
    <rfmt sheetId="2" sqref="AP248" start="0" length="0">
      <dxf>
        <border outline="0">
          <bottom style="thin">
            <color indexed="64"/>
          </bottom>
        </border>
        <protection hidden="0"/>
      </dxf>
    </rfmt>
    <rfmt sheetId="2" sqref="AQ248" start="0" length="0">
      <dxf>
        <border outline="0">
          <bottom style="thin">
            <color indexed="64"/>
          </bottom>
        </border>
        <protection hidden="0"/>
      </dxf>
    </rfmt>
    <rfmt sheetId="2" sqref="AR248" start="0" length="0">
      <dxf>
        <border outline="0">
          <bottom style="thin">
            <color indexed="64"/>
          </bottom>
        </border>
        <protection hidden="0"/>
      </dxf>
    </rfmt>
    <rfmt sheetId="2" sqref="AS248" start="0" length="0">
      <dxf>
        <border outline="0">
          <bottom style="thin">
            <color indexed="64"/>
          </bottom>
        </border>
        <protection hidden="0"/>
      </dxf>
    </rfmt>
    <rfmt sheetId="2" sqref="AT248" start="0" length="0">
      <dxf>
        <border outline="0">
          <bottom style="thin">
            <color indexed="64"/>
          </bottom>
        </border>
        <protection hidden="0"/>
      </dxf>
    </rfmt>
    <rfmt sheetId="2" sqref="AU248" start="0" length="0">
      <dxf>
        <border outline="0">
          <bottom style="thin">
            <color indexed="64"/>
          </bottom>
        </border>
        <protection hidden="0"/>
      </dxf>
    </rfmt>
    <rfmt sheetId="2" sqref="AV248" start="0" length="0">
      <dxf>
        <border outline="0">
          <bottom style="thin">
            <color indexed="64"/>
          </bottom>
        </border>
      </dxf>
    </rfmt>
    <rfmt sheetId="2" sqref="AW248" start="0" length="0">
      <dxf>
        <border outline="0">
          <bottom style="thin">
            <color indexed="64"/>
          </bottom>
        </border>
      </dxf>
    </rfmt>
    <rfmt sheetId="2" sqref="AX248" start="0" length="0">
      <dxf>
        <border outline="0">
          <bottom style="thin">
            <color indexed="64"/>
          </bottom>
        </border>
      </dxf>
    </rfmt>
    <rfmt sheetId="2" sqref="AY248" start="0" length="0">
      <dxf>
        <border outline="0">
          <bottom style="thin">
            <color indexed="64"/>
          </bottom>
        </border>
      </dxf>
    </rfmt>
    <rfmt sheetId="2" sqref="AZ248" start="0" length="0">
      <dxf>
        <border outline="0">
          <bottom style="thin">
            <color indexed="64"/>
          </bottom>
        </border>
      </dxf>
    </rfmt>
    <rfmt sheetId="2" sqref="BA248" start="0" length="0">
      <dxf>
        <border outline="0">
          <bottom style="thin">
            <color indexed="64"/>
          </bottom>
        </border>
      </dxf>
    </rfmt>
    <rfmt sheetId="2" sqref="BB248" start="0" length="0">
      <dxf>
        <border outline="0">
          <bottom style="thin">
            <color indexed="64"/>
          </bottom>
        </border>
      </dxf>
    </rfmt>
    <rfmt sheetId="2" sqref="BC248" start="0" length="0">
      <dxf>
        <border outline="0">
          <bottom style="thin">
            <color indexed="64"/>
          </bottom>
        </border>
      </dxf>
    </rfmt>
    <rfmt sheetId="2" sqref="BD248" start="0" length="0">
      <dxf>
        <border outline="0">
          <bottom style="thin">
            <color indexed="64"/>
          </bottom>
        </border>
      </dxf>
    </rfmt>
    <rfmt sheetId="2" sqref="BE248" start="0" length="0">
      <dxf>
        <border outline="0">
          <right style="thin">
            <color indexed="64"/>
          </right>
          <bottom style="thin">
            <color indexed="64"/>
          </bottom>
        </border>
      </dxf>
    </rfmt>
    <rfmt sheetId="2" sqref="BF248" start="0" length="0">
      <dxf>
        <border outline="0">
          <bottom style="thin">
            <color indexed="64"/>
          </bottom>
        </border>
        <protection hidden="0"/>
      </dxf>
    </rfmt>
    <rfmt sheetId="2" sqref="BG248" start="0" length="0">
      <dxf>
        <border outline="0">
          <bottom style="thin">
            <color indexed="64"/>
          </bottom>
        </border>
        <protection hidden="0"/>
      </dxf>
    </rfmt>
    <rfmt sheetId="2" sqref="BH248" start="0" length="0">
      <dxf>
        <border outline="0">
          <bottom style="thin">
            <color indexed="64"/>
          </bottom>
        </border>
        <protection hidden="0"/>
      </dxf>
    </rfmt>
    <rfmt sheetId="2" sqref="BI248" start="0" length="0">
      <dxf>
        <border outline="0">
          <bottom style="thin">
            <color indexed="64"/>
          </bottom>
        </border>
        <protection hidden="0"/>
      </dxf>
    </rfmt>
    <rfmt sheetId="2" sqref="BJ248" start="0" length="0">
      <dxf>
        <border outline="0">
          <bottom style="thin">
            <color indexed="64"/>
          </bottom>
        </border>
        <protection hidden="0"/>
      </dxf>
    </rfmt>
    <rfmt sheetId="2" sqref="BK248" start="0" length="0">
      <dxf>
        <border outline="0">
          <bottom style="thin">
            <color indexed="64"/>
          </bottom>
        </border>
        <protection hidden="0"/>
      </dxf>
    </rfmt>
    <rfmt sheetId="2" sqref="BL248" start="0" length="0">
      <dxf>
        <border outline="0">
          <bottom style="thin">
            <color indexed="64"/>
          </bottom>
        </border>
        <protection hidden="0"/>
      </dxf>
    </rfmt>
    <rfmt sheetId="2" sqref="BM248" start="0" length="0">
      <dxf>
        <border outline="0">
          <bottom style="thin">
            <color indexed="64"/>
          </bottom>
        </border>
        <protection hidden="0"/>
      </dxf>
    </rfmt>
    <rfmt sheetId="2" sqref="BN248" start="0" length="0">
      <dxf>
        <border outline="0">
          <bottom style="thin">
            <color indexed="64"/>
          </bottom>
        </border>
        <protection hidden="0"/>
      </dxf>
    </rfmt>
    <rfmt sheetId="2" sqref="BO248" start="0" length="0">
      <dxf>
        <border outline="0">
          <bottom style="thin">
            <color indexed="64"/>
          </bottom>
        </border>
        <protection hidden="0"/>
      </dxf>
    </rfmt>
    <rfmt sheetId="2" sqref="BP248" start="0" length="0">
      <dxf>
        <border outline="0">
          <bottom style="thin">
            <color indexed="64"/>
          </bottom>
        </border>
        <protection hidden="0"/>
      </dxf>
    </rfmt>
    <rfmt sheetId="2" sqref="BQ248" start="0" length="0">
      <dxf>
        <border outline="0">
          <bottom style="thin">
            <color indexed="64"/>
          </bottom>
        </border>
        <protection hidden="0"/>
      </dxf>
    </rfmt>
    <rfmt sheetId="2" sqref="BR248" start="0" length="0">
      <dxf>
        <border outline="0">
          <bottom style="thin">
            <color indexed="64"/>
          </bottom>
        </border>
        <protection hidden="0"/>
      </dxf>
    </rfmt>
    <rfmt sheetId="2" sqref="BS248" start="0" length="0">
      <dxf>
        <border outline="0">
          <bottom style="thin">
            <color indexed="64"/>
          </bottom>
        </border>
        <protection hidden="0"/>
      </dxf>
    </rfmt>
    <rfmt sheetId="2" sqref="BT248" start="0" length="0">
      <dxf>
        <border outline="0">
          <bottom style="thin">
            <color indexed="64"/>
          </bottom>
        </border>
        <protection hidden="0"/>
      </dxf>
    </rfmt>
    <rfmt sheetId="2" sqref="BU248" start="0" length="0">
      <dxf>
        <border outline="0">
          <left style="thin">
            <color indexed="64"/>
          </left>
          <bottom style="thin">
            <color indexed="64"/>
          </bottom>
        </border>
        <protection hidden="0"/>
      </dxf>
    </rfmt>
    <rfmt sheetId="2" sqref="BV248" start="0" length="0">
      <dxf>
        <border outline="0">
          <bottom style="thin">
            <color indexed="64"/>
          </bottom>
        </border>
        <protection hidden="0"/>
      </dxf>
    </rfmt>
    <rfmt sheetId="2" sqref="BW248" start="0" length="0">
      <dxf>
        <border outline="0">
          <bottom style="thin">
            <color indexed="64"/>
          </bottom>
        </border>
        <protection hidden="0"/>
      </dxf>
    </rfmt>
    <rfmt sheetId="2" sqref="BX248" start="0" length="0">
      <dxf>
        <border outline="0">
          <bottom style="thin">
            <color indexed="64"/>
          </bottom>
        </border>
        <protection hidden="0"/>
      </dxf>
    </rfmt>
    <rfmt sheetId="2" sqref="BY248" start="0" length="0">
      <dxf>
        <border outline="0">
          <bottom style="thin">
            <color indexed="64"/>
          </bottom>
        </border>
        <protection hidden="0"/>
      </dxf>
    </rfmt>
    <rfmt sheetId="2" sqref="BZ248" start="0" length="0">
      <dxf>
        <border outline="0">
          <bottom style="thin">
            <color indexed="64"/>
          </bottom>
        </border>
        <protection hidden="0"/>
      </dxf>
    </rfmt>
    <rfmt sheetId="2" sqref="CA248" start="0" length="0">
      <dxf>
        <border outline="0">
          <bottom style="thin">
            <color indexed="64"/>
          </bottom>
        </border>
        <protection hidden="0"/>
      </dxf>
    </rfmt>
    <rfmt sheetId="2" sqref="CB248" start="0" length="0">
      <dxf>
        <border outline="0">
          <bottom style="thin">
            <color indexed="64"/>
          </bottom>
        </border>
        <protection hidden="0"/>
      </dxf>
    </rfmt>
    <rfmt sheetId="2" sqref="CC248" start="0" length="0">
      <dxf>
        <border outline="0">
          <bottom style="thin">
            <color indexed="64"/>
          </bottom>
        </border>
        <protection hidden="0"/>
      </dxf>
    </rfmt>
    <rfmt sheetId="2" sqref="CD248" start="0" length="0">
      <dxf>
        <border outline="0">
          <bottom style="thin">
            <color indexed="64"/>
          </bottom>
        </border>
        <protection hidden="0"/>
      </dxf>
    </rfmt>
    <rfmt sheetId="2" sqref="CE248" start="0" length="0">
      <dxf>
        <border outline="0">
          <bottom style="thin">
            <color indexed="64"/>
          </bottom>
        </border>
        <protection hidden="0"/>
      </dxf>
    </rfmt>
    <rfmt sheetId="2" sqref="CF248" start="0" length="0">
      <dxf>
        <border outline="0">
          <bottom style="thin">
            <color indexed="64"/>
          </bottom>
        </border>
        <protection hidden="0"/>
      </dxf>
    </rfmt>
    <rfmt sheetId="2" sqref="CG248" start="0" length="0">
      <dxf>
        <border outline="0">
          <right style="thin">
            <color indexed="64"/>
          </right>
          <bottom style="thin">
            <color indexed="64"/>
          </bottom>
        </border>
        <protection hidden="0"/>
      </dxf>
    </rfmt>
    <rfmt sheetId="2" sqref="CH248" start="0" length="0">
      <dxf>
        <border outline="0">
          <bottom style="thin">
            <color indexed="64"/>
          </bottom>
        </border>
      </dxf>
    </rfmt>
    <rfmt sheetId="2" s="1" sqref="CI248" start="0" length="0">
      <dxf>
        <numFmt numFmtId="30" formatCode="@"/>
        <alignment horizontal="left"/>
        <border outline="0">
          <bottom style="thin">
            <color indexed="64"/>
          </bottom>
        </border>
        <protection hidden="0"/>
      </dxf>
    </rfmt>
    <rfmt sheetId="2" sqref="CJ248" start="0" length="0">
      <dxf>
        <border outline="0">
          <bottom style="thin">
            <color indexed="64"/>
          </bottom>
        </border>
      </dxf>
    </rfmt>
    <rfmt sheetId="2" sqref="CK248" start="0" length="0">
      <dxf>
        <border outline="0">
          <bottom style="thin">
            <color indexed="64"/>
          </bottom>
        </border>
      </dxf>
    </rfmt>
    <rfmt sheetId="2" sqref="CL248" start="0" length="0">
      <dxf>
        <border outline="0">
          <bottom style="thin">
            <color indexed="64"/>
          </bottom>
        </border>
      </dxf>
    </rfmt>
    <rfmt sheetId="2" sqref="CM248" start="0" length="0">
      <dxf>
        <border outline="0">
          <bottom style="thin">
            <color indexed="64"/>
          </bottom>
        </border>
      </dxf>
    </rfmt>
    <rfmt sheetId="2" sqref="CN248" start="0" length="0">
      <dxf>
        <border outline="0">
          <bottom style="thin">
            <color indexed="64"/>
          </bottom>
        </border>
      </dxf>
    </rfmt>
    <rfmt sheetId="2" sqref="CO248" start="0" length="0">
      <dxf>
        <border outline="0">
          <bottom style="thin">
            <color indexed="64"/>
          </bottom>
        </border>
      </dxf>
    </rfmt>
    <rfmt sheetId="2" sqref="CP248" start="0" length="0">
      <dxf>
        <border outline="0">
          <bottom style="thin">
            <color indexed="64"/>
          </bottom>
        </border>
      </dxf>
    </rfmt>
    <rfmt sheetId="2" sqref="CQ248" start="0" length="0">
      <dxf>
        <border outline="0">
          <bottom style="thin">
            <color indexed="64"/>
          </bottom>
        </border>
      </dxf>
    </rfmt>
    <rfmt sheetId="2" sqref="CR248" start="0" length="0">
      <dxf>
        <border outline="0">
          <bottom style="thin">
            <color indexed="64"/>
          </bottom>
        </border>
      </dxf>
    </rfmt>
    <rfmt sheetId="2" sqref="CS248" start="0" length="0">
      <dxf>
        <border outline="0">
          <bottom style="thin">
            <color indexed="64"/>
          </bottom>
        </border>
      </dxf>
    </rfmt>
    <rfmt sheetId="2" sqref="CT248" start="0" length="0">
      <dxf>
        <border outline="0">
          <bottom style="thin">
            <color indexed="64"/>
          </bottom>
        </border>
      </dxf>
    </rfmt>
    <rfmt sheetId="2" sqref="CU248" start="0" length="0">
      <dxf>
        <border outline="0">
          <bottom style="thin">
            <color indexed="64"/>
          </bottom>
        </border>
      </dxf>
    </rfmt>
    <rfmt sheetId="2" sqref="CV248" start="0" length="0">
      <dxf>
        <border outline="0">
          <bottom style="thin">
            <color indexed="64"/>
          </bottom>
        </border>
      </dxf>
    </rfmt>
    <rfmt sheetId="2" sqref="CW248" start="0" length="0">
      <dxf>
        <border outline="0">
          <bottom style="thin">
            <color indexed="64"/>
          </bottom>
        </border>
      </dxf>
    </rfmt>
    <rfmt sheetId="2" sqref="CX248" start="0" length="0">
      <dxf>
        <border outline="0">
          <bottom style="thin">
            <color indexed="64"/>
          </bottom>
        </border>
      </dxf>
    </rfmt>
    <rfmt sheetId="2" sqref="CY248" start="0" length="0">
      <dxf>
        <border outline="0">
          <bottom style="thin">
            <color indexed="64"/>
          </bottom>
        </border>
      </dxf>
    </rfmt>
    <rfmt sheetId="2" sqref="CZ248" start="0" length="0">
      <dxf>
        <border outline="0">
          <bottom style="thin">
            <color indexed="64"/>
          </bottom>
        </border>
      </dxf>
    </rfmt>
    <rfmt sheetId="2" sqref="DA248" start="0" length="0">
      <dxf>
        <border outline="0">
          <bottom style="thin">
            <color indexed="64"/>
          </bottom>
        </border>
      </dxf>
    </rfmt>
    <rfmt sheetId="2" sqref="DB248" start="0" length="0">
      <dxf>
        <border outline="0">
          <bottom style="thin">
            <color indexed="64"/>
          </bottom>
        </border>
      </dxf>
    </rfmt>
    <rfmt sheetId="2" sqref="DC248" start="0" length="0">
      <dxf>
        <border outline="0">
          <bottom style="thin">
            <color indexed="64"/>
          </bottom>
        </border>
      </dxf>
    </rfmt>
    <rfmt sheetId="2" sqref="DD248" start="0" length="0">
      <dxf>
        <border outline="0">
          <bottom style="thin">
            <color indexed="64"/>
          </bottom>
        </border>
      </dxf>
    </rfmt>
    <rfmt sheetId="2" sqref="DE248" start="0" length="0">
      <dxf>
        <border outline="0">
          <bottom style="thin">
            <color indexed="64"/>
          </bottom>
        </border>
      </dxf>
    </rfmt>
    <rfmt sheetId="2" sqref="DF248" start="0" length="0">
      <dxf>
        <border outline="0">
          <bottom style="thin">
            <color indexed="64"/>
          </bottom>
        </border>
      </dxf>
    </rfmt>
    <rfmt sheetId="2" sqref="DG248" start="0" length="0">
      <dxf>
        <border outline="0">
          <bottom style="thin">
            <color indexed="64"/>
          </bottom>
        </border>
      </dxf>
    </rfmt>
    <rfmt sheetId="2" sqref="DH248" start="0" length="0">
      <dxf>
        <border outline="0">
          <right style="thin">
            <color indexed="64"/>
          </right>
          <bottom style="thin">
            <color indexed="64"/>
          </bottom>
        </border>
      </dxf>
    </rfmt>
  </rrc>
  <rcc rId="34" sId="2">
    <oc r="BF8" t="inlineStr">
      <is>
        <t>団体保険Web募集システム</t>
      </is>
    </oc>
    <nc r="BF8"/>
  </rcc>
  <rcc rId="35" sId="2">
    <oc r="BF9" t="inlineStr">
      <is>
        <t>健康増進支援サービスシステム</t>
      </is>
    </oc>
    <nc r="BF9"/>
  </rcc>
  <rcc rId="36" sId="2">
    <oc r="BF10" t="inlineStr">
      <is>
        <t>ITAセキュリティ推進G用個人用ユーザ</t>
        <rPh sb="9" eb="11">
          <t>スイシン</t>
        </rPh>
        <rPh sb="12" eb="13">
          <t>ヨウ</t>
        </rPh>
        <rPh sb="13" eb="15">
          <t>コジン</t>
        </rPh>
        <rPh sb="15" eb="16">
          <t>ヨウ</t>
        </rPh>
        <phoneticPr fontId="0"/>
      </is>
    </oc>
    <nc r="BF10"/>
  </rcc>
  <rcc rId="37" sId="2">
    <oc r="BF13" t="inlineStr">
      <is>
        <t>ステージング環境</t>
        <rPh sb="6" eb="8">
          <t>カンキョウ</t>
        </rPh>
        <phoneticPr fontId="0"/>
      </is>
    </oc>
    <nc r="BF13"/>
  </rcc>
  <rcc rId="38" sId="2">
    <oc r="BU13" t="inlineStr">
      <is>
        <t>stg</t>
        <phoneticPr fontId="0"/>
      </is>
    </oc>
    <nc r="BU13"/>
  </rcc>
  <rcc rId="39" sId="2">
    <oc r="BF15" t="inlineStr">
      <is>
        <t>開発環境/ステージング環境</t>
        <rPh sb="0" eb="2">
          <t>カイハツ</t>
        </rPh>
        <rPh sb="2" eb="4">
          <t>カンキョウ</t>
        </rPh>
        <rPh sb="11" eb="13">
          <t>カンキョウ</t>
        </rPh>
        <phoneticPr fontId="0"/>
      </is>
    </oc>
    <nc r="BF15"/>
  </rcc>
  <rcc rId="40" sId="2">
    <oc r="BU15" t="inlineStr">
      <is>
        <t>dev</t>
        <phoneticPr fontId="0"/>
      </is>
    </oc>
    <nc r="BU15"/>
  </rcc>
  <rm rId="41" sheetId="2" source="BF14" destination="BF13" sourceSheetId="2">
    <rfmt sheetId="2" sqref="BF13" start="0" length="0">
      <dxf>
        <font>
          <sz val="10"/>
          <color auto="1"/>
          <name val="メイリオ"/>
          <family val="3"/>
          <charset val="128"/>
          <scheme val="none"/>
        </font>
        <fill>
          <patternFill patternType="solid">
            <bgColor theme="0"/>
          </patternFill>
        </fill>
        <alignment vertical="center"/>
        <protection hidden="1"/>
      </dxf>
    </rfmt>
  </rm>
  <rm rId="42" sheetId="2" source="BU14" destination="BU13" sourceSheetId="2">
    <rfmt sheetId="2" sqref="BU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m>
  <rfmt sheetId="2" sqref="BU14" start="0" length="0">
    <dxf>
      <border>
        <left style="thin">
          <color indexed="64"/>
        </left>
        <right/>
        <top/>
        <bottom/>
      </border>
    </dxf>
  </rfmt>
  <rcc rId="43" sId="2">
    <oc r="BU8" t="inlineStr">
      <is>
        <t>grp</t>
        <phoneticPr fontId="0"/>
      </is>
    </oc>
    <nc r="BU8"/>
  </rcc>
  <rcc rId="44" sId="2">
    <oc r="BU9" t="inlineStr">
      <is>
        <t>dsc</t>
        <phoneticPr fontId="0"/>
      </is>
    </oc>
    <nc r="BU9"/>
  </rcc>
  <rcc rId="45" sId="2">
    <oc r="BU10" t="inlineStr">
      <is>
        <t>sct</t>
        <phoneticPr fontId="0"/>
      </is>
    </oc>
    <nc r="BU10"/>
  </rcc>
  <rcc rId="46" sId="2">
    <oc r="BF7" t="inlineStr">
      <is>
        <t>個人保険Web申込システム</t>
        <rPh sb="0" eb="2">
          <t>コジン</t>
        </rPh>
        <rPh sb="2" eb="4">
          <t>ホケン</t>
        </rPh>
        <rPh sb="7" eb="9">
          <t>モウシコミ</t>
        </rPh>
        <phoneticPr fontId="0"/>
      </is>
    </oc>
    <nc r="BF7" t="inlineStr">
      <is>
        <t>計算センターシステム</t>
        <phoneticPr fontId="0"/>
      </is>
    </nc>
  </rcc>
  <rrc rId="47"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48"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49"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50"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border outline="0">
          <left style="thin">
            <color indexed="64"/>
          </left>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rc rId="51"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rc rId="52"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border outline="0">
          <right style="thin">
            <color indexed="64"/>
          </right>
        </border>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1" sqref="BF11" start="0" length="0">
      <dxf>
        <numFmt numFmtId="30" formatCode="@"/>
        <fill>
          <patternFill patternType="solid">
            <bgColor theme="0"/>
          </patternFill>
        </fill>
        <alignment horizontal="left"/>
        <protection hidden="0"/>
      </dxf>
    </rfmt>
    <rfmt sheetId="2" s="1" sqref="BG11" start="0" length="0">
      <dxf>
        <numFmt numFmtId="30" formatCode="@"/>
        <fill>
          <patternFill patternType="solid">
            <bgColor theme="0"/>
          </patternFill>
        </fill>
        <alignment horizontal="left"/>
        <protection hidden="0"/>
      </dxf>
    </rfmt>
    <rfmt sheetId="2" s="1" sqref="BH11" start="0" length="0">
      <dxf>
        <numFmt numFmtId="30" formatCode="@"/>
        <fill>
          <patternFill patternType="solid">
            <bgColor theme="0"/>
          </patternFill>
        </fill>
        <alignment horizontal="left"/>
        <protection hidden="0"/>
      </dxf>
    </rfmt>
    <rfmt sheetId="2" s="1" sqref="BI11" start="0" length="0">
      <dxf>
        <numFmt numFmtId="30" formatCode="@"/>
        <fill>
          <patternFill patternType="solid">
            <bgColor theme="0"/>
          </patternFill>
        </fill>
        <alignment horizontal="left"/>
        <protection hidden="0"/>
      </dxf>
    </rfmt>
    <rfmt sheetId="2" s="1" sqref="BJ11" start="0" length="0">
      <dxf>
        <numFmt numFmtId="30" formatCode="@"/>
        <fill>
          <patternFill patternType="solid">
            <bgColor theme="0"/>
          </patternFill>
        </fill>
        <alignment horizontal="left"/>
        <protection hidden="0"/>
      </dxf>
    </rfmt>
    <rfmt sheetId="2" s="1" sqref="BK11" start="0" length="0">
      <dxf>
        <numFmt numFmtId="30" formatCode="@"/>
        <fill>
          <patternFill patternType="solid">
            <bgColor theme="0"/>
          </patternFill>
        </fill>
        <alignment horizontal="left"/>
        <protection hidden="0"/>
      </dxf>
    </rfmt>
    <rfmt sheetId="2" s="1" sqref="BL11" start="0" length="0">
      <dxf>
        <numFmt numFmtId="30" formatCode="@"/>
        <fill>
          <patternFill patternType="solid">
            <bgColor theme="0"/>
          </patternFill>
        </fill>
        <alignment horizontal="left"/>
        <protection hidden="0"/>
      </dxf>
    </rfmt>
    <rfmt sheetId="2" s="1" sqref="BM11" start="0" length="0">
      <dxf>
        <numFmt numFmtId="30" formatCode="@"/>
        <fill>
          <patternFill patternType="solid">
            <bgColor theme="0"/>
          </patternFill>
        </fill>
        <alignment horizontal="left"/>
        <protection hidden="0"/>
      </dxf>
    </rfmt>
    <rfmt sheetId="2" s="1" sqref="BN11" start="0" length="0">
      <dxf>
        <numFmt numFmtId="30" formatCode="@"/>
        <fill>
          <patternFill patternType="solid">
            <bgColor theme="0"/>
          </patternFill>
        </fill>
        <alignment horizontal="left"/>
        <protection hidden="0"/>
      </dxf>
    </rfmt>
    <rfmt sheetId="2" s="1" sqref="BO11" start="0" length="0">
      <dxf>
        <numFmt numFmtId="30" formatCode="@"/>
        <fill>
          <patternFill patternType="solid">
            <bgColor theme="0"/>
          </patternFill>
        </fill>
        <alignment horizontal="left"/>
        <protection hidden="0"/>
      </dxf>
    </rfmt>
    <rfmt sheetId="2" s="1" sqref="BP11" start="0" length="0">
      <dxf>
        <numFmt numFmtId="30" formatCode="@"/>
        <fill>
          <patternFill patternType="solid">
            <bgColor theme="0"/>
          </patternFill>
        </fill>
        <alignment horizontal="left"/>
        <protection hidden="0"/>
      </dxf>
    </rfmt>
    <rfmt sheetId="2" s="1" sqref="BQ11" start="0" length="0">
      <dxf>
        <numFmt numFmtId="30" formatCode="@"/>
        <fill>
          <patternFill patternType="solid">
            <bgColor theme="0"/>
          </patternFill>
        </fill>
        <alignment horizontal="left"/>
        <protection hidden="0"/>
      </dxf>
    </rfmt>
    <rfmt sheetId="2" s="1" sqref="BR11" start="0" length="0">
      <dxf>
        <numFmt numFmtId="30" formatCode="@"/>
        <fill>
          <patternFill patternType="solid">
            <bgColor theme="0"/>
          </patternFill>
        </fill>
        <alignment horizontal="left"/>
        <protection hidden="0"/>
      </dxf>
    </rfmt>
    <rfmt sheetId="2" s="1" sqref="BS11" start="0" length="0">
      <dxf>
        <numFmt numFmtId="30" formatCode="@"/>
        <fill>
          <patternFill patternType="solid">
            <bgColor theme="0"/>
          </patternFill>
        </fill>
        <alignment horizontal="left"/>
        <protection hidden="0"/>
      </dxf>
    </rfmt>
    <rfmt sheetId="2" s="1" sqref="BT11" start="0" length="0">
      <dxf>
        <numFmt numFmtId="30" formatCode="@"/>
        <fill>
          <patternFill patternType="solid">
            <bgColor theme="0"/>
          </patternFill>
        </fill>
        <alignment horizontal="left"/>
        <protection hidden="0"/>
      </dxf>
    </rfmt>
    <rfmt sheetId="2" s="1" sqref="BU11" start="0" length="0">
      <dxf>
        <numFmt numFmtId="30" formatCode="@"/>
        <fill>
          <patternFill patternType="solid">
            <bgColor theme="0"/>
          </patternFill>
        </fill>
        <alignment horizontal="left"/>
        <border outline="0">
          <left style="thin">
            <color indexed="64"/>
          </left>
        </border>
        <protection hidden="0"/>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A7:A10">
    <dxf>
      <fill>
        <patternFill>
          <bgColor theme="0"/>
        </patternFill>
      </fill>
    </dxf>
  </rfmt>
  <rcc rId="53" sId="2">
    <oc r="BF11" t="inlineStr">
      <is>
        <t>ACM</t>
      </is>
    </oc>
    <nc r="BF11"/>
  </rcc>
  <rcc rId="54" sId="2">
    <oc r="BF12" t="inlineStr">
      <is>
        <t>CloudFront</t>
      </is>
    </oc>
    <nc r="BF12"/>
  </rcc>
  <rcc rId="55" sId="2">
    <oc r="BF15" t="inlineStr">
      <is>
        <t>CloudWatch Events</t>
      </is>
    </oc>
    <nc r="BF15"/>
  </rcc>
  <rcc rId="56" sId="2">
    <oc r="BF21" t="inlineStr">
      <is>
        <t>ECR</t>
      </is>
    </oc>
    <nc r="BF21"/>
  </rcc>
  <rcc rId="57" sId="2">
    <oc r="BF22" t="inlineStr">
      <is>
        <t>ECS</t>
      </is>
    </oc>
    <nc r="BF22"/>
  </rcc>
  <rcc rId="58" sId="2">
    <oc r="BF25" t="inlineStr">
      <is>
        <t>Kinesis Data Firehose</t>
      </is>
    </oc>
    <nc r="BF25"/>
  </rcc>
  <rcc rId="59" sId="2">
    <oc r="BU21" t="inlineStr">
      <is>
        <t>ecr</t>
      </is>
    </oc>
    <nc r="BU21"/>
  </rcc>
  <rcc rId="60" sId="2">
    <oc r="BU22" t="inlineStr">
      <is>
        <t>ecs</t>
      </is>
    </oc>
    <nc r="BU22"/>
  </rcc>
  <rcc rId="61" sId="2">
    <oc r="BU15" t="inlineStr">
      <is>
        <t>clwevt</t>
      </is>
    </oc>
    <nc r="BU15"/>
  </rcc>
  <rcc rId="62" sId="2">
    <oc r="BU11" t="inlineStr">
      <is>
        <t>acm</t>
      </is>
    </oc>
    <nc r="BU11"/>
  </rcc>
  <rcc rId="63" sId="2">
    <oc r="BU12" t="inlineStr">
      <is>
        <t>clf</t>
      </is>
    </oc>
    <nc r="BU12"/>
  </rcc>
  <rrc rId="64" sId="2" ref="A15:XFD15" action="deleteRow">
    <rfmt sheetId="2" xfDxf="1" sqref="A15:XFD15" start="0" length="0">
      <dxf>
        <font>
          <sz val="10"/>
          <name val="メイリオ"/>
          <family val="3"/>
        </font>
        <alignment vertical="center"/>
        <protection hidden="1"/>
      </dxf>
    </rfmt>
    <rfmt sheetId="2" sqref="A15" start="0" length="0">
      <dxf>
        <fill>
          <patternFill patternType="solid">
            <bgColor rgb="FFFFFF00"/>
          </patternFill>
        </fill>
        <protection hidden="0"/>
      </dxf>
    </rfmt>
    <rfmt sheetId="2" s="1" sqref="B15" start="0" length="0">
      <dxf>
        <numFmt numFmtId="30" formatCode="@"/>
        <fill>
          <patternFill patternType="solid">
            <bgColor theme="0"/>
          </patternFill>
        </fill>
        <alignment horizontal="left"/>
        <border outline="0">
          <left style="thin">
            <color indexed="64"/>
          </left>
        </border>
        <protection hidden="0"/>
      </dxf>
    </rfmt>
    <rfmt sheetId="2" sqref="C15" start="0" length="0">
      <dxf>
        <fill>
          <patternFill patternType="solid">
            <bgColor theme="0"/>
          </patternFill>
        </fill>
      </dxf>
    </rfmt>
    <rfmt sheetId="2" s="1" sqref="D15" start="0" length="0">
      <dxf>
        <numFmt numFmtId="30" formatCode="@"/>
        <fill>
          <patternFill patternType="solid">
            <bgColor theme="0"/>
          </patternFill>
        </fill>
        <alignment horizontal="left"/>
        <protection hidden="0"/>
      </dxf>
    </rfmt>
    <rfmt sheetId="2" s="1" sqref="E15" start="0" length="0">
      <dxf>
        <numFmt numFmtId="30" formatCode="@"/>
        <fill>
          <patternFill patternType="solid">
            <bgColor theme="0"/>
          </patternFill>
        </fill>
        <alignment horizontal="left"/>
        <protection hidden="0"/>
      </dxf>
    </rfmt>
    <rfmt sheetId="2" s="1" sqref="F15" start="0" length="0">
      <dxf>
        <numFmt numFmtId="30" formatCode="@"/>
        <fill>
          <patternFill patternType="solid">
            <bgColor theme="0"/>
          </patternFill>
        </fill>
        <alignment horizontal="left"/>
        <protection hidden="0"/>
      </dxf>
    </rfmt>
    <rfmt sheetId="2" s="1" sqref="G15" start="0" length="0">
      <dxf>
        <numFmt numFmtId="30" formatCode="@"/>
        <fill>
          <patternFill patternType="solid">
            <bgColor theme="0"/>
          </patternFill>
        </fill>
        <alignment horizontal="left"/>
        <protection hidden="0"/>
      </dxf>
    </rfmt>
    <rfmt sheetId="2" s="1" sqref="H15" start="0" length="0">
      <dxf>
        <numFmt numFmtId="30" formatCode="@"/>
        <fill>
          <patternFill patternType="solid">
            <bgColor theme="0"/>
          </patternFill>
        </fill>
        <alignment horizontal="left"/>
        <protection hidden="0"/>
      </dxf>
    </rfmt>
    <rfmt sheetId="2" s="1" sqref="I15" start="0" length="0">
      <dxf>
        <numFmt numFmtId="30" formatCode="@"/>
        <fill>
          <patternFill patternType="solid">
            <bgColor theme="0"/>
          </patternFill>
        </fill>
        <alignment horizontal="left"/>
        <protection hidden="0"/>
      </dxf>
    </rfmt>
    <rfmt sheetId="2" s="1" sqref="J15" start="0" length="0">
      <dxf>
        <numFmt numFmtId="30" formatCode="@"/>
        <fill>
          <patternFill patternType="solid">
            <bgColor theme="0"/>
          </patternFill>
        </fill>
        <alignment horizontal="left"/>
        <protection hidden="0"/>
      </dxf>
    </rfmt>
    <rfmt sheetId="2" sqref="K15" start="0" length="0">
      <dxf>
        <fill>
          <patternFill patternType="solid">
            <bgColor theme="0"/>
          </patternFill>
        </fill>
      </dxf>
    </rfmt>
    <rfmt sheetId="2" sqref="L15" start="0" length="0">
      <dxf>
        <fill>
          <patternFill patternType="solid">
            <bgColor theme="0"/>
          </patternFill>
        </fill>
      </dxf>
    </rfmt>
    <rfmt sheetId="2" s="1" sqref="M15" start="0" length="0">
      <dxf>
        <numFmt numFmtId="30" formatCode="@"/>
        <fill>
          <patternFill patternType="solid">
            <bgColor theme="0"/>
          </patternFill>
        </fill>
        <alignment horizontal="left"/>
        <protection hidden="0"/>
      </dxf>
    </rfmt>
    <rfmt sheetId="2" s="1" sqref="N15" start="0" length="0">
      <dxf>
        <numFmt numFmtId="30" formatCode="@"/>
        <fill>
          <patternFill patternType="solid">
            <bgColor theme="0"/>
          </patternFill>
        </fill>
        <alignment horizontal="left"/>
        <protection hidden="0"/>
      </dxf>
    </rfmt>
    <rfmt sheetId="2" s="1" sqref="O15" start="0" length="0">
      <dxf>
        <numFmt numFmtId="30" formatCode="@"/>
        <fill>
          <patternFill patternType="solid">
            <bgColor theme="0"/>
          </patternFill>
        </fill>
        <alignment horizontal="left"/>
        <protection hidden="0"/>
      </dxf>
    </rfmt>
    <rfmt sheetId="2" s="1" sqref="P15" start="0" length="0">
      <dxf>
        <numFmt numFmtId="30" formatCode="@"/>
        <fill>
          <patternFill patternType="solid">
            <bgColor theme="0"/>
          </patternFill>
        </fill>
        <alignment horizontal="left"/>
        <protection hidden="0"/>
      </dxf>
    </rfmt>
    <rfmt sheetId="2" sqref="Q15" start="0" length="0">
      <dxf>
        <fill>
          <patternFill patternType="solid">
            <bgColor theme="0"/>
          </patternFill>
        </fill>
      </dxf>
    </rfmt>
    <rfmt sheetId="2" sqref="R15" start="0" length="0">
      <dxf>
        <fill>
          <patternFill patternType="solid">
            <bgColor theme="0"/>
          </patternFill>
        </fill>
        <border outline="0">
          <left style="thin">
            <color indexed="64"/>
          </left>
        </border>
      </dxf>
    </rfmt>
    <rfmt sheetId="2" sqref="S15" start="0" length="0">
      <dxf>
        <fill>
          <patternFill patternType="solid">
            <bgColor theme="0"/>
          </patternFill>
        </fill>
      </dxf>
    </rfmt>
    <rfmt sheetId="2" sqref="T15" start="0" length="0">
      <dxf>
        <fill>
          <patternFill patternType="solid">
            <bgColor theme="0"/>
          </patternFill>
        </fill>
      </dxf>
    </rfmt>
    <rfmt sheetId="2" sqref="U15" start="0" length="0">
      <dxf>
        <fill>
          <patternFill patternType="solid">
            <bgColor theme="0"/>
          </patternFill>
        </fill>
      </dxf>
    </rfmt>
    <rfmt sheetId="2" sqref="V15" start="0" length="0">
      <dxf>
        <fill>
          <patternFill patternType="solid">
            <bgColor theme="0"/>
          </patternFill>
        </fill>
      </dxf>
    </rfmt>
    <rfmt sheetId="2" sqref="W15" start="0" length="0">
      <dxf>
        <fill>
          <patternFill patternType="solid">
            <bgColor theme="0"/>
          </patternFill>
        </fill>
      </dxf>
    </rfmt>
    <rfmt sheetId="2" s="1" sqref="X15" start="0" length="0">
      <dxf>
        <numFmt numFmtId="30" formatCode="@"/>
        <fill>
          <patternFill patternType="solid">
            <bgColor theme="0"/>
          </patternFill>
        </fill>
        <alignment horizontal="left"/>
        <border outline="0">
          <left style="thin">
            <color indexed="64"/>
          </left>
        </border>
        <protection hidden="0"/>
      </dxf>
    </rfmt>
    <rfmt sheetId="2" s="1" sqref="Y15" start="0" length="0">
      <dxf>
        <numFmt numFmtId="30" formatCode="@"/>
        <fill>
          <patternFill patternType="solid">
            <bgColor theme="0"/>
          </patternFill>
        </fill>
        <alignment horizontal="left"/>
        <protection hidden="0"/>
      </dxf>
    </rfmt>
    <rfmt sheetId="2" s="1" sqref="Z15" start="0" length="0">
      <dxf>
        <numFmt numFmtId="30" formatCode="@"/>
        <fill>
          <patternFill patternType="solid">
            <bgColor theme="0"/>
          </patternFill>
        </fill>
        <alignment horizontal="left"/>
        <protection hidden="0"/>
      </dxf>
    </rfmt>
    <rfmt sheetId="2" s="1" sqref="AA15" start="0" length="0">
      <dxf>
        <numFmt numFmtId="30" formatCode="@"/>
        <fill>
          <patternFill patternType="solid">
            <bgColor theme="0"/>
          </patternFill>
        </fill>
        <alignment horizontal="left"/>
        <protection hidden="0"/>
      </dxf>
    </rfmt>
    <rfmt sheetId="2" s="1" sqref="AB15" start="0" length="0">
      <dxf>
        <numFmt numFmtId="30" formatCode="@"/>
        <fill>
          <patternFill patternType="solid">
            <bgColor theme="0"/>
          </patternFill>
        </fill>
        <alignment horizontal="left"/>
        <protection hidden="0"/>
      </dxf>
    </rfmt>
    <rfmt sheetId="2" s="1" sqref="AC15" start="0" length="0">
      <dxf>
        <numFmt numFmtId="30" formatCode="@"/>
        <fill>
          <patternFill patternType="solid">
            <bgColor theme="0"/>
          </patternFill>
        </fill>
        <alignment horizontal="left"/>
        <protection hidden="0"/>
      </dxf>
    </rfmt>
    <rfmt sheetId="2" s="1" sqref="AD15" start="0" length="0">
      <dxf>
        <numFmt numFmtId="30" formatCode="@"/>
        <fill>
          <patternFill patternType="solid">
            <bgColor theme="0"/>
          </patternFill>
        </fill>
        <alignment horizontal="left"/>
        <protection hidden="0"/>
      </dxf>
    </rfmt>
    <rfmt sheetId="2" s="1" sqref="AE15" start="0" length="0">
      <dxf>
        <numFmt numFmtId="30" formatCode="@"/>
        <fill>
          <patternFill patternType="solid">
            <bgColor theme="0"/>
          </patternFill>
        </fill>
        <alignment horizontal="left"/>
        <protection hidden="0"/>
      </dxf>
    </rfmt>
    <rfmt sheetId="2" s="1" sqref="AF15" start="0" length="0">
      <dxf>
        <numFmt numFmtId="30" formatCode="@"/>
        <fill>
          <patternFill patternType="solid">
            <bgColor theme="0"/>
          </patternFill>
        </fill>
        <alignment horizontal="left"/>
        <protection hidden="0"/>
      </dxf>
    </rfmt>
    <rfmt sheetId="2" sqref="AG15" start="0" length="0">
      <dxf>
        <fill>
          <patternFill patternType="solid">
            <bgColor theme="0"/>
          </patternFill>
        </fill>
      </dxf>
    </rfmt>
    <rfmt sheetId="2" sqref="AH15" start="0" length="0">
      <dxf>
        <fill>
          <patternFill patternType="solid">
            <bgColor theme="0"/>
          </patternFill>
        </fill>
      </dxf>
    </rfmt>
    <rfmt sheetId="2" sqref="AI15" start="0" length="0">
      <dxf>
        <fill>
          <patternFill patternType="solid">
            <bgColor theme="0"/>
          </patternFill>
        </fill>
      </dxf>
    </rfmt>
    <rfmt sheetId="2" sqref="AJ15" start="0" length="0">
      <dxf>
        <fill>
          <patternFill patternType="solid">
            <bgColor theme="0"/>
          </patternFill>
        </fill>
      </dxf>
    </rfmt>
    <rfmt sheetId="2" sqref="AK15" start="0" length="0">
      <dxf>
        <fill>
          <patternFill patternType="solid">
            <bgColor theme="0"/>
          </patternFill>
        </fill>
      </dxf>
    </rfmt>
    <rfmt sheetId="2" sqref="AL15" start="0" length="0">
      <dxf>
        <fill>
          <patternFill patternType="solid">
            <bgColor theme="0"/>
          </patternFill>
        </fill>
      </dxf>
    </rfmt>
    <rfmt sheetId="2" sqref="AM15" start="0" length="0">
      <dxf>
        <fill>
          <patternFill patternType="solid">
            <bgColor theme="0"/>
          </patternFill>
        </fill>
      </dxf>
    </rfmt>
    <rfmt sheetId="2" sqref="AN15" start="0" length="0">
      <dxf>
        <fill>
          <patternFill patternType="solid">
            <bgColor theme="0"/>
          </patternFill>
        </fill>
      </dxf>
    </rfmt>
    <rfmt sheetId="2" sqref="AO15" start="0" length="0">
      <dxf>
        <fill>
          <patternFill patternType="solid">
            <bgColor theme="0"/>
          </patternFill>
        </fill>
      </dxf>
    </rfmt>
    <rfmt sheetId="2" sqref="AP15" start="0" length="0">
      <dxf>
        <fill>
          <patternFill patternType="solid">
            <bgColor theme="0"/>
          </patternFill>
        </fill>
      </dxf>
    </rfmt>
    <rfmt sheetId="2" sqref="AQ15" start="0" length="0">
      <dxf>
        <fill>
          <patternFill patternType="solid">
            <bgColor theme="0"/>
          </patternFill>
        </fill>
      </dxf>
    </rfmt>
    <rfmt sheetId="2" sqref="AR15" start="0" length="0">
      <dxf>
        <fill>
          <patternFill patternType="solid">
            <bgColor theme="0"/>
          </patternFill>
        </fill>
      </dxf>
    </rfmt>
    <rfmt sheetId="2" sqref="AS15" start="0" length="0">
      <dxf>
        <fill>
          <patternFill patternType="solid">
            <bgColor theme="0"/>
          </patternFill>
        </fill>
      </dxf>
    </rfmt>
    <rfmt sheetId="2" sqref="AT15" start="0" length="0">
      <dxf>
        <fill>
          <patternFill patternType="solid">
            <bgColor theme="0"/>
          </patternFill>
        </fill>
      </dxf>
    </rfmt>
    <rfmt sheetId="2" sqref="AU15" start="0" length="0">
      <dxf>
        <fill>
          <patternFill patternType="solid">
            <bgColor theme="0"/>
          </patternFill>
        </fill>
      </dxf>
    </rfmt>
    <rfmt sheetId="2" sqref="AV15" start="0" length="0">
      <dxf>
        <fill>
          <patternFill patternType="solid">
            <bgColor theme="0"/>
          </patternFill>
        </fill>
      </dxf>
    </rfmt>
    <rfmt sheetId="2" sqref="AW15" start="0" length="0">
      <dxf>
        <fill>
          <patternFill patternType="solid">
            <bgColor theme="0"/>
          </patternFill>
        </fill>
      </dxf>
    </rfmt>
    <rfmt sheetId="2" sqref="AX15" start="0" length="0">
      <dxf>
        <fill>
          <patternFill patternType="solid">
            <bgColor theme="0"/>
          </patternFill>
        </fill>
      </dxf>
    </rfmt>
    <rfmt sheetId="2" sqref="AY15" start="0" length="0">
      <dxf>
        <fill>
          <patternFill patternType="solid">
            <bgColor theme="0"/>
          </patternFill>
        </fill>
      </dxf>
    </rfmt>
    <rfmt sheetId="2" sqref="AZ15" start="0" length="0">
      <dxf>
        <fill>
          <patternFill patternType="solid">
            <bgColor theme="0"/>
          </patternFill>
        </fill>
      </dxf>
    </rfmt>
    <rfmt sheetId="2" sqref="BA15" start="0" length="0">
      <dxf>
        <fill>
          <patternFill patternType="solid">
            <bgColor theme="0"/>
          </patternFill>
        </fill>
      </dxf>
    </rfmt>
    <rfmt sheetId="2" sqref="BB15" start="0" length="0">
      <dxf>
        <fill>
          <patternFill patternType="solid">
            <bgColor theme="0"/>
          </patternFill>
        </fill>
      </dxf>
    </rfmt>
    <rfmt sheetId="2" sqref="BC15" start="0" length="0">
      <dxf>
        <fill>
          <patternFill patternType="solid">
            <bgColor theme="0"/>
          </patternFill>
        </fill>
      </dxf>
    </rfmt>
    <rfmt sheetId="2" sqref="BD15" start="0" length="0">
      <dxf>
        <fill>
          <patternFill patternType="solid">
            <bgColor theme="0"/>
          </patternFill>
        </fill>
      </dxf>
    </rfmt>
    <rfmt sheetId="2" sqref="BE15" start="0" length="0">
      <dxf>
        <fill>
          <patternFill patternType="solid">
            <bgColor theme="0"/>
          </patternFill>
        </fill>
        <border outline="0">
          <right style="thin">
            <color indexed="64"/>
          </right>
        </border>
      </dxf>
    </rfmt>
    <rfmt sheetId="2" s="1" sqref="BF15" start="0" length="0">
      <dxf>
        <numFmt numFmtId="30" formatCode="@"/>
        <fill>
          <patternFill patternType="solid">
            <bgColor theme="0"/>
          </patternFill>
        </fill>
        <alignment horizontal="left"/>
        <protection hidden="0"/>
      </dxf>
    </rfmt>
    <rfmt sheetId="2" s="1" sqref="BG15" start="0" length="0">
      <dxf>
        <numFmt numFmtId="30" formatCode="@"/>
        <fill>
          <patternFill patternType="solid">
            <bgColor theme="0"/>
          </patternFill>
        </fill>
        <alignment horizontal="left"/>
        <protection hidden="0"/>
      </dxf>
    </rfmt>
    <rfmt sheetId="2" s="1" sqref="BH15" start="0" length="0">
      <dxf>
        <numFmt numFmtId="30" formatCode="@"/>
        <fill>
          <patternFill patternType="solid">
            <bgColor theme="0"/>
          </patternFill>
        </fill>
        <alignment horizontal="left"/>
        <protection hidden="0"/>
      </dxf>
    </rfmt>
    <rfmt sheetId="2" s="1" sqref="BI15" start="0" length="0">
      <dxf>
        <numFmt numFmtId="30" formatCode="@"/>
        <fill>
          <patternFill patternType="solid">
            <bgColor theme="0"/>
          </patternFill>
        </fill>
        <alignment horizontal="left"/>
        <protection hidden="0"/>
      </dxf>
    </rfmt>
    <rfmt sheetId="2" s="1" sqref="BJ15" start="0" length="0">
      <dxf>
        <numFmt numFmtId="30" formatCode="@"/>
        <fill>
          <patternFill patternType="solid">
            <bgColor theme="0"/>
          </patternFill>
        </fill>
        <alignment horizontal="left"/>
        <protection hidden="0"/>
      </dxf>
    </rfmt>
    <rfmt sheetId="2" s="1" sqref="BK15" start="0" length="0">
      <dxf>
        <numFmt numFmtId="30" formatCode="@"/>
        <fill>
          <patternFill patternType="solid">
            <bgColor theme="0"/>
          </patternFill>
        </fill>
        <alignment horizontal="left"/>
        <protection hidden="0"/>
      </dxf>
    </rfmt>
    <rfmt sheetId="2" s="1" sqref="BL15" start="0" length="0">
      <dxf>
        <numFmt numFmtId="30" formatCode="@"/>
        <fill>
          <patternFill patternType="solid">
            <bgColor theme="0"/>
          </patternFill>
        </fill>
        <alignment horizontal="left"/>
        <protection hidden="0"/>
      </dxf>
    </rfmt>
    <rfmt sheetId="2" s="1" sqref="BM15" start="0" length="0">
      <dxf>
        <numFmt numFmtId="30" formatCode="@"/>
        <fill>
          <patternFill patternType="solid">
            <bgColor theme="0"/>
          </patternFill>
        </fill>
        <alignment horizontal="left"/>
        <protection hidden="0"/>
      </dxf>
    </rfmt>
    <rfmt sheetId="2" s="1" sqref="BN15" start="0" length="0">
      <dxf>
        <numFmt numFmtId="30" formatCode="@"/>
        <fill>
          <patternFill patternType="solid">
            <bgColor theme="0"/>
          </patternFill>
        </fill>
        <alignment horizontal="left"/>
        <protection hidden="0"/>
      </dxf>
    </rfmt>
    <rfmt sheetId="2" s="1" sqref="BO15" start="0" length="0">
      <dxf>
        <numFmt numFmtId="30" formatCode="@"/>
        <fill>
          <patternFill patternType="solid">
            <bgColor theme="0"/>
          </patternFill>
        </fill>
        <alignment horizontal="left"/>
        <protection hidden="0"/>
      </dxf>
    </rfmt>
    <rfmt sheetId="2" s="1" sqref="BP15" start="0" length="0">
      <dxf>
        <numFmt numFmtId="30" formatCode="@"/>
        <fill>
          <patternFill patternType="solid">
            <bgColor theme="0"/>
          </patternFill>
        </fill>
        <alignment horizontal="left"/>
        <protection hidden="0"/>
      </dxf>
    </rfmt>
    <rfmt sheetId="2" s="1" sqref="BQ15" start="0" length="0">
      <dxf>
        <numFmt numFmtId="30" formatCode="@"/>
        <fill>
          <patternFill patternType="solid">
            <bgColor theme="0"/>
          </patternFill>
        </fill>
        <alignment horizontal="left"/>
        <protection hidden="0"/>
      </dxf>
    </rfmt>
    <rfmt sheetId="2" s="1" sqref="BR15" start="0" length="0">
      <dxf>
        <numFmt numFmtId="30" formatCode="@"/>
        <fill>
          <patternFill patternType="solid">
            <bgColor theme="0"/>
          </patternFill>
        </fill>
        <alignment horizontal="left"/>
        <protection hidden="0"/>
      </dxf>
    </rfmt>
    <rfmt sheetId="2" s="1" sqref="BS15" start="0" length="0">
      <dxf>
        <numFmt numFmtId="30" formatCode="@"/>
        <fill>
          <patternFill patternType="solid">
            <bgColor theme="0"/>
          </patternFill>
        </fill>
        <alignment horizontal="left"/>
        <protection hidden="0"/>
      </dxf>
    </rfmt>
    <rfmt sheetId="2" s="1" sqref="BT15" start="0" length="0">
      <dxf>
        <numFmt numFmtId="30" formatCode="@"/>
        <fill>
          <patternFill patternType="solid">
            <bgColor theme="0"/>
          </patternFill>
        </fill>
        <alignment horizontal="left"/>
        <protection hidden="0"/>
      </dxf>
    </rfmt>
    <rfmt sheetId="2" s="1" sqref="BU15" start="0" length="0">
      <dxf>
        <numFmt numFmtId="30" formatCode="@"/>
        <fill>
          <patternFill patternType="solid">
            <bgColor theme="0"/>
          </patternFill>
        </fill>
        <alignment horizontal="left"/>
        <border outline="0">
          <left style="thin">
            <color indexed="64"/>
          </left>
        </border>
        <protection hidden="0"/>
      </dxf>
    </rfmt>
    <rfmt sheetId="2" s="1" sqref="BV15" start="0" length="0">
      <dxf>
        <numFmt numFmtId="30" formatCode="@"/>
        <fill>
          <patternFill patternType="solid">
            <bgColor theme="0"/>
          </patternFill>
        </fill>
        <alignment horizontal="left"/>
        <protection hidden="0"/>
      </dxf>
    </rfmt>
    <rfmt sheetId="2" s="1" sqref="BW15" start="0" length="0">
      <dxf>
        <numFmt numFmtId="30" formatCode="@"/>
        <fill>
          <patternFill patternType="solid">
            <bgColor theme="0"/>
          </patternFill>
        </fill>
        <alignment horizontal="left"/>
        <protection hidden="0"/>
      </dxf>
    </rfmt>
    <rfmt sheetId="2" s="1" sqref="BX15" start="0" length="0">
      <dxf>
        <numFmt numFmtId="30" formatCode="@"/>
        <fill>
          <patternFill patternType="solid">
            <bgColor theme="0"/>
          </patternFill>
        </fill>
        <alignment horizontal="left"/>
        <protection hidden="0"/>
      </dxf>
    </rfmt>
    <rfmt sheetId="2" s="1" sqref="BY15" start="0" length="0">
      <dxf>
        <numFmt numFmtId="30" formatCode="@"/>
        <fill>
          <patternFill patternType="solid">
            <bgColor theme="0"/>
          </patternFill>
        </fill>
        <alignment horizontal="left"/>
        <protection hidden="0"/>
      </dxf>
    </rfmt>
    <rfmt sheetId="2" s="1" sqref="BZ15" start="0" length="0">
      <dxf>
        <numFmt numFmtId="30" formatCode="@"/>
        <fill>
          <patternFill patternType="solid">
            <bgColor theme="0"/>
          </patternFill>
        </fill>
        <alignment horizontal="left"/>
        <protection hidden="0"/>
      </dxf>
    </rfmt>
    <rfmt sheetId="2" s="1" sqref="CB15" start="0" length="0">
      <dxf>
        <numFmt numFmtId="30" formatCode="@"/>
        <fill>
          <patternFill patternType="solid">
            <bgColor theme="0"/>
          </patternFill>
        </fill>
        <alignment horizontal="left"/>
        <protection hidden="0"/>
      </dxf>
    </rfmt>
    <rfmt sheetId="2" s="1" sqref="CC15" start="0" length="0">
      <dxf>
        <numFmt numFmtId="30" formatCode="@"/>
        <fill>
          <patternFill patternType="solid">
            <bgColor theme="0"/>
          </patternFill>
        </fill>
        <alignment horizontal="left"/>
        <protection hidden="0"/>
      </dxf>
    </rfmt>
    <rfmt sheetId="2" s="1" sqref="CD15" start="0" length="0">
      <dxf>
        <numFmt numFmtId="30" formatCode="@"/>
        <fill>
          <patternFill patternType="solid">
            <bgColor theme="0"/>
          </patternFill>
        </fill>
        <alignment horizontal="left"/>
        <protection hidden="0"/>
      </dxf>
    </rfmt>
    <rfmt sheetId="2" s="1" sqref="CE15" start="0" length="0">
      <dxf>
        <numFmt numFmtId="30" formatCode="@"/>
        <fill>
          <patternFill patternType="solid">
            <bgColor theme="0"/>
          </patternFill>
        </fill>
        <alignment horizontal="left"/>
        <protection hidden="0"/>
      </dxf>
    </rfmt>
    <rfmt sheetId="2" s="1" sqref="CF15" start="0" length="0">
      <dxf>
        <numFmt numFmtId="30" formatCode="@"/>
        <fill>
          <patternFill patternType="solid">
            <bgColor theme="0"/>
          </patternFill>
        </fill>
        <alignment horizontal="left"/>
        <protection hidden="0"/>
      </dxf>
    </rfmt>
    <rfmt sheetId="2" s="1" sqref="CG15" start="0" length="0">
      <dxf>
        <numFmt numFmtId="30" formatCode="@"/>
        <fill>
          <patternFill patternType="solid">
            <bgColor theme="0"/>
          </patternFill>
        </fill>
        <alignment horizontal="left"/>
        <border outline="0">
          <right style="thin">
            <color indexed="64"/>
          </right>
        </border>
        <protection hidden="0"/>
      </dxf>
    </rfmt>
    <rfmt sheetId="2" s="1" sqref="CH15" start="0" length="0">
      <dxf>
        <numFmt numFmtId="30" formatCode="@"/>
        <alignment horizontal="left"/>
        <protection hidden="0"/>
      </dxf>
    </rfmt>
    <rfmt sheetId="2" s="1" sqref="CK15" start="0" length="0">
      <dxf>
        <numFmt numFmtId="30" formatCode="@"/>
        <alignment horizontal="left"/>
        <protection hidden="0"/>
      </dxf>
    </rfmt>
    <rfmt sheetId="2" s="1" sqref="CL15" start="0" length="0">
      <dxf>
        <numFmt numFmtId="30" formatCode="@"/>
        <alignment horizontal="left"/>
        <protection hidden="0"/>
      </dxf>
    </rfmt>
    <rfmt sheetId="2" s="1" sqref="CM15" start="0" length="0">
      <dxf>
        <numFmt numFmtId="30" formatCode="@"/>
        <alignment horizontal="left"/>
        <protection hidden="0"/>
      </dxf>
    </rfmt>
    <rfmt sheetId="2" sqref="DH15" start="0" length="0">
      <dxf>
        <border outline="0">
          <right style="thin">
            <color indexed="64"/>
          </right>
        </border>
      </dxf>
    </rfmt>
  </rrc>
  <rrc rId="65" sId="2" ref="A20:XFD20" action="deleteRow">
    <rfmt sheetId="2" xfDxf="1" sqref="A20:XFD20" start="0" length="0">
      <dxf>
        <font>
          <sz val="10"/>
          <name val="メイリオ"/>
          <family val="3"/>
        </font>
        <alignment vertical="center"/>
        <protection hidden="1"/>
      </dxf>
    </rfmt>
    <rfmt sheetId="2" sqref="A20" start="0" length="0">
      <dxf>
        <fill>
          <patternFill patternType="solid">
            <bgColor rgb="FFFFFF00"/>
          </patternFill>
        </fill>
        <protection hidden="0"/>
      </dxf>
    </rfmt>
    <rfmt sheetId="2" s="1" sqref="B20" start="0" length="0">
      <dxf>
        <numFmt numFmtId="30" formatCode="@"/>
        <alignment horizontal="left"/>
        <border outline="0">
          <left style="thin">
            <color indexed="64"/>
          </left>
        </border>
        <protection hidden="0"/>
      </dxf>
    </rfmt>
    <rfmt sheetId="2" s="1" sqref="D20" start="0" length="0">
      <dxf>
        <numFmt numFmtId="30" formatCode="@"/>
        <alignment horizontal="left"/>
        <protection hidden="0"/>
      </dxf>
    </rfmt>
    <rfmt sheetId="2" s="1" sqref="E20" start="0" length="0">
      <dxf>
        <numFmt numFmtId="30" formatCode="@"/>
        <alignment horizontal="left"/>
        <protection hidden="0"/>
      </dxf>
    </rfmt>
    <rfmt sheetId="2" s="1" sqref="F20" start="0" length="0">
      <dxf>
        <numFmt numFmtId="30" formatCode="@"/>
        <alignment horizontal="left"/>
        <protection hidden="0"/>
      </dxf>
    </rfmt>
    <rfmt sheetId="2" s="1" sqref="G20" start="0" length="0">
      <dxf>
        <numFmt numFmtId="30" formatCode="@"/>
        <alignment horizontal="left"/>
        <protection hidden="0"/>
      </dxf>
    </rfmt>
    <rfmt sheetId="2" s="1" sqref="H20" start="0" length="0">
      <dxf>
        <numFmt numFmtId="30" formatCode="@"/>
        <alignment horizontal="left"/>
        <protection hidden="0"/>
      </dxf>
    </rfmt>
    <rfmt sheetId="2" s="1" sqref="I20" start="0" length="0">
      <dxf>
        <numFmt numFmtId="30" formatCode="@"/>
        <alignment horizontal="left"/>
        <protection hidden="0"/>
      </dxf>
    </rfmt>
    <rfmt sheetId="2" s="1" sqref="J20" start="0" length="0">
      <dxf>
        <numFmt numFmtId="30" formatCode="@"/>
        <alignment horizontal="left"/>
        <protection hidden="0"/>
      </dxf>
    </rfmt>
    <rfmt sheetId="2" s="1" sqref="M20" start="0" length="0">
      <dxf>
        <numFmt numFmtId="30" formatCode="@"/>
        <alignment horizontal="left"/>
        <protection hidden="0"/>
      </dxf>
    </rfmt>
    <rfmt sheetId="2" s="1" sqref="N20" start="0" length="0">
      <dxf>
        <numFmt numFmtId="30" formatCode="@"/>
        <alignment horizontal="left"/>
        <protection hidden="0"/>
      </dxf>
    </rfmt>
    <rfmt sheetId="2" s="1" sqref="O20" start="0" length="0">
      <dxf>
        <numFmt numFmtId="30" formatCode="@"/>
        <alignment horizontal="left"/>
        <protection hidden="0"/>
      </dxf>
    </rfmt>
    <rfmt sheetId="2" s="1" sqref="P20" start="0" length="0">
      <dxf>
        <numFmt numFmtId="30" formatCode="@"/>
        <alignment horizontal="left"/>
        <protection hidden="0"/>
      </dxf>
    </rfmt>
    <rfmt sheetId="2" sqref="R20" start="0" length="0">
      <dxf>
        <border outline="0">
          <left style="thin">
            <color indexed="64"/>
          </left>
        </border>
      </dxf>
    </rfmt>
    <rfmt sheetId="2" s="1" sqref="X20" start="0" length="0">
      <dxf>
        <numFmt numFmtId="30" formatCode="@"/>
        <alignment horizontal="left"/>
        <border outline="0">
          <left style="thin">
            <color indexed="64"/>
          </left>
        </border>
        <protection hidden="0"/>
      </dxf>
    </rfmt>
    <rfmt sheetId="2" s="1" sqref="Y20" start="0" length="0">
      <dxf>
        <numFmt numFmtId="30" formatCode="@"/>
        <alignment horizontal="left"/>
        <protection hidden="0"/>
      </dxf>
    </rfmt>
    <rfmt sheetId="2" s="1" sqref="Z20" start="0" length="0">
      <dxf>
        <numFmt numFmtId="30" formatCode="@"/>
        <alignment horizontal="left"/>
        <protection hidden="0"/>
      </dxf>
    </rfmt>
    <rfmt sheetId="2" s="1" sqref="AA20" start="0" length="0">
      <dxf>
        <numFmt numFmtId="30" formatCode="@"/>
        <alignment horizontal="left"/>
        <protection hidden="0"/>
      </dxf>
    </rfmt>
    <rfmt sheetId="2" s="1" sqref="AB20" start="0" length="0">
      <dxf>
        <numFmt numFmtId="30" formatCode="@"/>
        <alignment horizontal="left"/>
        <protection hidden="0"/>
      </dxf>
    </rfmt>
    <rfmt sheetId="2" s="1" sqref="AC20" start="0" length="0">
      <dxf>
        <numFmt numFmtId="30" formatCode="@"/>
        <alignment horizontal="left"/>
        <protection hidden="0"/>
      </dxf>
    </rfmt>
    <rfmt sheetId="2" s="1" sqref="AD20" start="0" length="0">
      <dxf>
        <numFmt numFmtId="30" formatCode="@"/>
        <alignment horizontal="left"/>
        <protection hidden="0"/>
      </dxf>
    </rfmt>
    <rfmt sheetId="2" s="1" sqref="AE20" start="0" length="0">
      <dxf>
        <numFmt numFmtId="30" formatCode="@"/>
        <alignment horizontal="left"/>
        <protection hidden="0"/>
      </dxf>
    </rfmt>
    <rfmt sheetId="2" s="1" sqref="AF20" start="0" length="0">
      <dxf>
        <numFmt numFmtId="30" formatCode="@"/>
        <alignment horizontal="left"/>
        <protection hidden="0"/>
      </dxf>
    </rfmt>
    <rfmt sheetId="2" sqref="BE20" start="0" length="0">
      <dxf>
        <border outline="0">
          <right style="thin">
            <color indexed="64"/>
          </right>
        </border>
      </dxf>
    </rfmt>
    <rfmt sheetId="2" s="1" sqref="BF20" start="0" length="0">
      <dxf>
        <numFmt numFmtId="30" formatCode="@"/>
        <alignment horizontal="left"/>
        <protection hidden="0"/>
      </dxf>
    </rfmt>
    <rfmt sheetId="2" s="1" sqref="BG20" start="0" length="0">
      <dxf>
        <numFmt numFmtId="30" formatCode="@"/>
        <alignment horizontal="left"/>
        <protection hidden="0"/>
      </dxf>
    </rfmt>
    <rfmt sheetId="2" s="1" sqref="BH20" start="0" length="0">
      <dxf>
        <numFmt numFmtId="30" formatCode="@"/>
        <alignment horizontal="left"/>
        <protection hidden="0"/>
      </dxf>
    </rfmt>
    <rfmt sheetId="2" s="1" sqref="BI20" start="0" length="0">
      <dxf>
        <numFmt numFmtId="30" formatCode="@"/>
        <alignment horizontal="left"/>
        <protection hidden="0"/>
      </dxf>
    </rfmt>
    <rfmt sheetId="2" s="1" sqref="BJ20" start="0" length="0">
      <dxf>
        <numFmt numFmtId="30" formatCode="@"/>
        <alignment horizontal="left"/>
        <protection hidden="0"/>
      </dxf>
    </rfmt>
    <rfmt sheetId="2" s="1" sqref="BK20" start="0" length="0">
      <dxf>
        <numFmt numFmtId="30" formatCode="@"/>
        <alignment horizontal="left"/>
        <protection hidden="0"/>
      </dxf>
    </rfmt>
    <rfmt sheetId="2" s="1" sqref="BL20" start="0" length="0">
      <dxf>
        <numFmt numFmtId="30" formatCode="@"/>
        <alignment horizontal="left"/>
        <protection hidden="0"/>
      </dxf>
    </rfmt>
    <rfmt sheetId="2" s="1" sqref="BM20" start="0" length="0">
      <dxf>
        <numFmt numFmtId="30" formatCode="@"/>
        <alignment horizontal="left"/>
        <protection hidden="0"/>
      </dxf>
    </rfmt>
    <rfmt sheetId="2" s="1" sqref="BN20" start="0" length="0">
      <dxf>
        <numFmt numFmtId="30" formatCode="@"/>
        <alignment horizontal="left"/>
        <protection hidden="0"/>
      </dxf>
    </rfmt>
    <rfmt sheetId="2" s="1" sqref="BO20" start="0" length="0">
      <dxf>
        <numFmt numFmtId="30" formatCode="@"/>
        <alignment horizontal="left"/>
        <protection hidden="0"/>
      </dxf>
    </rfmt>
    <rfmt sheetId="2" s="1" sqref="BP20" start="0" length="0">
      <dxf>
        <numFmt numFmtId="30" formatCode="@"/>
        <alignment horizontal="left"/>
        <protection hidden="0"/>
      </dxf>
    </rfmt>
    <rfmt sheetId="2" s="1" sqref="BQ20" start="0" length="0">
      <dxf>
        <numFmt numFmtId="30" formatCode="@"/>
        <alignment horizontal="left"/>
        <protection hidden="0"/>
      </dxf>
    </rfmt>
    <rfmt sheetId="2" s="1" sqref="BR20" start="0" length="0">
      <dxf>
        <numFmt numFmtId="30" formatCode="@"/>
        <alignment horizontal="left"/>
        <protection hidden="0"/>
      </dxf>
    </rfmt>
    <rfmt sheetId="2" s="1" sqref="BS20" start="0" length="0">
      <dxf>
        <numFmt numFmtId="30" formatCode="@"/>
        <alignment horizontal="left"/>
        <protection hidden="0"/>
      </dxf>
    </rfmt>
    <rfmt sheetId="2" s="1" sqref="BT20" start="0" length="0">
      <dxf>
        <numFmt numFmtId="30" formatCode="@"/>
        <alignment horizontal="left"/>
        <protection hidden="0"/>
      </dxf>
    </rfmt>
    <rfmt sheetId="2" s="1" sqref="BU20" start="0" length="0">
      <dxf>
        <numFmt numFmtId="30" formatCode="@"/>
        <alignment horizontal="left"/>
        <border outline="0">
          <left style="thin">
            <color indexed="64"/>
          </left>
        </border>
        <protection hidden="0"/>
      </dxf>
    </rfmt>
    <rfmt sheetId="2" s="1" sqref="BV20" start="0" length="0">
      <dxf>
        <numFmt numFmtId="30" formatCode="@"/>
        <alignment horizontal="left"/>
        <protection hidden="0"/>
      </dxf>
    </rfmt>
    <rfmt sheetId="2" s="1" sqref="BW20" start="0" length="0">
      <dxf>
        <numFmt numFmtId="30" formatCode="@"/>
        <alignment horizontal="left"/>
        <protection hidden="0"/>
      </dxf>
    </rfmt>
    <rfmt sheetId="2" s="1" sqref="BX20" start="0" length="0">
      <dxf>
        <numFmt numFmtId="30" formatCode="@"/>
        <alignment horizontal="left"/>
        <protection hidden="0"/>
      </dxf>
    </rfmt>
    <rfmt sheetId="2" s="1" sqref="BY20" start="0" length="0">
      <dxf>
        <numFmt numFmtId="30" formatCode="@"/>
        <alignment horizontal="left"/>
        <protection hidden="0"/>
      </dxf>
    </rfmt>
    <rfmt sheetId="2" s="1" sqref="BZ20" start="0" length="0">
      <dxf>
        <numFmt numFmtId="30" formatCode="@"/>
        <alignment horizontal="left"/>
        <protection hidden="0"/>
      </dxf>
    </rfmt>
    <rfmt sheetId="2" s="1" sqref="CB20" start="0" length="0">
      <dxf>
        <numFmt numFmtId="30" formatCode="@"/>
        <alignment horizontal="left"/>
        <protection hidden="0"/>
      </dxf>
    </rfmt>
    <rfmt sheetId="2" s="1" sqref="CC20" start="0" length="0">
      <dxf>
        <numFmt numFmtId="30" formatCode="@"/>
        <alignment horizontal="left"/>
        <protection hidden="0"/>
      </dxf>
    </rfmt>
    <rfmt sheetId="2" s="1" sqref="CD20" start="0" length="0">
      <dxf>
        <numFmt numFmtId="30" formatCode="@"/>
        <alignment horizontal="left"/>
        <protection hidden="0"/>
      </dxf>
    </rfmt>
    <rfmt sheetId="2" s="1" sqref="CE20" start="0" length="0">
      <dxf>
        <numFmt numFmtId="30" formatCode="@"/>
        <alignment horizontal="left"/>
        <protection hidden="0"/>
      </dxf>
    </rfmt>
    <rfmt sheetId="2" s="1" sqref="CF20" start="0" length="0">
      <dxf>
        <numFmt numFmtId="30" formatCode="@"/>
        <alignment horizontal="left"/>
        <protection hidden="0"/>
      </dxf>
    </rfmt>
    <rfmt sheetId="2" s="1" sqref="CG20" start="0" length="0">
      <dxf>
        <numFmt numFmtId="30" formatCode="@"/>
        <alignment horizontal="left"/>
        <border outline="0">
          <right style="thin">
            <color indexed="64"/>
          </right>
        </border>
        <protection hidden="0"/>
      </dxf>
    </rfmt>
    <rfmt sheetId="2" s="1" sqref="CH20" start="0" length="0">
      <dxf>
        <numFmt numFmtId="30" formatCode="@"/>
        <alignment horizontal="left"/>
        <protection hidden="0"/>
      </dxf>
    </rfmt>
    <rfmt sheetId="2" s="1" sqref="CK20" start="0" length="0">
      <dxf>
        <numFmt numFmtId="30" formatCode="@"/>
        <alignment horizontal="left"/>
        <protection hidden="0"/>
      </dxf>
    </rfmt>
    <rfmt sheetId="2" s="1" sqref="CL20" start="0" length="0">
      <dxf>
        <numFmt numFmtId="30" formatCode="@"/>
        <alignment horizontal="left"/>
        <protection hidden="0"/>
      </dxf>
    </rfmt>
    <rfmt sheetId="2" s="1" sqref="CM20" start="0" length="0">
      <dxf>
        <numFmt numFmtId="30" formatCode="@"/>
        <alignment horizontal="left"/>
        <protection hidden="0"/>
      </dxf>
    </rfmt>
    <rfmt sheetId="2" sqref="DH20" start="0" length="0">
      <dxf>
        <border outline="0">
          <right style="thin">
            <color indexed="64"/>
          </right>
        </border>
      </dxf>
    </rfmt>
  </rrc>
  <rrc rId="66" sId="2" ref="A20:XFD20" action="deleteRow">
    <rfmt sheetId="2" xfDxf="1" sqref="A20:XFD20" start="0" length="0">
      <dxf>
        <font>
          <sz val="10"/>
          <name val="メイリオ"/>
          <family val="3"/>
        </font>
        <alignment vertical="center"/>
        <protection hidden="1"/>
      </dxf>
    </rfmt>
    <rfmt sheetId="2" sqref="A20" start="0" length="0">
      <dxf>
        <fill>
          <patternFill patternType="solid">
            <bgColor rgb="FFFFFF00"/>
          </patternFill>
        </fill>
        <protection hidden="0"/>
      </dxf>
    </rfmt>
    <rfmt sheetId="2" s="1" sqref="B20" start="0" length="0">
      <dxf>
        <numFmt numFmtId="30" formatCode="@"/>
        <alignment horizontal="left"/>
        <border outline="0">
          <left style="thin">
            <color indexed="64"/>
          </left>
        </border>
        <protection hidden="0"/>
      </dxf>
    </rfmt>
    <rfmt sheetId="2" s="1" sqref="D20" start="0" length="0">
      <dxf>
        <numFmt numFmtId="30" formatCode="@"/>
        <alignment horizontal="left"/>
        <protection hidden="0"/>
      </dxf>
    </rfmt>
    <rfmt sheetId="2" s="1" sqref="E20" start="0" length="0">
      <dxf>
        <numFmt numFmtId="30" formatCode="@"/>
        <alignment horizontal="left"/>
        <protection hidden="0"/>
      </dxf>
    </rfmt>
    <rfmt sheetId="2" s="1" sqref="F20" start="0" length="0">
      <dxf>
        <numFmt numFmtId="30" formatCode="@"/>
        <alignment horizontal="left"/>
        <protection hidden="0"/>
      </dxf>
    </rfmt>
    <rfmt sheetId="2" s="1" sqref="G20" start="0" length="0">
      <dxf>
        <numFmt numFmtId="30" formatCode="@"/>
        <alignment horizontal="left"/>
        <protection hidden="0"/>
      </dxf>
    </rfmt>
    <rfmt sheetId="2" s="1" sqref="H20" start="0" length="0">
      <dxf>
        <numFmt numFmtId="30" formatCode="@"/>
        <alignment horizontal="left"/>
        <protection hidden="0"/>
      </dxf>
    </rfmt>
    <rfmt sheetId="2" s="1" sqref="I20" start="0" length="0">
      <dxf>
        <numFmt numFmtId="30" formatCode="@"/>
        <alignment horizontal="left"/>
        <protection hidden="0"/>
      </dxf>
    </rfmt>
    <rfmt sheetId="2" s="1" sqref="J20" start="0" length="0">
      <dxf>
        <numFmt numFmtId="30" formatCode="@"/>
        <alignment horizontal="left"/>
        <protection hidden="0"/>
      </dxf>
    </rfmt>
    <rfmt sheetId="2" s="1" sqref="M20" start="0" length="0">
      <dxf>
        <numFmt numFmtId="30" formatCode="@"/>
        <alignment horizontal="left"/>
        <protection hidden="0"/>
      </dxf>
    </rfmt>
    <rfmt sheetId="2" s="1" sqref="N20" start="0" length="0">
      <dxf>
        <numFmt numFmtId="30" formatCode="@"/>
        <alignment horizontal="left"/>
        <protection hidden="0"/>
      </dxf>
    </rfmt>
    <rfmt sheetId="2" s="1" sqref="O20" start="0" length="0">
      <dxf>
        <numFmt numFmtId="30" formatCode="@"/>
        <alignment horizontal="left"/>
        <protection hidden="0"/>
      </dxf>
    </rfmt>
    <rfmt sheetId="2" s="1" sqref="P20" start="0" length="0">
      <dxf>
        <numFmt numFmtId="30" formatCode="@"/>
        <alignment horizontal="left"/>
        <protection hidden="0"/>
      </dxf>
    </rfmt>
    <rfmt sheetId="2" sqref="R20" start="0" length="0">
      <dxf>
        <border outline="0">
          <left style="thin">
            <color indexed="64"/>
          </left>
        </border>
      </dxf>
    </rfmt>
    <rfmt sheetId="2" s="1" sqref="X20" start="0" length="0">
      <dxf>
        <numFmt numFmtId="30" formatCode="@"/>
        <alignment horizontal="left"/>
        <border outline="0">
          <left style="thin">
            <color indexed="64"/>
          </left>
        </border>
        <protection hidden="0"/>
      </dxf>
    </rfmt>
    <rfmt sheetId="2" s="1" sqref="Y20" start="0" length="0">
      <dxf>
        <numFmt numFmtId="30" formatCode="@"/>
        <alignment horizontal="left"/>
        <protection hidden="0"/>
      </dxf>
    </rfmt>
    <rfmt sheetId="2" s="1" sqref="Z20" start="0" length="0">
      <dxf>
        <numFmt numFmtId="30" formatCode="@"/>
        <alignment horizontal="left"/>
        <protection hidden="0"/>
      </dxf>
    </rfmt>
    <rfmt sheetId="2" s="1" sqref="AA20" start="0" length="0">
      <dxf>
        <numFmt numFmtId="30" formatCode="@"/>
        <alignment horizontal="left"/>
        <protection hidden="0"/>
      </dxf>
    </rfmt>
    <rfmt sheetId="2" s="1" sqref="AB20" start="0" length="0">
      <dxf>
        <numFmt numFmtId="30" formatCode="@"/>
        <alignment horizontal="left"/>
        <protection hidden="0"/>
      </dxf>
    </rfmt>
    <rfmt sheetId="2" s="1" sqref="AC20" start="0" length="0">
      <dxf>
        <numFmt numFmtId="30" formatCode="@"/>
        <alignment horizontal="left"/>
        <protection hidden="0"/>
      </dxf>
    </rfmt>
    <rfmt sheetId="2" s="1" sqref="AD20" start="0" length="0">
      <dxf>
        <numFmt numFmtId="30" formatCode="@"/>
        <alignment horizontal="left"/>
        <protection hidden="0"/>
      </dxf>
    </rfmt>
    <rfmt sheetId="2" s="1" sqref="AE20" start="0" length="0">
      <dxf>
        <numFmt numFmtId="30" formatCode="@"/>
        <alignment horizontal="left"/>
        <protection hidden="0"/>
      </dxf>
    </rfmt>
    <rfmt sheetId="2" s="1" sqref="AF20" start="0" length="0">
      <dxf>
        <numFmt numFmtId="30" formatCode="@"/>
        <alignment horizontal="left"/>
        <protection hidden="0"/>
      </dxf>
    </rfmt>
    <rfmt sheetId="2" sqref="BE20" start="0" length="0">
      <dxf>
        <border outline="0">
          <right style="thin">
            <color indexed="64"/>
          </right>
        </border>
      </dxf>
    </rfmt>
    <rfmt sheetId="2" s="1" sqref="BF20" start="0" length="0">
      <dxf>
        <numFmt numFmtId="30" formatCode="@"/>
        <alignment horizontal="left"/>
        <protection hidden="0"/>
      </dxf>
    </rfmt>
    <rfmt sheetId="2" s="1" sqref="BG20" start="0" length="0">
      <dxf>
        <numFmt numFmtId="30" formatCode="@"/>
        <alignment horizontal="left"/>
        <protection hidden="0"/>
      </dxf>
    </rfmt>
    <rfmt sheetId="2" s="1" sqref="BH20" start="0" length="0">
      <dxf>
        <numFmt numFmtId="30" formatCode="@"/>
        <alignment horizontal="left"/>
        <protection hidden="0"/>
      </dxf>
    </rfmt>
    <rfmt sheetId="2" s="1" sqref="BI20" start="0" length="0">
      <dxf>
        <numFmt numFmtId="30" formatCode="@"/>
        <alignment horizontal="left"/>
        <protection hidden="0"/>
      </dxf>
    </rfmt>
    <rfmt sheetId="2" s="1" sqref="BJ20" start="0" length="0">
      <dxf>
        <numFmt numFmtId="30" formatCode="@"/>
        <alignment horizontal="left"/>
        <protection hidden="0"/>
      </dxf>
    </rfmt>
    <rfmt sheetId="2" s="1" sqref="BK20" start="0" length="0">
      <dxf>
        <numFmt numFmtId="30" formatCode="@"/>
        <alignment horizontal="left"/>
        <protection hidden="0"/>
      </dxf>
    </rfmt>
    <rfmt sheetId="2" s="1" sqref="BL20" start="0" length="0">
      <dxf>
        <numFmt numFmtId="30" formatCode="@"/>
        <alignment horizontal="left"/>
        <protection hidden="0"/>
      </dxf>
    </rfmt>
    <rfmt sheetId="2" s="1" sqref="BM20" start="0" length="0">
      <dxf>
        <numFmt numFmtId="30" formatCode="@"/>
        <alignment horizontal="left"/>
        <protection hidden="0"/>
      </dxf>
    </rfmt>
    <rfmt sheetId="2" s="1" sqref="BN20" start="0" length="0">
      <dxf>
        <numFmt numFmtId="30" formatCode="@"/>
        <alignment horizontal="left"/>
        <protection hidden="0"/>
      </dxf>
    </rfmt>
    <rfmt sheetId="2" s="1" sqref="BO20" start="0" length="0">
      <dxf>
        <numFmt numFmtId="30" formatCode="@"/>
        <alignment horizontal="left"/>
        <protection hidden="0"/>
      </dxf>
    </rfmt>
    <rfmt sheetId="2" s="1" sqref="BP20" start="0" length="0">
      <dxf>
        <numFmt numFmtId="30" formatCode="@"/>
        <alignment horizontal="left"/>
        <protection hidden="0"/>
      </dxf>
    </rfmt>
    <rfmt sheetId="2" s="1" sqref="BQ20" start="0" length="0">
      <dxf>
        <numFmt numFmtId="30" formatCode="@"/>
        <alignment horizontal="left"/>
        <protection hidden="0"/>
      </dxf>
    </rfmt>
    <rfmt sheetId="2" s="1" sqref="BR20" start="0" length="0">
      <dxf>
        <numFmt numFmtId="30" formatCode="@"/>
        <alignment horizontal="left"/>
        <protection hidden="0"/>
      </dxf>
    </rfmt>
    <rfmt sheetId="2" s="1" sqref="BS20" start="0" length="0">
      <dxf>
        <numFmt numFmtId="30" formatCode="@"/>
        <alignment horizontal="left"/>
        <protection hidden="0"/>
      </dxf>
    </rfmt>
    <rfmt sheetId="2" s="1" sqref="BT20" start="0" length="0">
      <dxf>
        <numFmt numFmtId="30" formatCode="@"/>
        <alignment horizontal="left"/>
        <protection hidden="0"/>
      </dxf>
    </rfmt>
    <rfmt sheetId="2" s="1" sqref="BU20" start="0" length="0">
      <dxf>
        <numFmt numFmtId="30" formatCode="@"/>
        <alignment horizontal="left"/>
        <border outline="0">
          <left style="thin">
            <color indexed="64"/>
          </left>
        </border>
        <protection hidden="0"/>
      </dxf>
    </rfmt>
    <rfmt sheetId="2" s="1" sqref="BV20" start="0" length="0">
      <dxf>
        <numFmt numFmtId="30" formatCode="@"/>
        <alignment horizontal="left"/>
        <protection hidden="0"/>
      </dxf>
    </rfmt>
    <rfmt sheetId="2" s="1" sqref="BW20" start="0" length="0">
      <dxf>
        <numFmt numFmtId="30" formatCode="@"/>
        <alignment horizontal="left"/>
        <protection hidden="0"/>
      </dxf>
    </rfmt>
    <rfmt sheetId="2" s="1" sqref="BX20" start="0" length="0">
      <dxf>
        <numFmt numFmtId="30" formatCode="@"/>
        <alignment horizontal="left"/>
        <protection hidden="0"/>
      </dxf>
    </rfmt>
    <rfmt sheetId="2" s="1" sqref="BY20" start="0" length="0">
      <dxf>
        <numFmt numFmtId="30" formatCode="@"/>
        <alignment horizontal="left"/>
        <protection hidden="0"/>
      </dxf>
    </rfmt>
    <rfmt sheetId="2" s="1" sqref="BZ20" start="0" length="0">
      <dxf>
        <numFmt numFmtId="30" formatCode="@"/>
        <alignment horizontal="left"/>
        <protection hidden="0"/>
      </dxf>
    </rfmt>
    <rfmt sheetId="2" s="1" sqref="CB20" start="0" length="0">
      <dxf>
        <numFmt numFmtId="30" formatCode="@"/>
        <alignment horizontal="left"/>
        <protection hidden="0"/>
      </dxf>
    </rfmt>
    <rfmt sheetId="2" s="1" sqref="CC20" start="0" length="0">
      <dxf>
        <numFmt numFmtId="30" formatCode="@"/>
        <alignment horizontal="left"/>
        <protection hidden="0"/>
      </dxf>
    </rfmt>
    <rfmt sheetId="2" s="1" sqref="CD20" start="0" length="0">
      <dxf>
        <numFmt numFmtId="30" formatCode="@"/>
        <alignment horizontal="left"/>
        <protection hidden="0"/>
      </dxf>
    </rfmt>
    <rfmt sheetId="2" s="1" sqref="CE20" start="0" length="0">
      <dxf>
        <numFmt numFmtId="30" formatCode="@"/>
        <alignment horizontal="left"/>
        <protection hidden="0"/>
      </dxf>
    </rfmt>
    <rfmt sheetId="2" s="1" sqref="CF20" start="0" length="0">
      <dxf>
        <numFmt numFmtId="30" formatCode="@"/>
        <alignment horizontal="left"/>
        <protection hidden="0"/>
      </dxf>
    </rfmt>
    <rfmt sheetId="2" s="1" sqref="CG20" start="0" length="0">
      <dxf>
        <numFmt numFmtId="30" formatCode="@"/>
        <alignment horizontal="left"/>
        <border outline="0">
          <right style="thin">
            <color indexed="64"/>
          </right>
        </border>
        <protection hidden="0"/>
      </dxf>
    </rfmt>
    <rfmt sheetId="2" s="1" sqref="CH20" start="0" length="0">
      <dxf>
        <numFmt numFmtId="30" formatCode="@"/>
        <alignment horizontal="left"/>
        <protection hidden="0"/>
      </dxf>
    </rfmt>
    <rfmt sheetId="2" s="1" sqref="CK20" start="0" length="0">
      <dxf>
        <numFmt numFmtId="30" formatCode="@"/>
        <alignment horizontal="left"/>
        <protection hidden="0"/>
      </dxf>
    </rfmt>
    <rfmt sheetId="2" s="1" sqref="CL20" start="0" length="0">
      <dxf>
        <numFmt numFmtId="30" formatCode="@"/>
        <alignment horizontal="left"/>
        <protection hidden="0"/>
      </dxf>
    </rfmt>
    <rfmt sheetId="2" s="1" sqref="CM20" start="0" length="0">
      <dxf>
        <numFmt numFmtId="30" formatCode="@"/>
        <alignment horizontal="left"/>
        <protection hidden="0"/>
      </dxf>
    </rfmt>
    <rfmt sheetId="2" sqref="DH20" start="0" length="0">
      <dxf>
        <border outline="0">
          <right style="thin">
            <color indexed="64"/>
          </right>
        </border>
      </dxf>
    </rfmt>
  </rrc>
  <rrc rId="67" sId="2" ref="A22:XFD22" action="deleteRow">
    <rfmt sheetId="2" xfDxf="1" sqref="A22:XFD22" start="0" length="0">
      <dxf>
        <font>
          <sz val="10"/>
          <name val="メイリオ"/>
          <family val="3"/>
        </font>
        <alignment vertical="center"/>
        <protection hidden="1"/>
      </dxf>
    </rfmt>
    <rfmt sheetId="2" sqref="A22" start="0" length="0">
      <dxf>
        <fill>
          <patternFill patternType="solid">
            <bgColor rgb="FFFFFF00"/>
          </patternFill>
        </fill>
        <protection hidden="0"/>
      </dxf>
    </rfmt>
    <rfmt sheetId="2" s="1" sqref="B22" start="0" length="0">
      <dxf>
        <numFmt numFmtId="30" formatCode="@"/>
        <alignment horizontal="left"/>
        <border outline="0">
          <left style="thin">
            <color indexed="64"/>
          </left>
        </border>
        <protection hidden="0"/>
      </dxf>
    </rfmt>
    <rfmt sheetId="2" s="1" sqref="D22" start="0" length="0">
      <dxf>
        <numFmt numFmtId="30" formatCode="@"/>
        <alignment horizontal="left"/>
        <protection hidden="0"/>
      </dxf>
    </rfmt>
    <rfmt sheetId="2" s="1" sqref="E22" start="0" length="0">
      <dxf>
        <numFmt numFmtId="30" formatCode="@"/>
        <alignment horizontal="left"/>
        <protection hidden="0"/>
      </dxf>
    </rfmt>
    <rfmt sheetId="2" s="1" sqref="F22" start="0" length="0">
      <dxf>
        <numFmt numFmtId="30" formatCode="@"/>
        <alignment horizontal="left"/>
        <protection hidden="0"/>
      </dxf>
    </rfmt>
    <rfmt sheetId="2" s="1" sqref="G22" start="0" length="0">
      <dxf>
        <numFmt numFmtId="30" formatCode="@"/>
        <alignment horizontal="left"/>
        <protection hidden="0"/>
      </dxf>
    </rfmt>
    <rfmt sheetId="2" s="1" sqref="H22" start="0" length="0">
      <dxf>
        <numFmt numFmtId="30" formatCode="@"/>
        <alignment horizontal="left"/>
        <protection hidden="0"/>
      </dxf>
    </rfmt>
    <rfmt sheetId="2" s="1" sqref="I22" start="0" length="0">
      <dxf>
        <numFmt numFmtId="30" formatCode="@"/>
        <alignment horizontal="left"/>
        <protection hidden="0"/>
      </dxf>
    </rfmt>
    <rfmt sheetId="2" s="1" sqref="J22" start="0" length="0">
      <dxf>
        <numFmt numFmtId="30" formatCode="@"/>
        <alignment horizontal="left"/>
        <protection hidden="0"/>
      </dxf>
    </rfmt>
    <rfmt sheetId="2" s="1" sqref="M22" start="0" length="0">
      <dxf>
        <numFmt numFmtId="30" formatCode="@"/>
        <alignment horizontal="left"/>
        <protection hidden="0"/>
      </dxf>
    </rfmt>
    <rfmt sheetId="2" s="1" sqref="N22" start="0" length="0">
      <dxf>
        <numFmt numFmtId="30" formatCode="@"/>
        <alignment horizontal="left"/>
        <protection hidden="0"/>
      </dxf>
    </rfmt>
    <rfmt sheetId="2" s="1" sqref="O22" start="0" length="0">
      <dxf>
        <numFmt numFmtId="30" formatCode="@"/>
        <alignment horizontal="left"/>
        <protection hidden="0"/>
      </dxf>
    </rfmt>
    <rfmt sheetId="2" s="1" sqref="P22" start="0" length="0">
      <dxf>
        <numFmt numFmtId="30" formatCode="@"/>
        <alignment horizontal="left"/>
        <protection hidden="0"/>
      </dxf>
    </rfmt>
    <rfmt sheetId="2" sqref="R22" start="0" length="0">
      <dxf>
        <border outline="0">
          <left style="thin">
            <color indexed="64"/>
          </left>
        </border>
      </dxf>
    </rfmt>
    <rfmt sheetId="2" s="1" sqref="X22" start="0" length="0">
      <dxf>
        <numFmt numFmtId="30" formatCode="@"/>
        <alignment horizontal="left"/>
        <border outline="0">
          <left style="thin">
            <color indexed="64"/>
          </left>
        </border>
        <protection hidden="0"/>
      </dxf>
    </rfmt>
    <rfmt sheetId="2" s="1" sqref="Y22" start="0" length="0">
      <dxf>
        <numFmt numFmtId="30" formatCode="@"/>
        <alignment horizontal="left"/>
        <protection hidden="0"/>
      </dxf>
    </rfmt>
    <rfmt sheetId="2" s="1" sqref="Z22" start="0" length="0">
      <dxf>
        <numFmt numFmtId="30" formatCode="@"/>
        <alignment horizontal="left"/>
        <protection hidden="0"/>
      </dxf>
    </rfmt>
    <rfmt sheetId="2" s="1" sqref="AA22" start="0" length="0">
      <dxf>
        <numFmt numFmtId="30" formatCode="@"/>
        <alignment horizontal="left"/>
        <protection hidden="0"/>
      </dxf>
    </rfmt>
    <rfmt sheetId="2" s="1" sqref="AB22" start="0" length="0">
      <dxf>
        <numFmt numFmtId="30" formatCode="@"/>
        <alignment horizontal="left"/>
        <protection hidden="0"/>
      </dxf>
    </rfmt>
    <rfmt sheetId="2" s="1" sqref="AC22" start="0" length="0">
      <dxf>
        <numFmt numFmtId="30" formatCode="@"/>
        <alignment horizontal="left"/>
        <protection hidden="0"/>
      </dxf>
    </rfmt>
    <rfmt sheetId="2" s="1" sqref="AD22" start="0" length="0">
      <dxf>
        <numFmt numFmtId="30" formatCode="@"/>
        <alignment horizontal="left"/>
        <protection hidden="0"/>
      </dxf>
    </rfmt>
    <rfmt sheetId="2" s="1" sqref="AE22" start="0" length="0">
      <dxf>
        <numFmt numFmtId="30" formatCode="@"/>
        <alignment horizontal="left"/>
        <protection hidden="0"/>
      </dxf>
    </rfmt>
    <rfmt sheetId="2" s="1" sqref="AF22" start="0" length="0">
      <dxf>
        <numFmt numFmtId="30" formatCode="@"/>
        <alignment horizontal="left"/>
        <protection hidden="0"/>
      </dxf>
    </rfmt>
    <rfmt sheetId="2" sqref="BE22" start="0" length="0">
      <dxf>
        <border outline="0">
          <right style="thin">
            <color indexed="64"/>
          </right>
        </border>
      </dxf>
    </rfmt>
    <rfmt sheetId="2" s="1" sqref="BF22" start="0" length="0">
      <dxf>
        <numFmt numFmtId="30" formatCode="@"/>
        <alignment horizontal="left"/>
        <protection hidden="0"/>
      </dxf>
    </rfmt>
    <rfmt sheetId="2" s="1" sqref="BG22" start="0" length="0">
      <dxf>
        <numFmt numFmtId="30" formatCode="@"/>
        <alignment horizontal="left"/>
        <protection hidden="0"/>
      </dxf>
    </rfmt>
    <rfmt sheetId="2" s="1" sqref="BH22" start="0" length="0">
      <dxf>
        <numFmt numFmtId="30" formatCode="@"/>
        <alignment horizontal="left"/>
        <protection hidden="0"/>
      </dxf>
    </rfmt>
    <rfmt sheetId="2" s="1" sqref="BI22" start="0" length="0">
      <dxf>
        <numFmt numFmtId="30" formatCode="@"/>
        <alignment horizontal="left"/>
        <protection hidden="0"/>
      </dxf>
    </rfmt>
    <rfmt sheetId="2" s="1" sqref="BJ22" start="0" length="0">
      <dxf>
        <numFmt numFmtId="30" formatCode="@"/>
        <alignment horizontal="left"/>
        <protection hidden="0"/>
      </dxf>
    </rfmt>
    <rfmt sheetId="2" s="1" sqref="BK22" start="0" length="0">
      <dxf>
        <numFmt numFmtId="30" formatCode="@"/>
        <alignment horizontal="left"/>
        <protection hidden="0"/>
      </dxf>
    </rfmt>
    <rfmt sheetId="2" s="1" sqref="BL22" start="0" length="0">
      <dxf>
        <numFmt numFmtId="30" formatCode="@"/>
        <alignment horizontal="left"/>
        <protection hidden="0"/>
      </dxf>
    </rfmt>
    <rfmt sheetId="2" s="1" sqref="BM22" start="0" length="0">
      <dxf>
        <numFmt numFmtId="30" formatCode="@"/>
        <alignment horizontal="left"/>
        <protection hidden="0"/>
      </dxf>
    </rfmt>
    <rfmt sheetId="2" s="1" sqref="BN22" start="0" length="0">
      <dxf>
        <numFmt numFmtId="30" formatCode="@"/>
        <alignment horizontal="left"/>
        <protection hidden="0"/>
      </dxf>
    </rfmt>
    <rfmt sheetId="2" s="1" sqref="BO22" start="0" length="0">
      <dxf>
        <numFmt numFmtId="30" formatCode="@"/>
        <alignment horizontal="left"/>
        <protection hidden="0"/>
      </dxf>
    </rfmt>
    <rfmt sheetId="2" s="1" sqref="BP22" start="0" length="0">
      <dxf>
        <numFmt numFmtId="30" formatCode="@"/>
        <alignment horizontal="left"/>
        <protection hidden="0"/>
      </dxf>
    </rfmt>
    <rfmt sheetId="2" s="1" sqref="BQ22" start="0" length="0">
      <dxf>
        <numFmt numFmtId="30" formatCode="@"/>
        <alignment horizontal="left"/>
        <protection hidden="0"/>
      </dxf>
    </rfmt>
    <rfmt sheetId="2" s="1" sqref="BR22" start="0" length="0">
      <dxf>
        <numFmt numFmtId="30" formatCode="@"/>
        <alignment horizontal="left"/>
        <protection hidden="0"/>
      </dxf>
    </rfmt>
    <rfmt sheetId="2" s="1" sqref="BS22" start="0" length="0">
      <dxf>
        <numFmt numFmtId="30" formatCode="@"/>
        <alignment horizontal="left"/>
        <protection hidden="0"/>
      </dxf>
    </rfmt>
    <rfmt sheetId="2" s="1" sqref="BT22" start="0" length="0">
      <dxf>
        <numFmt numFmtId="30" formatCode="@"/>
        <alignment horizontal="left"/>
        <protection hidden="0"/>
      </dxf>
    </rfmt>
    <rcc rId="0" sId="2" s="1" dxf="1">
      <nc r="BU22" t="inlineStr">
        <is>
          <t>kinesis-firehose</t>
        </is>
      </nc>
      <ndxf>
        <numFmt numFmtId="30" formatCode="@"/>
        <alignment horizontal="left"/>
        <border outline="0">
          <left style="thin">
            <color indexed="64"/>
          </left>
        </border>
        <protection hidden="0"/>
      </ndxf>
    </rcc>
    <rfmt sheetId="2" s="1" sqref="BV22" start="0" length="0">
      <dxf>
        <numFmt numFmtId="30" formatCode="@"/>
        <alignment horizontal="left"/>
        <protection hidden="0"/>
      </dxf>
    </rfmt>
    <rfmt sheetId="2" s="1" sqref="BW22" start="0" length="0">
      <dxf>
        <numFmt numFmtId="30" formatCode="@"/>
        <alignment horizontal="left"/>
        <protection hidden="0"/>
      </dxf>
    </rfmt>
    <rfmt sheetId="2" s="1" sqref="BX22" start="0" length="0">
      <dxf>
        <numFmt numFmtId="30" formatCode="@"/>
        <alignment horizontal="left"/>
        <protection hidden="0"/>
      </dxf>
    </rfmt>
    <rfmt sheetId="2" s="1" sqref="BY22" start="0" length="0">
      <dxf>
        <numFmt numFmtId="30" formatCode="@"/>
        <alignment horizontal="left"/>
        <protection hidden="0"/>
      </dxf>
    </rfmt>
    <rfmt sheetId="2" s="1" sqref="BZ22" start="0" length="0">
      <dxf>
        <numFmt numFmtId="30" formatCode="@"/>
        <alignment horizontal="left"/>
        <protection hidden="0"/>
      </dxf>
    </rfmt>
    <rfmt sheetId="2" s="1" sqref="CB22" start="0" length="0">
      <dxf>
        <numFmt numFmtId="30" formatCode="@"/>
        <alignment horizontal="left"/>
        <protection hidden="0"/>
      </dxf>
    </rfmt>
    <rfmt sheetId="2" s="1" sqref="CC22" start="0" length="0">
      <dxf>
        <numFmt numFmtId="30" formatCode="@"/>
        <alignment horizontal="left"/>
        <protection hidden="0"/>
      </dxf>
    </rfmt>
    <rfmt sheetId="2" s="1" sqref="CD22" start="0" length="0">
      <dxf>
        <numFmt numFmtId="30" formatCode="@"/>
        <alignment horizontal="left"/>
        <protection hidden="0"/>
      </dxf>
    </rfmt>
    <rfmt sheetId="2" s="1" sqref="CE22" start="0" length="0">
      <dxf>
        <numFmt numFmtId="30" formatCode="@"/>
        <alignment horizontal="left"/>
        <protection hidden="0"/>
      </dxf>
    </rfmt>
    <rfmt sheetId="2" s="1" sqref="CF22" start="0" length="0">
      <dxf>
        <numFmt numFmtId="30" formatCode="@"/>
        <alignment horizontal="left"/>
        <protection hidden="0"/>
      </dxf>
    </rfmt>
    <rfmt sheetId="2" s="1" sqref="CG22" start="0" length="0">
      <dxf>
        <numFmt numFmtId="30" formatCode="@"/>
        <alignment horizontal="left"/>
        <border outline="0">
          <right style="thin">
            <color indexed="64"/>
          </right>
        </border>
        <protection hidden="0"/>
      </dxf>
    </rfmt>
    <rfmt sheetId="2" s="1" sqref="CH22" start="0" length="0">
      <dxf>
        <numFmt numFmtId="30" formatCode="@"/>
        <alignment horizontal="left"/>
        <protection hidden="0"/>
      </dxf>
    </rfmt>
    <rfmt sheetId="2" s="1" sqref="CK22" start="0" length="0">
      <dxf>
        <numFmt numFmtId="30" formatCode="@"/>
        <alignment horizontal="left"/>
        <protection hidden="0"/>
      </dxf>
    </rfmt>
    <rfmt sheetId="2" s="1" sqref="CL22" start="0" length="0">
      <dxf>
        <numFmt numFmtId="30" formatCode="@"/>
        <alignment horizontal="left"/>
        <protection hidden="0"/>
      </dxf>
    </rfmt>
    <rfmt sheetId="2" s="1" sqref="CM22" start="0" length="0">
      <dxf>
        <numFmt numFmtId="30" formatCode="@"/>
        <alignment horizontal="left"/>
        <protection hidden="0"/>
      </dxf>
    </rfmt>
    <rfmt sheetId="2" sqref="DH22" start="0" length="0">
      <dxf>
        <border outline="0">
          <right style="thin">
            <color indexed="64"/>
          </right>
        </border>
      </dxf>
    </rfmt>
  </rrc>
  <rrc rId="68" sId="2" ref="A28:XFD28" action="deleteRow">
    <rfmt sheetId="2" xfDxf="1" sqref="A28:XFD28" start="0" length="0">
      <dxf>
        <font>
          <sz val="10"/>
          <name val="メイリオ"/>
          <family val="3"/>
        </font>
        <alignment vertical="center"/>
        <protection hidden="1"/>
      </dxf>
    </rfmt>
    <rfmt sheetId="2" sqref="A28" start="0" length="0">
      <dxf>
        <fill>
          <patternFill patternType="solid">
            <bgColor rgb="FFFFFF00"/>
          </patternFill>
        </fill>
        <protection hidden="0"/>
      </dxf>
    </rfmt>
    <rfmt sheetId="2" s="1" sqref="B28" start="0" length="0">
      <dxf>
        <numFmt numFmtId="30" formatCode="@"/>
        <alignment horizontal="left"/>
        <border outline="0">
          <left style="thin">
            <color indexed="64"/>
          </left>
        </border>
        <protection hidden="0"/>
      </dxf>
    </rfmt>
    <rfmt sheetId="2" s="1" sqref="D28" start="0" length="0">
      <dxf>
        <numFmt numFmtId="30" formatCode="@"/>
        <alignment horizontal="left"/>
        <protection hidden="0"/>
      </dxf>
    </rfmt>
    <rfmt sheetId="2" s="1" sqref="E28" start="0" length="0">
      <dxf>
        <numFmt numFmtId="30" formatCode="@"/>
        <alignment horizontal="left"/>
        <protection hidden="0"/>
      </dxf>
    </rfmt>
    <rfmt sheetId="2" s="1" sqref="F28" start="0" length="0">
      <dxf>
        <numFmt numFmtId="30" formatCode="@"/>
        <alignment horizontal="left"/>
        <protection hidden="0"/>
      </dxf>
    </rfmt>
    <rfmt sheetId="2" s="1" sqref="G28" start="0" length="0">
      <dxf>
        <numFmt numFmtId="30" formatCode="@"/>
        <alignment horizontal="left"/>
        <protection hidden="0"/>
      </dxf>
    </rfmt>
    <rfmt sheetId="2" s="1" sqref="H28" start="0" length="0">
      <dxf>
        <numFmt numFmtId="30" formatCode="@"/>
        <alignment horizontal="left"/>
        <protection hidden="0"/>
      </dxf>
    </rfmt>
    <rfmt sheetId="2" s="1" sqref="I28" start="0" length="0">
      <dxf>
        <numFmt numFmtId="30" formatCode="@"/>
        <alignment horizontal="left"/>
        <protection hidden="0"/>
      </dxf>
    </rfmt>
    <rfmt sheetId="2" s="1" sqref="J28" start="0" length="0">
      <dxf>
        <numFmt numFmtId="30" formatCode="@"/>
        <alignment horizontal="left"/>
        <protection hidden="0"/>
      </dxf>
    </rfmt>
    <rfmt sheetId="2" s="1" sqref="M28" start="0" length="0">
      <dxf>
        <numFmt numFmtId="30" formatCode="@"/>
        <alignment horizontal="left"/>
        <protection hidden="0"/>
      </dxf>
    </rfmt>
    <rfmt sheetId="2" s="1" sqref="N28" start="0" length="0">
      <dxf>
        <numFmt numFmtId="30" formatCode="@"/>
        <alignment horizontal="left"/>
        <protection hidden="0"/>
      </dxf>
    </rfmt>
    <rfmt sheetId="2" s="1" sqref="O28" start="0" length="0">
      <dxf>
        <numFmt numFmtId="30" formatCode="@"/>
        <alignment horizontal="left"/>
        <protection hidden="0"/>
      </dxf>
    </rfmt>
    <rfmt sheetId="2" s="1" sqref="P28" start="0" length="0">
      <dxf>
        <numFmt numFmtId="30" formatCode="@"/>
        <alignment horizontal="left"/>
        <protection hidden="0"/>
      </dxf>
    </rfmt>
    <rfmt sheetId="2" sqref="R28" start="0" length="0">
      <dxf>
        <border outline="0">
          <left style="thin">
            <color indexed="64"/>
          </left>
        </border>
      </dxf>
    </rfmt>
    <rfmt sheetId="2" s="1" sqref="X28" start="0" length="0">
      <dxf>
        <numFmt numFmtId="30" formatCode="@"/>
        <alignment horizontal="left"/>
        <border outline="0">
          <left style="thin">
            <color indexed="64"/>
          </left>
        </border>
        <protection hidden="0"/>
      </dxf>
    </rfmt>
    <rfmt sheetId="2" s="1" sqref="Y28" start="0" length="0">
      <dxf>
        <numFmt numFmtId="30" formatCode="@"/>
        <alignment horizontal="left"/>
        <protection hidden="0"/>
      </dxf>
    </rfmt>
    <rfmt sheetId="2" s="1" sqref="Z28" start="0" length="0">
      <dxf>
        <numFmt numFmtId="30" formatCode="@"/>
        <alignment horizontal="left"/>
        <protection hidden="0"/>
      </dxf>
    </rfmt>
    <rfmt sheetId="2" s="1" sqref="AA28" start="0" length="0">
      <dxf>
        <numFmt numFmtId="30" formatCode="@"/>
        <alignment horizontal="left"/>
        <protection hidden="0"/>
      </dxf>
    </rfmt>
    <rfmt sheetId="2" s="1" sqref="AB28" start="0" length="0">
      <dxf>
        <numFmt numFmtId="30" formatCode="@"/>
        <alignment horizontal="left"/>
        <protection hidden="0"/>
      </dxf>
    </rfmt>
    <rfmt sheetId="2" s="1" sqref="AC28" start="0" length="0">
      <dxf>
        <numFmt numFmtId="30" formatCode="@"/>
        <alignment horizontal="left"/>
        <protection hidden="0"/>
      </dxf>
    </rfmt>
    <rfmt sheetId="2" s="1" sqref="AD28" start="0" length="0">
      <dxf>
        <numFmt numFmtId="30" formatCode="@"/>
        <alignment horizontal="left"/>
        <protection hidden="0"/>
      </dxf>
    </rfmt>
    <rfmt sheetId="2" s="1" sqref="AE28" start="0" length="0">
      <dxf>
        <numFmt numFmtId="30" formatCode="@"/>
        <alignment horizontal="left"/>
        <protection hidden="0"/>
      </dxf>
    </rfmt>
    <rfmt sheetId="2" s="1" sqref="AF28" start="0" length="0">
      <dxf>
        <numFmt numFmtId="30" formatCode="@"/>
        <alignment horizontal="left"/>
        <protection hidden="0"/>
      </dxf>
    </rfmt>
    <rfmt sheetId="2" sqref="BE28" start="0" length="0">
      <dxf>
        <border outline="0">
          <right style="thin">
            <color indexed="64"/>
          </right>
        </border>
      </dxf>
    </rfmt>
    <rfmt sheetId="2" s="1" sqref="BF28" start="0" length="0">
      <dxf>
        <numFmt numFmtId="30" formatCode="@"/>
        <alignment horizontal="left"/>
        <protection hidden="0"/>
      </dxf>
    </rfmt>
    <rfmt sheetId="2" s="1" sqref="BG28" start="0" length="0">
      <dxf>
        <numFmt numFmtId="30" formatCode="@"/>
        <alignment horizontal="left"/>
        <protection hidden="0"/>
      </dxf>
    </rfmt>
    <rfmt sheetId="2" s="1" sqref="BH28" start="0" length="0">
      <dxf>
        <numFmt numFmtId="30" formatCode="@"/>
        <alignment horizontal="left"/>
        <protection hidden="0"/>
      </dxf>
    </rfmt>
    <rfmt sheetId="2" s="1" sqref="BI28" start="0" length="0">
      <dxf>
        <numFmt numFmtId="30" formatCode="@"/>
        <alignment horizontal="left"/>
        <protection hidden="0"/>
      </dxf>
    </rfmt>
    <rfmt sheetId="2" s="1" sqref="BJ28" start="0" length="0">
      <dxf>
        <numFmt numFmtId="30" formatCode="@"/>
        <alignment horizontal="left"/>
        <protection hidden="0"/>
      </dxf>
    </rfmt>
    <rfmt sheetId="2" s="1" sqref="BK28" start="0" length="0">
      <dxf>
        <numFmt numFmtId="30" formatCode="@"/>
        <alignment horizontal="left"/>
        <protection hidden="0"/>
      </dxf>
    </rfmt>
    <rfmt sheetId="2" s="1" sqref="BL28" start="0" length="0">
      <dxf>
        <numFmt numFmtId="30" formatCode="@"/>
        <alignment horizontal="left"/>
        <protection hidden="0"/>
      </dxf>
    </rfmt>
    <rfmt sheetId="2" s="1" sqref="BM28" start="0" length="0">
      <dxf>
        <numFmt numFmtId="30" formatCode="@"/>
        <alignment horizontal="left"/>
        <protection hidden="0"/>
      </dxf>
    </rfmt>
    <rfmt sheetId="2" s="1" sqref="BN28" start="0" length="0">
      <dxf>
        <numFmt numFmtId="30" formatCode="@"/>
        <alignment horizontal="left"/>
        <protection hidden="0"/>
      </dxf>
    </rfmt>
    <rfmt sheetId="2" s="1" sqref="BO28" start="0" length="0">
      <dxf>
        <numFmt numFmtId="30" formatCode="@"/>
        <alignment horizontal="left"/>
        <protection hidden="0"/>
      </dxf>
    </rfmt>
    <rfmt sheetId="2" s="1" sqref="BP28" start="0" length="0">
      <dxf>
        <numFmt numFmtId="30" formatCode="@"/>
        <alignment horizontal="left"/>
        <protection hidden="0"/>
      </dxf>
    </rfmt>
    <rfmt sheetId="2" s="1" sqref="BQ28" start="0" length="0">
      <dxf>
        <numFmt numFmtId="30" formatCode="@"/>
        <alignment horizontal="left"/>
        <protection hidden="0"/>
      </dxf>
    </rfmt>
    <rfmt sheetId="2" s="1" sqref="BR28" start="0" length="0">
      <dxf>
        <numFmt numFmtId="30" formatCode="@"/>
        <alignment horizontal="left"/>
        <protection hidden="0"/>
      </dxf>
    </rfmt>
    <rfmt sheetId="2" s="1" sqref="BS28" start="0" length="0">
      <dxf>
        <numFmt numFmtId="30" formatCode="@"/>
        <alignment horizontal="left"/>
        <protection hidden="0"/>
      </dxf>
    </rfmt>
    <rfmt sheetId="2" s="1" sqref="BT28" start="0" length="0">
      <dxf>
        <numFmt numFmtId="30" formatCode="@"/>
        <alignment horizontal="left"/>
        <protection hidden="0"/>
      </dxf>
    </rfmt>
    <rfmt sheetId="2" s="1" sqref="BU28" start="0" length="0">
      <dxf>
        <numFmt numFmtId="30" formatCode="@"/>
        <alignment horizontal="left"/>
        <border outline="0">
          <left style="thin">
            <color indexed="64"/>
          </left>
        </border>
        <protection hidden="0"/>
      </dxf>
    </rfmt>
    <rfmt sheetId="2" s="1" sqref="BV28" start="0" length="0">
      <dxf>
        <numFmt numFmtId="30" formatCode="@"/>
        <alignment horizontal="left"/>
        <protection hidden="0"/>
      </dxf>
    </rfmt>
    <rfmt sheetId="2" s="1" sqref="BW28" start="0" length="0">
      <dxf>
        <numFmt numFmtId="30" formatCode="@"/>
        <alignment horizontal="left"/>
        <protection hidden="0"/>
      </dxf>
    </rfmt>
    <rfmt sheetId="2" s="1" sqref="BX28" start="0" length="0">
      <dxf>
        <numFmt numFmtId="30" formatCode="@"/>
        <alignment horizontal="left"/>
        <protection hidden="0"/>
      </dxf>
    </rfmt>
    <rfmt sheetId="2" s="1" sqref="BY28" start="0" length="0">
      <dxf>
        <numFmt numFmtId="30" formatCode="@"/>
        <alignment horizontal="left"/>
        <protection hidden="0"/>
      </dxf>
    </rfmt>
    <rfmt sheetId="2" s="1" sqref="BZ28" start="0" length="0">
      <dxf>
        <numFmt numFmtId="30" formatCode="@"/>
        <alignment horizontal="left"/>
        <protection hidden="0"/>
      </dxf>
    </rfmt>
    <rfmt sheetId="2" s="1" sqref="CB28" start="0" length="0">
      <dxf>
        <numFmt numFmtId="30" formatCode="@"/>
        <alignment horizontal="left"/>
        <protection hidden="0"/>
      </dxf>
    </rfmt>
    <rfmt sheetId="2" s="1" sqref="CC28" start="0" length="0">
      <dxf>
        <numFmt numFmtId="30" formatCode="@"/>
        <alignment horizontal="left"/>
        <protection hidden="0"/>
      </dxf>
    </rfmt>
    <rfmt sheetId="2" s="1" sqref="CD28" start="0" length="0">
      <dxf>
        <numFmt numFmtId="30" formatCode="@"/>
        <alignment horizontal="left"/>
        <protection hidden="0"/>
      </dxf>
    </rfmt>
    <rfmt sheetId="2" s="1" sqref="CE28" start="0" length="0">
      <dxf>
        <numFmt numFmtId="30" formatCode="@"/>
        <alignment horizontal="left"/>
        <protection hidden="0"/>
      </dxf>
    </rfmt>
    <rfmt sheetId="2" s="1" sqref="CF28" start="0" length="0">
      <dxf>
        <numFmt numFmtId="30" formatCode="@"/>
        <alignment horizontal="left"/>
        <protection hidden="0"/>
      </dxf>
    </rfmt>
    <rfmt sheetId="2" s="1" sqref="CG28" start="0" length="0">
      <dxf>
        <numFmt numFmtId="30" formatCode="@"/>
        <alignment horizontal="left"/>
        <border outline="0">
          <right style="thin">
            <color indexed="64"/>
          </right>
        </border>
        <protection hidden="0"/>
      </dxf>
    </rfmt>
    <rfmt sheetId="2" s="1" sqref="CH28" start="0" length="0">
      <dxf>
        <numFmt numFmtId="30" formatCode="@"/>
        <alignment horizontal="left"/>
        <protection hidden="0"/>
      </dxf>
    </rfmt>
    <rfmt sheetId="2" s="1" sqref="CK28" start="0" length="0">
      <dxf>
        <numFmt numFmtId="30" formatCode="@"/>
        <alignment horizontal="left"/>
        <protection hidden="0"/>
      </dxf>
    </rfmt>
    <rfmt sheetId="2" s="1" sqref="CL28" start="0" length="0">
      <dxf>
        <numFmt numFmtId="30" formatCode="@"/>
        <alignment horizontal="left"/>
        <protection hidden="0"/>
      </dxf>
    </rfmt>
    <rfmt sheetId="2" s="1" sqref="CM28" start="0" length="0">
      <dxf>
        <numFmt numFmtId="30" formatCode="@"/>
        <alignment horizontal="left"/>
        <protection hidden="0"/>
      </dxf>
    </rfmt>
    <rfmt sheetId="2" sqref="DH28" start="0" length="0">
      <dxf>
        <border outline="0">
          <right style="thin">
            <color indexed="64"/>
          </right>
        </border>
      </dxf>
    </rfmt>
  </rrc>
  <rcc rId="69" sId="2">
    <oc r="X7" t="inlineStr">
      <is>
        <t>英小文字最大3桁</t>
        <rPh sb="4" eb="6">
          <t>サイダイ</t>
        </rPh>
        <phoneticPr fontId="0"/>
      </is>
    </oc>
    <nc r="X7" t="inlineStr">
      <is>
        <t>英小文字</t>
        <phoneticPr fontId="0"/>
      </is>
    </nc>
  </rcc>
  <rcc rId="70" sId="2">
    <oc r="X8" t="inlineStr">
      <is>
        <t>英小文字3桁</t>
        <phoneticPr fontId="0"/>
      </is>
    </oc>
    <nc r="X8" t="inlineStr">
      <is>
        <t>英小文字</t>
        <phoneticPr fontId="0"/>
      </is>
    </nc>
  </rcc>
  <rrc rId="71" sId="2" ref="A20:XFD20" action="insertRow"/>
  <rcc rId="72" sId="2">
    <nc r="BF20" t="inlineStr">
      <is>
        <t>ALB</t>
        <phoneticPr fontId="0"/>
      </is>
    </nc>
  </rcc>
  <rcc rId="73" sId="2">
    <oc r="BF21" t="inlineStr">
      <is>
        <t>ELB</t>
      </is>
    </oc>
    <nc r="BF21" t="inlineStr">
      <is>
        <t>NLB</t>
        <phoneticPr fontId="0"/>
      </is>
    </nc>
  </rcc>
  <rcc rId="74" sId="2">
    <nc r="BU20" t="inlineStr">
      <is>
        <t>alb</t>
        <phoneticPr fontId="0"/>
      </is>
    </nc>
  </rcc>
  <rcc rId="75" sId="2">
    <oc r="BU21" t="inlineStr">
      <is>
        <t>elb</t>
      </is>
    </oc>
    <nc r="BU21" t="inlineStr">
      <is>
        <t>nlb</t>
        <phoneticPr fontId="0"/>
      </is>
    </nc>
  </rcc>
  <rrc rId="76" sId="2" ref="A224:XFD224" action="deleteRow">
    <rfmt sheetId="2" xfDxf="1" sqref="A224:XFD224" start="0" length="0">
      <dxf>
        <font>
          <sz val="10"/>
          <name val="メイリオ"/>
          <family val="3"/>
        </font>
        <alignment vertical="center"/>
        <protection hidden="1"/>
      </dxf>
    </rfmt>
    <rfmt sheetId="2" sqref="A224" start="0" length="0">
      <dxf>
        <fill>
          <patternFill patternType="solid">
            <bgColor rgb="FFFFFF00"/>
          </patternFill>
        </fill>
        <protection hidden="0"/>
      </dxf>
    </rfmt>
    <rfmt sheetId="2" sqref="B224" start="0" length="0">
      <dxf>
        <border outline="0">
          <left style="thin">
            <color indexed="64"/>
          </left>
        </border>
        <protection hidden="0"/>
      </dxf>
    </rfmt>
    <rfmt sheetId="2" sqref="D224" start="0" length="0">
      <dxf>
        <protection hidden="0"/>
      </dxf>
    </rfmt>
    <rfmt sheetId="2" sqref="E224" start="0" length="0">
      <dxf>
        <protection hidden="0"/>
      </dxf>
    </rfmt>
    <rfmt sheetId="2" sqref="F224" start="0" length="0">
      <dxf>
        <protection hidden="0"/>
      </dxf>
    </rfmt>
    <rfmt sheetId="2" sqref="G224" start="0" length="0">
      <dxf>
        <protection hidden="0"/>
      </dxf>
    </rfmt>
    <rfmt sheetId="2" sqref="H224" start="0" length="0">
      <dxf>
        <protection hidden="0"/>
      </dxf>
    </rfmt>
    <rfmt sheetId="2" sqref="I224" start="0" length="0">
      <dxf>
        <protection hidden="0"/>
      </dxf>
    </rfmt>
    <rfmt sheetId="2" sqref="J224" start="0" length="0">
      <dxf>
        <protection hidden="0"/>
      </dxf>
    </rfmt>
    <rfmt sheetId="2" sqref="K224" start="0" length="0">
      <dxf>
        <protection hidden="0"/>
      </dxf>
    </rfmt>
    <rfmt sheetId="2" sqref="L224" start="0" length="0">
      <dxf>
        <protection hidden="0"/>
      </dxf>
    </rfmt>
    <rfmt sheetId="2" sqref="M224" start="0" length="0">
      <dxf>
        <protection hidden="0"/>
      </dxf>
    </rfmt>
    <rfmt sheetId="2" sqref="N224" start="0" length="0">
      <dxf>
        <protection hidden="0"/>
      </dxf>
    </rfmt>
    <rfmt sheetId="2" sqref="O224" start="0" length="0">
      <dxf>
        <protection hidden="0"/>
      </dxf>
    </rfmt>
    <rfmt sheetId="2" sqref="P224" start="0" length="0">
      <dxf>
        <protection hidden="0"/>
      </dxf>
    </rfmt>
    <rfmt sheetId="2" sqref="R224" start="0" length="0">
      <dxf>
        <border outline="0">
          <left style="thin">
            <color indexed="64"/>
          </left>
        </border>
      </dxf>
    </rfmt>
    <rfmt sheetId="2" sqref="W224" start="0" length="0">
      <dxf>
        <border outline="0">
          <right style="thin">
            <color indexed="64"/>
          </right>
        </border>
      </dxf>
    </rfmt>
    <rfmt sheetId="2" sqref="X224" start="0" length="0">
      <dxf>
        <border outline="0">
          <left style="thin">
            <color indexed="64"/>
          </left>
        </border>
        <protection hidden="0"/>
      </dxf>
    </rfmt>
    <rfmt sheetId="2" sqref="Y224" start="0" length="0">
      <dxf>
        <protection hidden="0"/>
      </dxf>
    </rfmt>
    <rfmt sheetId="2" sqref="Z224" start="0" length="0">
      <dxf>
        <protection hidden="0"/>
      </dxf>
    </rfmt>
    <rfmt sheetId="2" sqref="AA224" start="0" length="0">
      <dxf>
        <protection hidden="0"/>
      </dxf>
    </rfmt>
    <rfmt sheetId="2" sqref="AB224" start="0" length="0">
      <dxf>
        <protection hidden="0"/>
      </dxf>
    </rfmt>
    <rfmt sheetId="2" sqref="AC224" start="0" length="0">
      <dxf>
        <protection hidden="0"/>
      </dxf>
    </rfmt>
    <rfmt sheetId="2" sqref="AD224" start="0" length="0">
      <dxf>
        <protection hidden="0"/>
      </dxf>
    </rfmt>
    <rfmt sheetId="2" sqref="AE224" start="0" length="0">
      <dxf>
        <protection hidden="0"/>
      </dxf>
    </rfmt>
    <rfmt sheetId="2" sqref="AF224" start="0" length="0">
      <dxf>
        <protection hidden="0"/>
      </dxf>
    </rfmt>
    <rfmt sheetId="2" sqref="AG224" start="0" length="0">
      <dxf>
        <protection hidden="0"/>
      </dxf>
    </rfmt>
    <rfmt sheetId="2" sqref="AH224" start="0" length="0">
      <dxf>
        <protection hidden="0"/>
      </dxf>
    </rfmt>
    <rfmt sheetId="2" sqref="AI224" start="0" length="0">
      <dxf>
        <protection hidden="0"/>
      </dxf>
    </rfmt>
    <rfmt sheetId="2" sqref="AJ224" start="0" length="0">
      <dxf>
        <protection hidden="0"/>
      </dxf>
    </rfmt>
    <rfmt sheetId="2" sqref="AK224" start="0" length="0">
      <dxf>
        <protection hidden="0"/>
      </dxf>
    </rfmt>
    <rfmt sheetId="2" sqref="AL224" start="0" length="0">
      <dxf>
        <protection hidden="0"/>
      </dxf>
    </rfmt>
    <rfmt sheetId="2" sqref="AM224" start="0" length="0">
      <dxf>
        <protection hidden="0"/>
      </dxf>
    </rfmt>
    <rfmt sheetId="2" sqref="AN224" start="0" length="0">
      <dxf>
        <protection hidden="0"/>
      </dxf>
    </rfmt>
    <rfmt sheetId="2" sqref="AO224" start="0" length="0">
      <dxf>
        <protection hidden="0"/>
      </dxf>
    </rfmt>
    <rfmt sheetId="2" sqref="AP224" start="0" length="0">
      <dxf>
        <protection hidden="0"/>
      </dxf>
    </rfmt>
    <rfmt sheetId="2" sqref="AQ224" start="0" length="0">
      <dxf>
        <protection hidden="0"/>
      </dxf>
    </rfmt>
    <rfmt sheetId="2" sqref="AR224" start="0" length="0">
      <dxf>
        <protection hidden="0"/>
      </dxf>
    </rfmt>
    <rfmt sheetId="2" sqref="AS224" start="0" length="0">
      <dxf>
        <protection hidden="0"/>
      </dxf>
    </rfmt>
    <rfmt sheetId="2" sqref="AT224" start="0" length="0">
      <dxf>
        <protection hidden="0"/>
      </dxf>
    </rfmt>
    <rfmt sheetId="2" sqref="AU224" start="0" length="0">
      <dxf>
        <protection hidden="0"/>
      </dxf>
    </rfmt>
    <rfmt sheetId="2" sqref="BE224" start="0" length="0">
      <dxf>
        <border outline="0">
          <right style="thin">
            <color indexed="64"/>
          </right>
        </border>
      </dxf>
    </rfmt>
    <rfmt sheetId="2" sqref="BF224" start="0" length="0">
      <dxf>
        <protection hidden="0"/>
      </dxf>
    </rfmt>
    <rfmt sheetId="2" s="1" sqref="BG224" start="0" length="0">
      <dxf>
        <numFmt numFmtId="30" formatCode="@"/>
        <alignment horizontal="left"/>
        <protection hidden="0"/>
      </dxf>
    </rfmt>
    <rfmt sheetId="2" sqref="BH224" start="0" length="0">
      <dxf>
        <protection hidden="0"/>
      </dxf>
    </rfmt>
    <rfmt sheetId="2" sqref="BI224" start="0" length="0">
      <dxf>
        <protection hidden="0"/>
      </dxf>
    </rfmt>
    <rfmt sheetId="2" sqref="BJ224" start="0" length="0">
      <dxf>
        <protection hidden="0"/>
      </dxf>
    </rfmt>
    <rfmt sheetId="2" sqref="BK224" start="0" length="0">
      <dxf>
        <protection hidden="0"/>
      </dxf>
    </rfmt>
    <rfmt sheetId="2" sqref="BL224" start="0" length="0">
      <dxf>
        <protection hidden="0"/>
      </dxf>
    </rfmt>
    <rfmt sheetId="2" sqref="BM224" start="0" length="0">
      <dxf>
        <protection hidden="0"/>
      </dxf>
    </rfmt>
    <rfmt sheetId="2" sqref="BN224" start="0" length="0">
      <dxf>
        <protection hidden="0"/>
      </dxf>
    </rfmt>
    <rfmt sheetId="2" sqref="BO224" start="0" length="0">
      <dxf>
        <protection hidden="0"/>
      </dxf>
    </rfmt>
    <rfmt sheetId="2" sqref="BP224" start="0" length="0">
      <dxf>
        <protection hidden="0"/>
      </dxf>
    </rfmt>
    <rfmt sheetId="2" sqref="BQ224" start="0" length="0">
      <dxf>
        <protection hidden="0"/>
      </dxf>
    </rfmt>
    <rfmt sheetId="2" sqref="BR224" start="0" length="0">
      <dxf>
        <protection hidden="0"/>
      </dxf>
    </rfmt>
    <rfmt sheetId="2" sqref="BS224" start="0" length="0">
      <dxf>
        <protection hidden="0"/>
      </dxf>
    </rfmt>
    <rfmt sheetId="2" sqref="BT224" start="0" length="0">
      <dxf>
        <protection hidden="0"/>
      </dxf>
    </rfmt>
    <rfmt sheetId="2" sqref="BU224" start="0" length="0">
      <dxf>
        <border outline="0">
          <left style="thin">
            <color indexed="64"/>
          </left>
        </border>
        <protection hidden="0"/>
      </dxf>
    </rfmt>
    <rfmt sheetId="2" sqref="BV224" start="0" length="0">
      <dxf>
        <protection hidden="0"/>
      </dxf>
    </rfmt>
    <rfmt sheetId="2" sqref="BW224" start="0" length="0">
      <dxf>
        <protection hidden="0"/>
      </dxf>
    </rfmt>
    <rfmt sheetId="2" sqref="BX224" start="0" length="0">
      <dxf>
        <protection hidden="0"/>
      </dxf>
    </rfmt>
    <rfmt sheetId="2" sqref="BY224" start="0" length="0">
      <dxf>
        <protection hidden="0"/>
      </dxf>
    </rfmt>
    <rfmt sheetId="2" sqref="BZ224" start="0" length="0">
      <dxf>
        <protection hidden="0"/>
      </dxf>
    </rfmt>
    <rfmt sheetId="2" sqref="CA224" start="0" length="0">
      <dxf>
        <protection hidden="0"/>
      </dxf>
    </rfmt>
    <rfmt sheetId="2" sqref="CB224" start="0" length="0">
      <dxf>
        <protection hidden="0"/>
      </dxf>
    </rfmt>
    <rfmt sheetId="2" sqref="CC224" start="0" length="0">
      <dxf>
        <protection hidden="0"/>
      </dxf>
    </rfmt>
    <rfmt sheetId="2" sqref="CD224" start="0" length="0">
      <dxf>
        <protection hidden="0"/>
      </dxf>
    </rfmt>
    <rfmt sheetId="2" sqref="CE224" start="0" length="0">
      <dxf>
        <protection hidden="0"/>
      </dxf>
    </rfmt>
    <rfmt sheetId="2" sqref="CF224" start="0" length="0">
      <dxf>
        <protection hidden="0"/>
      </dxf>
    </rfmt>
    <rfmt sheetId="2" sqref="CG224" start="0" length="0">
      <dxf>
        <border outline="0">
          <right style="thin">
            <color indexed="64"/>
          </right>
        </border>
        <protection hidden="0"/>
      </dxf>
    </rfmt>
    <rfmt sheetId="2" s="1" sqref="CI224" start="0" length="0">
      <dxf>
        <numFmt numFmtId="30" formatCode="@"/>
        <alignment horizontal="left"/>
        <protection hidden="0"/>
      </dxf>
    </rfmt>
    <rfmt sheetId="2" sqref="DH224" start="0" length="0">
      <dxf>
        <border outline="0">
          <right style="thin">
            <color indexed="64"/>
          </right>
        </border>
      </dxf>
    </rfmt>
  </rrc>
  <rrc rId="77" sId="2" ref="A221:XFD223" action="insertRow"/>
  <rcc rId="78" sId="2" odxf="1" dxf="1">
    <nc r="B221" t="inlineStr">
      <is>
        <t>ALB</t>
        <phoneticPr fontId="0"/>
      </is>
    </nc>
    <odxf>
      <border outline="0">
        <top/>
      </border>
    </odxf>
    <ndxf>
      <border outline="0">
        <top style="thin">
          <color indexed="64"/>
        </top>
      </border>
    </ndxf>
  </rcc>
  <rfmt sheetId="2" sqref="C221" start="0" length="0">
    <dxf>
      <border outline="0">
        <top style="thin">
          <color indexed="64"/>
        </top>
      </border>
    </dxf>
  </rfmt>
  <rfmt sheetId="2" sqref="D221" start="0" length="0">
    <dxf>
      <border outline="0">
        <top style="thin">
          <color indexed="64"/>
        </top>
      </border>
    </dxf>
  </rfmt>
  <rfmt sheetId="2" sqref="E221" start="0" length="0">
    <dxf>
      <border outline="0">
        <top style="thin">
          <color indexed="64"/>
        </top>
      </border>
    </dxf>
  </rfmt>
  <rfmt sheetId="2" sqref="F221" start="0" length="0">
    <dxf>
      <border outline="0">
        <top style="thin">
          <color indexed="64"/>
        </top>
      </border>
    </dxf>
  </rfmt>
  <rfmt sheetId="2" sqref="G221" start="0" length="0">
    <dxf>
      <border outline="0">
        <top style="thin">
          <color indexed="64"/>
        </top>
      </border>
    </dxf>
  </rfmt>
  <rfmt sheetId="2" sqref="H221" start="0" length="0">
    <dxf>
      <border outline="0">
        <top style="thin">
          <color indexed="64"/>
        </top>
      </border>
    </dxf>
  </rfmt>
  <rfmt sheetId="2" sqref="I221" start="0" length="0">
    <dxf>
      <border outline="0">
        <top style="thin">
          <color indexed="64"/>
        </top>
      </border>
    </dxf>
  </rfmt>
  <rfmt sheetId="2" sqref="J221" start="0" length="0">
    <dxf>
      <border outline="0">
        <top style="thin">
          <color indexed="64"/>
        </top>
      </border>
    </dxf>
  </rfmt>
  <rfmt sheetId="2" sqref="K221" start="0" length="0">
    <dxf>
      <border outline="0">
        <top style="thin">
          <color indexed="64"/>
        </top>
      </border>
    </dxf>
  </rfmt>
  <rfmt sheetId="2" sqref="L221" start="0" length="0">
    <dxf>
      <border outline="0">
        <top style="thin">
          <color indexed="64"/>
        </top>
      </border>
    </dxf>
  </rfmt>
  <rfmt sheetId="2" sqref="M221" start="0" length="0">
    <dxf>
      <border outline="0">
        <top style="thin">
          <color indexed="64"/>
        </top>
      </border>
    </dxf>
  </rfmt>
  <rfmt sheetId="2" sqref="N221" start="0" length="0">
    <dxf>
      <border outline="0">
        <top style="thin">
          <color indexed="64"/>
        </top>
      </border>
    </dxf>
  </rfmt>
  <rfmt sheetId="2" sqref="O221" start="0" length="0">
    <dxf>
      <border outline="0">
        <top style="thin">
          <color indexed="64"/>
        </top>
      </border>
    </dxf>
  </rfmt>
  <rfmt sheetId="2" sqref="P221" start="0" length="0">
    <dxf>
      <border outline="0">
        <top style="thin">
          <color indexed="64"/>
        </top>
      </border>
    </dxf>
  </rfmt>
  <rfmt sheetId="2" sqref="Q221" start="0" length="0">
    <dxf>
      <border outline="0">
        <top style="thin">
          <color indexed="64"/>
        </top>
      </border>
    </dxf>
  </rfmt>
  <rfmt sheetId="2" sqref="R221" start="0" length="0">
    <dxf>
      <border outline="0">
        <top style="thin">
          <color indexed="64"/>
        </top>
      </border>
    </dxf>
  </rfmt>
  <rfmt sheetId="2" sqref="S221" start="0" length="0">
    <dxf>
      <border outline="0">
        <top style="thin">
          <color indexed="64"/>
        </top>
      </border>
    </dxf>
  </rfmt>
  <rfmt sheetId="2" sqref="T221" start="0" length="0">
    <dxf>
      <border outline="0">
        <top style="thin">
          <color indexed="64"/>
        </top>
      </border>
    </dxf>
  </rfmt>
  <rfmt sheetId="2" sqref="U221" start="0" length="0">
    <dxf>
      <border outline="0">
        <top style="thin">
          <color indexed="64"/>
        </top>
      </border>
    </dxf>
  </rfmt>
  <rfmt sheetId="2" sqref="V221" start="0" length="0">
    <dxf>
      <border outline="0">
        <top style="thin">
          <color indexed="64"/>
        </top>
      </border>
    </dxf>
  </rfmt>
  <rfmt sheetId="2" sqref="W221" start="0" length="0">
    <dxf>
      <border outline="0">
        <top style="thin">
          <color indexed="64"/>
        </top>
      </border>
    </dxf>
  </rfmt>
  <rfmt sheetId="2" s="1" sqref="X221" start="0" length="0">
    <dxf>
      <numFmt numFmtId="30" formatCode="@"/>
      <alignment horizontal="left"/>
      <border outline="0">
        <top style="thin">
          <color indexed="64"/>
        </top>
      </border>
    </dxf>
  </rfmt>
  <rfmt sheetId="2" sqref="Y221" start="0" length="0">
    <dxf>
      <border outline="0">
        <top style="thin">
          <color indexed="64"/>
        </top>
      </border>
    </dxf>
  </rfmt>
  <rfmt sheetId="2" sqref="Z221" start="0" length="0">
    <dxf>
      <border outline="0">
        <top style="thin">
          <color indexed="64"/>
        </top>
      </border>
    </dxf>
  </rfmt>
  <rfmt sheetId="2" sqref="AA221" start="0" length="0">
    <dxf>
      <border outline="0">
        <top style="thin">
          <color indexed="64"/>
        </top>
      </border>
    </dxf>
  </rfmt>
  <rfmt sheetId="2" sqref="AB221" start="0" length="0">
    <dxf>
      <border outline="0">
        <top style="thin">
          <color indexed="64"/>
        </top>
      </border>
    </dxf>
  </rfmt>
  <rfmt sheetId="2" sqref="AC221" start="0" length="0">
    <dxf>
      <border outline="0">
        <top style="thin">
          <color indexed="64"/>
        </top>
      </border>
    </dxf>
  </rfmt>
  <rfmt sheetId="2" sqref="AD221" start="0" length="0">
    <dxf>
      <border outline="0">
        <top style="thin">
          <color indexed="64"/>
        </top>
      </border>
    </dxf>
  </rfmt>
  <rfmt sheetId="2" sqref="AE221" start="0" length="0">
    <dxf>
      <border outline="0">
        <top style="thin">
          <color indexed="64"/>
        </top>
      </border>
    </dxf>
  </rfmt>
  <rfmt sheetId="2" sqref="AF221" start="0" length="0">
    <dxf>
      <border outline="0">
        <top style="thin">
          <color indexed="64"/>
        </top>
      </border>
    </dxf>
  </rfmt>
  <rfmt sheetId="2" sqref="AG221" start="0" length="0">
    <dxf>
      <border outline="0">
        <top style="thin">
          <color indexed="64"/>
        </top>
      </border>
    </dxf>
  </rfmt>
  <rfmt sheetId="2" sqref="AH221" start="0" length="0">
    <dxf>
      <border outline="0">
        <top style="thin">
          <color indexed="64"/>
        </top>
      </border>
    </dxf>
  </rfmt>
  <rfmt sheetId="2" sqref="AI221" start="0" length="0">
    <dxf>
      <border outline="0">
        <top style="thin">
          <color indexed="64"/>
        </top>
      </border>
    </dxf>
  </rfmt>
  <rfmt sheetId="2" sqref="AJ221" start="0" length="0">
    <dxf>
      <border outline="0">
        <top style="thin">
          <color indexed="64"/>
        </top>
      </border>
    </dxf>
  </rfmt>
  <rfmt sheetId="2" sqref="AK221" start="0" length="0">
    <dxf>
      <border outline="0">
        <top style="thin">
          <color indexed="64"/>
        </top>
      </border>
    </dxf>
  </rfmt>
  <rfmt sheetId="2" sqref="AL221" start="0" length="0">
    <dxf>
      <border outline="0">
        <top style="thin">
          <color indexed="64"/>
        </top>
      </border>
    </dxf>
  </rfmt>
  <rfmt sheetId="2" sqref="AM221" start="0" length="0">
    <dxf>
      <border outline="0">
        <top style="thin">
          <color indexed="64"/>
        </top>
      </border>
    </dxf>
  </rfmt>
  <rfmt sheetId="2" sqref="AN221" start="0" length="0">
    <dxf>
      <border outline="0">
        <top style="thin">
          <color indexed="64"/>
        </top>
      </border>
    </dxf>
  </rfmt>
  <rfmt sheetId="2" sqref="AO221" start="0" length="0">
    <dxf>
      <border outline="0">
        <top style="thin">
          <color indexed="64"/>
        </top>
      </border>
    </dxf>
  </rfmt>
  <rfmt sheetId="2" sqref="AP221" start="0" length="0">
    <dxf>
      <border outline="0">
        <top style="thin">
          <color indexed="64"/>
        </top>
      </border>
    </dxf>
  </rfmt>
  <rfmt sheetId="2" sqref="AQ221" start="0" length="0">
    <dxf>
      <border outline="0">
        <top style="thin">
          <color indexed="64"/>
        </top>
      </border>
    </dxf>
  </rfmt>
  <rfmt sheetId="2" sqref="AR221" start="0" length="0">
    <dxf>
      <border outline="0">
        <top style="thin">
          <color indexed="64"/>
        </top>
      </border>
    </dxf>
  </rfmt>
  <rfmt sheetId="2" sqref="AS221" start="0" length="0">
    <dxf>
      <border outline="0">
        <top style="thin">
          <color indexed="64"/>
        </top>
      </border>
    </dxf>
  </rfmt>
  <rfmt sheetId="2" sqref="AT221" start="0" length="0">
    <dxf>
      <border outline="0">
        <top style="thin">
          <color indexed="64"/>
        </top>
      </border>
    </dxf>
  </rfmt>
  <rfmt sheetId="2" sqref="AU221" start="0" length="0">
    <dxf>
      <border outline="0">
        <top style="thin">
          <color indexed="64"/>
        </top>
      </border>
    </dxf>
  </rfmt>
  <rfmt sheetId="2" sqref="AV221" start="0" length="0">
    <dxf>
      <border outline="0">
        <top style="thin">
          <color indexed="64"/>
        </top>
      </border>
    </dxf>
  </rfmt>
  <rfmt sheetId="2" sqref="AW221" start="0" length="0">
    <dxf>
      <border outline="0">
        <top style="thin">
          <color indexed="64"/>
        </top>
      </border>
    </dxf>
  </rfmt>
  <rfmt sheetId="2" sqref="AX221" start="0" length="0">
    <dxf>
      <border outline="0">
        <top style="thin">
          <color indexed="64"/>
        </top>
      </border>
    </dxf>
  </rfmt>
  <rfmt sheetId="2" sqref="AY221" start="0" length="0">
    <dxf>
      <border outline="0">
        <top style="thin">
          <color indexed="64"/>
        </top>
      </border>
    </dxf>
  </rfmt>
  <rfmt sheetId="2" sqref="AZ221" start="0" length="0">
    <dxf>
      <border outline="0">
        <top style="thin">
          <color indexed="64"/>
        </top>
      </border>
    </dxf>
  </rfmt>
  <rfmt sheetId="2" sqref="BA221" start="0" length="0">
    <dxf>
      <border outline="0">
        <top style="thin">
          <color indexed="64"/>
        </top>
      </border>
    </dxf>
  </rfmt>
  <rfmt sheetId="2" sqref="BB221" start="0" length="0">
    <dxf>
      <border outline="0">
        <top style="thin">
          <color indexed="64"/>
        </top>
      </border>
    </dxf>
  </rfmt>
  <rfmt sheetId="2" sqref="BC221" start="0" length="0">
    <dxf>
      <border outline="0">
        <top style="thin">
          <color indexed="64"/>
        </top>
      </border>
    </dxf>
  </rfmt>
  <rfmt sheetId="2" sqref="BD221" start="0" length="0">
    <dxf>
      <border outline="0">
        <top style="thin">
          <color indexed="64"/>
        </top>
      </border>
    </dxf>
  </rfmt>
  <rfmt sheetId="2" sqref="BE221" start="0" length="0">
    <dxf>
      <border outline="0">
        <top style="thin">
          <color indexed="64"/>
        </top>
      </border>
    </dxf>
  </rfmt>
  <rfmt sheetId="2" sqref="BF221" start="0" length="0">
    <dxf>
      <border outline="0">
        <top style="thin">
          <color indexed="64"/>
        </top>
      </border>
    </dxf>
  </rfmt>
  <rfmt sheetId="2" sqref="BG221" start="0" length="0">
    <dxf>
      <border outline="0">
        <top style="thin">
          <color indexed="64"/>
        </top>
      </border>
    </dxf>
  </rfmt>
  <rfmt sheetId="2" sqref="BH221" start="0" length="0">
    <dxf>
      <border outline="0">
        <top style="thin">
          <color indexed="64"/>
        </top>
      </border>
    </dxf>
  </rfmt>
  <rfmt sheetId="2" sqref="BI221" start="0" length="0">
    <dxf>
      <border outline="0">
        <top style="thin">
          <color indexed="64"/>
        </top>
      </border>
    </dxf>
  </rfmt>
  <rfmt sheetId="2" sqref="BJ221" start="0" length="0">
    <dxf>
      <border outline="0">
        <top style="thin">
          <color indexed="64"/>
        </top>
      </border>
    </dxf>
  </rfmt>
  <rfmt sheetId="2" sqref="BK221" start="0" length="0">
    <dxf>
      <border outline="0">
        <top style="thin">
          <color indexed="64"/>
        </top>
      </border>
    </dxf>
  </rfmt>
  <rfmt sheetId="2" sqref="BL221" start="0" length="0">
    <dxf>
      <border outline="0">
        <top style="thin">
          <color indexed="64"/>
        </top>
      </border>
    </dxf>
  </rfmt>
  <rfmt sheetId="2" sqref="BM221" start="0" length="0">
    <dxf>
      <border outline="0">
        <top style="thin">
          <color indexed="64"/>
        </top>
      </border>
    </dxf>
  </rfmt>
  <rfmt sheetId="2" sqref="BN221" start="0" length="0">
    <dxf>
      <border outline="0">
        <top style="thin">
          <color indexed="64"/>
        </top>
      </border>
    </dxf>
  </rfmt>
  <rfmt sheetId="2" sqref="BO221" start="0" length="0">
    <dxf>
      <border outline="0">
        <top style="thin">
          <color indexed="64"/>
        </top>
      </border>
    </dxf>
  </rfmt>
  <rfmt sheetId="2" sqref="BP221" start="0" length="0">
    <dxf>
      <border outline="0">
        <top style="thin">
          <color indexed="64"/>
        </top>
      </border>
    </dxf>
  </rfmt>
  <rfmt sheetId="2" sqref="BQ221" start="0" length="0">
    <dxf>
      <border outline="0">
        <top style="thin">
          <color indexed="64"/>
        </top>
      </border>
    </dxf>
  </rfmt>
  <rfmt sheetId="2" sqref="BR221" start="0" length="0">
    <dxf>
      <border outline="0">
        <top style="thin">
          <color indexed="64"/>
        </top>
      </border>
    </dxf>
  </rfmt>
  <rfmt sheetId="2" sqref="BS221" start="0" length="0">
    <dxf>
      <border outline="0">
        <top style="thin">
          <color indexed="64"/>
        </top>
      </border>
    </dxf>
  </rfmt>
  <rfmt sheetId="2" sqref="BT221" start="0" length="0">
    <dxf>
      <border outline="0">
        <top style="thin">
          <color indexed="64"/>
        </top>
      </border>
    </dxf>
  </rfmt>
  <rfmt sheetId="2" sqref="BU221" start="0" length="0">
    <dxf>
      <border outline="0">
        <top style="thin">
          <color indexed="64"/>
        </top>
      </border>
    </dxf>
  </rfmt>
  <rfmt sheetId="2" sqref="BV221" start="0" length="0">
    <dxf>
      <border outline="0">
        <top style="thin">
          <color indexed="64"/>
        </top>
      </border>
    </dxf>
  </rfmt>
  <rfmt sheetId="2" sqref="BW221" start="0" length="0">
    <dxf>
      <border outline="0">
        <top style="thin">
          <color indexed="64"/>
        </top>
      </border>
    </dxf>
  </rfmt>
  <rfmt sheetId="2" sqref="BX221" start="0" length="0">
    <dxf>
      <border outline="0">
        <top style="thin">
          <color indexed="64"/>
        </top>
      </border>
    </dxf>
  </rfmt>
  <rfmt sheetId="2" sqref="BY221" start="0" length="0">
    <dxf>
      <border outline="0">
        <top style="thin">
          <color indexed="64"/>
        </top>
      </border>
    </dxf>
  </rfmt>
  <rfmt sheetId="2" sqref="BZ221" start="0" length="0">
    <dxf>
      <border outline="0">
        <top style="thin">
          <color indexed="64"/>
        </top>
      </border>
    </dxf>
  </rfmt>
  <rfmt sheetId="2" sqref="CA221" start="0" length="0">
    <dxf>
      <border outline="0">
        <top style="thin">
          <color indexed="64"/>
        </top>
      </border>
    </dxf>
  </rfmt>
  <rfmt sheetId="2" sqref="CB221" start="0" length="0">
    <dxf>
      <border outline="0">
        <top style="thin">
          <color indexed="64"/>
        </top>
      </border>
    </dxf>
  </rfmt>
  <rfmt sheetId="2" sqref="CC221" start="0" length="0">
    <dxf>
      <border outline="0">
        <top style="thin">
          <color indexed="64"/>
        </top>
      </border>
    </dxf>
  </rfmt>
  <rfmt sheetId="2" sqref="CD221" start="0" length="0">
    <dxf>
      <border outline="0">
        <top style="thin">
          <color indexed="64"/>
        </top>
      </border>
    </dxf>
  </rfmt>
  <rfmt sheetId="2" sqref="CE221" start="0" length="0">
    <dxf>
      <border outline="0">
        <top style="thin">
          <color indexed="64"/>
        </top>
      </border>
    </dxf>
  </rfmt>
  <rfmt sheetId="2" sqref="CF221" start="0" length="0">
    <dxf>
      <border outline="0">
        <top style="thin">
          <color indexed="64"/>
        </top>
      </border>
    </dxf>
  </rfmt>
  <rfmt sheetId="2" sqref="CG221" start="0" length="0">
    <dxf>
      <border outline="0">
        <top style="thin">
          <color indexed="64"/>
        </top>
      </border>
    </dxf>
  </rfmt>
  <rfmt sheetId="2" s="1" sqref="CH221" start="0" length="0">
    <dxf>
      <numFmt numFmtId="30" formatCode="@"/>
      <alignment horizontal="left"/>
      <border outline="0">
        <left style="thin">
          <color indexed="64"/>
        </left>
        <top style="thin">
          <color indexed="64"/>
        </top>
      </border>
      <protection hidden="0"/>
    </dxf>
  </rfmt>
  <rfmt sheetId="2" s="1" sqref="CI221" start="0" length="0">
    <dxf>
      <numFmt numFmtId="0" formatCode="General"/>
      <alignment horizontal="general"/>
      <border outline="0">
        <top style="thin">
          <color indexed="64"/>
        </top>
      </border>
      <protection hidden="1"/>
    </dxf>
  </rfmt>
  <rfmt sheetId="2" sqref="CJ221" start="0" length="0">
    <dxf>
      <border outline="0">
        <top style="thin">
          <color indexed="64"/>
        </top>
      </border>
    </dxf>
  </rfmt>
  <rfmt sheetId="2" sqref="CK221" start="0" length="0">
    <dxf>
      <border outline="0">
        <top style="thin">
          <color indexed="64"/>
        </top>
      </border>
    </dxf>
  </rfmt>
  <rfmt sheetId="2" sqref="CL221" start="0" length="0">
    <dxf>
      <border outline="0">
        <top style="thin">
          <color indexed="64"/>
        </top>
      </border>
    </dxf>
  </rfmt>
  <rfmt sheetId="2" sqref="CM221" start="0" length="0">
    <dxf>
      <border outline="0">
        <top style="thin">
          <color indexed="64"/>
        </top>
      </border>
    </dxf>
  </rfmt>
  <rfmt sheetId="2" sqref="CN221" start="0" length="0">
    <dxf>
      <border outline="0">
        <top style="thin">
          <color indexed="64"/>
        </top>
      </border>
    </dxf>
  </rfmt>
  <rfmt sheetId="2" sqref="CO221" start="0" length="0">
    <dxf>
      <border outline="0">
        <top style="thin">
          <color indexed="64"/>
        </top>
      </border>
    </dxf>
  </rfmt>
  <rfmt sheetId="2" sqref="CP221" start="0" length="0">
    <dxf>
      <border outline="0">
        <top style="thin">
          <color indexed="64"/>
        </top>
      </border>
    </dxf>
  </rfmt>
  <rfmt sheetId="2" sqref="CQ221" start="0" length="0">
    <dxf>
      <border outline="0">
        <top style="thin">
          <color indexed="64"/>
        </top>
      </border>
    </dxf>
  </rfmt>
  <rfmt sheetId="2" sqref="CR221" start="0" length="0">
    <dxf>
      <border outline="0">
        <top style="thin">
          <color indexed="64"/>
        </top>
      </border>
    </dxf>
  </rfmt>
  <rfmt sheetId="2" sqref="CS221" start="0" length="0">
    <dxf>
      <border outline="0">
        <top style="thin">
          <color indexed="64"/>
        </top>
      </border>
    </dxf>
  </rfmt>
  <rfmt sheetId="2" sqref="CT221" start="0" length="0">
    <dxf>
      <border outline="0">
        <top style="thin">
          <color indexed="64"/>
        </top>
      </border>
    </dxf>
  </rfmt>
  <rfmt sheetId="2" sqref="CU221" start="0" length="0">
    <dxf>
      <border outline="0">
        <top style="thin">
          <color indexed="64"/>
        </top>
      </border>
    </dxf>
  </rfmt>
  <rfmt sheetId="2" sqref="CV221" start="0" length="0">
    <dxf>
      <border outline="0">
        <top style="thin">
          <color indexed="64"/>
        </top>
      </border>
    </dxf>
  </rfmt>
  <rfmt sheetId="2" sqref="CW221" start="0" length="0">
    <dxf>
      <border outline="0">
        <top style="thin">
          <color indexed="64"/>
        </top>
      </border>
    </dxf>
  </rfmt>
  <rfmt sheetId="2" sqref="CX221" start="0" length="0">
    <dxf>
      <border outline="0">
        <top style="thin">
          <color indexed="64"/>
        </top>
      </border>
    </dxf>
  </rfmt>
  <rfmt sheetId="2" sqref="CY221" start="0" length="0">
    <dxf>
      <border outline="0">
        <top style="thin">
          <color indexed="64"/>
        </top>
      </border>
    </dxf>
  </rfmt>
  <rfmt sheetId="2" sqref="CZ221" start="0" length="0">
    <dxf>
      <border outline="0">
        <top style="thin">
          <color indexed="64"/>
        </top>
      </border>
    </dxf>
  </rfmt>
  <rfmt sheetId="2" sqref="DA221" start="0" length="0">
    <dxf>
      <border outline="0">
        <top style="thin">
          <color indexed="64"/>
        </top>
      </border>
    </dxf>
  </rfmt>
  <rfmt sheetId="2" sqref="DB221" start="0" length="0">
    <dxf>
      <border outline="0">
        <top style="thin">
          <color indexed="64"/>
        </top>
      </border>
    </dxf>
  </rfmt>
  <rfmt sheetId="2" sqref="DC221" start="0" length="0">
    <dxf>
      <border outline="0">
        <top style="thin">
          <color indexed="64"/>
        </top>
      </border>
    </dxf>
  </rfmt>
  <rfmt sheetId="2" sqref="DD221" start="0" length="0">
    <dxf>
      <border outline="0">
        <top style="thin">
          <color indexed="64"/>
        </top>
      </border>
    </dxf>
  </rfmt>
  <rfmt sheetId="2" sqref="DE221" start="0" length="0">
    <dxf>
      <border outline="0">
        <top style="thin">
          <color indexed="64"/>
        </top>
      </border>
    </dxf>
  </rfmt>
  <rfmt sheetId="2" sqref="DF221" start="0" length="0">
    <dxf>
      <border outline="0">
        <top style="thin">
          <color indexed="64"/>
        </top>
      </border>
    </dxf>
  </rfmt>
  <rfmt sheetId="2" sqref="DG221" start="0" length="0">
    <dxf>
      <border outline="0">
        <top style="thin">
          <color indexed="64"/>
        </top>
      </border>
    </dxf>
  </rfmt>
  <rfmt sheetId="2" sqref="DH221" start="0" length="0">
    <dxf>
      <border outline="0">
        <top style="thin">
          <color indexed="64"/>
        </top>
      </border>
    </dxf>
  </rfmt>
  <rfmt sheetId="2" sqref="B223" start="0" length="0">
    <dxf>
      <border outline="0">
        <bottom style="thin">
          <color indexed="64"/>
        </bottom>
      </border>
    </dxf>
  </rfmt>
  <rfmt sheetId="2" sqref="C223" start="0" length="0">
    <dxf>
      <border outline="0">
        <bottom style="thin">
          <color indexed="64"/>
        </bottom>
      </border>
    </dxf>
  </rfmt>
  <rfmt sheetId="2" sqref="D223" start="0" length="0">
    <dxf>
      <border outline="0">
        <bottom style="thin">
          <color indexed="64"/>
        </bottom>
      </border>
    </dxf>
  </rfmt>
  <rfmt sheetId="2" sqref="E223" start="0" length="0">
    <dxf>
      <border outline="0">
        <bottom style="thin">
          <color indexed="64"/>
        </bottom>
      </border>
    </dxf>
  </rfmt>
  <rfmt sheetId="2" sqref="F223" start="0" length="0">
    <dxf>
      <border outline="0">
        <bottom style="thin">
          <color indexed="64"/>
        </bottom>
      </border>
    </dxf>
  </rfmt>
  <rfmt sheetId="2" sqref="G223" start="0" length="0">
    <dxf>
      <border outline="0">
        <bottom style="thin">
          <color indexed="64"/>
        </bottom>
      </border>
    </dxf>
  </rfmt>
  <rfmt sheetId="2" sqref="H223" start="0" length="0">
    <dxf>
      <border outline="0">
        <bottom style="thin">
          <color indexed="64"/>
        </bottom>
      </border>
    </dxf>
  </rfmt>
  <rfmt sheetId="2" sqref="I223" start="0" length="0">
    <dxf>
      <border outline="0">
        <bottom style="thin">
          <color indexed="64"/>
        </bottom>
      </border>
    </dxf>
  </rfmt>
  <rfmt sheetId="2" sqref="J223" start="0" length="0">
    <dxf>
      <border outline="0">
        <bottom style="thin">
          <color indexed="64"/>
        </bottom>
      </border>
    </dxf>
  </rfmt>
  <rfmt sheetId="2" sqref="K223" start="0" length="0">
    <dxf>
      <border outline="0">
        <bottom style="thin">
          <color indexed="64"/>
        </bottom>
      </border>
    </dxf>
  </rfmt>
  <rfmt sheetId="2" sqref="L223" start="0" length="0">
    <dxf>
      <border outline="0">
        <bottom style="thin">
          <color indexed="64"/>
        </bottom>
      </border>
    </dxf>
  </rfmt>
  <rfmt sheetId="2" sqref="M223" start="0" length="0">
    <dxf>
      <border outline="0">
        <bottom style="thin">
          <color indexed="64"/>
        </bottom>
      </border>
    </dxf>
  </rfmt>
  <rfmt sheetId="2" sqref="N223" start="0" length="0">
    <dxf>
      <border outline="0">
        <bottom style="thin">
          <color indexed="64"/>
        </bottom>
      </border>
    </dxf>
  </rfmt>
  <rfmt sheetId="2" sqref="O223" start="0" length="0">
    <dxf>
      <border outline="0">
        <bottom style="thin">
          <color indexed="64"/>
        </bottom>
      </border>
    </dxf>
  </rfmt>
  <rfmt sheetId="2" sqref="P223" start="0" length="0">
    <dxf>
      <border outline="0">
        <bottom style="thin">
          <color indexed="64"/>
        </bottom>
      </border>
    </dxf>
  </rfmt>
  <rfmt sheetId="2" sqref="Q223" start="0" length="0">
    <dxf>
      <border outline="0">
        <bottom style="thin">
          <color indexed="64"/>
        </bottom>
      </border>
    </dxf>
  </rfmt>
  <rfmt sheetId="2" sqref="X223" start="0" length="0">
    <dxf>
      <border outline="0">
        <bottom style="thin">
          <color indexed="64"/>
        </bottom>
      </border>
    </dxf>
  </rfmt>
  <rfmt sheetId="2" sqref="Y223" start="0" length="0">
    <dxf>
      <border outline="0">
        <bottom style="thin">
          <color indexed="64"/>
        </bottom>
      </border>
    </dxf>
  </rfmt>
  <rfmt sheetId="2" sqref="Z223" start="0" length="0">
    <dxf>
      <border outline="0">
        <bottom style="thin">
          <color indexed="64"/>
        </bottom>
      </border>
    </dxf>
  </rfmt>
  <rfmt sheetId="2" sqref="AA223" start="0" length="0">
    <dxf>
      <border outline="0">
        <bottom style="thin">
          <color indexed="64"/>
        </bottom>
      </border>
    </dxf>
  </rfmt>
  <rfmt sheetId="2" sqref="AB223" start="0" length="0">
    <dxf>
      <border outline="0">
        <bottom style="thin">
          <color indexed="64"/>
        </bottom>
      </border>
    </dxf>
  </rfmt>
  <rfmt sheetId="2" sqref="AC223" start="0" length="0">
    <dxf>
      <border outline="0">
        <bottom style="thin">
          <color indexed="64"/>
        </bottom>
      </border>
    </dxf>
  </rfmt>
  <rfmt sheetId="2" sqref="AD223" start="0" length="0">
    <dxf>
      <border outline="0">
        <bottom style="thin">
          <color indexed="64"/>
        </bottom>
      </border>
    </dxf>
  </rfmt>
  <rfmt sheetId="2" sqref="AE223" start="0" length="0">
    <dxf>
      <border outline="0">
        <bottom style="thin">
          <color indexed="64"/>
        </bottom>
      </border>
    </dxf>
  </rfmt>
  <rfmt sheetId="2" sqref="AF223" start="0" length="0">
    <dxf>
      <border outline="0">
        <bottom style="thin">
          <color indexed="64"/>
        </bottom>
      </border>
    </dxf>
  </rfmt>
  <rfmt sheetId="2" sqref="AG223" start="0" length="0">
    <dxf>
      <border outline="0">
        <bottom style="thin">
          <color indexed="64"/>
        </bottom>
      </border>
    </dxf>
  </rfmt>
  <rfmt sheetId="2" sqref="AH223" start="0" length="0">
    <dxf>
      <border outline="0">
        <bottom style="thin">
          <color indexed="64"/>
        </bottom>
      </border>
    </dxf>
  </rfmt>
  <rfmt sheetId="2" sqref="AI223" start="0" length="0">
    <dxf>
      <border outline="0">
        <bottom style="thin">
          <color indexed="64"/>
        </bottom>
      </border>
    </dxf>
  </rfmt>
  <rfmt sheetId="2" sqref="AJ223" start="0" length="0">
    <dxf>
      <border outline="0">
        <bottom style="thin">
          <color indexed="64"/>
        </bottom>
      </border>
    </dxf>
  </rfmt>
  <rfmt sheetId="2" sqref="AK223" start="0" length="0">
    <dxf>
      <border outline="0">
        <bottom style="thin">
          <color indexed="64"/>
        </bottom>
      </border>
    </dxf>
  </rfmt>
  <rfmt sheetId="2" sqref="AL223" start="0" length="0">
    <dxf>
      <border outline="0">
        <bottom style="thin">
          <color indexed="64"/>
        </bottom>
      </border>
    </dxf>
  </rfmt>
  <rfmt sheetId="2" sqref="AM223" start="0" length="0">
    <dxf>
      <border outline="0">
        <bottom style="thin">
          <color indexed="64"/>
        </bottom>
      </border>
    </dxf>
  </rfmt>
  <rfmt sheetId="2" sqref="AN223" start="0" length="0">
    <dxf>
      <border outline="0">
        <bottom style="thin">
          <color indexed="64"/>
        </bottom>
      </border>
    </dxf>
  </rfmt>
  <rfmt sheetId="2" sqref="AO223" start="0" length="0">
    <dxf>
      <border outline="0">
        <bottom style="thin">
          <color indexed="64"/>
        </bottom>
      </border>
    </dxf>
  </rfmt>
  <rfmt sheetId="2" sqref="AP223" start="0" length="0">
    <dxf>
      <border outline="0">
        <bottom style="thin">
          <color indexed="64"/>
        </bottom>
      </border>
    </dxf>
  </rfmt>
  <rfmt sheetId="2" sqref="AQ223" start="0" length="0">
    <dxf>
      <border outline="0">
        <bottom style="thin">
          <color indexed="64"/>
        </bottom>
      </border>
    </dxf>
  </rfmt>
  <rfmt sheetId="2" sqref="AR223" start="0" length="0">
    <dxf>
      <border outline="0">
        <bottom style="thin">
          <color indexed="64"/>
        </bottom>
      </border>
    </dxf>
  </rfmt>
  <rfmt sheetId="2" sqref="AS223" start="0" length="0">
    <dxf>
      <border outline="0">
        <bottom style="thin">
          <color indexed="64"/>
        </bottom>
      </border>
    </dxf>
  </rfmt>
  <rfmt sheetId="2" sqref="AT223" start="0" length="0">
    <dxf>
      <border outline="0">
        <bottom style="thin">
          <color indexed="64"/>
        </bottom>
      </border>
    </dxf>
  </rfmt>
  <rfmt sheetId="2" sqref="AU223" start="0" length="0">
    <dxf>
      <border outline="0">
        <bottom style="thin">
          <color indexed="64"/>
        </bottom>
      </border>
    </dxf>
  </rfmt>
  <rfmt sheetId="2" sqref="AV223" start="0" length="0">
    <dxf>
      <border outline="0">
        <bottom style="thin">
          <color indexed="64"/>
        </bottom>
      </border>
    </dxf>
  </rfmt>
  <rfmt sheetId="2" sqref="AW223" start="0" length="0">
    <dxf>
      <border outline="0">
        <bottom style="thin">
          <color indexed="64"/>
        </bottom>
      </border>
    </dxf>
  </rfmt>
  <rfmt sheetId="2" sqref="AX223" start="0" length="0">
    <dxf>
      <border outline="0">
        <bottom style="thin">
          <color indexed="64"/>
        </bottom>
      </border>
    </dxf>
  </rfmt>
  <rfmt sheetId="2" sqref="AY223" start="0" length="0">
    <dxf>
      <border outline="0">
        <bottom style="thin">
          <color indexed="64"/>
        </bottom>
      </border>
    </dxf>
  </rfmt>
  <rfmt sheetId="2" sqref="AZ223" start="0" length="0">
    <dxf>
      <border outline="0">
        <bottom style="thin">
          <color indexed="64"/>
        </bottom>
      </border>
    </dxf>
  </rfmt>
  <rfmt sheetId="2" sqref="BA223" start="0" length="0">
    <dxf>
      <border outline="0">
        <bottom style="thin">
          <color indexed="64"/>
        </bottom>
      </border>
    </dxf>
  </rfmt>
  <rfmt sheetId="2" sqref="BB223" start="0" length="0">
    <dxf>
      <border outline="0">
        <bottom style="thin">
          <color indexed="64"/>
        </bottom>
      </border>
    </dxf>
  </rfmt>
  <rfmt sheetId="2" sqref="BC223" start="0" length="0">
    <dxf>
      <border outline="0">
        <bottom style="thin">
          <color indexed="64"/>
        </bottom>
      </border>
    </dxf>
  </rfmt>
  <rfmt sheetId="2" sqref="BD223" start="0" length="0">
    <dxf>
      <border outline="0">
        <bottom style="thin">
          <color indexed="64"/>
        </bottom>
      </border>
    </dxf>
  </rfmt>
  <rfmt sheetId="2" sqref="BE223" start="0" length="0">
    <dxf>
      <border outline="0">
        <bottom style="thin">
          <color indexed="64"/>
        </bottom>
      </border>
    </dxf>
  </rfmt>
  <rfmt sheetId="2" sqref="BF223" start="0" length="0">
    <dxf>
      <border outline="0">
        <bottom style="thin">
          <color indexed="64"/>
        </bottom>
      </border>
    </dxf>
  </rfmt>
  <rfmt sheetId="2" s="1" sqref="BG223" start="0" length="0">
    <dxf>
      <numFmt numFmtId="30" formatCode="@"/>
      <alignment horizontal="left"/>
      <border outline="0">
        <bottom style="thin">
          <color indexed="64"/>
        </bottom>
      </border>
    </dxf>
  </rfmt>
  <rfmt sheetId="2" sqref="BH223" start="0" length="0">
    <dxf>
      <border outline="0">
        <bottom style="thin">
          <color indexed="64"/>
        </bottom>
      </border>
    </dxf>
  </rfmt>
  <rfmt sheetId="2" sqref="BI223" start="0" length="0">
    <dxf>
      <border outline="0">
        <bottom style="thin">
          <color indexed="64"/>
        </bottom>
      </border>
    </dxf>
  </rfmt>
  <rfmt sheetId="2" sqref="BJ223" start="0" length="0">
    <dxf>
      <border outline="0">
        <bottom style="thin">
          <color indexed="64"/>
        </bottom>
      </border>
    </dxf>
  </rfmt>
  <rfmt sheetId="2" sqref="BK223" start="0" length="0">
    <dxf>
      <border outline="0">
        <bottom style="thin">
          <color indexed="64"/>
        </bottom>
      </border>
    </dxf>
  </rfmt>
  <rfmt sheetId="2" sqref="BL223" start="0" length="0">
    <dxf>
      <border outline="0">
        <bottom style="thin">
          <color indexed="64"/>
        </bottom>
      </border>
    </dxf>
  </rfmt>
  <rfmt sheetId="2" sqref="BM223" start="0" length="0">
    <dxf>
      <border outline="0">
        <bottom style="thin">
          <color indexed="64"/>
        </bottom>
      </border>
    </dxf>
  </rfmt>
  <rfmt sheetId="2" sqref="BN223" start="0" length="0">
    <dxf>
      <border outline="0">
        <bottom style="thin">
          <color indexed="64"/>
        </bottom>
      </border>
    </dxf>
  </rfmt>
  <rfmt sheetId="2" sqref="BO223" start="0" length="0">
    <dxf>
      <border outline="0">
        <bottom style="thin">
          <color indexed="64"/>
        </bottom>
      </border>
    </dxf>
  </rfmt>
  <rfmt sheetId="2" sqref="BP223" start="0" length="0">
    <dxf>
      <border outline="0">
        <bottom style="thin">
          <color indexed="64"/>
        </bottom>
      </border>
    </dxf>
  </rfmt>
  <rfmt sheetId="2" sqref="BQ223" start="0" length="0">
    <dxf>
      <border outline="0">
        <bottom style="thin">
          <color indexed="64"/>
        </bottom>
      </border>
    </dxf>
  </rfmt>
  <rfmt sheetId="2" sqref="BR223" start="0" length="0">
    <dxf>
      <border outline="0">
        <bottom style="thin">
          <color indexed="64"/>
        </bottom>
      </border>
    </dxf>
  </rfmt>
  <rfmt sheetId="2" sqref="BS223" start="0" length="0">
    <dxf>
      <border outline="0">
        <bottom style="thin">
          <color indexed="64"/>
        </bottom>
      </border>
    </dxf>
  </rfmt>
  <rfmt sheetId="2" sqref="BT223" start="0" length="0">
    <dxf>
      <border outline="0">
        <bottom style="thin">
          <color indexed="64"/>
        </bottom>
      </border>
    </dxf>
  </rfmt>
  <rfmt sheetId="2" sqref="BU223" start="0" length="0">
    <dxf>
      <border outline="0">
        <bottom style="thin">
          <color indexed="64"/>
        </bottom>
      </border>
    </dxf>
  </rfmt>
  <rfmt sheetId="2" sqref="BV223" start="0" length="0">
    <dxf>
      <border outline="0">
        <bottom style="thin">
          <color indexed="64"/>
        </bottom>
      </border>
    </dxf>
  </rfmt>
  <rfmt sheetId="2" sqref="BW223" start="0" length="0">
    <dxf>
      <border outline="0">
        <bottom style="thin">
          <color indexed="64"/>
        </bottom>
      </border>
    </dxf>
  </rfmt>
  <rfmt sheetId="2" sqref="BX223" start="0" length="0">
    <dxf>
      <border outline="0">
        <bottom style="thin">
          <color indexed="64"/>
        </bottom>
      </border>
    </dxf>
  </rfmt>
  <rfmt sheetId="2" sqref="BY223" start="0" length="0">
    <dxf>
      <border outline="0">
        <bottom style="thin">
          <color indexed="64"/>
        </bottom>
      </border>
    </dxf>
  </rfmt>
  <rfmt sheetId="2" sqref="BZ223" start="0" length="0">
    <dxf>
      <border outline="0">
        <bottom style="thin">
          <color indexed="64"/>
        </bottom>
      </border>
    </dxf>
  </rfmt>
  <rfmt sheetId="2" sqref="CA223" start="0" length="0">
    <dxf>
      <border outline="0">
        <bottom style="thin">
          <color indexed="64"/>
        </bottom>
      </border>
    </dxf>
  </rfmt>
  <rfmt sheetId="2" sqref="CB223" start="0" length="0">
    <dxf>
      <border outline="0">
        <bottom style="thin">
          <color indexed="64"/>
        </bottom>
      </border>
    </dxf>
  </rfmt>
  <rfmt sheetId="2" sqref="CC223" start="0" length="0">
    <dxf>
      <border outline="0">
        <bottom style="thin">
          <color indexed="64"/>
        </bottom>
      </border>
    </dxf>
  </rfmt>
  <rfmt sheetId="2" sqref="CD223" start="0" length="0">
    <dxf>
      <border outline="0">
        <bottom style="thin">
          <color indexed="64"/>
        </bottom>
      </border>
    </dxf>
  </rfmt>
  <rfmt sheetId="2" sqref="CE223" start="0" length="0">
    <dxf>
      <border outline="0">
        <bottom style="thin">
          <color indexed="64"/>
        </bottom>
      </border>
    </dxf>
  </rfmt>
  <rfmt sheetId="2" sqref="CF223" start="0" length="0">
    <dxf>
      <border outline="0">
        <bottom style="thin">
          <color indexed="64"/>
        </bottom>
      </border>
    </dxf>
  </rfmt>
  <rfmt sheetId="2" sqref="CG223" start="0" length="0">
    <dxf>
      <border outline="0">
        <bottom style="thin">
          <color indexed="64"/>
        </bottom>
      </border>
    </dxf>
  </rfmt>
  <rfmt sheetId="2" sqref="CH223" start="0" length="0">
    <dxf>
      <border outline="0">
        <bottom style="thin">
          <color indexed="64"/>
        </bottom>
      </border>
    </dxf>
  </rfmt>
  <rfmt sheetId="2" sqref="CI223" start="0" length="0">
    <dxf>
      <border outline="0">
        <bottom style="thin">
          <color indexed="64"/>
        </bottom>
      </border>
    </dxf>
  </rfmt>
  <rfmt sheetId="2" sqref="CJ223" start="0" length="0">
    <dxf>
      <border outline="0">
        <bottom style="thin">
          <color indexed="64"/>
        </bottom>
      </border>
    </dxf>
  </rfmt>
  <rfmt sheetId="2" sqref="CK223" start="0" length="0">
    <dxf>
      <border outline="0">
        <bottom style="thin">
          <color indexed="64"/>
        </bottom>
      </border>
    </dxf>
  </rfmt>
  <rfmt sheetId="2" sqref="CL223" start="0" length="0">
    <dxf>
      <border outline="0">
        <bottom style="thin">
          <color indexed="64"/>
        </bottom>
      </border>
    </dxf>
  </rfmt>
  <rfmt sheetId="2" sqref="CM223" start="0" length="0">
    <dxf>
      <border outline="0">
        <bottom style="thin">
          <color indexed="64"/>
        </bottom>
      </border>
    </dxf>
  </rfmt>
  <rfmt sheetId="2" sqref="CN223" start="0" length="0">
    <dxf>
      <border outline="0">
        <bottom style="thin">
          <color indexed="64"/>
        </bottom>
      </border>
    </dxf>
  </rfmt>
  <rfmt sheetId="2" sqref="CO223" start="0" length="0">
    <dxf>
      <border outline="0">
        <bottom style="thin">
          <color indexed="64"/>
        </bottom>
      </border>
    </dxf>
  </rfmt>
  <rfmt sheetId="2" sqref="CP223" start="0" length="0">
    <dxf>
      <border outline="0">
        <bottom style="thin">
          <color indexed="64"/>
        </bottom>
      </border>
    </dxf>
  </rfmt>
  <rfmt sheetId="2" sqref="CQ223" start="0" length="0">
    <dxf>
      <border outline="0">
        <bottom style="thin">
          <color indexed="64"/>
        </bottom>
      </border>
    </dxf>
  </rfmt>
  <rfmt sheetId="2" sqref="CR223" start="0" length="0">
    <dxf>
      <border outline="0">
        <bottom style="thin">
          <color indexed="64"/>
        </bottom>
      </border>
    </dxf>
  </rfmt>
  <rfmt sheetId="2" sqref="CS223" start="0" length="0">
    <dxf>
      <border outline="0">
        <bottom style="thin">
          <color indexed="64"/>
        </bottom>
      </border>
    </dxf>
  </rfmt>
  <rfmt sheetId="2" sqref="CT223" start="0" length="0">
    <dxf>
      <border outline="0">
        <bottom style="thin">
          <color indexed="64"/>
        </bottom>
      </border>
    </dxf>
  </rfmt>
  <rfmt sheetId="2" sqref="CU223" start="0" length="0">
    <dxf>
      <border outline="0">
        <bottom style="thin">
          <color indexed="64"/>
        </bottom>
      </border>
    </dxf>
  </rfmt>
  <rfmt sheetId="2" sqref="CV223" start="0" length="0">
    <dxf>
      <border outline="0">
        <bottom style="thin">
          <color indexed="64"/>
        </bottom>
      </border>
    </dxf>
  </rfmt>
  <rfmt sheetId="2" sqref="CW223" start="0" length="0">
    <dxf>
      <border outline="0">
        <bottom style="thin">
          <color indexed="64"/>
        </bottom>
      </border>
    </dxf>
  </rfmt>
  <rfmt sheetId="2" sqref="CX223" start="0" length="0">
    <dxf>
      <border outline="0">
        <bottom style="thin">
          <color indexed="64"/>
        </bottom>
      </border>
    </dxf>
  </rfmt>
  <rfmt sheetId="2" sqref="CY223" start="0" length="0">
    <dxf>
      <border outline="0">
        <bottom style="thin">
          <color indexed="64"/>
        </bottom>
      </border>
    </dxf>
  </rfmt>
  <rfmt sheetId="2" sqref="CZ223" start="0" length="0">
    <dxf>
      <border outline="0">
        <bottom style="thin">
          <color indexed="64"/>
        </bottom>
      </border>
    </dxf>
  </rfmt>
  <rfmt sheetId="2" sqref="DA223" start="0" length="0">
    <dxf>
      <border outline="0">
        <bottom style="thin">
          <color indexed="64"/>
        </bottom>
      </border>
    </dxf>
  </rfmt>
  <rfmt sheetId="2" sqref="DB223" start="0" length="0">
    <dxf>
      <border outline="0">
        <bottom style="thin">
          <color indexed="64"/>
        </bottom>
      </border>
    </dxf>
  </rfmt>
  <rfmt sheetId="2" sqref="DC223" start="0" length="0">
    <dxf>
      <border outline="0">
        <bottom style="thin">
          <color indexed="64"/>
        </bottom>
      </border>
    </dxf>
  </rfmt>
  <rfmt sheetId="2" sqref="DD223" start="0" length="0">
    <dxf>
      <border outline="0">
        <bottom style="thin">
          <color indexed="64"/>
        </bottom>
      </border>
    </dxf>
  </rfmt>
  <rfmt sheetId="2" sqref="DE223" start="0" length="0">
    <dxf>
      <border outline="0">
        <bottom style="thin">
          <color indexed="64"/>
        </bottom>
      </border>
    </dxf>
  </rfmt>
  <rfmt sheetId="2" sqref="DF223" start="0" length="0">
    <dxf>
      <border outline="0">
        <bottom style="thin">
          <color indexed="64"/>
        </bottom>
      </border>
    </dxf>
  </rfmt>
  <rfmt sheetId="2" sqref="DG223" start="0" length="0">
    <dxf>
      <border outline="0">
        <bottom style="thin">
          <color indexed="64"/>
        </bottom>
      </border>
    </dxf>
  </rfmt>
  <rfmt sheetId="2" sqref="DH223" start="0" length="0">
    <dxf>
      <border outline="0">
        <bottom style="thin">
          <color indexed="64"/>
        </bottom>
      </border>
    </dxf>
  </rfmt>
  <rcc rId="79" sId="2">
    <oc r="B224" t="inlineStr">
      <is>
        <t>ELB</t>
        <phoneticPr fontId="0"/>
      </is>
    </oc>
    <nc r="B224" t="inlineStr">
      <is>
        <t>NLB</t>
        <phoneticPr fontId="0"/>
      </is>
    </nc>
  </rcc>
  <rfmt sheetId="2" sqref="R226:W226" start="0" length="0">
    <dxf>
      <border>
        <bottom style="thin">
          <color indexed="64"/>
        </bottom>
      </border>
    </dxf>
  </rfmt>
  <rcc rId="80" sId="2">
    <nc r="R221" t="inlineStr">
      <is>
        <t>alb</t>
        <phoneticPr fontId="0"/>
      </is>
    </nc>
  </rcc>
  <rcc rId="81" sId="2">
    <oc r="R224" t="inlineStr">
      <is>
        <t>ELB</t>
        <phoneticPr fontId="0"/>
      </is>
    </oc>
    <nc r="R224" t="inlineStr">
      <is>
        <t>nlb</t>
        <phoneticPr fontId="0"/>
      </is>
    </nc>
  </rcc>
  <rcc rId="82" sId="2">
    <nc r="BF222" t="inlineStr">
      <is>
        <t>[オプション]</t>
        <phoneticPr fontId="0"/>
      </is>
    </nc>
  </rcc>
  <rcc rId="83" sId="2">
    <oc r="BF225" t="inlineStr">
      <is>
        <t>[ELBタイプ]</t>
        <phoneticPr fontId="0"/>
      </is>
    </oc>
    <nc r="BF225" t="inlineStr">
      <is>
        <t>[オプション]</t>
        <phoneticPr fontId="0"/>
      </is>
    </nc>
  </rcc>
  <rcc rId="84" sId="2">
    <oc r="BU7" t="inlineStr">
      <is>
        <t>psn</t>
        <phoneticPr fontId="0"/>
      </is>
    </oc>
    <nc r="BU7" t="inlineStr">
      <is>
        <t>ex</t>
        <phoneticPr fontId="0"/>
      </is>
    </nc>
  </rcc>
  <rrc rId="85" sId="2" ref="A12:XFD12" action="deleteRow">
    <rfmt sheetId="2" xfDxf="1" sqref="A12:XFD12" start="0" length="0">
      <dxf>
        <font>
          <sz val="10"/>
          <name val="メイリオ"/>
          <family val="3"/>
        </font>
        <alignment vertical="center"/>
        <protection hidden="1"/>
      </dxf>
    </rfmt>
    <rfmt sheetId="2" sqref="A12" start="0" length="0">
      <dxf>
        <fill>
          <patternFill patternType="solid">
            <bgColor rgb="FFFFFF00"/>
          </patternFill>
        </fill>
        <protection hidden="0"/>
      </dxf>
    </rfmt>
    <rcc rId="0" sId="2" s="1" dxf="1">
      <nc r="B12" t="inlineStr">
        <is>
          <t xml:space="preserve"> </t>
          <phoneticPr fontId="0"/>
        </is>
      </nc>
      <ndxf>
        <numFmt numFmtId="30" formatCode="@"/>
        <fill>
          <patternFill patternType="solid">
            <bgColor theme="0"/>
          </patternFill>
        </fill>
        <alignment horizontal="left"/>
        <border outline="0">
          <left style="thin">
            <color indexed="64"/>
          </left>
        </border>
        <protection hidden="0"/>
      </ndxf>
    </rcc>
    <rfmt sheetId="2" sqref="C12" start="0" length="0">
      <dxf>
        <fill>
          <patternFill patternType="solid">
            <bgColor theme="0"/>
          </patternFill>
        </fill>
      </dxf>
    </rfmt>
    <rfmt sheetId="2" s="1" sqref="D12" start="0" length="0">
      <dxf>
        <numFmt numFmtId="30" formatCode="@"/>
        <fill>
          <patternFill patternType="solid">
            <bgColor theme="0"/>
          </patternFill>
        </fill>
        <alignment horizontal="left"/>
        <protection hidden="0"/>
      </dxf>
    </rfmt>
    <rfmt sheetId="2" s="1" sqref="E12" start="0" length="0">
      <dxf>
        <numFmt numFmtId="30" formatCode="@"/>
        <fill>
          <patternFill patternType="solid">
            <bgColor theme="0"/>
          </patternFill>
        </fill>
        <alignment horizontal="left"/>
        <protection hidden="0"/>
      </dxf>
    </rfmt>
    <rfmt sheetId="2" s="1" sqref="F12" start="0" length="0">
      <dxf>
        <numFmt numFmtId="30" formatCode="@"/>
        <fill>
          <patternFill patternType="solid">
            <bgColor theme="0"/>
          </patternFill>
        </fill>
        <alignment horizontal="left"/>
        <protection hidden="0"/>
      </dxf>
    </rfmt>
    <rfmt sheetId="2" s="1" sqref="G12" start="0" length="0">
      <dxf>
        <numFmt numFmtId="30" formatCode="@"/>
        <fill>
          <patternFill patternType="solid">
            <bgColor theme="0"/>
          </patternFill>
        </fill>
        <alignment horizontal="left"/>
        <protection hidden="0"/>
      </dxf>
    </rfmt>
    <rfmt sheetId="2" s="1" sqref="H12" start="0" length="0">
      <dxf>
        <numFmt numFmtId="30" formatCode="@"/>
        <fill>
          <patternFill patternType="solid">
            <bgColor theme="0"/>
          </patternFill>
        </fill>
        <alignment horizontal="left"/>
        <protection hidden="0"/>
      </dxf>
    </rfmt>
    <rfmt sheetId="2" s="1" sqref="I12" start="0" length="0">
      <dxf>
        <numFmt numFmtId="30" formatCode="@"/>
        <fill>
          <patternFill patternType="solid">
            <bgColor theme="0"/>
          </patternFill>
        </fill>
        <alignment horizontal="left"/>
        <protection hidden="0"/>
      </dxf>
    </rfmt>
    <rfmt sheetId="2" s="1" sqref="J12" start="0" length="0">
      <dxf>
        <numFmt numFmtId="30" formatCode="@"/>
        <fill>
          <patternFill patternType="solid">
            <bgColor theme="0"/>
          </patternFill>
        </fill>
        <alignment horizontal="left"/>
        <protection hidden="0"/>
      </dxf>
    </rfmt>
    <rfmt sheetId="2" sqref="K12" start="0" length="0">
      <dxf>
        <fill>
          <patternFill patternType="solid">
            <bgColor theme="0"/>
          </patternFill>
        </fill>
      </dxf>
    </rfmt>
    <rfmt sheetId="2" sqref="L12" start="0" length="0">
      <dxf>
        <fill>
          <patternFill patternType="solid">
            <bgColor theme="0"/>
          </patternFill>
        </fill>
      </dxf>
    </rfmt>
    <rfmt sheetId="2" s="1" sqref="M12" start="0" length="0">
      <dxf>
        <numFmt numFmtId="30" formatCode="@"/>
        <fill>
          <patternFill patternType="solid">
            <bgColor theme="0"/>
          </patternFill>
        </fill>
        <alignment horizontal="left"/>
        <protection hidden="0"/>
      </dxf>
    </rfmt>
    <rfmt sheetId="2" s="1" sqref="N12" start="0" length="0">
      <dxf>
        <numFmt numFmtId="30" formatCode="@"/>
        <fill>
          <patternFill patternType="solid">
            <bgColor theme="0"/>
          </patternFill>
        </fill>
        <alignment horizontal="left"/>
        <protection hidden="0"/>
      </dxf>
    </rfmt>
    <rfmt sheetId="2" s="1" sqref="O12" start="0" length="0">
      <dxf>
        <numFmt numFmtId="30" formatCode="@"/>
        <fill>
          <patternFill patternType="solid">
            <bgColor theme="0"/>
          </patternFill>
        </fill>
        <alignment horizontal="left"/>
        <protection hidden="0"/>
      </dxf>
    </rfmt>
    <rfmt sheetId="2" s="1" sqref="P12" start="0" length="0">
      <dxf>
        <numFmt numFmtId="30" formatCode="@"/>
        <fill>
          <patternFill patternType="solid">
            <bgColor theme="0"/>
          </patternFill>
        </fill>
        <alignment horizontal="left"/>
        <protection hidden="0"/>
      </dxf>
    </rfmt>
    <rfmt sheetId="2" sqref="Q12" start="0" length="0">
      <dxf>
        <fill>
          <patternFill patternType="solid">
            <bgColor theme="0"/>
          </patternFill>
        </fill>
      </dxf>
    </rfmt>
    <rfmt sheetId="2" sqref="R12" start="0" length="0">
      <dxf>
        <fill>
          <patternFill patternType="solid">
            <bgColor theme="0"/>
          </patternFill>
        </fill>
        <border outline="0">
          <left style="thin">
            <color indexed="64"/>
          </left>
        </border>
      </dxf>
    </rfmt>
    <rfmt sheetId="2" sqref="S12" start="0" length="0">
      <dxf>
        <fill>
          <patternFill patternType="solid">
            <bgColor theme="0"/>
          </patternFill>
        </fill>
      </dxf>
    </rfmt>
    <rfmt sheetId="2" sqref="T12" start="0" length="0">
      <dxf>
        <fill>
          <patternFill patternType="solid">
            <bgColor theme="0"/>
          </patternFill>
        </fill>
      </dxf>
    </rfmt>
    <rfmt sheetId="2" sqref="U12" start="0" length="0">
      <dxf>
        <fill>
          <patternFill patternType="solid">
            <bgColor theme="0"/>
          </patternFill>
        </fill>
      </dxf>
    </rfmt>
    <rfmt sheetId="2" sqref="V12" start="0" length="0">
      <dxf>
        <fill>
          <patternFill patternType="solid">
            <bgColor theme="0"/>
          </patternFill>
        </fill>
      </dxf>
    </rfmt>
    <rfmt sheetId="2" sqref="W12" start="0" length="0">
      <dxf>
        <fill>
          <patternFill patternType="solid">
            <bgColor theme="0"/>
          </patternFill>
        </fill>
      </dxf>
    </rfmt>
    <rfmt sheetId="2" s="1" sqref="X12" start="0" length="0">
      <dxf>
        <numFmt numFmtId="30" formatCode="@"/>
        <fill>
          <patternFill patternType="solid">
            <bgColor theme="0"/>
          </patternFill>
        </fill>
        <alignment horizontal="left"/>
        <border outline="0">
          <left style="thin">
            <color indexed="64"/>
          </left>
        </border>
        <protection hidden="0"/>
      </dxf>
    </rfmt>
    <rfmt sheetId="2" s="1" sqref="Y12" start="0" length="0">
      <dxf>
        <numFmt numFmtId="30" formatCode="@"/>
        <fill>
          <patternFill patternType="solid">
            <bgColor theme="0"/>
          </patternFill>
        </fill>
        <alignment horizontal="left"/>
        <protection hidden="0"/>
      </dxf>
    </rfmt>
    <rfmt sheetId="2" s="1" sqref="Z12" start="0" length="0">
      <dxf>
        <numFmt numFmtId="30" formatCode="@"/>
        <fill>
          <patternFill patternType="solid">
            <bgColor theme="0"/>
          </patternFill>
        </fill>
        <alignment horizontal="left"/>
        <protection hidden="0"/>
      </dxf>
    </rfmt>
    <rfmt sheetId="2" s="1" sqref="AA12" start="0" length="0">
      <dxf>
        <numFmt numFmtId="30" formatCode="@"/>
        <fill>
          <patternFill patternType="solid">
            <bgColor theme="0"/>
          </patternFill>
        </fill>
        <alignment horizontal="left"/>
        <protection hidden="0"/>
      </dxf>
    </rfmt>
    <rfmt sheetId="2" s="1" sqref="AB12" start="0" length="0">
      <dxf>
        <numFmt numFmtId="30" formatCode="@"/>
        <fill>
          <patternFill patternType="solid">
            <bgColor theme="0"/>
          </patternFill>
        </fill>
        <alignment horizontal="left"/>
        <protection hidden="0"/>
      </dxf>
    </rfmt>
    <rfmt sheetId="2" s="1" sqref="AC12" start="0" length="0">
      <dxf>
        <numFmt numFmtId="30" formatCode="@"/>
        <fill>
          <patternFill patternType="solid">
            <bgColor theme="0"/>
          </patternFill>
        </fill>
        <alignment horizontal="left"/>
        <protection hidden="0"/>
      </dxf>
    </rfmt>
    <rfmt sheetId="2" s="1" sqref="AD12" start="0" length="0">
      <dxf>
        <numFmt numFmtId="30" formatCode="@"/>
        <fill>
          <patternFill patternType="solid">
            <bgColor theme="0"/>
          </patternFill>
        </fill>
        <alignment horizontal="left"/>
        <protection hidden="0"/>
      </dxf>
    </rfmt>
    <rfmt sheetId="2" s="1" sqref="AE12" start="0" length="0">
      <dxf>
        <numFmt numFmtId="30" formatCode="@"/>
        <fill>
          <patternFill patternType="solid">
            <bgColor theme="0"/>
          </patternFill>
        </fill>
        <alignment horizontal="left"/>
        <protection hidden="0"/>
      </dxf>
    </rfmt>
    <rfmt sheetId="2" s="1" sqref="AF12" start="0" length="0">
      <dxf>
        <numFmt numFmtId="30" formatCode="@"/>
        <fill>
          <patternFill patternType="solid">
            <bgColor theme="0"/>
          </patternFill>
        </fill>
        <alignment horizontal="left"/>
        <protection hidden="0"/>
      </dxf>
    </rfmt>
    <rfmt sheetId="2" sqref="AG12" start="0" length="0">
      <dxf>
        <fill>
          <patternFill patternType="solid">
            <bgColor theme="0"/>
          </patternFill>
        </fill>
      </dxf>
    </rfmt>
    <rfmt sheetId="2" sqref="AH12" start="0" length="0">
      <dxf>
        <fill>
          <patternFill patternType="solid">
            <bgColor theme="0"/>
          </patternFill>
        </fill>
      </dxf>
    </rfmt>
    <rfmt sheetId="2" sqref="AI12" start="0" length="0">
      <dxf>
        <fill>
          <patternFill patternType="solid">
            <bgColor theme="0"/>
          </patternFill>
        </fill>
      </dxf>
    </rfmt>
    <rfmt sheetId="2" sqref="AJ12" start="0" length="0">
      <dxf>
        <fill>
          <patternFill patternType="solid">
            <bgColor theme="0"/>
          </patternFill>
        </fill>
      </dxf>
    </rfmt>
    <rfmt sheetId="2" sqref="AK12" start="0" length="0">
      <dxf>
        <fill>
          <patternFill patternType="solid">
            <bgColor theme="0"/>
          </patternFill>
        </fill>
      </dxf>
    </rfmt>
    <rfmt sheetId="2" sqref="AL12" start="0" length="0">
      <dxf>
        <fill>
          <patternFill patternType="solid">
            <bgColor theme="0"/>
          </patternFill>
        </fill>
      </dxf>
    </rfmt>
    <rfmt sheetId="2" sqref="AM12" start="0" length="0">
      <dxf>
        <fill>
          <patternFill patternType="solid">
            <bgColor theme="0"/>
          </patternFill>
        </fill>
      </dxf>
    </rfmt>
    <rfmt sheetId="2" sqref="AN12" start="0" length="0">
      <dxf>
        <fill>
          <patternFill patternType="solid">
            <bgColor theme="0"/>
          </patternFill>
        </fill>
      </dxf>
    </rfmt>
    <rfmt sheetId="2" sqref="AO12" start="0" length="0">
      <dxf>
        <fill>
          <patternFill patternType="solid">
            <bgColor theme="0"/>
          </patternFill>
        </fill>
      </dxf>
    </rfmt>
    <rfmt sheetId="2" sqref="AP12" start="0" length="0">
      <dxf>
        <fill>
          <patternFill patternType="solid">
            <bgColor theme="0"/>
          </patternFill>
        </fill>
      </dxf>
    </rfmt>
    <rfmt sheetId="2" sqref="AQ12" start="0" length="0">
      <dxf>
        <fill>
          <patternFill patternType="solid">
            <bgColor theme="0"/>
          </patternFill>
        </fill>
      </dxf>
    </rfmt>
    <rfmt sheetId="2" sqref="AR12" start="0" length="0">
      <dxf>
        <fill>
          <patternFill patternType="solid">
            <bgColor theme="0"/>
          </patternFill>
        </fill>
      </dxf>
    </rfmt>
    <rfmt sheetId="2" sqref="AS12" start="0" length="0">
      <dxf>
        <fill>
          <patternFill patternType="solid">
            <bgColor theme="0"/>
          </patternFill>
        </fill>
      </dxf>
    </rfmt>
    <rfmt sheetId="2" sqref="AT12" start="0" length="0">
      <dxf>
        <fill>
          <patternFill patternType="solid">
            <bgColor theme="0"/>
          </patternFill>
        </fill>
      </dxf>
    </rfmt>
    <rfmt sheetId="2" sqref="AU12" start="0" length="0">
      <dxf>
        <fill>
          <patternFill patternType="solid">
            <bgColor theme="0"/>
          </patternFill>
        </fill>
      </dxf>
    </rfmt>
    <rfmt sheetId="2" sqref="AV12" start="0" length="0">
      <dxf>
        <fill>
          <patternFill patternType="solid">
            <bgColor theme="0"/>
          </patternFill>
        </fill>
      </dxf>
    </rfmt>
    <rfmt sheetId="2" sqref="AW12" start="0" length="0">
      <dxf>
        <fill>
          <patternFill patternType="solid">
            <bgColor theme="0"/>
          </patternFill>
        </fill>
      </dxf>
    </rfmt>
    <rfmt sheetId="2" sqref="AX12" start="0" length="0">
      <dxf>
        <fill>
          <patternFill patternType="solid">
            <bgColor theme="0"/>
          </patternFill>
        </fill>
      </dxf>
    </rfmt>
    <rfmt sheetId="2" sqref="AY12" start="0" length="0">
      <dxf>
        <fill>
          <patternFill patternType="solid">
            <bgColor theme="0"/>
          </patternFill>
        </fill>
      </dxf>
    </rfmt>
    <rfmt sheetId="2" sqref="AZ12" start="0" length="0">
      <dxf>
        <fill>
          <patternFill patternType="solid">
            <bgColor theme="0"/>
          </patternFill>
        </fill>
      </dxf>
    </rfmt>
    <rfmt sheetId="2" sqref="BA12" start="0" length="0">
      <dxf>
        <fill>
          <patternFill patternType="solid">
            <bgColor theme="0"/>
          </patternFill>
        </fill>
      </dxf>
    </rfmt>
    <rfmt sheetId="2" sqref="BB12" start="0" length="0">
      <dxf>
        <fill>
          <patternFill patternType="solid">
            <bgColor theme="0"/>
          </patternFill>
        </fill>
      </dxf>
    </rfmt>
    <rfmt sheetId="2" sqref="BC12" start="0" length="0">
      <dxf>
        <fill>
          <patternFill patternType="solid">
            <bgColor theme="0"/>
          </patternFill>
        </fill>
      </dxf>
    </rfmt>
    <rfmt sheetId="2" sqref="BD12" start="0" length="0">
      <dxf>
        <fill>
          <patternFill patternType="solid">
            <bgColor theme="0"/>
          </patternFill>
        </fill>
      </dxf>
    </rfmt>
    <rfmt sheetId="2" sqref="BE12" start="0" length="0">
      <dxf>
        <fill>
          <patternFill patternType="solid">
            <bgColor theme="0"/>
          </patternFill>
        </fill>
        <border outline="0">
          <right style="thin">
            <color indexed="64"/>
          </right>
        </border>
      </dxf>
    </rfmt>
    <rfmt sheetId="2" s="1" sqref="BF12" start="0" length="0">
      <dxf>
        <numFmt numFmtId="30" formatCode="@"/>
        <fill>
          <patternFill patternType="solid">
            <bgColor theme="0"/>
          </patternFill>
        </fill>
        <alignment horizontal="left"/>
        <border outline="0">
          <left style="thin">
            <color indexed="64"/>
          </left>
        </border>
        <protection hidden="0"/>
      </dxf>
    </rfmt>
    <rfmt sheetId="2" s="1" sqref="BG12" start="0" length="0">
      <dxf>
        <numFmt numFmtId="30" formatCode="@"/>
        <fill>
          <patternFill patternType="solid">
            <bgColor theme="0"/>
          </patternFill>
        </fill>
        <alignment horizontal="left"/>
        <protection hidden="0"/>
      </dxf>
    </rfmt>
    <rfmt sheetId="2" s="1" sqref="BH12" start="0" length="0">
      <dxf>
        <numFmt numFmtId="30" formatCode="@"/>
        <fill>
          <patternFill patternType="solid">
            <bgColor theme="0"/>
          </patternFill>
        </fill>
        <alignment horizontal="left"/>
        <protection hidden="0"/>
      </dxf>
    </rfmt>
    <rfmt sheetId="2" s="1" sqref="BI12" start="0" length="0">
      <dxf>
        <numFmt numFmtId="30" formatCode="@"/>
        <fill>
          <patternFill patternType="solid">
            <bgColor theme="0"/>
          </patternFill>
        </fill>
        <alignment horizontal="left"/>
        <protection hidden="0"/>
      </dxf>
    </rfmt>
    <rfmt sheetId="2" s="1" sqref="BJ12" start="0" length="0">
      <dxf>
        <numFmt numFmtId="30" formatCode="@"/>
        <fill>
          <patternFill patternType="solid">
            <bgColor theme="0"/>
          </patternFill>
        </fill>
        <alignment horizontal="left"/>
        <protection hidden="0"/>
      </dxf>
    </rfmt>
    <rfmt sheetId="2" s="1" sqref="BK12" start="0" length="0">
      <dxf>
        <numFmt numFmtId="30" formatCode="@"/>
        <fill>
          <patternFill patternType="solid">
            <bgColor theme="0"/>
          </patternFill>
        </fill>
        <alignment horizontal="left"/>
        <protection hidden="0"/>
      </dxf>
    </rfmt>
    <rfmt sheetId="2" s="1" sqref="BL12" start="0" length="0">
      <dxf>
        <numFmt numFmtId="30" formatCode="@"/>
        <fill>
          <patternFill patternType="solid">
            <bgColor theme="0"/>
          </patternFill>
        </fill>
        <alignment horizontal="left"/>
        <protection hidden="0"/>
      </dxf>
    </rfmt>
    <rfmt sheetId="2" s="1" sqref="BM12" start="0" length="0">
      <dxf>
        <numFmt numFmtId="30" formatCode="@"/>
        <fill>
          <patternFill patternType="solid">
            <bgColor theme="0"/>
          </patternFill>
        </fill>
        <alignment horizontal="left"/>
        <protection hidden="0"/>
      </dxf>
    </rfmt>
    <rfmt sheetId="2" s="1" sqref="BN12" start="0" length="0">
      <dxf>
        <numFmt numFmtId="30" formatCode="@"/>
        <fill>
          <patternFill patternType="solid">
            <bgColor theme="0"/>
          </patternFill>
        </fill>
        <alignment horizontal="left"/>
        <protection hidden="0"/>
      </dxf>
    </rfmt>
    <rfmt sheetId="2" s="1" sqref="BO12" start="0" length="0">
      <dxf>
        <numFmt numFmtId="30" formatCode="@"/>
        <fill>
          <patternFill patternType="solid">
            <bgColor theme="0"/>
          </patternFill>
        </fill>
        <alignment horizontal="left"/>
        <protection hidden="0"/>
      </dxf>
    </rfmt>
    <rfmt sheetId="2" s="1" sqref="BP12" start="0" length="0">
      <dxf>
        <numFmt numFmtId="30" formatCode="@"/>
        <fill>
          <patternFill patternType="solid">
            <bgColor theme="0"/>
          </patternFill>
        </fill>
        <alignment horizontal="left"/>
        <protection hidden="0"/>
      </dxf>
    </rfmt>
    <rfmt sheetId="2" s="1" sqref="BQ12" start="0" length="0">
      <dxf>
        <numFmt numFmtId="30" formatCode="@"/>
        <fill>
          <patternFill patternType="solid">
            <bgColor theme="0"/>
          </patternFill>
        </fill>
        <alignment horizontal="left"/>
        <protection hidden="0"/>
      </dxf>
    </rfmt>
    <rfmt sheetId="2" s="1" sqref="BR12" start="0" length="0">
      <dxf>
        <numFmt numFmtId="30" formatCode="@"/>
        <fill>
          <patternFill patternType="solid">
            <bgColor theme="0"/>
          </patternFill>
        </fill>
        <alignment horizontal="left"/>
        <protection hidden="0"/>
      </dxf>
    </rfmt>
    <rfmt sheetId="2" s="1" sqref="BS12" start="0" length="0">
      <dxf>
        <numFmt numFmtId="30" formatCode="@"/>
        <fill>
          <patternFill patternType="solid">
            <bgColor theme="0"/>
          </patternFill>
        </fill>
        <alignment horizontal="left"/>
        <protection hidden="0"/>
      </dxf>
    </rfmt>
    <rfmt sheetId="2" s="1" sqref="BT12" start="0" length="0">
      <dxf>
        <numFmt numFmtId="30" formatCode="@"/>
        <fill>
          <patternFill patternType="solid">
            <bgColor theme="0"/>
          </patternFill>
        </fill>
        <alignment horizontal="left"/>
        <protection hidden="0"/>
      </dxf>
    </rfmt>
    <rfmt sheetId="2" s="1" sqref="BU12" start="0" length="0">
      <dxf>
        <numFmt numFmtId="30" formatCode="@"/>
        <fill>
          <patternFill patternType="solid">
            <bgColor theme="0"/>
          </patternFill>
        </fill>
        <alignment horizontal="left"/>
        <border outline="0">
          <left style="thin">
            <color indexed="64"/>
          </left>
        </border>
        <protection hidden="0"/>
      </dxf>
    </rfmt>
    <rfmt sheetId="2" s="1" sqref="BV12" start="0" length="0">
      <dxf>
        <numFmt numFmtId="30" formatCode="@"/>
        <fill>
          <patternFill patternType="solid">
            <bgColor theme="0"/>
          </patternFill>
        </fill>
        <alignment horizontal="left"/>
        <protection hidden="0"/>
      </dxf>
    </rfmt>
    <rfmt sheetId="2" s="1" sqref="BW12" start="0" length="0">
      <dxf>
        <numFmt numFmtId="30" formatCode="@"/>
        <fill>
          <patternFill patternType="solid">
            <bgColor theme="0"/>
          </patternFill>
        </fill>
        <alignment horizontal="left"/>
        <protection hidden="0"/>
      </dxf>
    </rfmt>
    <rfmt sheetId="2" s="1" sqref="BX12" start="0" length="0">
      <dxf>
        <numFmt numFmtId="30" formatCode="@"/>
        <fill>
          <patternFill patternType="solid">
            <bgColor theme="0"/>
          </patternFill>
        </fill>
        <alignment horizontal="left"/>
        <protection hidden="0"/>
      </dxf>
    </rfmt>
    <rfmt sheetId="2" s="1" sqref="BY12" start="0" length="0">
      <dxf>
        <numFmt numFmtId="30" formatCode="@"/>
        <fill>
          <patternFill patternType="solid">
            <bgColor theme="0"/>
          </patternFill>
        </fill>
        <alignment horizontal="left"/>
        <protection hidden="0"/>
      </dxf>
    </rfmt>
    <rfmt sheetId="2" s="1" sqref="BZ12" start="0" length="0">
      <dxf>
        <numFmt numFmtId="30" formatCode="@"/>
        <fill>
          <patternFill patternType="solid">
            <bgColor theme="0"/>
          </patternFill>
        </fill>
        <alignment horizontal="left"/>
        <protection hidden="0"/>
      </dxf>
    </rfmt>
    <rfmt sheetId="2" s="1" sqref="CA12" start="0" length="0">
      <dxf>
        <numFmt numFmtId="30" formatCode="@"/>
        <fill>
          <patternFill patternType="solid">
            <bgColor theme="0"/>
          </patternFill>
        </fill>
        <alignment horizontal="left"/>
        <protection hidden="0"/>
      </dxf>
    </rfmt>
    <rfmt sheetId="2" s="1" sqref="CB12" start="0" length="0">
      <dxf>
        <numFmt numFmtId="30" formatCode="@"/>
        <fill>
          <patternFill patternType="solid">
            <bgColor theme="0"/>
          </patternFill>
        </fill>
        <alignment horizontal="left"/>
        <protection hidden="0"/>
      </dxf>
    </rfmt>
    <rfmt sheetId="2" s="1" sqref="CC12" start="0" length="0">
      <dxf>
        <numFmt numFmtId="30" formatCode="@"/>
        <fill>
          <patternFill patternType="solid">
            <bgColor theme="0"/>
          </patternFill>
        </fill>
        <alignment horizontal="left"/>
        <protection hidden="0"/>
      </dxf>
    </rfmt>
    <rfmt sheetId="2" s="1" sqref="CD12" start="0" length="0">
      <dxf>
        <numFmt numFmtId="30" formatCode="@"/>
        <fill>
          <patternFill patternType="solid">
            <bgColor theme="0"/>
          </patternFill>
        </fill>
        <alignment horizontal="left"/>
        <protection hidden="0"/>
      </dxf>
    </rfmt>
    <rfmt sheetId="2" s="1" sqref="CE12" start="0" length="0">
      <dxf>
        <numFmt numFmtId="30" formatCode="@"/>
        <fill>
          <patternFill patternType="solid">
            <bgColor theme="0"/>
          </patternFill>
        </fill>
        <alignment horizontal="left"/>
        <protection hidden="0"/>
      </dxf>
    </rfmt>
    <rfmt sheetId="2" s="1" sqref="CF12" start="0" length="0">
      <dxf>
        <numFmt numFmtId="30" formatCode="@"/>
        <fill>
          <patternFill patternType="solid">
            <bgColor theme="0"/>
          </patternFill>
        </fill>
        <alignment horizontal="left"/>
        <protection hidden="0"/>
      </dxf>
    </rfmt>
    <rfmt sheetId="2" s="1" sqref="CG12" start="0" length="0">
      <dxf>
        <numFmt numFmtId="30" formatCode="@"/>
        <fill>
          <patternFill patternType="solid">
            <bgColor theme="0"/>
          </patternFill>
        </fill>
        <alignment horizontal="left"/>
        <border outline="0">
          <right style="thin">
            <color indexed="64"/>
          </right>
        </border>
        <protection hidden="0"/>
      </dxf>
    </rfmt>
    <rfmt sheetId="2" s="1" sqref="CH12" start="0" length="0">
      <dxf>
        <numFmt numFmtId="30" formatCode="@"/>
        <alignment horizontal="left"/>
        <protection hidden="0"/>
      </dxf>
    </rfmt>
    <rfmt sheetId="2" s="1" sqref="CK12" start="0" length="0">
      <dxf>
        <numFmt numFmtId="30" formatCode="@"/>
        <alignment horizontal="left"/>
        <protection hidden="0"/>
      </dxf>
    </rfmt>
    <rfmt sheetId="2" s="1" sqref="CL12" start="0" length="0">
      <dxf>
        <numFmt numFmtId="30" formatCode="@"/>
        <alignment horizontal="left"/>
        <protection hidden="0"/>
      </dxf>
    </rfmt>
    <rfmt sheetId="2" s="1" sqref="CM12" start="0" length="0">
      <dxf>
        <numFmt numFmtId="30" formatCode="@"/>
        <alignment horizontal="left"/>
        <protection hidden="0"/>
      </dxf>
    </rfmt>
    <rfmt sheetId="2" sqref="DH12" start="0" length="0">
      <dxf>
        <border outline="0">
          <right style="thin">
            <color indexed="64"/>
          </right>
        </border>
      </dxf>
    </rfmt>
  </rrc>
  <rm rId="86" sheetId="2" source="BF12:BF27" destination="BF11:BF26" sourceSheetId="2">
    <rfmt sheetId="2" s="1" sqref="BF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m>
  <rfmt sheetId="2" sqref="BF10" start="0" length="0">
    <dxf>
      <border>
        <left style="thin">
          <color indexed="64"/>
        </left>
        <right/>
        <top/>
        <bottom style="thin">
          <color indexed="64"/>
        </bottom>
      </border>
    </dxf>
  </rfmt>
  <rm rId="87" sheetId="2" source="BU12:BU27" destination="BU11:BU26" sourceSheetId="2">
    <rfmt sheetId="2" s="1" sqref="BU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m>
  <rfmt sheetId="2" sqref="BU10" start="0" length="0">
    <dxf>
      <border>
        <left style="thin">
          <color indexed="64"/>
        </left>
        <right/>
        <top/>
        <bottom style="thin">
          <color indexed="64"/>
        </bottom>
      </border>
    </dxf>
  </rfmt>
  <rfmt sheetId="2" sqref="BU27" start="0" length="0">
    <dxf>
      <border>
        <left style="thin">
          <color indexed="64"/>
        </left>
        <right/>
        <top/>
        <bottom style="thin">
          <color indexed="64"/>
        </bottom>
      </border>
    </dxf>
  </rfmt>
  <rrc rId="88" sId="2" ref="A222:XFD222" action="insertRow"/>
  <rrc rId="89" sId="2" ref="A226:XFD226" action="insertRow"/>
  <rcc rId="90" sId="2">
    <nc r="BG222" t="inlineStr">
      <is>
        <t>AP</t>
        <phoneticPr fontId="0"/>
      </is>
    </nc>
  </rcc>
  <rcc rId="91" sId="2">
    <nc r="BG223" t="inlineStr">
      <is>
        <t>帳票</t>
        <rPh sb="0" eb="2">
          <t>チョウヒョウ</t>
        </rPh>
        <phoneticPr fontId="0"/>
      </is>
    </nc>
  </rcc>
  <rcc rId="92" sId="2">
    <nc r="BG226" t="inlineStr">
      <is>
        <t>AP</t>
        <phoneticPr fontId="0"/>
      </is>
    </nc>
  </rcc>
  <rcc rId="93" sId="2">
    <oc r="BG227" t="inlineStr">
      <is>
        <t>パブリック</t>
        <phoneticPr fontId="0"/>
      </is>
    </oc>
    <nc r="BG227" t="inlineStr">
      <is>
        <t>帳票</t>
        <rPh sb="0" eb="2">
          <t>チョウヒョウ</t>
        </rPh>
        <phoneticPr fontId="0"/>
      </is>
    </nc>
  </rcc>
  <rcc rId="94" sId="2">
    <nc r="BU222" t="inlineStr">
      <is>
        <t>ap</t>
        <phoneticPr fontId="0"/>
      </is>
    </nc>
  </rcc>
  <rcc rId="95" sId="2">
    <nc r="BU223" t="inlineStr">
      <is>
        <t>ls</t>
        <phoneticPr fontId="0"/>
      </is>
    </nc>
  </rcc>
  <rcc rId="96" sId="2">
    <nc r="BU226" t="inlineStr">
      <is>
        <t>ap</t>
        <phoneticPr fontId="0"/>
      </is>
    </nc>
  </rcc>
  <rcc rId="97" sId="2">
    <oc r="BU227" t="inlineStr">
      <is>
        <t>pub</t>
        <phoneticPr fontId="0"/>
      </is>
    </oc>
    <nc r="BU227" t="inlineStr">
      <is>
        <t>ls</t>
        <phoneticPr fontId="0"/>
      </is>
    </nc>
  </rcc>
  <rcc rId="98" sId="2">
    <nc r="BF220" t="inlineStr">
      <is>
        <t>ALBの名称</t>
        <rPh sb="4" eb="6">
          <t>メイショウ</t>
        </rPh>
        <phoneticPr fontId="0"/>
      </is>
    </nc>
  </rcc>
  <rcc rId="99" sId="2">
    <oc r="BF224" t="inlineStr">
      <is>
        <t>ELBの名称</t>
        <rPh sb="4" eb="6">
          <t>メイショウ</t>
        </rPh>
        <phoneticPr fontId="0"/>
      </is>
    </oc>
    <nc r="BF224" t="inlineStr">
      <is>
        <t>NLBの名称</t>
        <rPh sb="4" eb="6">
          <t>メイショウ</t>
        </rPh>
        <phoneticPr fontId="0"/>
      </is>
    </nc>
  </rcc>
  <rfmt sheetId="2" sqref="A220:XFD227">
    <dxf>
      <fill>
        <patternFill>
          <bgColor theme="0"/>
        </patternFill>
      </fill>
    </dxf>
  </rfmt>
  <rcc rId="100" sId="2">
    <nc r="CH220" t="inlineStr">
      <is>
        <t>開発環境のALB(AP、帳票)</t>
        <rPh sb="0" eb="2">
          <t>カイハツ</t>
        </rPh>
        <rPh sb="2" eb="4">
          <t>カンキョウ</t>
        </rPh>
        <rPh sb="12" eb="14">
          <t>チョウヒョウ</t>
        </rPh>
        <phoneticPr fontId="0"/>
      </is>
    </nc>
  </rcc>
  <rcc rId="101" sId="2">
    <oc r="CH224" t="inlineStr">
      <is>
        <t>開発環境のELB(個人保険Web申込システム)</t>
        <rPh sb="0" eb="2">
          <t>カイハツ</t>
        </rPh>
        <rPh sb="2" eb="4">
          <t>カンキョウ</t>
        </rPh>
        <rPh sb="9" eb="11">
          <t>コジン</t>
        </rPh>
        <rPh sb="11" eb="13">
          <t>ホケン</t>
        </rPh>
        <rPh sb="16" eb="18">
          <t>モウシコミ</t>
        </rPh>
        <phoneticPr fontId="0"/>
      </is>
    </oc>
    <nc r="CH224" t="inlineStr">
      <is>
        <t>開発環境のNLB(AP、帳票)</t>
        <rPh sb="0" eb="2">
          <t>カイハツ</t>
        </rPh>
        <rPh sb="2" eb="4">
          <t>カンキョウ</t>
        </rPh>
        <rPh sb="12" eb="14">
          <t>チョウヒョウ</t>
        </rPh>
        <phoneticPr fontId="0"/>
      </is>
    </nc>
  </rcc>
  <rrc rId="102" sId="2" ref="A229:XFD229" action="insertRow"/>
  <rcc rId="103" sId="2" odxf="1" dxf="1">
    <nc r="BF229" t="inlineStr">
      <is>
        <t>[オプション]</t>
        <phoneticPr fontId="0"/>
      </is>
    </nc>
    <odxf>
      <fill>
        <patternFill patternType="none">
          <bgColor indexed="65"/>
        </patternFill>
      </fill>
    </odxf>
    <ndxf>
      <fill>
        <patternFill patternType="solid">
          <bgColor theme="0"/>
        </patternFill>
      </fill>
    </ndxf>
  </rcc>
  <rfmt sheetId="2" sqref="BG229" start="0" length="0">
    <dxf>
      <fill>
        <patternFill patternType="solid">
          <bgColor theme="0"/>
        </patternFill>
      </fill>
    </dxf>
  </rfmt>
  <rfmt sheetId="2" sqref="BH229" start="0" length="0">
    <dxf>
      <fill>
        <patternFill patternType="solid">
          <bgColor theme="0"/>
        </patternFill>
      </fill>
    </dxf>
  </rfmt>
  <rfmt sheetId="2" sqref="BI229" start="0" length="0">
    <dxf>
      <fill>
        <patternFill patternType="solid">
          <bgColor theme="0"/>
        </patternFill>
      </fill>
    </dxf>
  </rfmt>
  <rfmt sheetId="2" sqref="BJ229" start="0" length="0">
    <dxf>
      <fill>
        <patternFill patternType="solid">
          <bgColor theme="0"/>
        </patternFill>
      </fill>
    </dxf>
  </rfmt>
  <rfmt sheetId="2" sqref="BK229" start="0" length="0">
    <dxf>
      <fill>
        <patternFill patternType="solid">
          <bgColor theme="0"/>
        </patternFill>
      </fill>
    </dxf>
  </rfmt>
  <rfmt sheetId="2" sqref="BL229" start="0" length="0">
    <dxf>
      <fill>
        <patternFill patternType="solid">
          <bgColor theme="0"/>
        </patternFill>
      </fill>
    </dxf>
  </rfmt>
  <rfmt sheetId="2" sqref="BM229" start="0" length="0">
    <dxf>
      <fill>
        <patternFill patternType="solid">
          <bgColor theme="0"/>
        </patternFill>
      </fill>
    </dxf>
  </rfmt>
  <rfmt sheetId="2" sqref="BN229" start="0" length="0">
    <dxf>
      <fill>
        <patternFill patternType="solid">
          <bgColor theme="0"/>
        </patternFill>
      </fill>
    </dxf>
  </rfmt>
  <rfmt sheetId="2" sqref="BO229" start="0" length="0">
    <dxf>
      <fill>
        <patternFill patternType="solid">
          <bgColor theme="0"/>
        </patternFill>
      </fill>
    </dxf>
  </rfmt>
  <rfmt sheetId="2" sqref="BP229" start="0" length="0">
    <dxf>
      <fill>
        <patternFill patternType="solid">
          <bgColor theme="0"/>
        </patternFill>
      </fill>
    </dxf>
  </rfmt>
  <rfmt sheetId="2" sqref="BQ229" start="0" length="0">
    <dxf>
      <fill>
        <patternFill patternType="solid">
          <bgColor theme="0"/>
        </patternFill>
      </fill>
    </dxf>
  </rfmt>
  <rfmt sheetId="2" sqref="BR229" start="0" length="0">
    <dxf>
      <fill>
        <patternFill patternType="solid">
          <bgColor theme="0"/>
        </patternFill>
      </fill>
    </dxf>
  </rfmt>
  <rfmt sheetId="2" sqref="BS229" start="0" length="0">
    <dxf>
      <fill>
        <patternFill patternType="solid">
          <bgColor theme="0"/>
        </patternFill>
      </fill>
    </dxf>
  </rfmt>
  <rfmt sheetId="2" sqref="BT229" start="0" length="0">
    <dxf>
      <fill>
        <patternFill patternType="solid">
          <bgColor theme="0"/>
        </patternFill>
      </fill>
    </dxf>
  </rfmt>
  <rfmt sheetId="2" sqref="BU229" start="0" length="0">
    <dxf>
      <fill>
        <patternFill patternType="solid">
          <bgColor theme="0"/>
        </patternFill>
      </fill>
    </dxf>
  </rfmt>
  <rfmt sheetId="2" sqref="BF230" start="0" length="0">
    <dxf>
      <fill>
        <patternFill patternType="solid">
          <bgColor theme="0"/>
        </patternFill>
      </fill>
    </dxf>
  </rfmt>
  <rcc rId="104" sId="2" odxf="1" dxf="1">
    <nc r="BG230" t="inlineStr">
      <is>
        <t>AP</t>
        <phoneticPr fontId="0"/>
      </is>
    </nc>
    <odxf>
      <fill>
        <patternFill patternType="none">
          <bgColor indexed="65"/>
        </patternFill>
      </fill>
    </odxf>
    <ndxf>
      <fill>
        <patternFill patternType="solid">
          <bgColor theme="0"/>
        </patternFill>
      </fill>
    </ndxf>
  </rcc>
  <rfmt sheetId="2" sqref="BH230" start="0" length="0">
    <dxf>
      <fill>
        <patternFill patternType="solid">
          <bgColor theme="0"/>
        </patternFill>
      </fill>
    </dxf>
  </rfmt>
  <rfmt sheetId="2" sqref="BI230" start="0" length="0">
    <dxf>
      <fill>
        <patternFill patternType="solid">
          <bgColor theme="0"/>
        </patternFill>
      </fill>
    </dxf>
  </rfmt>
  <rfmt sheetId="2" sqref="BJ230" start="0" length="0">
    <dxf>
      <fill>
        <patternFill patternType="solid">
          <bgColor theme="0"/>
        </patternFill>
      </fill>
    </dxf>
  </rfmt>
  <rfmt sheetId="2" sqref="BK230" start="0" length="0">
    <dxf>
      <fill>
        <patternFill patternType="solid">
          <bgColor theme="0"/>
        </patternFill>
      </fill>
    </dxf>
  </rfmt>
  <rfmt sheetId="2" sqref="BL230" start="0" length="0">
    <dxf>
      <fill>
        <patternFill patternType="solid">
          <bgColor theme="0"/>
        </patternFill>
      </fill>
    </dxf>
  </rfmt>
  <rfmt sheetId="2" sqref="BM230" start="0" length="0">
    <dxf>
      <fill>
        <patternFill patternType="solid">
          <bgColor theme="0"/>
        </patternFill>
      </fill>
    </dxf>
  </rfmt>
  <rfmt sheetId="2" sqref="BN230" start="0" length="0">
    <dxf>
      <fill>
        <patternFill patternType="solid">
          <bgColor theme="0"/>
        </patternFill>
      </fill>
    </dxf>
  </rfmt>
  <rfmt sheetId="2" sqref="BO230" start="0" length="0">
    <dxf>
      <fill>
        <patternFill patternType="solid">
          <bgColor theme="0"/>
        </patternFill>
      </fill>
    </dxf>
  </rfmt>
  <rfmt sheetId="2" sqref="BP230" start="0" length="0">
    <dxf>
      <fill>
        <patternFill patternType="solid">
          <bgColor theme="0"/>
        </patternFill>
      </fill>
    </dxf>
  </rfmt>
  <rfmt sheetId="2" sqref="BQ230" start="0" length="0">
    <dxf>
      <fill>
        <patternFill patternType="solid">
          <bgColor theme="0"/>
        </patternFill>
      </fill>
    </dxf>
  </rfmt>
  <rfmt sheetId="2" sqref="BR230" start="0" length="0">
    <dxf>
      <fill>
        <patternFill patternType="solid">
          <bgColor theme="0"/>
        </patternFill>
      </fill>
    </dxf>
  </rfmt>
  <rfmt sheetId="2" sqref="BS230" start="0" length="0">
    <dxf>
      <fill>
        <patternFill patternType="solid">
          <bgColor theme="0"/>
        </patternFill>
      </fill>
    </dxf>
  </rfmt>
  <rfmt sheetId="2" sqref="BT230" start="0" length="0">
    <dxf>
      <fill>
        <patternFill patternType="solid">
          <bgColor theme="0"/>
        </patternFill>
      </fill>
    </dxf>
  </rfmt>
  <rcc rId="105" sId="2" odxf="1" dxf="1">
    <nc r="BU230" t="inlineStr">
      <is>
        <t>ap</t>
        <phoneticPr fontId="0"/>
      </is>
    </nc>
    <odxf>
      <fill>
        <patternFill patternType="none">
          <bgColor indexed="65"/>
        </patternFill>
      </fill>
    </odxf>
    <ndxf>
      <fill>
        <patternFill patternType="solid">
          <bgColor theme="0"/>
        </patternFill>
      </fill>
    </ndxf>
  </rcc>
  <rfmt sheetId="2" sqref="BF231" start="0" length="0">
    <dxf>
      <fill>
        <patternFill patternType="solid">
          <bgColor theme="0"/>
        </patternFill>
      </fill>
    </dxf>
  </rfmt>
  <rcc rId="106" sId="2" odxf="1" s="1" dxf="1">
    <nc r="BG231" t="inlineStr">
      <is>
        <t>帳票</t>
        <rPh sb="0" eb="2">
          <t>チョウヒョウ</t>
        </rPh>
        <phoneticPr fontId="0"/>
      </is>
    </nc>
    <odxf>
      <font>
        <b val="0"/>
        <i val="0"/>
        <strike val="0"/>
        <condense val="0"/>
        <extend val="0"/>
        <outline val="0"/>
        <shadow val="0"/>
        <u val="none"/>
        <vertAlign val="baseline"/>
        <sz val="10"/>
        <color auto="1"/>
        <name val="メイリオ"/>
        <family val="3"/>
        <charset val="128"/>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style="thin">
          <color indexed="64"/>
        </bottom>
      </border>
      <protection locked="1" hidden="0"/>
    </odxf>
    <ndxf>
      <numFmt numFmtId="30" formatCode="@"/>
      <fill>
        <patternFill patternType="solid">
          <bgColor theme="0"/>
        </patternFill>
      </fill>
      <alignment horizontal="left"/>
    </ndxf>
  </rcc>
  <rfmt sheetId="2" sqref="BH231" start="0" length="0">
    <dxf>
      <fill>
        <patternFill patternType="solid">
          <bgColor theme="0"/>
        </patternFill>
      </fill>
    </dxf>
  </rfmt>
  <rfmt sheetId="2" sqref="BI231" start="0" length="0">
    <dxf>
      <fill>
        <patternFill patternType="solid">
          <bgColor theme="0"/>
        </patternFill>
      </fill>
    </dxf>
  </rfmt>
  <rfmt sheetId="2" sqref="BJ231" start="0" length="0">
    <dxf>
      <fill>
        <patternFill patternType="solid">
          <bgColor theme="0"/>
        </patternFill>
      </fill>
    </dxf>
  </rfmt>
  <rfmt sheetId="2" sqref="BK231" start="0" length="0">
    <dxf>
      <fill>
        <patternFill patternType="solid">
          <bgColor theme="0"/>
        </patternFill>
      </fill>
    </dxf>
  </rfmt>
  <rfmt sheetId="2" sqref="BL231" start="0" length="0">
    <dxf>
      <fill>
        <patternFill patternType="solid">
          <bgColor theme="0"/>
        </patternFill>
      </fill>
    </dxf>
  </rfmt>
  <rfmt sheetId="2" sqref="BM231" start="0" length="0">
    <dxf>
      <fill>
        <patternFill patternType="solid">
          <bgColor theme="0"/>
        </patternFill>
      </fill>
    </dxf>
  </rfmt>
  <rfmt sheetId="2" sqref="BN231" start="0" length="0">
    <dxf>
      <fill>
        <patternFill patternType="solid">
          <bgColor theme="0"/>
        </patternFill>
      </fill>
    </dxf>
  </rfmt>
  <rfmt sheetId="2" sqref="BO231" start="0" length="0">
    <dxf>
      <fill>
        <patternFill patternType="solid">
          <bgColor theme="0"/>
        </patternFill>
      </fill>
    </dxf>
  </rfmt>
  <rfmt sheetId="2" sqref="BP231" start="0" length="0">
    <dxf>
      <fill>
        <patternFill patternType="solid">
          <bgColor theme="0"/>
        </patternFill>
      </fill>
    </dxf>
  </rfmt>
  <rfmt sheetId="2" sqref="BQ231" start="0" length="0">
    <dxf>
      <fill>
        <patternFill patternType="solid">
          <bgColor theme="0"/>
        </patternFill>
      </fill>
    </dxf>
  </rfmt>
  <rfmt sheetId="2" sqref="BR231" start="0" length="0">
    <dxf>
      <fill>
        <patternFill patternType="solid">
          <bgColor theme="0"/>
        </patternFill>
      </fill>
    </dxf>
  </rfmt>
  <rfmt sheetId="2" sqref="BS231" start="0" length="0">
    <dxf>
      <fill>
        <patternFill patternType="solid">
          <bgColor theme="0"/>
        </patternFill>
      </fill>
    </dxf>
  </rfmt>
  <rfmt sheetId="2" sqref="BT231" start="0" length="0">
    <dxf>
      <fill>
        <patternFill patternType="solid">
          <bgColor theme="0"/>
        </patternFill>
      </fill>
    </dxf>
  </rfmt>
  <rcc rId="107" sId="2" odxf="1" dxf="1">
    <nc r="BU231" t="inlineStr">
      <is>
        <t>ls</t>
        <phoneticPr fontId="0"/>
      </is>
    </nc>
    <odxf>
      <fill>
        <patternFill patternType="none">
          <bgColor indexed="65"/>
        </patternFill>
      </fill>
    </odxf>
    <ndxf>
      <fill>
        <patternFill patternType="solid">
          <bgColor theme="0"/>
        </patternFill>
      </fill>
    </ndxf>
  </rcc>
  <rfmt sheetId="2" xfDxf="1" sqref="CI229" start="0" length="0">
    <dxf>
      <font>
        <sz val="10"/>
        <name val="メイリオ"/>
        <family val="3"/>
      </font>
      <alignment vertical="center"/>
      <protection hidden="1"/>
    </dxf>
  </rfmt>
  <rfmt sheetId="2" xfDxf="1" sqref="CI230" start="0" length="0">
    <dxf>
      <font>
        <sz val="10"/>
        <name val="メイリオ"/>
        <family val="3"/>
      </font>
      <alignment vertical="center"/>
      <protection hidden="1"/>
    </dxf>
  </rfmt>
  <rfmt sheetId="2" sqref="A228:A231">
    <dxf>
      <fill>
        <patternFill>
          <bgColor theme="0"/>
        </patternFill>
      </fill>
    </dxf>
  </rfmt>
  <rrc rId="108" sId="2" ref="A228:XFD231" action="insertRow"/>
  <rfmt sheetId="2" sqref="B228" start="0" length="0">
    <dxf>
      <fill>
        <patternFill patternType="none">
          <bgColor indexed="65"/>
        </patternFill>
      </fill>
      <border outline="0">
        <top style="thin">
          <color indexed="64"/>
        </top>
      </border>
    </dxf>
  </rfmt>
  <rfmt sheetId="2" sqref="C228" start="0" length="0">
    <dxf>
      <fill>
        <patternFill patternType="none">
          <bgColor indexed="65"/>
        </patternFill>
      </fill>
      <border outline="0">
        <top style="thin">
          <color indexed="64"/>
        </top>
      </border>
    </dxf>
  </rfmt>
  <rfmt sheetId="2" sqref="D228" start="0" length="0">
    <dxf>
      <fill>
        <patternFill patternType="none">
          <bgColor indexed="65"/>
        </patternFill>
      </fill>
      <border outline="0">
        <top style="thin">
          <color indexed="64"/>
        </top>
      </border>
    </dxf>
  </rfmt>
  <rfmt sheetId="2" sqref="E228" start="0" length="0">
    <dxf>
      <fill>
        <patternFill patternType="none">
          <bgColor indexed="65"/>
        </patternFill>
      </fill>
      <border outline="0">
        <top style="thin">
          <color indexed="64"/>
        </top>
      </border>
    </dxf>
  </rfmt>
  <rfmt sheetId="2" sqref="F228" start="0" length="0">
    <dxf>
      <fill>
        <patternFill patternType="none">
          <bgColor indexed="65"/>
        </patternFill>
      </fill>
      <border outline="0">
        <top style="thin">
          <color indexed="64"/>
        </top>
      </border>
    </dxf>
  </rfmt>
  <rfmt sheetId="2" sqref="G228" start="0" length="0">
    <dxf>
      <fill>
        <patternFill patternType="none">
          <bgColor indexed="65"/>
        </patternFill>
      </fill>
      <border outline="0">
        <top style="thin">
          <color indexed="64"/>
        </top>
      </border>
    </dxf>
  </rfmt>
  <rfmt sheetId="2" sqref="H228" start="0" length="0">
    <dxf>
      <fill>
        <patternFill patternType="none">
          <bgColor indexed="65"/>
        </patternFill>
      </fill>
      <border outline="0">
        <top style="thin">
          <color indexed="64"/>
        </top>
      </border>
    </dxf>
  </rfmt>
  <rfmt sheetId="2" sqref="I228" start="0" length="0">
    <dxf>
      <fill>
        <patternFill patternType="none">
          <bgColor indexed="65"/>
        </patternFill>
      </fill>
      <border outline="0">
        <top style="thin">
          <color indexed="64"/>
        </top>
      </border>
    </dxf>
  </rfmt>
  <rfmt sheetId="2" sqref="J228" start="0" length="0">
    <dxf>
      <fill>
        <patternFill patternType="none">
          <bgColor indexed="65"/>
        </patternFill>
      </fill>
      <border outline="0">
        <top style="thin">
          <color indexed="64"/>
        </top>
      </border>
    </dxf>
  </rfmt>
  <rfmt sheetId="2" sqref="K228" start="0" length="0">
    <dxf>
      <fill>
        <patternFill patternType="none">
          <bgColor indexed="65"/>
        </patternFill>
      </fill>
      <border outline="0">
        <top style="thin">
          <color indexed="64"/>
        </top>
      </border>
    </dxf>
  </rfmt>
  <rfmt sheetId="2" sqref="L228" start="0" length="0">
    <dxf>
      <fill>
        <patternFill patternType="none">
          <bgColor indexed="65"/>
        </patternFill>
      </fill>
      <border outline="0">
        <top style="thin">
          <color indexed="64"/>
        </top>
      </border>
    </dxf>
  </rfmt>
  <rfmt sheetId="2" sqref="M228" start="0" length="0">
    <dxf>
      <fill>
        <patternFill patternType="none">
          <bgColor indexed="65"/>
        </patternFill>
      </fill>
      <border outline="0">
        <top style="thin">
          <color indexed="64"/>
        </top>
      </border>
    </dxf>
  </rfmt>
  <rfmt sheetId="2" sqref="N228" start="0" length="0">
    <dxf>
      <fill>
        <patternFill patternType="none">
          <bgColor indexed="65"/>
        </patternFill>
      </fill>
      <border outline="0">
        <top style="thin">
          <color indexed="64"/>
        </top>
      </border>
    </dxf>
  </rfmt>
  <rfmt sheetId="2" sqref="O228" start="0" length="0">
    <dxf>
      <fill>
        <patternFill patternType="none">
          <bgColor indexed="65"/>
        </patternFill>
      </fill>
      <border outline="0">
        <top style="thin">
          <color indexed="64"/>
        </top>
      </border>
    </dxf>
  </rfmt>
  <rfmt sheetId="2" sqref="P228" start="0" length="0">
    <dxf>
      <fill>
        <patternFill patternType="none">
          <bgColor indexed="65"/>
        </patternFill>
      </fill>
      <border outline="0">
        <top style="thin">
          <color indexed="64"/>
        </top>
      </border>
    </dxf>
  </rfmt>
  <rfmt sheetId="2" sqref="Q228" start="0" length="0">
    <dxf>
      <fill>
        <patternFill patternType="none">
          <bgColor indexed="65"/>
        </patternFill>
      </fill>
      <border outline="0">
        <top style="thin">
          <color indexed="64"/>
        </top>
      </border>
    </dxf>
  </rfmt>
  <rcc rId="109" sId="2" odxf="1" dxf="1">
    <nc r="R228" t="inlineStr">
      <is>
        <t>alb</t>
        <phoneticPr fontId="0"/>
      </is>
    </nc>
    <odxf>
      <fill>
        <patternFill patternType="solid">
          <bgColor theme="0"/>
        </patternFill>
      </fill>
    </odxf>
    <ndxf>
      <fill>
        <patternFill patternType="none">
          <bgColor indexed="65"/>
        </patternFill>
      </fill>
    </ndxf>
  </rcc>
  <rfmt sheetId="2" sqref="S228" start="0" length="0">
    <dxf>
      <fill>
        <patternFill patternType="none">
          <bgColor indexed="65"/>
        </patternFill>
      </fill>
    </dxf>
  </rfmt>
  <rfmt sheetId="2" sqref="T228" start="0" length="0">
    <dxf>
      <fill>
        <patternFill patternType="none">
          <bgColor indexed="65"/>
        </patternFill>
      </fill>
    </dxf>
  </rfmt>
  <rfmt sheetId="2" sqref="U228" start="0" length="0">
    <dxf>
      <fill>
        <patternFill patternType="none">
          <bgColor indexed="65"/>
        </patternFill>
      </fill>
    </dxf>
  </rfmt>
  <rfmt sheetId="2" sqref="V228" start="0" length="0">
    <dxf>
      <fill>
        <patternFill patternType="none">
          <bgColor indexed="65"/>
        </patternFill>
      </fill>
    </dxf>
  </rfmt>
  <rfmt sheetId="2" sqref="W228" start="0" length="0">
    <dxf>
      <fill>
        <patternFill patternType="none">
          <bgColor indexed="65"/>
        </patternFill>
      </fill>
    </dxf>
  </rfmt>
  <rfmt sheetId="2" s="1" sqref="X228" start="0" length="0">
    <dxf>
      <numFmt numFmtId="30" formatCode="@"/>
      <fill>
        <patternFill patternType="none">
          <bgColor indexed="65"/>
        </patternFill>
      </fill>
      <alignment horizontal="left"/>
      <border outline="0">
        <top style="thin">
          <color indexed="64"/>
        </top>
      </border>
    </dxf>
  </rfmt>
  <rfmt sheetId="2" sqref="Y228" start="0" length="0">
    <dxf>
      <fill>
        <patternFill patternType="none">
          <bgColor indexed="65"/>
        </patternFill>
      </fill>
      <border outline="0">
        <top style="thin">
          <color indexed="64"/>
        </top>
      </border>
    </dxf>
  </rfmt>
  <rfmt sheetId="2" sqref="Z228" start="0" length="0">
    <dxf>
      <fill>
        <patternFill patternType="none">
          <bgColor indexed="65"/>
        </patternFill>
      </fill>
      <border outline="0">
        <top style="thin">
          <color indexed="64"/>
        </top>
      </border>
    </dxf>
  </rfmt>
  <rfmt sheetId="2" sqref="AA228" start="0" length="0">
    <dxf>
      <fill>
        <patternFill patternType="none">
          <bgColor indexed="65"/>
        </patternFill>
      </fill>
      <border outline="0">
        <top style="thin">
          <color indexed="64"/>
        </top>
      </border>
    </dxf>
  </rfmt>
  <rfmt sheetId="2" sqref="AB228" start="0" length="0">
    <dxf>
      <fill>
        <patternFill patternType="none">
          <bgColor indexed="65"/>
        </patternFill>
      </fill>
      <border outline="0">
        <top style="thin">
          <color indexed="64"/>
        </top>
      </border>
    </dxf>
  </rfmt>
  <rfmt sheetId="2" sqref="AC228" start="0" length="0">
    <dxf>
      <fill>
        <patternFill patternType="none">
          <bgColor indexed="65"/>
        </patternFill>
      </fill>
      <border outline="0">
        <top style="thin">
          <color indexed="64"/>
        </top>
      </border>
    </dxf>
  </rfmt>
  <rfmt sheetId="2" sqref="AD228" start="0" length="0">
    <dxf>
      <fill>
        <patternFill patternType="none">
          <bgColor indexed="65"/>
        </patternFill>
      </fill>
      <border outline="0">
        <top style="thin">
          <color indexed="64"/>
        </top>
      </border>
    </dxf>
  </rfmt>
  <rfmt sheetId="2" sqref="AE228" start="0" length="0">
    <dxf>
      <fill>
        <patternFill patternType="none">
          <bgColor indexed="65"/>
        </patternFill>
      </fill>
      <border outline="0">
        <top style="thin">
          <color indexed="64"/>
        </top>
      </border>
    </dxf>
  </rfmt>
  <rfmt sheetId="2" sqref="AF228" start="0" length="0">
    <dxf>
      <fill>
        <patternFill patternType="none">
          <bgColor indexed="65"/>
        </patternFill>
      </fill>
      <border outline="0">
        <top style="thin">
          <color indexed="64"/>
        </top>
      </border>
    </dxf>
  </rfmt>
  <rfmt sheetId="2" sqref="AG228" start="0" length="0">
    <dxf>
      <fill>
        <patternFill patternType="none">
          <bgColor indexed="65"/>
        </patternFill>
      </fill>
      <border outline="0">
        <top style="thin">
          <color indexed="64"/>
        </top>
      </border>
    </dxf>
  </rfmt>
  <rfmt sheetId="2" sqref="AH228" start="0" length="0">
    <dxf>
      <fill>
        <patternFill patternType="none">
          <bgColor indexed="65"/>
        </patternFill>
      </fill>
      <border outline="0">
        <top style="thin">
          <color indexed="64"/>
        </top>
      </border>
    </dxf>
  </rfmt>
  <rfmt sheetId="2" sqref="AI228" start="0" length="0">
    <dxf>
      <fill>
        <patternFill patternType="none">
          <bgColor indexed="65"/>
        </patternFill>
      </fill>
      <border outline="0">
        <top style="thin">
          <color indexed="64"/>
        </top>
      </border>
    </dxf>
  </rfmt>
  <rfmt sheetId="2" sqref="AJ228" start="0" length="0">
    <dxf>
      <fill>
        <patternFill patternType="none">
          <bgColor indexed="65"/>
        </patternFill>
      </fill>
      <border outline="0">
        <top style="thin">
          <color indexed="64"/>
        </top>
      </border>
    </dxf>
  </rfmt>
  <rfmt sheetId="2" sqref="AK228" start="0" length="0">
    <dxf>
      <fill>
        <patternFill patternType="none">
          <bgColor indexed="65"/>
        </patternFill>
      </fill>
      <border outline="0">
        <top style="thin">
          <color indexed="64"/>
        </top>
      </border>
    </dxf>
  </rfmt>
  <rfmt sheetId="2" sqref="AL228" start="0" length="0">
    <dxf>
      <fill>
        <patternFill patternType="none">
          <bgColor indexed="65"/>
        </patternFill>
      </fill>
      <border outline="0">
        <top style="thin">
          <color indexed="64"/>
        </top>
      </border>
    </dxf>
  </rfmt>
  <rfmt sheetId="2" sqref="AM228" start="0" length="0">
    <dxf>
      <fill>
        <patternFill patternType="none">
          <bgColor indexed="65"/>
        </patternFill>
      </fill>
      <border outline="0">
        <top style="thin">
          <color indexed="64"/>
        </top>
      </border>
    </dxf>
  </rfmt>
  <rfmt sheetId="2" sqref="AN228" start="0" length="0">
    <dxf>
      <fill>
        <patternFill patternType="none">
          <bgColor indexed="65"/>
        </patternFill>
      </fill>
      <border outline="0">
        <top style="thin">
          <color indexed="64"/>
        </top>
      </border>
    </dxf>
  </rfmt>
  <rfmt sheetId="2" sqref="AO228" start="0" length="0">
    <dxf>
      <fill>
        <patternFill patternType="none">
          <bgColor indexed="65"/>
        </patternFill>
      </fill>
      <border outline="0">
        <top style="thin">
          <color indexed="64"/>
        </top>
      </border>
    </dxf>
  </rfmt>
  <rfmt sheetId="2" sqref="AP228" start="0" length="0">
    <dxf>
      <fill>
        <patternFill patternType="none">
          <bgColor indexed="65"/>
        </patternFill>
      </fill>
      <border outline="0">
        <top style="thin">
          <color indexed="64"/>
        </top>
      </border>
    </dxf>
  </rfmt>
  <rfmt sheetId="2" sqref="AQ228" start="0" length="0">
    <dxf>
      <fill>
        <patternFill patternType="none">
          <bgColor indexed="65"/>
        </patternFill>
      </fill>
      <border outline="0">
        <top style="thin">
          <color indexed="64"/>
        </top>
      </border>
    </dxf>
  </rfmt>
  <rfmt sheetId="2" sqref="AR228" start="0" length="0">
    <dxf>
      <fill>
        <patternFill patternType="none">
          <bgColor indexed="65"/>
        </patternFill>
      </fill>
      <border outline="0">
        <top style="thin">
          <color indexed="64"/>
        </top>
      </border>
    </dxf>
  </rfmt>
  <rfmt sheetId="2" sqref="AS228" start="0" length="0">
    <dxf>
      <fill>
        <patternFill patternType="none">
          <bgColor indexed="65"/>
        </patternFill>
      </fill>
      <border outline="0">
        <top style="thin">
          <color indexed="64"/>
        </top>
      </border>
    </dxf>
  </rfmt>
  <rfmt sheetId="2" sqref="AT228" start="0" length="0">
    <dxf>
      <fill>
        <patternFill patternType="none">
          <bgColor indexed="65"/>
        </patternFill>
      </fill>
      <border outline="0">
        <top style="thin">
          <color indexed="64"/>
        </top>
      </border>
    </dxf>
  </rfmt>
  <rfmt sheetId="2" sqref="AU228" start="0" length="0">
    <dxf>
      <fill>
        <patternFill patternType="none">
          <bgColor indexed="65"/>
        </patternFill>
      </fill>
      <border outline="0">
        <top style="thin">
          <color indexed="64"/>
        </top>
      </border>
    </dxf>
  </rfmt>
  <rfmt sheetId="2" sqref="AV228" start="0" length="0">
    <dxf>
      <fill>
        <patternFill patternType="none">
          <bgColor indexed="65"/>
        </patternFill>
      </fill>
      <border outline="0">
        <top style="thin">
          <color indexed="64"/>
        </top>
      </border>
    </dxf>
  </rfmt>
  <rfmt sheetId="2" sqref="AW228" start="0" length="0">
    <dxf>
      <fill>
        <patternFill patternType="none">
          <bgColor indexed="65"/>
        </patternFill>
      </fill>
      <border outline="0">
        <top style="thin">
          <color indexed="64"/>
        </top>
      </border>
    </dxf>
  </rfmt>
  <rfmt sheetId="2" sqref="AX228" start="0" length="0">
    <dxf>
      <fill>
        <patternFill patternType="none">
          <bgColor indexed="65"/>
        </patternFill>
      </fill>
      <border outline="0">
        <top style="thin">
          <color indexed="64"/>
        </top>
      </border>
    </dxf>
  </rfmt>
  <rfmt sheetId="2" sqref="AY228" start="0" length="0">
    <dxf>
      <fill>
        <patternFill patternType="none">
          <bgColor indexed="65"/>
        </patternFill>
      </fill>
      <border outline="0">
        <top style="thin">
          <color indexed="64"/>
        </top>
      </border>
    </dxf>
  </rfmt>
  <rfmt sheetId="2" sqref="AZ228" start="0" length="0">
    <dxf>
      <fill>
        <patternFill patternType="none">
          <bgColor indexed="65"/>
        </patternFill>
      </fill>
      <border outline="0">
        <top style="thin">
          <color indexed="64"/>
        </top>
      </border>
    </dxf>
  </rfmt>
  <rfmt sheetId="2" sqref="BA228" start="0" length="0">
    <dxf>
      <fill>
        <patternFill patternType="none">
          <bgColor indexed="65"/>
        </patternFill>
      </fill>
      <border outline="0">
        <top style="thin">
          <color indexed="64"/>
        </top>
      </border>
    </dxf>
  </rfmt>
  <rfmt sheetId="2" sqref="BB228" start="0" length="0">
    <dxf>
      <fill>
        <patternFill patternType="none">
          <bgColor indexed="65"/>
        </patternFill>
      </fill>
      <border outline="0">
        <top style="thin">
          <color indexed="64"/>
        </top>
      </border>
    </dxf>
  </rfmt>
  <rfmt sheetId="2" sqref="BC228" start="0" length="0">
    <dxf>
      <fill>
        <patternFill patternType="none">
          <bgColor indexed="65"/>
        </patternFill>
      </fill>
      <border outline="0">
        <top style="thin">
          <color indexed="64"/>
        </top>
      </border>
    </dxf>
  </rfmt>
  <rfmt sheetId="2" sqref="BD228" start="0" length="0">
    <dxf>
      <fill>
        <patternFill patternType="none">
          <bgColor indexed="65"/>
        </patternFill>
      </fill>
      <border outline="0">
        <top style="thin">
          <color indexed="64"/>
        </top>
      </border>
    </dxf>
  </rfmt>
  <rfmt sheetId="2" sqref="BE228" start="0" length="0">
    <dxf>
      <fill>
        <patternFill patternType="none">
          <bgColor indexed="65"/>
        </patternFill>
      </fill>
      <border outline="0">
        <top style="thin">
          <color indexed="64"/>
        </top>
      </border>
    </dxf>
  </rfmt>
  <rcc rId="110" sId="2" odxf="1" dxf="1">
    <nc r="BF228" t="inlineStr">
      <is>
        <t>ALBターゲットグループ名称</t>
        <rPh sb="12" eb="14">
          <t>メイショウ</t>
        </rPh>
        <phoneticPr fontId="0"/>
      </is>
    </nc>
    <odxf>
      <fill>
        <patternFill patternType="solid">
          <bgColor theme="0"/>
        </patternFill>
      </fill>
      <border outline="0">
        <top/>
      </border>
    </odxf>
    <ndxf>
      <fill>
        <patternFill patternType="none">
          <bgColor indexed="65"/>
        </patternFill>
      </fill>
      <border outline="0">
        <top style="thin">
          <color indexed="64"/>
        </top>
      </border>
    </ndxf>
  </rcc>
  <rfmt sheetId="2" s="1" sqref="BG228" start="0" length="0">
    <dxf>
      <numFmt numFmtId="0" formatCode="General"/>
      <fill>
        <patternFill patternType="none">
          <bgColor indexed="65"/>
        </patternFill>
      </fill>
      <alignment horizontal="general"/>
      <border outline="0">
        <top style="thin">
          <color indexed="64"/>
        </top>
      </border>
    </dxf>
  </rfmt>
  <rfmt sheetId="2" sqref="BH228" start="0" length="0">
    <dxf>
      <fill>
        <patternFill patternType="none">
          <bgColor indexed="65"/>
        </patternFill>
      </fill>
      <border outline="0">
        <top style="thin">
          <color indexed="64"/>
        </top>
      </border>
    </dxf>
  </rfmt>
  <rfmt sheetId="2" sqref="BI228" start="0" length="0">
    <dxf>
      <fill>
        <patternFill patternType="none">
          <bgColor indexed="65"/>
        </patternFill>
      </fill>
      <border outline="0">
        <top style="thin">
          <color indexed="64"/>
        </top>
      </border>
    </dxf>
  </rfmt>
  <rfmt sheetId="2" sqref="BJ228" start="0" length="0">
    <dxf>
      <fill>
        <patternFill patternType="none">
          <bgColor indexed="65"/>
        </patternFill>
      </fill>
      <border outline="0">
        <top style="thin">
          <color indexed="64"/>
        </top>
      </border>
    </dxf>
  </rfmt>
  <rfmt sheetId="2" sqref="BK228" start="0" length="0">
    <dxf>
      <fill>
        <patternFill patternType="none">
          <bgColor indexed="65"/>
        </patternFill>
      </fill>
      <border outline="0">
        <top style="thin">
          <color indexed="64"/>
        </top>
      </border>
    </dxf>
  </rfmt>
  <rfmt sheetId="2" sqref="BL228" start="0" length="0">
    <dxf>
      <fill>
        <patternFill patternType="none">
          <bgColor indexed="65"/>
        </patternFill>
      </fill>
      <border outline="0">
        <top style="thin">
          <color indexed="64"/>
        </top>
      </border>
    </dxf>
  </rfmt>
  <rfmt sheetId="2" sqref="BM228" start="0" length="0">
    <dxf>
      <fill>
        <patternFill patternType="none">
          <bgColor indexed="65"/>
        </patternFill>
      </fill>
      <border outline="0">
        <top style="thin">
          <color indexed="64"/>
        </top>
      </border>
    </dxf>
  </rfmt>
  <rfmt sheetId="2" sqref="BN228" start="0" length="0">
    <dxf>
      <fill>
        <patternFill patternType="none">
          <bgColor indexed="65"/>
        </patternFill>
      </fill>
      <border outline="0">
        <top style="thin">
          <color indexed="64"/>
        </top>
      </border>
    </dxf>
  </rfmt>
  <rfmt sheetId="2" sqref="BO228" start="0" length="0">
    <dxf>
      <fill>
        <patternFill patternType="none">
          <bgColor indexed="65"/>
        </patternFill>
      </fill>
      <border outline="0">
        <top style="thin">
          <color indexed="64"/>
        </top>
      </border>
    </dxf>
  </rfmt>
  <rfmt sheetId="2" sqref="BP228" start="0" length="0">
    <dxf>
      <fill>
        <patternFill patternType="none">
          <bgColor indexed="65"/>
        </patternFill>
      </fill>
      <border outline="0">
        <top style="thin">
          <color indexed="64"/>
        </top>
      </border>
    </dxf>
  </rfmt>
  <rfmt sheetId="2" sqref="BQ228" start="0" length="0">
    <dxf>
      <fill>
        <patternFill patternType="none">
          <bgColor indexed="65"/>
        </patternFill>
      </fill>
      <border outline="0">
        <top style="thin">
          <color indexed="64"/>
        </top>
      </border>
    </dxf>
  </rfmt>
  <rfmt sheetId="2" sqref="BR228" start="0" length="0">
    <dxf>
      <fill>
        <patternFill patternType="none">
          <bgColor indexed="65"/>
        </patternFill>
      </fill>
      <border outline="0">
        <top style="thin">
          <color indexed="64"/>
        </top>
      </border>
    </dxf>
  </rfmt>
  <rfmt sheetId="2" sqref="BS228" start="0" length="0">
    <dxf>
      <fill>
        <patternFill patternType="none">
          <bgColor indexed="65"/>
        </patternFill>
      </fill>
      <border outline="0">
        <top style="thin">
          <color indexed="64"/>
        </top>
      </border>
    </dxf>
  </rfmt>
  <rfmt sheetId="2" sqref="BT228" start="0" length="0">
    <dxf>
      <fill>
        <patternFill patternType="none">
          <bgColor indexed="65"/>
        </patternFill>
      </fill>
      <border outline="0">
        <top style="thin">
          <color indexed="64"/>
        </top>
      </border>
    </dxf>
  </rfmt>
  <rfmt sheetId="2" sqref="BU228" start="0" length="0">
    <dxf>
      <fill>
        <patternFill patternType="none">
          <bgColor indexed="65"/>
        </patternFill>
      </fill>
      <border outline="0">
        <top style="thin">
          <color indexed="64"/>
        </top>
      </border>
    </dxf>
  </rfmt>
  <rfmt sheetId="2" sqref="BV228" start="0" length="0">
    <dxf>
      <fill>
        <patternFill patternType="none">
          <bgColor indexed="65"/>
        </patternFill>
      </fill>
      <border outline="0">
        <top style="thin">
          <color indexed="64"/>
        </top>
      </border>
    </dxf>
  </rfmt>
  <rfmt sheetId="2" sqref="BW228" start="0" length="0">
    <dxf>
      <fill>
        <patternFill patternType="none">
          <bgColor indexed="65"/>
        </patternFill>
      </fill>
      <border outline="0">
        <top style="thin">
          <color indexed="64"/>
        </top>
      </border>
    </dxf>
  </rfmt>
  <rfmt sheetId="2" sqref="BX228" start="0" length="0">
    <dxf>
      <fill>
        <patternFill patternType="none">
          <bgColor indexed="65"/>
        </patternFill>
      </fill>
      <border outline="0">
        <top style="thin">
          <color indexed="64"/>
        </top>
      </border>
    </dxf>
  </rfmt>
  <rfmt sheetId="2" sqref="BY228" start="0" length="0">
    <dxf>
      <fill>
        <patternFill patternType="none">
          <bgColor indexed="65"/>
        </patternFill>
      </fill>
      <border outline="0">
        <top style="thin">
          <color indexed="64"/>
        </top>
      </border>
    </dxf>
  </rfmt>
  <rfmt sheetId="2" sqref="BZ228" start="0" length="0">
    <dxf>
      <fill>
        <patternFill patternType="none">
          <bgColor indexed="65"/>
        </patternFill>
      </fill>
      <border outline="0">
        <top style="thin">
          <color indexed="64"/>
        </top>
      </border>
    </dxf>
  </rfmt>
  <rfmt sheetId="2" sqref="CA228" start="0" length="0">
    <dxf>
      <fill>
        <patternFill patternType="none">
          <bgColor indexed="65"/>
        </patternFill>
      </fill>
      <border outline="0">
        <top style="thin">
          <color indexed="64"/>
        </top>
      </border>
    </dxf>
  </rfmt>
  <rfmt sheetId="2" sqref="CB228" start="0" length="0">
    <dxf>
      <fill>
        <patternFill patternType="none">
          <bgColor indexed="65"/>
        </patternFill>
      </fill>
      <border outline="0">
        <top style="thin">
          <color indexed="64"/>
        </top>
      </border>
    </dxf>
  </rfmt>
  <rfmt sheetId="2" sqref="CC228" start="0" length="0">
    <dxf>
      <fill>
        <patternFill patternType="none">
          <bgColor indexed="65"/>
        </patternFill>
      </fill>
      <border outline="0">
        <top style="thin">
          <color indexed="64"/>
        </top>
      </border>
    </dxf>
  </rfmt>
  <rfmt sheetId="2" sqref="CD228" start="0" length="0">
    <dxf>
      <fill>
        <patternFill patternType="none">
          <bgColor indexed="65"/>
        </patternFill>
      </fill>
      <border outline="0">
        <top style="thin">
          <color indexed="64"/>
        </top>
      </border>
    </dxf>
  </rfmt>
  <rfmt sheetId="2" sqref="CE228" start="0" length="0">
    <dxf>
      <fill>
        <patternFill patternType="none">
          <bgColor indexed="65"/>
        </patternFill>
      </fill>
      <border outline="0">
        <top style="thin">
          <color indexed="64"/>
        </top>
      </border>
    </dxf>
  </rfmt>
  <rfmt sheetId="2" sqref="CF228" start="0" length="0">
    <dxf>
      <fill>
        <patternFill patternType="none">
          <bgColor indexed="65"/>
        </patternFill>
      </fill>
      <border outline="0">
        <top style="thin">
          <color indexed="64"/>
        </top>
      </border>
    </dxf>
  </rfmt>
  <rfmt sheetId="2" sqref="CG228" start="0" length="0">
    <dxf>
      <fill>
        <patternFill patternType="none">
          <bgColor indexed="65"/>
        </patternFill>
      </fill>
      <border outline="0">
        <top style="thin">
          <color indexed="64"/>
        </top>
      </border>
    </dxf>
  </rfmt>
  <rfmt sheetId="2" s="1" sqref="CH228" start="0" length="0">
    <dxf>
      <numFmt numFmtId="30" formatCode="@"/>
      <fill>
        <patternFill patternType="none">
          <bgColor indexed="65"/>
        </patternFill>
      </fill>
      <alignment horizontal="left"/>
      <border outline="0">
        <top style="thin">
          <color indexed="64"/>
        </top>
      </border>
      <protection hidden="0"/>
    </dxf>
  </rfmt>
  <rfmt sheetId="2" s="1" sqref="CI228" start="0" length="0">
    <dxf>
      <numFmt numFmtId="0" formatCode="General"/>
      <fill>
        <patternFill patternType="none">
          <bgColor indexed="65"/>
        </patternFill>
      </fill>
      <alignment horizontal="general"/>
      <border outline="0">
        <top style="thin">
          <color indexed="64"/>
        </top>
      </border>
      <protection hidden="1"/>
    </dxf>
  </rfmt>
  <rfmt sheetId="2" sqref="CJ228" start="0" length="0">
    <dxf>
      <fill>
        <patternFill patternType="none">
          <bgColor indexed="65"/>
        </patternFill>
      </fill>
      <border outline="0">
        <top style="thin">
          <color indexed="64"/>
        </top>
      </border>
    </dxf>
  </rfmt>
  <rfmt sheetId="2" sqref="CK228" start="0" length="0">
    <dxf>
      <fill>
        <patternFill patternType="none">
          <bgColor indexed="65"/>
        </patternFill>
      </fill>
      <border outline="0">
        <top style="thin">
          <color indexed="64"/>
        </top>
      </border>
    </dxf>
  </rfmt>
  <rfmt sheetId="2" sqref="CL228" start="0" length="0">
    <dxf>
      <fill>
        <patternFill patternType="none">
          <bgColor indexed="65"/>
        </patternFill>
      </fill>
      <border outline="0">
        <top style="thin">
          <color indexed="64"/>
        </top>
      </border>
    </dxf>
  </rfmt>
  <rfmt sheetId="2" sqref="CM228" start="0" length="0">
    <dxf>
      <fill>
        <patternFill patternType="none">
          <bgColor indexed="65"/>
        </patternFill>
      </fill>
      <border outline="0">
        <top style="thin">
          <color indexed="64"/>
        </top>
      </border>
    </dxf>
  </rfmt>
  <rfmt sheetId="2" sqref="CN228" start="0" length="0">
    <dxf>
      <fill>
        <patternFill patternType="none">
          <bgColor indexed="65"/>
        </patternFill>
      </fill>
      <border outline="0">
        <top style="thin">
          <color indexed="64"/>
        </top>
      </border>
    </dxf>
  </rfmt>
  <rfmt sheetId="2" sqref="CO228" start="0" length="0">
    <dxf>
      <fill>
        <patternFill patternType="none">
          <bgColor indexed="65"/>
        </patternFill>
      </fill>
      <border outline="0">
        <top style="thin">
          <color indexed="64"/>
        </top>
      </border>
    </dxf>
  </rfmt>
  <rfmt sheetId="2" sqref="CP228" start="0" length="0">
    <dxf>
      <fill>
        <patternFill patternType="none">
          <bgColor indexed="65"/>
        </patternFill>
      </fill>
      <border outline="0">
        <top style="thin">
          <color indexed="64"/>
        </top>
      </border>
    </dxf>
  </rfmt>
  <rfmt sheetId="2" sqref="CQ228" start="0" length="0">
    <dxf>
      <fill>
        <patternFill patternType="none">
          <bgColor indexed="65"/>
        </patternFill>
      </fill>
      <border outline="0">
        <top style="thin">
          <color indexed="64"/>
        </top>
      </border>
    </dxf>
  </rfmt>
  <rfmt sheetId="2" sqref="CR228" start="0" length="0">
    <dxf>
      <fill>
        <patternFill patternType="none">
          <bgColor indexed="65"/>
        </patternFill>
      </fill>
      <border outline="0">
        <top style="thin">
          <color indexed="64"/>
        </top>
      </border>
    </dxf>
  </rfmt>
  <rfmt sheetId="2" sqref="CS228" start="0" length="0">
    <dxf>
      <fill>
        <patternFill patternType="none">
          <bgColor indexed="65"/>
        </patternFill>
      </fill>
      <border outline="0">
        <top style="thin">
          <color indexed="64"/>
        </top>
      </border>
    </dxf>
  </rfmt>
  <rfmt sheetId="2" sqref="CT228" start="0" length="0">
    <dxf>
      <fill>
        <patternFill patternType="none">
          <bgColor indexed="65"/>
        </patternFill>
      </fill>
      <border outline="0">
        <top style="thin">
          <color indexed="64"/>
        </top>
      </border>
    </dxf>
  </rfmt>
  <rfmt sheetId="2" sqref="CU228" start="0" length="0">
    <dxf>
      <fill>
        <patternFill patternType="none">
          <bgColor indexed="65"/>
        </patternFill>
      </fill>
      <border outline="0">
        <top style="thin">
          <color indexed="64"/>
        </top>
      </border>
    </dxf>
  </rfmt>
  <rfmt sheetId="2" sqref="CV228" start="0" length="0">
    <dxf>
      <fill>
        <patternFill patternType="none">
          <bgColor indexed="65"/>
        </patternFill>
      </fill>
      <border outline="0">
        <top style="thin">
          <color indexed="64"/>
        </top>
      </border>
    </dxf>
  </rfmt>
  <rfmt sheetId="2" sqref="CW228" start="0" length="0">
    <dxf>
      <fill>
        <patternFill patternType="none">
          <bgColor indexed="65"/>
        </patternFill>
      </fill>
      <border outline="0">
        <top style="thin">
          <color indexed="64"/>
        </top>
      </border>
    </dxf>
  </rfmt>
  <rfmt sheetId="2" sqref="CX228" start="0" length="0">
    <dxf>
      <fill>
        <patternFill patternType="none">
          <bgColor indexed="65"/>
        </patternFill>
      </fill>
      <border outline="0">
        <top style="thin">
          <color indexed="64"/>
        </top>
      </border>
    </dxf>
  </rfmt>
  <rfmt sheetId="2" sqref="CY228" start="0" length="0">
    <dxf>
      <fill>
        <patternFill patternType="none">
          <bgColor indexed="65"/>
        </patternFill>
      </fill>
      <border outline="0">
        <top style="thin">
          <color indexed="64"/>
        </top>
      </border>
    </dxf>
  </rfmt>
  <rfmt sheetId="2" sqref="CZ228" start="0" length="0">
    <dxf>
      <fill>
        <patternFill patternType="none">
          <bgColor indexed="65"/>
        </patternFill>
      </fill>
      <border outline="0">
        <top style="thin">
          <color indexed="64"/>
        </top>
      </border>
    </dxf>
  </rfmt>
  <rfmt sheetId="2" sqref="DA228" start="0" length="0">
    <dxf>
      <fill>
        <patternFill patternType="none">
          <bgColor indexed="65"/>
        </patternFill>
      </fill>
      <border outline="0">
        <top style="thin">
          <color indexed="64"/>
        </top>
      </border>
    </dxf>
  </rfmt>
  <rfmt sheetId="2" sqref="DB228" start="0" length="0">
    <dxf>
      <fill>
        <patternFill patternType="none">
          <bgColor indexed="65"/>
        </patternFill>
      </fill>
      <border outline="0">
        <top style="thin">
          <color indexed="64"/>
        </top>
      </border>
    </dxf>
  </rfmt>
  <rfmt sheetId="2" sqref="DC228" start="0" length="0">
    <dxf>
      <fill>
        <patternFill patternType="none">
          <bgColor indexed="65"/>
        </patternFill>
      </fill>
      <border outline="0">
        <top style="thin">
          <color indexed="64"/>
        </top>
      </border>
    </dxf>
  </rfmt>
  <rfmt sheetId="2" sqref="DD228" start="0" length="0">
    <dxf>
      <fill>
        <patternFill patternType="none">
          <bgColor indexed="65"/>
        </patternFill>
      </fill>
      <border outline="0">
        <top style="thin">
          <color indexed="64"/>
        </top>
      </border>
    </dxf>
  </rfmt>
  <rfmt sheetId="2" sqref="DE228" start="0" length="0">
    <dxf>
      <fill>
        <patternFill patternType="none">
          <bgColor indexed="65"/>
        </patternFill>
      </fill>
      <border outline="0">
        <top style="thin">
          <color indexed="64"/>
        </top>
      </border>
    </dxf>
  </rfmt>
  <rfmt sheetId="2" sqref="DF228" start="0" length="0">
    <dxf>
      <fill>
        <patternFill patternType="none">
          <bgColor indexed="65"/>
        </patternFill>
      </fill>
      <border outline="0">
        <top style="thin">
          <color indexed="64"/>
        </top>
      </border>
    </dxf>
  </rfmt>
  <rfmt sheetId="2" sqref="DG228" start="0" length="0">
    <dxf>
      <fill>
        <patternFill patternType="none">
          <bgColor indexed="65"/>
        </patternFill>
      </fill>
      <border outline="0">
        <top style="thin">
          <color indexed="64"/>
        </top>
      </border>
    </dxf>
  </rfmt>
  <rfmt sheetId="2" sqref="DH228" start="0" length="0">
    <dxf>
      <fill>
        <patternFill patternType="none">
          <bgColor indexed="65"/>
        </patternFill>
      </fill>
      <border outline="0">
        <top style="thin">
          <color indexed="64"/>
        </top>
      </border>
    </dxf>
  </rfmt>
  <rfmt sheetId="2" sqref="A228:XFD228" start="0" length="0">
    <dxf>
      <fill>
        <patternFill patternType="none">
          <bgColor indexed="65"/>
        </patternFill>
      </fill>
    </dxf>
  </rfmt>
  <rfmt sheetId="2" sqref="B229" start="0" length="0">
    <dxf>
      <fill>
        <patternFill patternType="none">
          <bgColor indexed="65"/>
        </patternFill>
      </fill>
    </dxf>
  </rfmt>
  <rfmt sheetId="2" sqref="C229" start="0" length="0">
    <dxf>
      <fill>
        <patternFill patternType="none">
          <bgColor indexed="65"/>
        </patternFill>
      </fill>
    </dxf>
  </rfmt>
  <rfmt sheetId="2" sqref="D229" start="0" length="0">
    <dxf>
      <fill>
        <patternFill patternType="none">
          <bgColor indexed="65"/>
        </patternFill>
      </fill>
    </dxf>
  </rfmt>
  <rfmt sheetId="2" sqref="E229" start="0" length="0">
    <dxf>
      <fill>
        <patternFill patternType="none">
          <bgColor indexed="65"/>
        </patternFill>
      </fill>
    </dxf>
  </rfmt>
  <rfmt sheetId="2" sqref="F229" start="0" length="0">
    <dxf>
      <fill>
        <patternFill patternType="none">
          <bgColor indexed="65"/>
        </patternFill>
      </fill>
    </dxf>
  </rfmt>
  <rfmt sheetId="2" sqref="G229" start="0" length="0">
    <dxf>
      <fill>
        <patternFill patternType="none">
          <bgColor indexed="65"/>
        </patternFill>
      </fill>
    </dxf>
  </rfmt>
  <rfmt sheetId="2" sqref="H229" start="0" length="0">
    <dxf>
      <fill>
        <patternFill patternType="none">
          <bgColor indexed="65"/>
        </patternFill>
      </fill>
    </dxf>
  </rfmt>
  <rfmt sheetId="2" sqref="I229" start="0" length="0">
    <dxf>
      <fill>
        <patternFill patternType="none">
          <bgColor indexed="65"/>
        </patternFill>
      </fill>
    </dxf>
  </rfmt>
  <rfmt sheetId="2" sqref="J229" start="0" length="0">
    <dxf>
      <fill>
        <patternFill patternType="none">
          <bgColor indexed="65"/>
        </patternFill>
      </fill>
    </dxf>
  </rfmt>
  <rfmt sheetId="2" sqref="K229" start="0" length="0">
    <dxf>
      <fill>
        <patternFill patternType="none">
          <bgColor indexed="65"/>
        </patternFill>
      </fill>
    </dxf>
  </rfmt>
  <rfmt sheetId="2" sqref="L229" start="0" length="0">
    <dxf>
      <fill>
        <patternFill patternType="none">
          <bgColor indexed="65"/>
        </patternFill>
      </fill>
    </dxf>
  </rfmt>
  <rfmt sheetId="2" sqref="M229" start="0" length="0">
    <dxf>
      <fill>
        <patternFill patternType="none">
          <bgColor indexed="65"/>
        </patternFill>
      </fill>
    </dxf>
  </rfmt>
  <rfmt sheetId="2" sqref="N229" start="0" length="0">
    <dxf>
      <fill>
        <patternFill patternType="none">
          <bgColor indexed="65"/>
        </patternFill>
      </fill>
    </dxf>
  </rfmt>
  <rfmt sheetId="2" sqref="O229" start="0" length="0">
    <dxf>
      <fill>
        <patternFill patternType="none">
          <bgColor indexed="65"/>
        </patternFill>
      </fill>
    </dxf>
  </rfmt>
  <rfmt sheetId="2" sqref="P229" start="0" length="0">
    <dxf>
      <fill>
        <patternFill patternType="none">
          <bgColor indexed="65"/>
        </patternFill>
      </fill>
    </dxf>
  </rfmt>
  <rfmt sheetId="2" sqref="Q229" start="0" length="0">
    <dxf>
      <fill>
        <patternFill patternType="none">
          <bgColor indexed="65"/>
        </patternFill>
      </fill>
    </dxf>
  </rfmt>
  <rfmt sheetId="2" sqref="R229" start="0" length="0">
    <dxf>
      <fill>
        <patternFill patternType="none">
          <bgColor indexed="65"/>
        </patternFill>
      </fill>
    </dxf>
  </rfmt>
  <rfmt sheetId="2" sqref="S229" start="0" length="0">
    <dxf>
      <fill>
        <patternFill patternType="none">
          <bgColor indexed="65"/>
        </patternFill>
      </fill>
    </dxf>
  </rfmt>
  <rfmt sheetId="2" sqref="T229" start="0" length="0">
    <dxf>
      <fill>
        <patternFill patternType="none">
          <bgColor indexed="65"/>
        </patternFill>
      </fill>
    </dxf>
  </rfmt>
  <rfmt sheetId="2" sqref="U229" start="0" length="0">
    <dxf>
      <fill>
        <patternFill patternType="none">
          <bgColor indexed="65"/>
        </patternFill>
      </fill>
    </dxf>
  </rfmt>
  <rfmt sheetId="2" sqref="V229" start="0" length="0">
    <dxf>
      <fill>
        <patternFill patternType="none">
          <bgColor indexed="65"/>
        </patternFill>
      </fill>
    </dxf>
  </rfmt>
  <rfmt sheetId="2" sqref="W229" start="0" length="0">
    <dxf>
      <fill>
        <patternFill patternType="none">
          <bgColor indexed="65"/>
        </patternFill>
      </fill>
    </dxf>
  </rfmt>
  <rfmt sheetId="2" s="1" sqref="X229" start="0" length="0">
    <dxf>
      <numFmt numFmtId="30" formatCode="@"/>
      <fill>
        <patternFill patternType="none">
          <bgColor indexed="65"/>
        </patternFill>
      </fill>
      <alignment horizontal="left"/>
    </dxf>
  </rfmt>
  <rfmt sheetId="2" sqref="Y229" start="0" length="0">
    <dxf>
      <fill>
        <patternFill patternType="none">
          <bgColor indexed="65"/>
        </patternFill>
      </fill>
    </dxf>
  </rfmt>
  <rfmt sheetId="2" sqref="Z229" start="0" length="0">
    <dxf>
      <fill>
        <patternFill patternType="none">
          <bgColor indexed="65"/>
        </patternFill>
      </fill>
    </dxf>
  </rfmt>
  <rfmt sheetId="2" sqref="AA229" start="0" length="0">
    <dxf>
      <fill>
        <patternFill patternType="none">
          <bgColor indexed="65"/>
        </patternFill>
      </fill>
    </dxf>
  </rfmt>
  <rfmt sheetId="2" sqref="AB229" start="0" length="0">
    <dxf>
      <fill>
        <patternFill patternType="none">
          <bgColor indexed="65"/>
        </patternFill>
      </fill>
    </dxf>
  </rfmt>
  <rfmt sheetId="2" sqref="AC229" start="0" length="0">
    <dxf>
      <fill>
        <patternFill patternType="none">
          <bgColor indexed="65"/>
        </patternFill>
      </fill>
    </dxf>
  </rfmt>
  <rfmt sheetId="2" sqref="AD229" start="0" length="0">
    <dxf>
      <fill>
        <patternFill patternType="none">
          <bgColor indexed="65"/>
        </patternFill>
      </fill>
    </dxf>
  </rfmt>
  <rfmt sheetId="2" sqref="AE229" start="0" length="0">
    <dxf>
      <fill>
        <patternFill patternType="none">
          <bgColor indexed="65"/>
        </patternFill>
      </fill>
    </dxf>
  </rfmt>
  <rfmt sheetId="2" sqref="AF229" start="0" length="0">
    <dxf>
      <fill>
        <patternFill patternType="none">
          <bgColor indexed="65"/>
        </patternFill>
      </fill>
    </dxf>
  </rfmt>
  <rfmt sheetId="2" sqref="AG229" start="0" length="0">
    <dxf>
      <fill>
        <patternFill patternType="none">
          <bgColor indexed="65"/>
        </patternFill>
      </fill>
    </dxf>
  </rfmt>
  <rfmt sheetId="2" sqref="AH229" start="0" length="0">
    <dxf>
      <fill>
        <patternFill patternType="none">
          <bgColor indexed="65"/>
        </patternFill>
      </fill>
    </dxf>
  </rfmt>
  <rfmt sheetId="2" sqref="AI229" start="0" length="0">
    <dxf>
      <fill>
        <patternFill patternType="none">
          <bgColor indexed="65"/>
        </patternFill>
      </fill>
    </dxf>
  </rfmt>
  <rfmt sheetId="2" sqref="AJ229" start="0" length="0">
    <dxf>
      <fill>
        <patternFill patternType="none">
          <bgColor indexed="65"/>
        </patternFill>
      </fill>
    </dxf>
  </rfmt>
  <rfmt sheetId="2" sqref="AK229" start="0" length="0">
    <dxf>
      <fill>
        <patternFill patternType="none">
          <bgColor indexed="65"/>
        </patternFill>
      </fill>
    </dxf>
  </rfmt>
  <rfmt sheetId="2" sqref="AL229" start="0" length="0">
    <dxf>
      <fill>
        <patternFill patternType="none">
          <bgColor indexed="65"/>
        </patternFill>
      </fill>
    </dxf>
  </rfmt>
  <rfmt sheetId="2" sqref="AM229" start="0" length="0">
    <dxf>
      <fill>
        <patternFill patternType="none">
          <bgColor indexed="65"/>
        </patternFill>
      </fill>
    </dxf>
  </rfmt>
  <rfmt sheetId="2" sqref="AN229" start="0" length="0">
    <dxf>
      <fill>
        <patternFill patternType="none">
          <bgColor indexed="65"/>
        </patternFill>
      </fill>
    </dxf>
  </rfmt>
  <rfmt sheetId="2" sqref="AO229" start="0" length="0">
    <dxf>
      <fill>
        <patternFill patternType="none">
          <bgColor indexed="65"/>
        </patternFill>
      </fill>
    </dxf>
  </rfmt>
  <rfmt sheetId="2" sqref="AP229" start="0" length="0">
    <dxf>
      <fill>
        <patternFill patternType="none">
          <bgColor indexed="65"/>
        </patternFill>
      </fill>
    </dxf>
  </rfmt>
  <rfmt sheetId="2" sqref="AQ229" start="0" length="0">
    <dxf>
      <fill>
        <patternFill patternType="none">
          <bgColor indexed="65"/>
        </patternFill>
      </fill>
    </dxf>
  </rfmt>
  <rfmt sheetId="2" sqref="AR229" start="0" length="0">
    <dxf>
      <fill>
        <patternFill patternType="none">
          <bgColor indexed="65"/>
        </patternFill>
      </fill>
    </dxf>
  </rfmt>
  <rfmt sheetId="2" sqref="AS229" start="0" length="0">
    <dxf>
      <fill>
        <patternFill patternType="none">
          <bgColor indexed="65"/>
        </patternFill>
      </fill>
    </dxf>
  </rfmt>
  <rfmt sheetId="2" sqref="AT229" start="0" length="0">
    <dxf>
      <fill>
        <patternFill patternType="none">
          <bgColor indexed="65"/>
        </patternFill>
      </fill>
    </dxf>
  </rfmt>
  <rfmt sheetId="2" sqref="AU229" start="0" length="0">
    <dxf>
      <fill>
        <patternFill patternType="none">
          <bgColor indexed="65"/>
        </patternFill>
      </fill>
    </dxf>
  </rfmt>
  <rfmt sheetId="2" sqref="AV229" start="0" length="0">
    <dxf>
      <fill>
        <patternFill patternType="none">
          <bgColor indexed="65"/>
        </patternFill>
      </fill>
    </dxf>
  </rfmt>
  <rfmt sheetId="2" sqref="AW229" start="0" length="0">
    <dxf>
      <fill>
        <patternFill patternType="none">
          <bgColor indexed="65"/>
        </patternFill>
      </fill>
    </dxf>
  </rfmt>
  <rfmt sheetId="2" sqref="AX229" start="0" length="0">
    <dxf>
      <fill>
        <patternFill patternType="none">
          <bgColor indexed="65"/>
        </patternFill>
      </fill>
    </dxf>
  </rfmt>
  <rfmt sheetId="2" sqref="AY229" start="0" length="0">
    <dxf>
      <fill>
        <patternFill patternType="none">
          <bgColor indexed="65"/>
        </patternFill>
      </fill>
    </dxf>
  </rfmt>
  <rfmt sheetId="2" sqref="AZ229" start="0" length="0">
    <dxf>
      <fill>
        <patternFill patternType="none">
          <bgColor indexed="65"/>
        </patternFill>
      </fill>
    </dxf>
  </rfmt>
  <rfmt sheetId="2" sqref="BA229" start="0" length="0">
    <dxf>
      <fill>
        <patternFill patternType="none">
          <bgColor indexed="65"/>
        </patternFill>
      </fill>
    </dxf>
  </rfmt>
  <rfmt sheetId="2" sqref="BB229" start="0" length="0">
    <dxf>
      <fill>
        <patternFill patternType="none">
          <bgColor indexed="65"/>
        </patternFill>
      </fill>
    </dxf>
  </rfmt>
  <rfmt sheetId="2" sqref="BC229" start="0" length="0">
    <dxf>
      <fill>
        <patternFill patternType="none">
          <bgColor indexed="65"/>
        </patternFill>
      </fill>
    </dxf>
  </rfmt>
  <rfmt sheetId="2" sqref="BD229" start="0" length="0">
    <dxf>
      <fill>
        <patternFill patternType="none">
          <bgColor indexed="65"/>
        </patternFill>
      </fill>
    </dxf>
  </rfmt>
  <rfmt sheetId="2" sqref="BE229" start="0" length="0">
    <dxf>
      <fill>
        <patternFill patternType="none">
          <bgColor indexed="65"/>
        </patternFill>
      </fill>
    </dxf>
  </rfmt>
  <rcc rId="111" sId="2" odxf="1" dxf="1">
    <nc r="BF229" t="inlineStr">
      <is>
        <t>[オプション]</t>
        <phoneticPr fontId="0"/>
      </is>
    </nc>
    <odxf/>
    <ndxf/>
  </rcc>
  <rfmt sheetId="2" s="1" sqref="BG229" start="0" length="0">
    <dxf>
      <numFmt numFmtId="0" formatCode="General"/>
      <alignment horizontal="general"/>
    </dxf>
  </rfmt>
  <rfmt sheetId="2" sqref="BH229" start="0" length="0">
    <dxf/>
  </rfmt>
  <rfmt sheetId="2" sqref="BI229" start="0" length="0">
    <dxf/>
  </rfmt>
  <rfmt sheetId="2" sqref="BJ229" start="0" length="0">
    <dxf/>
  </rfmt>
  <rfmt sheetId="2" sqref="BK229" start="0" length="0">
    <dxf/>
  </rfmt>
  <rfmt sheetId="2" sqref="BL229" start="0" length="0">
    <dxf/>
  </rfmt>
  <rfmt sheetId="2" sqref="BM229" start="0" length="0">
    <dxf/>
  </rfmt>
  <rfmt sheetId="2" sqref="BN229" start="0" length="0">
    <dxf/>
  </rfmt>
  <rfmt sheetId="2" sqref="BO229" start="0" length="0">
    <dxf/>
  </rfmt>
  <rfmt sheetId="2" sqref="BP229" start="0" length="0">
    <dxf/>
  </rfmt>
  <rfmt sheetId="2" sqref="BQ229" start="0" length="0">
    <dxf/>
  </rfmt>
  <rfmt sheetId="2" sqref="BR229" start="0" length="0">
    <dxf/>
  </rfmt>
  <rfmt sheetId="2" sqref="BS229" start="0" length="0">
    <dxf/>
  </rfmt>
  <rfmt sheetId="2" sqref="BT229" start="0" length="0">
    <dxf/>
  </rfmt>
  <rfmt sheetId="2" sqref="BV229" start="0" length="0">
    <dxf>
      <fill>
        <patternFill patternType="none">
          <bgColor indexed="65"/>
        </patternFill>
      </fill>
    </dxf>
  </rfmt>
  <rfmt sheetId="2" sqref="BW229" start="0" length="0">
    <dxf>
      <fill>
        <patternFill patternType="none">
          <bgColor indexed="65"/>
        </patternFill>
      </fill>
    </dxf>
  </rfmt>
  <rfmt sheetId="2" sqref="BX229" start="0" length="0">
    <dxf>
      <fill>
        <patternFill patternType="none">
          <bgColor indexed="65"/>
        </patternFill>
      </fill>
    </dxf>
  </rfmt>
  <rfmt sheetId="2" sqref="BY229" start="0" length="0">
    <dxf>
      <fill>
        <patternFill patternType="none">
          <bgColor indexed="65"/>
        </patternFill>
      </fill>
    </dxf>
  </rfmt>
  <rfmt sheetId="2" sqref="BZ229" start="0" length="0">
    <dxf>
      <fill>
        <patternFill patternType="none">
          <bgColor indexed="65"/>
        </patternFill>
      </fill>
    </dxf>
  </rfmt>
  <rfmt sheetId="2" sqref="CA229" start="0" length="0">
    <dxf>
      <fill>
        <patternFill patternType="none">
          <bgColor indexed="65"/>
        </patternFill>
      </fill>
    </dxf>
  </rfmt>
  <rfmt sheetId="2" sqref="CB229" start="0" length="0">
    <dxf>
      <fill>
        <patternFill patternType="none">
          <bgColor indexed="65"/>
        </patternFill>
      </fill>
    </dxf>
  </rfmt>
  <rfmt sheetId="2" sqref="CC229" start="0" length="0">
    <dxf>
      <fill>
        <patternFill patternType="none">
          <bgColor indexed="65"/>
        </patternFill>
      </fill>
    </dxf>
  </rfmt>
  <rfmt sheetId="2" sqref="CD229" start="0" length="0">
    <dxf>
      <fill>
        <patternFill patternType="none">
          <bgColor indexed="65"/>
        </patternFill>
      </fill>
    </dxf>
  </rfmt>
  <rfmt sheetId="2" sqref="CE229" start="0" length="0">
    <dxf>
      <fill>
        <patternFill patternType="none">
          <bgColor indexed="65"/>
        </patternFill>
      </fill>
    </dxf>
  </rfmt>
  <rfmt sheetId="2" sqref="CF229" start="0" length="0">
    <dxf>
      <fill>
        <patternFill patternType="none">
          <bgColor indexed="65"/>
        </patternFill>
      </fill>
    </dxf>
  </rfmt>
  <rfmt sheetId="2" sqref="CG229" start="0" length="0">
    <dxf>
      <fill>
        <patternFill patternType="none">
          <bgColor indexed="65"/>
        </patternFill>
      </fill>
    </dxf>
  </rfmt>
  <rfmt sheetId="2" s="1" sqref="CH229" start="0" length="0">
    <dxf>
      <numFmt numFmtId="30" formatCode="@"/>
      <fill>
        <patternFill patternType="none">
          <bgColor indexed="65"/>
        </patternFill>
      </fill>
      <alignment horizontal="left"/>
      <protection hidden="0"/>
    </dxf>
  </rfmt>
  <rfmt sheetId="2" s="1" sqref="CI229" start="0" length="0">
    <dxf>
      <numFmt numFmtId="0" formatCode="General"/>
      <fill>
        <patternFill patternType="none">
          <bgColor indexed="65"/>
        </patternFill>
      </fill>
      <alignment horizontal="general"/>
      <protection hidden="1"/>
    </dxf>
  </rfmt>
  <rfmt sheetId="2" sqref="CJ229" start="0" length="0">
    <dxf>
      <fill>
        <patternFill patternType="none">
          <bgColor indexed="65"/>
        </patternFill>
      </fill>
    </dxf>
  </rfmt>
  <rfmt sheetId="2" sqref="CK229" start="0" length="0">
    <dxf>
      <fill>
        <patternFill patternType="none">
          <bgColor indexed="65"/>
        </patternFill>
      </fill>
    </dxf>
  </rfmt>
  <rfmt sheetId="2" sqref="CL229" start="0" length="0">
    <dxf>
      <fill>
        <patternFill patternType="none">
          <bgColor indexed="65"/>
        </patternFill>
      </fill>
    </dxf>
  </rfmt>
  <rfmt sheetId="2" sqref="CM229" start="0" length="0">
    <dxf>
      <fill>
        <patternFill patternType="none">
          <bgColor indexed="65"/>
        </patternFill>
      </fill>
    </dxf>
  </rfmt>
  <rfmt sheetId="2" sqref="CN229" start="0" length="0">
    <dxf>
      <fill>
        <patternFill patternType="none">
          <bgColor indexed="65"/>
        </patternFill>
      </fill>
    </dxf>
  </rfmt>
  <rfmt sheetId="2" sqref="CO229" start="0" length="0">
    <dxf>
      <fill>
        <patternFill patternType="none">
          <bgColor indexed="65"/>
        </patternFill>
      </fill>
    </dxf>
  </rfmt>
  <rfmt sheetId="2" sqref="CP229" start="0" length="0">
    <dxf>
      <fill>
        <patternFill patternType="none">
          <bgColor indexed="65"/>
        </patternFill>
      </fill>
    </dxf>
  </rfmt>
  <rfmt sheetId="2" sqref="CQ229" start="0" length="0">
    <dxf>
      <fill>
        <patternFill patternType="none">
          <bgColor indexed="65"/>
        </patternFill>
      </fill>
    </dxf>
  </rfmt>
  <rfmt sheetId="2" sqref="CR229" start="0" length="0">
    <dxf>
      <fill>
        <patternFill patternType="none">
          <bgColor indexed="65"/>
        </patternFill>
      </fill>
    </dxf>
  </rfmt>
  <rfmt sheetId="2" sqref="CS229" start="0" length="0">
    <dxf>
      <fill>
        <patternFill patternType="none">
          <bgColor indexed="65"/>
        </patternFill>
      </fill>
    </dxf>
  </rfmt>
  <rfmt sheetId="2" sqref="CT229" start="0" length="0">
    <dxf>
      <fill>
        <patternFill patternType="none">
          <bgColor indexed="65"/>
        </patternFill>
      </fill>
    </dxf>
  </rfmt>
  <rfmt sheetId="2" sqref="CU229" start="0" length="0">
    <dxf>
      <fill>
        <patternFill patternType="none">
          <bgColor indexed="65"/>
        </patternFill>
      </fill>
    </dxf>
  </rfmt>
  <rfmt sheetId="2" sqref="CV229" start="0" length="0">
    <dxf>
      <fill>
        <patternFill patternType="none">
          <bgColor indexed="65"/>
        </patternFill>
      </fill>
    </dxf>
  </rfmt>
  <rfmt sheetId="2" sqref="CW229" start="0" length="0">
    <dxf>
      <fill>
        <patternFill patternType="none">
          <bgColor indexed="65"/>
        </patternFill>
      </fill>
    </dxf>
  </rfmt>
  <rfmt sheetId="2" sqref="CX229" start="0" length="0">
    <dxf>
      <fill>
        <patternFill patternType="none">
          <bgColor indexed="65"/>
        </patternFill>
      </fill>
    </dxf>
  </rfmt>
  <rfmt sheetId="2" sqref="CY229" start="0" length="0">
    <dxf>
      <fill>
        <patternFill patternType="none">
          <bgColor indexed="65"/>
        </patternFill>
      </fill>
    </dxf>
  </rfmt>
  <rfmt sheetId="2" sqref="CZ229" start="0" length="0">
    <dxf>
      <fill>
        <patternFill patternType="none">
          <bgColor indexed="65"/>
        </patternFill>
      </fill>
    </dxf>
  </rfmt>
  <rfmt sheetId="2" sqref="DA229" start="0" length="0">
    <dxf>
      <fill>
        <patternFill patternType="none">
          <bgColor indexed="65"/>
        </patternFill>
      </fill>
    </dxf>
  </rfmt>
  <rfmt sheetId="2" sqref="DB229" start="0" length="0">
    <dxf>
      <fill>
        <patternFill patternType="none">
          <bgColor indexed="65"/>
        </patternFill>
      </fill>
    </dxf>
  </rfmt>
  <rfmt sheetId="2" sqref="DC229" start="0" length="0">
    <dxf>
      <fill>
        <patternFill patternType="none">
          <bgColor indexed="65"/>
        </patternFill>
      </fill>
    </dxf>
  </rfmt>
  <rfmt sheetId="2" sqref="DD229" start="0" length="0">
    <dxf>
      <fill>
        <patternFill patternType="none">
          <bgColor indexed="65"/>
        </patternFill>
      </fill>
    </dxf>
  </rfmt>
  <rfmt sheetId="2" sqref="DE229" start="0" length="0">
    <dxf>
      <fill>
        <patternFill patternType="none">
          <bgColor indexed="65"/>
        </patternFill>
      </fill>
    </dxf>
  </rfmt>
  <rfmt sheetId="2" sqref="DF229" start="0" length="0">
    <dxf>
      <fill>
        <patternFill patternType="none">
          <bgColor indexed="65"/>
        </patternFill>
      </fill>
    </dxf>
  </rfmt>
  <rfmt sheetId="2" sqref="DG229" start="0" length="0">
    <dxf>
      <fill>
        <patternFill patternType="none">
          <bgColor indexed="65"/>
        </patternFill>
      </fill>
    </dxf>
  </rfmt>
  <rfmt sheetId="2" sqref="DH229" start="0" length="0">
    <dxf>
      <fill>
        <patternFill patternType="none">
          <bgColor indexed="65"/>
        </patternFill>
      </fill>
    </dxf>
  </rfmt>
  <rfmt sheetId="2" sqref="A229:XFD229" start="0" length="0">
    <dxf>
      <fill>
        <patternFill patternType="none">
          <bgColor indexed="65"/>
        </patternFill>
      </fill>
    </dxf>
  </rfmt>
  <rfmt sheetId="2" sqref="B230" start="0" length="0">
    <dxf>
      <fill>
        <patternFill patternType="none">
          <bgColor indexed="65"/>
        </patternFill>
      </fill>
    </dxf>
  </rfmt>
  <rfmt sheetId="2" sqref="C230" start="0" length="0">
    <dxf>
      <fill>
        <patternFill patternType="none">
          <bgColor indexed="65"/>
        </patternFill>
      </fill>
    </dxf>
  </rfmt>
  <rfmt sheetId="2" sqref="D230" start="0" length="0">
    <dxf>
      <fill>
        <patternFill patternType="none">
          <bgColor indexed="65"/>
        </patternFill>
      </fill>
    </dxf>
  </rfmt>
  <rfmt sheetId="2" sqref="E230" start="0" length="0">
    <dxf>
      <fill>
        <patternFill patternType="none">
          <bgColor indexed="65"/>
        </patternFill>
      </fill>
    </dxf>
  </rfmt>
  <rfmt sheetId="2" sqref="F230" start="0" length="0">
    <dxf>
      <fill>
        <patternFill patternType="none">
          <bgColor indexed="65"/>
        </patternFill>
      </fill>
    </dxf>
  </rfmt>
  <rfmt sheetId="2" sqref="G230" start="0" length="0">
    <dxf>
      <fill>
        <patternFill patternType="none">
          <bgColor indexed="65"/>
        </patternFill>
      </fill>
    </dxf>
  </rfmt>
  <rfmt sheetId="2" sqref="H230" start="0" length="0">
    <dxf>
      <fill>
        <patternFill patternType="none">
          <bgColor indexed="65"/>
        </patternFill>
      </fill>
    </dxf>
  </rfmt>
  <rfmt sheetId="2" sqref="I230" start="0" length="0">
    <dxf>
      <fill>
        <patternFill patternType="none">
          <bgColor indexed="65"/>
        </patternFill>
      </fill>
    </dxf>
  </rfmt>
  <rfmt sheetId="2" sqref="J230" start="0" length="0">
    <dxf>
      <fill>
        <patternFill patternType="none">
          <bgColor indexed="65"/>
        </patternFill>
      </fill>
    </dxf>
  </rfmt>
  <rfmt sheetId="2" sqref="K230" start="0" length="0">
    <dxf>
      <fill>
        <patternFill patternType="none">
          <bgColor indexed="65"/>
        </patternFill>
      </fill>
    </dxf>
  </rfmt>
  <rfmt sheetId="2" sqref="L230" start="0" length="0">
    <dxf>
      <fill>
        <patternFill patternType="none">
          <bgColor indexed="65"/>
        </patternFill>
      </fill>
    </dxf>
  </rfmt>
  <rfmt sheetId="2" sqref="M230" start="0" length="0">
    <dxf>
      <fill>
        <patternFill patternType="none">
          <bgColor indexed="65"/>
        </patternFill>
      </fill>
    </dxf>
  </rfmt>
  <rfmt sheetId="2" sqref="N230" start="0" length="0">
    <dxf>
      <fill>
        <patternFill patternType="none">
          <bgColor indexed="65"/>
        </patternFill>
      </fill>
    </dxf>
  </rfmt>
  <rfmt sheetId="2" sqref="O230" start="0" length="0">
    <dxf>
      <fill>
        <patternFill patternType="none">
          <bgColor indexed="65"/>
        </patternFill>
      </fill>
    </dxf>
  </rfmt>
  <rfmt sheetId="2" sqref="P230" start="0" length="0">
    <dxf>
      <fill>
        <patternFill patternType="none">
          <bgColor indexed="65"/>
        </patternFill>
      </fill>
    </dxf>
  </rfmt>
  <rfmt sheetId="2" sqref="Q230" start="0" length="0">
    <dxf>
      <fill>
        <patternFill patternType="none">
          <bgColor indexed="65"/>
        </patternFill>
      </fill>
    </dxf>
  </rfmt>
  <rfmt sheetId="2" sqref="R230" start="0" length="0">
    <dxf>
      <fill>
        <patternFill patternType="none">
          <bgColor indexed="65"/>
        </patternFill>
      </fill>
    </dxf>
  </rfmt>
  <rfmt sheetId="2" sqref="S230" start="0" length="0">
    <dxf>
      <fill>
        <patternFill patternType="none">
          <bgColor indexed="65"/>
        </patternFill>
      </fill>
    </dxf>
  </rfmt>
  <rfmt sheetId="2" sqref="T230" start="0" length="0">
    <dxf>
      <fill>
        <patternFill patternType="none">
          <bgColor indexed="65"/>
        </patternFill>
      </fill>
    </dxf>
  </rfmt>
  <rfmt sheetId="2" sqref="U230" start="0" length="0">
    <dxf>
      <fill>
        <patternFill patternType="none">
          <bgColor indexed="65"/>
        </patternFill>
      </fill>
    </dxf>
  </rfmt>
  <rfmt sheetId="2" sqref="V230" start="0" length="0">
    <dxf>
      <fill>
        <patternFill patternType="none">
          <bgColor indexed="65"/>
        </patternFill>
      </fill>
    </dxf>
  </rfmt>
  <rfmt sheetId="2" sqref="W230" start="0" length="0">
    <dxf>
      <fill>
        <patternFill patternType="none">
          <bgColor indexed="65"/>
        </patternFill>
      </fill>
    </dxf>
  </rfmt>
  <rfmt sheetId="2" s="1" sqref="X230" start="0" length="0">
    <dxf>
      <numFmt numFmtId="30" formatCode="@"/>
      <fill>
        <patternFill patternType="none">
          <bgColor indexed="65"/>
        </patternFill>
      </fill>
      <alignment horizontal="left"/>
    </dxf>
  </rfmt>
  <rfmt sheetId="2" sqref="Y230" start="0" length="0">
    <dxf>
      <fill>
        <patternFill patternType="none">
          <bgColor indexed="65"/>
        </patternFill>
      </fill>
    </dxf>
  </rfmt>
  <rfmt sheetId="2" sqref="Z230" start="0" length="0">
    <dxf>
      <fill>
        <patternFill patternType="none">
          <bgColor indexed="65"/>
        </patternFill>
      </fill>
    </dxf>
  </rfmt>
  <rfmt sheetId="2" sqref="AA230" start="0" length="0">
    <dxf>
      <fill>
        <patternFill patternType="none">
          <bgColor indexed="65"/>
        </patternFill>
      </fill>
    </dxf>
  </rfmt>
  <rfmt sheetId="2" sqref="AB230" start="0" length="0">
    <dxf>
      <fill>
        <patternFill patternType="none">
          <bgColor indexed="65"/>
        </patternFill>
      </fill>
    </dxf>
  </rfmt>
  <rfmt sheetId="2" sqref="AC230" start="0" length="0">
    <dxf>
      <fill>
        <patternFill patternType="none">
          <bgColor indexed="65"/>
        </patternFill>
      </fill>
    </dxf>
  </rfmt>
  <rfmt sheetId="2" sqref="AD230" start="0" length="0">
    <dxf>
      <fill>
        <patternFill patternType="none">
          <bgColor indexed="65"/>
        </patternFill>
      </fill>
    </dxf>
  </rfmt>
  <rfmt sheetId="2" sqref="AE230" start="0" length="0">
    <dxf>
      <fill>
        <patternFill patternType="none">
          <bgColor indexed="65"/>
        </patternFill>
      </fill>
    </dxf>
  </rfmt>
  <rfmt sheetId="2" sqref="AF230" start="0" length="0">
    <dxf>
      <fill>
        <patternFill patternType="none">
          <bgColor indexed="65"/>
        </patternFill>
      </fill>
    </dxf>
  </rfmt>
  <rfmt sheetId="2" sqref="AG230" start="0" length="0">
    <dxf>
      <fill>
        <patternFill patternType="none">
          <bgColor indexed="65"/>
        </patternFill>
      </fill>
    </dxf>
  </rfmt>
  <rfmt sheetId="2" sqref="AH230" start="0" length="0">
    <dxf>
      <fill>
        <patternFill patternType="none">
          <bgColor indexed="65"/>
        </patternFill>
      </fill>
    </dxf>
  </rfmt>
  <rfmt sheetId="2" sqref="AI230" start="0" length="0">
    <dxf>
      <fill>
        <patternFill patternType="none">
          <bgColor indexed="65"/>
        </patternFill>
      </fill>
    </dxf>
  </rfmt>
  <rfmt sheetId="2" sqref="AJ230" start="0" length="0">
    <dxf>
      <fill>
        <patternFill patternType="none">
          <bgColor indexed="65"/>
        </patternFill>
      </fill>
    </dxf>
  </rfmt>
  <rfmt sheetId="2" sqref="AK230" start="0" length="0">
    <dxf>
      <fill>
        <patternFill patternType="none">
          <bgColor indexed="65"/>
        </patternFill>
      </fill>
    </dxf>
  </rfmt>
  <rfmt sheetId="2" sqref="AL230" start="0" length="0">
    <dxf>
      <fill>
        <patternFill patternType="none">
          <bgColor indexed="65"/>
        </patternFill>
      </fill>
    </dxf>
  </rfmt>
  <rfmt sheetId="2" sqref="AM230" start="0" length="0">
    <dxf>
      <fill>
        <patternFill patternType="none">
          <bgColor indexed="65"/>
        </patternFill>
      </fill>
    </dxf>
  </rfmt>
  <rfmt sheetId="2" sqref="AN230" start="0" length="0">
    <dxf>
      <fill>
        <patternFill patternType="none">
          <bgColor indexed="65"/>
        </patternFill>
      </fill>
    </dxf>
  </rfmt>
  <rfmt sheetId="2" sqref="AO230" start="0" length="0">
    <dxf>
      <fill>
        <patternFill patternType="none">
          <bgColor indexed="65"/>
        </patternFill>
      </fill>
    </dxf>
  </rfmt>
  <rfmt sheetId="2" sqref="AP230" start="0" length="0">
    <dxf>
      <fill>
        <patternFill patternType="none">
          <bgColor indexed="65"/>
        </patternFill>
      </fill>
    </dxf>
  </rfmt>
  <rfmt sheetId="2" sqref="AQ230" start="0" length="0">
    <dxf>
      <fill>
        <patternFill patternType="none">
          <bgColor indexed="65"/>
        </patternFill>
      </fill>
    </dxf>
  </rfmt>
  <rfmt sheetId="2" sqref="AR230" start="0" length="0">
    <dxf>
      <fill>
        <patternFill patternType="none">
          <bgColor indexed="65"/>
        </patternFill>
      </fill>
    </dxf>
  </rfmt>
  <rfmt sheetId="2" sqref="AS230" start="0" length="0">
    <dxf>
      <fill>
        <patternFill patternType="none">
          <bgColor indexed="65"/>
        </patternFill>
      </fill>
    </dxf>
  </rfmt>
  <rfmt sheetId="2" sqref="AT230" start="0" length="0">
    <dxf>
      <fill>
        <patternFill patternType="none">
          <bgColor indexed="65"/>
        </patternFill>
      </fill>
    </dxf>
  </rfmt>
  <rfmt sheetId="2" sqref="AU230" start="0" length="0">
    <dxf>
      <fill>
        <patternFill patternType="none">
          <bgColor indexed="65"/>
        </patternFill>
      </fill>
    </dxf>
  </rfmt>
  <rfmt sheetId="2" sqref="AV230" start="0" length="0">
    <dxf>
      <fill>
        <patternFill patternType="none">
          <bgColor indexed="65"/>
        </patternFill>
      </fill>
    </dxf>
  </rfmt>
  <rfmt sheetId="2" sqref="AW230" start="0" length="0">
    <dxf>
      <fill>
        <patternFill patternType="none">
          <bgColor indexed="65"/>
        </patternFill>
      </fill>
    </dxf>
  </rfmt>
  <rfmt sheetId="2" sqref="AX230" start="0" length="0">
    <dxf>
      <fill>
        <patternFill patternType="none">
          <bgColor indexed="65"/>
        </patternFill>
      </fill>
    </dxf>
  </rfmt>
  <rfmt sheetId="2" sqref="AY230" start="0" length="0">
    <dxf>
      <fill>
        <patternFill patternType="none">
          <bgColor indexed="65"/>
        </patternFill>
      </fill>
    </dxf>
  </rfmt>
  <rfmt sheetId="2" sqref="AZ230" start="0" length="0">
    <dxf>
      <fill>
        <patternFill patternType="none">
          <bgColor indexed="65"/>
        </patternFill>
      </fill>
    </dxf>
  </rfmt>
  <rfmt sheetId="2" sqref="BA230" start="0" length="0">
    <dxf>
      <fill>
        <patternFill patternType="none">
          <bgColor indexed="65"/>
        </patternFill>
      </fill>
    </dxf>
  </rfmt>
  <rfmt sheetId="2" sqref="BB230" start="0" length="0">
    <dxf>
      <fill>
        <patternFill patternType="none">
          <bgColor indexed="65"/>
        </patternFill>
      </fill>
    </dxf>
  </rfmt>
  <rfmt sheetId="2" sqref="BC230" start="0" length="0">
    <dxf>
      <fill>
        <patternFill patternType="none">
          <bgColor indexed="65"/>
        </patternFill>
      </fill>
    </dxf>
  </rfmt>
  <rfmt sheetId="2" sqref="BD230" start="0" length="0">
    <dxf>
      <fill>
        <patternFill patternType="none">
          <bgColor indexed="65"/>
        </patternFill>
      </fill>
    </dxf>
  </rfmt>
  <rfmt sheetId="2" sqref="BE230" start="0" length="0">
    <dxf>
      <fill>
        <patternFill patternType="none">
          <bgColor indexed="65"/>
        </patternFill>
      </fill>
    </dxf>
  </rfmt>
  <rfmt sheetId="2" sqref="BF230" start="0" length="0">
    <dxf/>
  </rfmt>
  <rcc rId="112" sId="2" odxf="1" s="1" dxf="1">
    <nc r="BG230" t="inlineStr">
      <is>
        <t>AP</t>
        <phoneticPr fontId="0"/>
      </is>
    </nc>
    <odxf>
      <font>
        <b val="0"/>
        <i val="0"/>
        <strike val="0"/>
        <condense val="0"/>
        <extend val="0"/>
        <outline val="0"/>
        <shadow val="0"/>
        <u val="none"/>
        <vertAlign val="baseline"/>
        <sz val="10"/>
        <color auto="1"/>
        <name val="メイリオ"/>
        <family val="3"/>
        <charset val="128"/>
        <scheme val="none"/>
      </font>
      <numFmt numFmtId="30" formatCode="@"/>
      <fill>
        <patternFill patternType="solid">
          <fgColor indexed="64"/>
          <bgColor theme="0"/>
        </patternFill>
      </fill>
      <alignment horizontal="left" vertical="center" textRotation="0" wrapText="0" indent="0" justifyLastLine="0" shrinkToFit="0" readingOrder="0"/>
      <border diagonalUp="0" diagonalDown="0" outline="0">
        <left/>
        <right/>
        <top/>
        <bottom/>
      </border>
      <protection locked="1" hidden="0"/>
    </odxf>
    <ndxf>
      <numFmt numFmtId="0" formatCode="General"/>
      <alignment horizontal="general"/>
    </ndxf>
  </rcc>
  <rfmt sheetId="2" sqref="BH230" start="0" length="0">
    <dxf/>
  </rfmt>
  <rfmt sheetId="2" sqref="BI230" start="0" length="0">
    <dxf/>
  </rfmt>
  <rfmt sheetId="2" sqref="BJ230" start="0" length="0">
    <dxf/>
  </rfmt>
  <rfmt sheetId="2" sqref="BK230" start="0" length="0">
    <dxf/>
  </rfmt>
  <rfmt sheetId="2" sqref="BL230" start="0" length="0">
    <dxf/>
  </rfmt>
  <rfmt sheetId="2" sqref="BM230" start="0" length="0">
    <dxf/>
  </rfmt>
  <rfmt sheetId="2" sqref="BN230" start="0" length="0">
    <dxf/>
  </rfmt>
  <rfmt sheetId="2" sqref="BO230" start="0" length="0">
    <dxf/>
  </rfmt>
  <rfmt sheetId="2" sqref="BP230" start="0" length="0">
    <dxf/>
  </rfmt>
  <rfmt sheetId="2" sqref="BQ230" start="0" length="0">
    <dxf/>
  </rfmt>
  <rfmt sheetId="2" sqref="BR230" start="0" length="0">
    <dxf/>
  </rfmt>
  <rfmt sheetId="2" sqref="BS230" start="0" length="0">
    <dxf/>
  </rfmt>
  <rfmt sheetId="2" sqref="BT230" start="0" length="0">
    <dxf/>
  </rfmt>
  <rcc rId="113" sId="2">
    <nc r="BU230" t="inlineStr">
      <is>
        <t>ap</t>
        <phoneticPr fontId="0"/>
      </is>
    </nc>
  </rcc>
  <rfmt sheetId="2" sqref="BV230" start="0" length="0">
    <dxf>
      <fill>
        <patternFill patternType="none">
          <bgColor indexed="65"/>
        </patternFill>
      </fill>
    </dxf>
  </rfmt>
  <rfmt sheetId="2" sqref="BW230" start="0" length="0">
    <dxf>
      <fill>
        <patternFill patternType="none">
          <bgColor indexed="65"/>
        </patternFill>
      </fill>
    </dxf>
  </rfmt>
  <rfmt sheetId="2" sqref="BX230" start="0" length="0">
    <dxf>
      <fill>
        <patternFill patternType="none">
          <bgColor indexed="65"/>
        </patternFill>
      </fill>
    </dxf>
  </rfmt>
  <rfmt sheetId="2" sqref="BY230" start="0" length="0">
    <dxf>
      <fill>
        <patternFill patternType="none">
          <bgColor indexed="65"/>
        </patternFill>
      </fill>
    </dxf>
  </rfmt>
  <rfmt sheetId="2" sqref="BZ230" start="0" length="0">
    <dxf>
      <fill>
        <patternFill patternType="none">
          <bgColor indexed="65"/>
        </patternFill>
      </fill>
    </dxf>
  </rfmt>
  <rfmt sheetId="2" sqref="CA230" start="0" length="0">
    <dxf>
      <fill>
        <patternFill patternType="none">
          <bgColor indexed="65"/>
        </patternFill>
      </fill>
    </dxf>
  </rfmt>
  <rfmt sheetId="2" sqref="CB230" start="0" length="0">
    <dxf>
      <fill>
        <patternFill patternType="none">
          <bgColor indexed="65"/>
        </patternFill>
      </fill>
    </dxf>
  </rfmt>
  <rfmt sheetId="2" sqref="CC230" start="0" length="0">
    <dxf>
      <fill>
        <patternFill patternType="none">
          <bgColor indexed="65"/>
        </patternFill>
      </fill>
    </dxf>
  </rfmt>
  <rfmt sheetId="2" sqref="CD230" start="0" length="0">
    <dxf>
      <fill>
        <patternFill patternType="none">
          <bgColor indexed="65"/>
        </patternFill>
      </fill>
    </dxf>
  </rfmt>
  <rfmt sheetId="2" sqref="CE230" start="0" length="0">
    <dxf>
      <fill>
        <patternFill patternType="none">
          <bgColor indexed="65"/>
        </patternFill>
      </fill>
    </dxf>
  </rfmt>
  <rfmt sheetId="2" sqref="CF230" start="0" length="0">
    <dxf>
      <fill>
        <patternFill patternType="none">
          <bgColor indexed="65"/>
        </patternFill>
      </fill>
    </dxf>
  </rfmt>
  <rfmt sheetId="2" sqref="CG230" start="0" length="0">
    <dxf>
      <fill>
        <patternFill patternType="none">
          <bgColor indexed="65"/>
        </patternFill>
      </fill>
    </dxf>
  </rfmt>
  <rfmt sheetId="2" s="1" sqref="CH230" start="0" length="0">
    <dxf>
      <numFmt numFmtId="30" formatCode="@"/>
      <fill>
        <patternFill patternType="none">
          <bgColor indexed="65"/>
        </patternFill>
      </fill>
      <alignment horizontal="left"/>
      <protection hidden="0"/>
    </dxf>
  </rfmt>
  <rfmt sheetId="2" s="1" sqref="CI230" start="0" length="0">
    <dxf>
      <numFmt numFmtId="0" formatCode="General"/>
      <fill>
        <patternFill patternType="none">
          <bgColor indexed="65"/>
        </patternFill>
      </fill>
      <alignment horizontal="general"/>
      <protection hidden="1"/>
    </dxf>
  </rfmt>
  <rfmt sheetId="2" sqref="CJ230" start="0" length="0">
    <dxf>
      <fill>
        <patternFill patternType="none">
          <bgColor indexed="65"/>
        </patternFill>
      </fill>
    </dxf>
  </rfmt>
  <rfmt sheetId="2" sqref="CK230" start="0" length="0">
    <dxf>
      <fill>
        <patternFill patternType="none">
          <bgColor indexed="65"/>
        </patternFill>
      </fill>
    </dxf>
  </rfmt>
  <rfmt sheetId="2" sqref="CL230" start="0" length="0">
    <dxf>
      <fill>
        <patternFill patternType="none">
          <bgColor indexed="65"/>
        </patternFill>
      </fill>
    </dxf>
  </rfmt>
  <rfmt sheetId="2" sqref="CM230" start="0" length="0">
    <dxf>
      <fill>
        <patternFill patternType="none">
          <bgColor indexed="65"/>
        </patternFill>
      </fill>
    </dxf>
  </rfmt>
  <rfmt sheetId="2" sqref="CN230" start="0" length="0">
    <dxf>
      <fill>
        <patternFill patternType="none">
          <bgColor indexed="65"/>
        </patternFill>
      </fill>
    </dxf>
  </rfmt>
  <rfmt sheetId="2" sqref="CO230" start="0" length="0">
    <dxf>
      <fill>
        <patternFill patternType="none">
          <bgColor indexed="65"/>
        </patternFill>
      </fill>
    </dxf>
  </rfmt>
  <rfmt sheetId="2" sqref="CP230" start="0" length="0">
    <dxf>
      <fill>
        <patternFill patternType="none">
          <bgColor indexed="65"/>
        </patternFill>
      </fill>
    </dxf>
  </rfmt>
  <rfmt sheetId="2" sqref="CQ230" start="0" length="0">
    <dxf>
      <fill>
        <patternFill patternType="none">
          <bgColor indexed="65"/>
        </patternFill>
      </fill>
    </dxf>
  </rfmt>
  <rfmt sheetId="2" sqref="CR230" start="0" length="0">
    <dxf>
      <fill>
        <patternFill patternType="none">
          <bgColor indexed="65"/>
        </patternFill>
      </fill>
    </dxf>
  </rfmt>
  <rfmt sheetId="2" sqref="CS230" start="0" length="0">
    <dxf>
      <fill>
        <patternFill patternType="none">
          <bgColor indexed="65"/>
        </patternFill>
      </fill>
    </dxf>
  </rfmt>
  <rfmt sheetId="2" sqref="CT230" start="0" length="0">
    <dxf>
      <fill>
        <patternFill patternType="none">
          <bgColor indexed="65"/>
        </patternFill>
      </fill>
    </dxf>
  </rfmt>
  <rfmt sheetId="2" sqref="CU230" start="0" length="0">
    <dxf>
      <fill>
        <patternFill patternType="none">
          <bgColor indexed="65"/>
        </patternFill>
      </fill>
    </dxf>
  </rfmt>
  <rfmt sheetId="2" sqref="CV230" start="0" length="0">
    <dxf>
      <fill>
        <patternFill patternType="none">
          <bgColor indexed="65"/>
        </patternFill>
      </fill>
    </dxf>
  </rfmt>
  <rfmt sheetId="2" sqref="CW230" start="0" length="0">
    <dxf>
      <fill>
        <patternFill patternType="none">
          <bgColor indexed="65"/>
        </patternFill>
      </fill>
    </dxf>
  </rfmt>
  <rfmt sheetId="2" sqref="CX230" start="0" length="0">
    <dxf>
      <fill>
        <patternFill patternType="none">
          <bgColor indexed="65"/>
        </patternFill>
      </fill>
    </dxf>
  </rfmt>
  <rfmt sheetId="2" sqref="CY230" start="0" length="0">
    <dxf>
      <fill>
        <patternFill patternType="none">
          <bgColor indexed="65"/>
        </patternFill>
      </fill>
    </dxf>
  </rfmt>
  <rfmt sheetId="2" sqref="CZ230" start="0" length="0">
    <dxf>
      <fill>
        <patternFill patternType="none">
          <bgColor indexed="65"/>
        </patternFill>
      </fill>
    </dxf>
  </rfmt>
  <rfmt sheetId="2" sqref="DA230" start="0" length="0">
    <dxf>
      <fill>
        <patternFill patternType="none">
          <bgColor indexed="65"/>
        </patternFill>
      </fill>
    </dxf>
  </rfmt>
  <rfmt sheetId="2" sqref="DB230" start="0" length="0">
    <dxf>
      <fill>
        <patternFill patternType="none">
          <bgColor indexed="65"/>
        </patternFill>
      </fill>
    </dxf>
  </rfmt>
  <rfmt sheetId="2" sqref="DC230" start="0" length="0">
    <dxf>
      <fill>
        <patternFill patternType="none">
          <bgColor indexed="65"/>
        </patternFill>
      </fill>
    </dxf>
  </rfmt>
  <rfmt sheetId="2" sqref="DD230" start="0" length="0">
    <dxf>
      <fill>
        <patternFill patternType="none">
          <bgColor indexed="65"/>
        </patternFill>
      </fill>
    </dxf>
  </rfmt>
  <rfmt sheetId="2" sqref="DE230" start="0" length="0">
    <dxf>
      <fill>
        <patternFill patternType="none">
          <bgColor indexed="65"/>
        </patternFill>
      </fill>
    </dxf>
  </rfmt>
  <rfmt sheetId="2" sqref="DF230" start="0" length="0">
    <dxf>
      <fill>
        <patternFill patternType="none">
          <bgColor indexed="65"/>
        </patternFill>
      </fill>
    </dxf>
  </rfmt>
  <rfmt sheetId="2" sqref="DG230" start="0" length="0">
    <dxf>
      <fill>
        <patternFill patternType="none">
          <bgColor indexed="65"/>
        </patternFill>
      </fill>
    </dxf>
  </rfmt>
  <rfmt sheetId="2" sqref="DH230" start="0" length="0">
    <dxf>
      <fill>
        <patternFill patternType="none">
          <bgColor indexed="65"/>
        </patternFill>
      </fill>
    </dxf>
  </rfmt>
  <rfmt sheetId="2" sqref="A230:XFD230" start="0" length="0">
    <dxf>
      <fill>
        <patternFill patternType="none">
          <bgColor indexed="65"/>
        </patternFill>
      </fill>
    </dxf>
  </rfmt>
  <rfmt sheetId="2" sqref="B231" start="0" length="0">
    <dxf>
      <fill>
        <patternFill patternType="none">
          <bgColor indexed="65"/>
        </patternFill>
      </fill>
      <border outline="0">
        <bottom style="thin">
          <color indexed="64"/>
        </bottom>
      </border>
    </dxf>
  </rfmt>
  <rfmt sheetId="2" sqref="C231" start="0" length="0">
    <dxf>
      <fill>
        <patternFill patternType="none">
          <bgColor indexed="65"/>
        </patternFill>
      </fill>
      <border outline="0">
        <bottom style="thin">
          <color indexed="64"/>
        </bottom>
      </border>
    </dxf>
  </rfmt>
  <rfmt sheetId="2" sqref="D231" start="0" length="0">
    <dxf>
      <fill>
        <patternFill patternType="none">
          <bgColor indexed="65"/>
        </patternFill>
      </fill>
      <border outline="0">
        <bottom style="thin">
          <color indexed="64"/>
        </bottom>
      </border>
    </dxf>
  </rfmt>
  <rfmt sheetId="2" sqref="E231" start="0" length="0">
    <dxf>
      <fill>
        <patternFill patternType="none">
          <bgColor indexed="65"/>
        </patternFill>
      </fill>
      <border outline="0">
        <bottom style="thin">
          <color indexed="64"/>
        </bottom>
      </border>
    </dxf>
  </rfmt>
  <rfmt sheetId="2" sqref="F231" start="0" length="0">
    <dxf>
      <fill>
        <patternFill patternType="none">
          <bgColor indexed="65"/>
        </patternFill>
      </fill>
      <border outline="0">
        <bottom style="thin">
          <color indexed="64"/>
        </bottom>
      </border>
    </dxf>
  </rfmt>
  <rfmt sheetId="2" sqref="G231" start="0" length="0">
    <dxf>
      <fill>
        <patternFill patternType="none">
          <bgColor indexed="65"/>
        </patternFill>
      </fill>
      <border outline="0">
        <bottom style="thin">
          <color indexed="64"/>
        </bottom>
      </border>
    </dxf>
  </rfmt>
  <rfmt sheetId="2" sqref="H231" start="0" length="0">
    <dxf>
      <fill>
        <patternFill patternType="none">
          <bgColor indexed="65"/>
        </patternFill>
      </fill>
      <border outline="0">
        <bottom style="thin">
          <color indexed="64"/>
        </bottom>
      </border>
    </dxf>
  </rfmt>
  <rfmt sheetId="2" sqref="I231" start="0" length="0">
    <dxf>
      <fill>
        <patternFill patternType="none">
          <bgColor indexed="65"/>
        </patternFill>
      </fill>
      <border outline="0">
        <bottom style="thin">
          <color indexed="64"/>
        </bottom>
      </border>
    </dxf>
  </rfmt>
  <rfmt sheetId="2" sqref="J231" start="0" length="0">
    <dxf>
      <fill>
        <patternFill patternType="none">
          <bgColor indexed="65"/>
        </patternFill>
      </fill>
      <border outline="0">
        <bottom style="thin">
          <color indexed="64"/>
        </bottom>
      </border>
    </dxf>
  </rfmt>
  <rfmt sheetId="2" sqref="K231" start="0" length="0">
    <dxf>
      <fill>
        <patternFill patternType="none">
          <bgColor indexed="65"/>
        </patternFill>
      </fill>
      <border outline="0">
        <bottom style="thin">
          <color indexed="64"/>
        </bottom>
      </border>
    </dxf>
  </rfmt>
  <rfmt sheetId="2" sqref="L231" start="0" length="0">
    <dxf>
      <fill>
        <patternFill patternType="none">
          <bgColor indexed="65"/>
        </patternFill>
      </fill>
      <border outline="0">
        <bottom style="thin">
          <color indexed="64"/>
        </bottom>
      </border>
    </dxf>
  </rfmt>
  <rfmt sheetId="2" sqref="M231" start="0" length="0">
    <dxf>
      <fill>
        <patternFill patternType="none">
          <bgColor indexed="65"/>
        </patternFill>
      </fill>
      <border outline="0">
        <bottom style="thin">
          <color indexed="64"/>
        </bottom>
      </border>
    </dxf>
  </rfmt>
  <rfmt sheetId="2" sqref="N231" start="0" length="0">
    <dxf>
      <fill>
        <patternFill patternType="none">
          <bgColor indexed="65"/>
        </patternFill>
      </fill>
      <border outline="0">
        <bottom style="thin">
          <color indexed="64"/>
        </bottom>
      </border>
    </dxf>
  </rfmt>
  <rfmt sheetId="2" sqref="O231" start="0" length="0">
    <dxf>
      <fill>
        <patternFill patternType="none">
          <bgColor indexed="65"/>
        </patternFill>
      </fill>
      <border outline="0">
        <bottom style="thin">
          <color indexed="64"/>
        </bottom>
      </border>
    </dxf>
  </rfmt>
  <rfmt sheetId="2" sqref="P231" start="0" length="0">
    <dxf>
      <fill>
        <patternFill patternType="none">
          <bgColor indexed="65"/>
        </patternFill>
      </fill>
      <border outline="0">
        <bottom style="thin">
          <color indexed="64"/>
        </bottom>
      </border>
    </dxf>
  </rfmt>
  <rfmt sheetId="2" sqref="Q231" start="0" length="0">
    <dxf>
      <fill>
        <patternFill patternType="none">
          <bgColor indexed="65"/>
        </patternFill>
      </fill>
      <border outline="0">
        <bottom style="thin">
          <color indexed="64"/>
        </bottom>
      </border>
    </dxf>
  </rfmt>
  <rfmt sheetId="2" sqref="R231" start="0" length="0">
    <dxf>
      <fill>
        <patternFill patternType="none">
          <bgColor indexed="65"/>
        </patternFill>
      </fill>
      <border outline="0">
        <bottom style="thin">
          <color indexed="64"/>
        </bottom>
      </border>
    </dxf>
  </rfmt>
  <rfmt sheetId="2" sqref="S231" start="0" length="0">
    <dxf>
      <fill>
        <patternFill patternType="none">
          <bgColor indexed="65"/>
        </patternFill>
      </fill>
      <border outline="0">
        <bottom style="thin">
          <color indexed="64"/>
        </bottom>
      </border>
    </dxf>
  </rfmt>
  <rfmt sheetId="2" sqref="T231" start="0" length="0">
    <dxf>
      <fill>
        <patternFill patternType="none">
          <bgColor indexed="65"/>
        </patternFill>
      </fill>
      <border outline="0">
        <bottom style="thin">
          <color indexed="64"/>
        </bottom>
      </border>
    </dxf>
  </rfmt>
  <rfmt sheetId="2" sqref="U231" start="0" length="0">
    <dxf>
      <fill>
        <patternFill patternType="none">
          <bgColor indexed="65"/>
        </patternFill>
      </fill>
      <border outline="0">
        <bottom style="thin">
          <color indexed="64"/>
        </bottom>
      </border>
    </dxf>
  </rfmt>
  <rfmt sheetId="2" sqref="V231" start="0" length="0">
    <dxf>
      <fill>
        <patternFill patternType="none">
          <bgColor indexed="65"/>
        </patternFill>
      </fill>
      <border outline="0">
        <bottom style="thin">
          <color indexed="64"/>
        </bottom>
      </border>
    </dxf>
  </rfmt>
  <rfmt sheetId="2" sqref="W231" start="0" length="0">
    <dxf>
      <fill>
        <patternFill patternType="none">
          <bgColor indexed="65"/>
        </patternFill>
      </fill>
      <border outline="0">
        <bottom style="thin">
          <color indexed="64"/>
        </bottom>
      </border>
    </dxf>
  </rfmt>
  <rfmt sheetId="2" sqref="X231" start="0" length="0">
    <dxf>
      <fill>
        <patternFill patternType="none">
          <bgColor indexed="65"/>
        </patternFill>
      </fill>
      <border outline="0">
        <bottom style="thin">
          <color indexed="64"/>
        </bottom>
      </border>
    </dxf>
  </rfmt>
  <rfmt sheetId="2" sqref="Y231" start="0" length="0">
    <dxf>
      <fill>
        <patternFill patternType="none">
          <bgColor indexed="65"/>
        </patternFill>
      </fill>
      <border outline="0">
        <bottom style="thin">
          <color indexed="64"/>
        </bottom>
      </border>
    </dxf>
  </rfmt>
  <rfmt sheetId="2" sqref="Z231" start="0" length="0">
    <dxf>
      <fill>
        <patternFill patternType="none">
          <bgColor indexed="65"/>
        </patternFill>
      </fill>
      <border outline="0">
        <bottom style="thin">
          <color indexed="64"/>
        </bottom>
      </border>
    </dxf>
  </rfmt>
  <rfmt sheetId="2" sqref="AA231" start="0" length="0">
    <dxf>
      <fill>
        <patternFill patternType="none">
          <bgColor indexed="65"/>
        </patternFill>
      </fill>
      <border outline="0">
        <bottom style="thin">
          <color indexed="64"/>
        </bottom>
      </border>
    </dxf>
  </rfmt>
  <rfmt sheetId="2" sqref="AB231" start="0" length="0">
    <dxf>
      <fill>
        <patternFill patternType="none">
          <bgColor indexed="65"/>
        </patternFill>
      </fill>
      <border outline="0">
        <bottom style="thin">
          <color indexed="64"/>
        </bottom>
      </border>
    </dxf>
  </rfmt>
  <rfmt sheetId="2" sqref="AC231" start="0" length="0">
    <dxf>
      <fill>
        <patternFill patternType="none">
          <bgColor indexed="65"/>
        </patternFill>
      </fill>
      <border outline="0">
        <bottom style="thin">
          <color indexed="64"/>
        </bottom>
      </border>
    </dxf>
  </rfmt>
  <rfmt sheetId="2" sqref="AD231" start="0" length="0">
    <dxf>
      <fill>
        <patternFill patternType="none">
          <bgColor indexed="65"/>
        </patternFill>
      </fill>
      <border outline="0">
        <bottom style="thin">
          <color indexed="64"/>
        </bottom>
      </border>
    </dxf>
  </rfmt>
  <rfmt sheetId="2" sqref="AE231" start="0" length="0">
    <dxf>
      <fill>
        <patternFill patternType="none">
          <bgColor indexed="65"/>
        </patternFill>
      </fill>
      <border outline="0">
        <bottom style="thin">
          <color indexed="64"/>
        </bottom>
      </border>
    </dxf>
  </rfmt>
  <rfmt sheetId="2" sqref="AF231" start="0" length="0">
    <dxf>
      <fill>
        <patternFill patternType="none">
          <bgColor indexed="65"/>
        </patternFill>
      </fill>
      <border outline="0">
        <bottom style="thin">
          <color indexed="64"/>
        </bottom>
      </border>
    </dxf>
  </rfmt>
  <rfmt sheetId="2" sqref="AG231" start="0" length="0">
    <dxf>
      <fill>
        <patternFill patternType="none">
          <bgColor indexed="65"/>
        </patternFill>
      </fill>
      <border outline="0">
        <bottom style="thin">
          <color indexed="64"/>
        </bottom>
      </border>
    </dxf>
  </rfmt>
  <rfmt sheetId="2" sqref="AH231" start="0" length="0">
    <dxf>
      <fill>
        <patternFill patternType="none">
          <bgColor indexed="65"/>
        </patternFill>
      </fill>
      <border outline="0">
        <bottom style="thin">
          <color indexed="64"/>
        </bottom>
      </border>
    </dxf>
  </rfmt>
  <rfmt sheetId="2" sqref="AI231" start="0" length="0">
    <dxf>
      <fill>
        <patternFill patternType="none">
          <bgColor indexed="65"/>
        </patternFill>
      </fill>
      <border outline="0">
        <bottom style="thin">
          <color indexed="64"/>
        </bottom>
      </border>
    </dxf>
  </rfmt>
  <rfmt sheetId="2" sqref="AJ231" start="0" length="0">
    <dxf>
      <fill>
        <patternFill patternType="none">
          <bgColor indexed="65"/>
        </patternFill>
      </fill>
      <border outline="0">
        <bottom style="thin">
          <color indexed="64"/>
        </bottom>
      </border>
    </dxf>
  </rfmt>
  <rfmt sheetId="2" sqref="AK231" start="0" length="0">
    <dxf>
      <fill>
        <patternFill patternType="none">
          <bgColor indexed="65"/>
        </patternFill>
      </fill>
      <border outline="0">
        <bottom style="thin">
          <color indexed="64"/>
        </bottom>
      </border>
    </dxf>
  </rfmt>
  <rfmt sheetId="2" sqref="AL231" start="0" length="0">
    <dxf>
      <fill>
        <patternFill patternType="none">
          <bgColor indexed="65"/>
        </patternFill>
      </fill>
      <border outline="0">
        <bottom style="thin">
          <color indexed="64"/>
        </bottom>
      </border>
    </dxf>
  </rfmt>
  <rfmt sheetId="2" sqref="AM231" start="0" length="0">
    <dxf>
      <fill>
        <patternFill patternType="none">
          <bgColor indexed="65"/>
        </patternFill>
      </fill>
      <border outline="0">
        <bottom style="thin">
          <color indexed="64"/>
        </bottom>
      </border>
    </dxf>
  </rfmt>
  <rfmt sheetId="2" sqref="AN231" start="0" length="0">
    <dxf>
      <fill>
        <patternFill patternType="none">
          <bgColor indexed="65"/>
        </patternFill>
      </fill>
      <border outline="0">
        <bottom style="thin">
          <color indexed="64"/>
        </bottom>
      </border>
    </dxf>
  </rfmt>
  <rfmt sheetId="2" sqref="AO231" start="0" length="0">
    <dxf>
      <fill>
        <patternFill patternType="none">
          <bgColor indexed="65"/>
        </patternFill>
      </fill>
      <border outline="0">
        <bottom style="thin">
          <color indexed="64"/>
        </bottom>
      </border>
    </dxf>
  </rfmt>
  <rfmt sheetId="2" sqref="AP231" start="0" length="0">
    <dxf>
      <fill>
        <patternFill patternType="none">
          <bgColor indexed="65"/>
        </patternFill>
      </fill>
      <border outline="0">
        <bottom style="thin">
          <color indexed="64"/>
        </bottom>
      </border>
    </dxf>
  </rfmt>
  <rfmt sheetId="2" sqref="AQ231" start="0" length="0">
    <dxf>
      <fill>
        <patternFill patternType="none">
          <bgColor indexed="65"/>
        </patternFill>
      </fill>
      <border outline="0">
        <bottom style="thin">
          <color indexed="64"/>
        </bottom>
      </border>
    </dxf>
  </rfmt>
  <rfmt sheetId="2" sqref="AR231" start="0" length="0">
    <dxf>
      <fill>
        <patternFill patternType="none">
          <bgColor indexed="65"/>
        </patternFill>
      </fill>
      <border outline="0">
        <bottom style="thin">
          <color indexed="64"/>
        </bottom>
      </border>
    </dxf>
  </rfmt>
  <rfmt sheetId="2" sqref="AS231" start="0" length="0">
    <dxf>
      <fill>
        <patternFill patternType="none">
          <bgColor indexed="65"/>
        </patternFill>
      </fill>
      <border outline="0">
        <bottom style="thin">
          <color indexed="64"/>
        </bottom>
      </border>
    </dxf>
  </rfmt>
  <rfmt sheetId="2" sqref="AT231" start="0" length="0">
    <dxf>
      <fill>
        <patternFill patternType="none">
          <bgColor indexed="65"/>
        </patternFill>
      </fill>
      <border outline="0">
        <bottom style="thin">
          <color indexed="64"/>
        </bottom>
      </border>
    </dxf>
  </rfmt>
  <rfmt sheetId="2" sqref="AU231" start="0" length="0">
    <dxf>
      <fill>
        <patternFill patternType="none">
          <bgColor indexed="65"/>
        </patternFill>
      </fill>
      <border outline="0">
        <bottom style="thin">
          <color indexed="64"/>
        </bottom>
      </border>
    </dxf>
  </rfmt>
  <rfmt sheetId="2" sqref="AV231" start="0" length="0">
    <dxf>
      <fill>
        <patternFill patternType="none">
          <bgColor indexed="65"/>
        </patternFill>
      </fill>
      <border outline="0">
        <bottom style="thin">
          <color indexed="64"/>
        </bottom>
      </border>
    </dxf>
  </rfmt>
  <rfmt sheetId="2" sqref="AW231" start="0" length="0">
    <dxf>
      <fill>
        <patternFill patternType="none">
          <bgColor indexed="65"/>
        </patternFill>
      </fill>
      <border outline="0">
        <bottom style="thin">
          <color indexed="64"/>
        </bottom>
      </border>
    </dxf>
  </rfmt>
  <rfmt sheetId="2" sqref="AX231" start="0" length="0">
    <dxf>
      <fill>
        <patternFill patternType="none">
          <bgColor indexed="65"/>
        </patternFill>
      </fill>
      <border outline="0">
        <bottom style="thin">
          <color indexed="64"/>
        </bottom>
      </border>
    </dxf>
  </rfmt>
  <rfmt sheetId="2" sqref="AY231" start="0" length="0">
    <dxf>
      <fill>
        <patternFill patternType="none">
          <bgColor indexed="65"/>
        </patternFill>
      </fill>
      <border outline="0">
        <bottom style="thin">
          <color indexed="64"/>
        </bottom>
      </border>
    </dxf>
  </rfmt>
  <rfmt sheetId="2" sqref="AZ231" start="0" length="0">
    <dxf>
      <fill>
        <patternFill patternType="none">
          <bgColor indexed="65"/>
        </patternFill>
      </fill>
      <border outline="0">
        <bottom style="thin">
          <color indexed="64"/>
        </bottom>
      </border>
    </dxf>
  </rfmt>
  <rfmt sheetId="2" sqref="BA231" start="0" length="0">
    <dxf>
      <fill>
        <patternFill patternType="none">
          <bgColor indexed="65"/>
        </patternFill>
      </fill>
      <border outline="0">
        <bottom style="thin">
          <color indexed="64"/>
        </bottom>
      </border>
    </dxf>
  </rfmt>
  <rfmt sheetId="2" sqref="BB231" start="0" length="0">
    <dxf>
      <fill>
        <patternFill patternType="none">
          <bgColor indexed="65"/>
        </patternFill>
      </fill>
      <border outline="0">
        <bottom style="thin">
          <color indexed="64"/>
        </bottom>
      </border>
    </dxf>
  </rfmt>
  <rfmt sheetId="2" sqref="BC231" start="0" length="0">
    <dxf>
      <fill>
        <patternFill patternType="none">
          <bgColor indexed="65"/>
        </patternFill>
      </fill>
      <border outline="0">
        <bottom style="thin">
          <color indexed="64"/>
        </bottom>
      </border>
    </dxf>
  </rfmt>
  <rfmt sheetId="2" sqref="BD231" start="0" length="0">
    <dxf>
      <fill>
        <patternFill patternType="none">
          <bgColor indexed="65"/>
        </patternFill>
      </fill>
      <border outline="0">
        <bottom style="thin">
          <color indexed="64"/>
        </bottom>
      </border>
    </dxf>
  </rfmt>
  <rfmt sheetId="2" sqref="BE231" start="0" length="0">
    <dxf>
      <fill>
        <patternFill patternType="none">
          <bgColor indexed="65"/>
        </patternFill>
      </fill>
      <border outline="0">
        <bottom style="thin">
          <color indexed="64"/>
        </bottom>
      </border>
    </dxf>
  </rfmt>
  <rfmt sheetId="2" sqref="BF231" start="0" length="0">
    <dxf>
      <border outline="0">
        <bottom style="thin">
          <color indexed="64"/>
        </bottom>
      </border>
    </dxf>
  </rfmt>
  <rcc rId="114" sId="2" odxf="1" dxf="1">
    <nc r="BG231" t="inlineStr">
      <is>
        <t>帳票</t>
        <rPh sb="0" eb="2">
          <t>チョウヒョウ</t>
        </rPh>
        <phoneticPr fontId="0"/>
      </is>
    </nc>
    <odxf>
      <border outline="0">
        <bottom/>
      </border>
    </odxf>
    <ndxf>
      <border outline="0">
        <bottom style="thin">
          <color indexed="64"/>
        </bottom>
      </border>
    </ndxf>
  </rcc>
  <rfmt sheetId="2" sqref="BH231" start="0" length="0">
    <dxf>
      <border outline="0">
        <bottom style="thin">
          <color indexed="64"/>
        </bottom>
      </border>
    </dxf>
  </rfmt>
  <rfmt sheetId="2" sqref="BI231" start="0" length="0">
    <dxf>
      <border outline="0">
        <bottom style="thin">
          <color indexed="64"/>
        </bottom>
      </border>
    </dxf>
  </rfmt>
  <rfmt sheetId="2" sqref="BJ231" start="0" length="0">
    <dxf>
      <border outline="0">
        <bottom style="thin">
          <color indexed="64"/>
        </bottom>
      </border>
    </dxf>
  </rfmt>
  <rfmt sheetId="2" sqref="BK231" start="0" length="0">
    <dxf>
      <border outline="0">
        <bottom style="thin">
          <color indexed="64"/>
        </bottom>
      </border>
    </dxf>
  </rfmt>
  <rfmt sheetId="2" sqref="BL231" start="0" length="0">
    <dxf>
      <border outline="0">
        <bottom style="thin">
          <color indexed="64"/>
        </bottom>
      </border>
    </dxf>
  </rfmt>
  <rfmt sheetId="2" sqref="BM231" start="0" length="0">
    <dxf>
      <border outline="0">
        <bottom style="thin">
          <color indexed="64"/>
        </bottom>
      </border>
    </dxf>
  </rfmt>
  <rfmt sheetId="2" sqref="BN231" start="0" length="0">
    <dxf>
      <border outline="0">
        <bottom style="thin">
          <color indexed="64"/>
        </bottom>
      </border>
    </dxf>
  </rfmt>
  <rfmt sheetId="2" sqref="BO231" start="0" length="0">
    <dxf>
      <border outline="0">
        <bottom style="thin">
          <color indexed="64"/>
        </bottom>
      </border>
    </dxf>
  </rfmt>
  <rfmt sheetId="2" sqref="BP231" start="0" length="0">
    <dxf>
      <border outline="0">
        <bottom style="thin">
          <color indexed="64"/>
        </bottom>
      </border>
    </dxf>
  </rfmt>
  <rfmt sheetId="2" sqref="BQ231" start="0" length="0">
    <dxf>
      <border outline="0">
        <bottom style="thin">
          <color indexed="64"/>
        </bottom>
      </border>
    </dxf>
  </rfmt>
  <rfmt sheetId="2" sqref="BR231" start="0" length="0">
    <dxf>
      <border outline="0">
        <bottom style="thin">
          <color indexed="64"/>
        </bottom>
      </border>
    </dxf>
  </rfmt>
  <rfmt sheetId="2" sqref="BS231" start="0" length="0">
    <dxf>
      <border outline="0">
        <bottom style="thin">
          <color indexed="64"/>
        </bottom>
      </border>
    </dxf>
  </rfmt>
  <rfmt sheetId="2" sqref="BT231" start="0" length="0">
    <dxf>
      <border outline="0">
        <bottom style="thin">
          <color indexed="64"/>
        </bottom>
      </border>
    </dxf>
  </rfmt>
  <rcc rId="115" sId="2" odxf="1" dxf="1">
    <nc r="BU231" t="inlineStr">
      <is>
        <t>ls</t>
        <phoneticPr fontId="0"/>
      </is>
    </nc>
    <odxf>
      <border outline="0">
        <bottom/>
      </border>
    </odxf>
    <ndxf>
      <border outline="0">
        <bottom style="thin">
          <color indexed="64"/>
        </bottom>
      </border>
    </ndxf>
  </rcc>
  <rfmt sheetId="2" sqref="BV231" start="0" length="0">
    <dxf>
      <fill>
        <patternFill patternType="none">
          <bgColor indexed="65"/>
        </patternFill>
      </fill>
      <border outline="0">
        <bottom style="thin">
          <color indexed="64"/>
        </bottom>
      </border>
    </dxf>
  </rfmt>
  <rfmt sheetId="2" sqref="BW231" start="0" length="0">
    <dxf>
      <fill>
        <patternFill patternType="none">
          <bgColor indexed="65"/>
        </patternFill>
      </fill>
      <border outline="0">
        <bottom style="thin">
          <color indexed="64"/>
        </bottom>
      </border>
    </dxf>
  </rfmt>
  <rfmt sheetId="2" sqref="BX231" start="0" length="0">
    <dxf>
      <fill>
        <patternFill patternType="none">
          <bgColor indexed="65"/>
        </patternFill>
      </fill>
      <border outline="0">
        <bottom style="thin">
          <color indexed="64"/>
        </bottom>
      </border>
    </dxf>
  </rfmt>
  <rfmt sheetId="2" sqref="BY231" start="0" length="0">
    <dxf>
      <fill>
        <patternFill patternType="none">
          <bgColor indexed="65"/>
        </patternFill>
      </fill>
      <border outline="0">
        <bottom style="thin">
          <color indexed="64"/>
        </bottom>
      </border>
    </dxf>
  </rfmt>
  <rfmt sheetId="2" sqref="BZ231" start="0" length="0">
    <dxf>
      <fill>
        <patternFill patternType="none">
          <bgColor indexed="65"/>
        </patternFill>
      </fill>
      <border outline="0">
        <bottom style="thin">
          <color indexed="64"/>
        </bottom>
      </border>
    </dxf>
  </rfmt>
  <rfmt sheetId="2" sqref="CA231" start="0" length="0">
    <dxf>
      <fill>
        <patternFill patternType="none">
          <bgColor indexed="65"/>
        </patternFill>
      </fill>
      <border outline="0">
        <bottom style="thin">
          <color indexed="64"/>
        </bottom>
      </border>
    </dxf>
  </rfmt>
  <rfmt sheetId="2" sqref="CB231" start="0" length="0">
    <dxf>
      <fill>
        <patternFill patternType="none">
          <bgColor indexed="65"/>
        </patternFill>
      </fill>
      <border outline="0">
        <bottom style="thin">
          <color indexed="64"/>
        </bottom>
      </border>
    </dxf>
  </rfmt>
  <rfmt sheetId="2" sqref="CC231" start="0" length="0">
    <dxf>
      <fill>
        <patternFill patternType="none">
          <bgColor indexed="65"/>
        </patternFill>
      </fill>
      <border outline="0">
        <bottom style="thin">
          <color indexed="64"/>
        </bottom>
      </border>
    </dxf>
  </rfmt>
  <rfmt sheetId="2" sqref="CD231" start="0" length="0">
    <dxf>
      <fill>
        <patternFill patternType="none">
          <bgColor indexed="65"/>
        </patternFill>
      </fill>
      <border outline="0">
        <bottom style="thin">
          <color indexed="64"/>
        </bottom>
      </border>
    </dxf>
  </rfmt>
  <rfmt sheetId="2" sqref="CE231" start="0" length="0">
    <dxf>
      <fill>
        <patternFill patternType="none">
          <bgColor indexed="65"/>
        </patternFill>
      </fill>
      <border outline="0">
        <bottom style="thin">
          <color indexed="64"/>
        </bottom>
      </border>
    </dxf>
  </rfmt>
  <rfmt sheetId="2" sqref="CF231" start="0" length="0">
    <dxf>
      <fill>
        <patternFill patternType="none">
          <bgColor indexed="65"/>
        </patternFill>
      </fill>
      <border outline="0">
        <bottom style="thin">
          <color indexed="64"/>
        </bottom>
      </border>
    </dxf>
  </rfmt>
  <rfmt sheetId="2" sqref="CG231" start="0" length="0">
    <dxf>
      <fill>
        <patternFill patternType="none">
          <bgColor indexed="65"/>
        </patternFill>
      </fill>
      <border outline="0">
        <bottom style="thin">
          <color indexed="64"/>
        </bottom>
      </border>
    </dxf>
  </rfmt>
  <rfmt sheetId="2" sqref="CH231" start="0" length="0">
    <dxf>
      <fill>
        <patternFill patternType="none">
          <bgColor indexed="65"/>
        </patternFill>
      </fill>
      <border outline="0">
        <bottom style="thin">
          <color indexed="64"/>
        </bottom>
      </border>
    </dxf>
  </rfmt>
  <rfmt sheetId="2" sqref="CI231" start="0" length="0">
    <dxf>
      <fill>
        <patternFill patternType="none">
          <bgColor indexed="65"/>
        </patternFill>
      </fill>
      <border outline="0">
        <bottom style="thin">
          <color indexed="64"/>
        </bottom>
      </border>
    </dxf>
  </rfmt>
  <rfmt sheetId="2" sqref="CJ231" start="0" length="0">
    <dxf>
      <fill>
        <patternFill patternType="none">
          <bgColor indexed="65"/>
        </patternFill>
      </fill>
      <border outline="0">
        <bottom style="thin">
          <color indexed="64"/>
        </bottom>
      </border>
    </dxf>
  </rfmt>
  <rfmt sheetId="2" sqref="CK231" start="0" length="0">
    <dxf>
      <fill>
        <patternFill patternType="none">
          <bgColor indexed="65"/>
        </patternFill>
      </fill>
      <border outline="0">
        <bottom style="thin">
          <color indexed="64"/>
        </bottom>
      </border>
    </dxf>
  </rfmt>
  <rfmt sheetId="2" sqref="CL231" start="0" length="0">
    <dxf>
      <fill>
        <patternFill patternType="none">
          <bgColor indexed="65"/>
        </patternFill>
      </fill>
      <border outline="0">
        <bottom style="thin">
          <color indexed="64"/>
        </bottom>
      </border>
    </dxf>
  </rfmt>
  <rfmt sheetId="2" sqref="CM231" start="0" length="0">
    <dxf>
      <fill>
        <patternFill patternType="none">
          <bgColor indexed="65"/>
        </patternFill>
      </fill>
      <border outline="0">
        <bottom style="thin">
          <color indexed="64"/>
        </bottom>
      </border>
    </dxf>
  </rfmt>
  <rfmt sheetId="2" sqref="CN231" start="0" length="0">
    <dxf>
      <fill>
        <patternFill patternType="none">
          <bgColor indexed="65"/>
        </patternFill>
      </fill>
      <border outline="0">
        <bottom style="thin">
          <color indexed="64"/>
        </bottom>
      </border>
    </dxf>
  </rfmt>
  <rfmt sheetId="2" sqref="CO231" start="0" length="0">
    <dxf>
      <fill>
        <patternFill patternType="none">
          <bgColor indexed="65"/>
        </patternFill>
      </fill>
      <border outline="0">
        <bottom style="thin">
          <color indexed="64"/>
        </bottom>
      </border>
    </dxf>
  </rfmt>
  <rfmt sheetId="2" sqref="CP231" start="0" length="0">
    <dxf>
      <fill>
        <patternFill patternType="none">
          <bgColor indexed="65"/>
        </patternFill>
      </fill>
      <border outline="0">
        <bottom style="thin">
          <color indexed="64"/>
        </bottom>
      </border>
    </dxf>
  </rfmt>
  <rfmt sheetId="2" sqref="CQ231" start="0" length="0">
    <dxf>
      <fill>
        <patternFill patternType="none">
          <bgColor indexed="65"/>
        </patternFill>
      </fill>
      <border outline="0">
        <bottom style="thin">
          <color indexed="64"/>
        </bottom>
      </border>
    </dxf>
  </rfmt>
  <rfmt sheetId="2" sqref="CR231" start="0" length="0">
    <dxf>
      <fill>
        <patternFill patternType="none">
          <bgColor indexed="65"/>
        </patternFill>
      </fill>
      <border outline="0">
        <bottom style="thin">
          <color indexed="64"/>
        </bottom>
      </border>
    </dxf>
  </rfmt>
  <rfmt sheetId="2" sqref="CS231" start="0" length="0">
    <dxf>
      <fill>
        <patternFill patternType="none">
          <bgColor indexed="65"/>
        </patternFill>
      </fill>
      <border outline="0">
        <bottom style="thin">
          <color indexed="64"/>
        </bottom>
      </border>
    </dxf>
  </rfmt>
  <rfmt sheetId="2" sqref="CT231" start="0" length="0">
    <dxf>
      <fill>
        <patternFill patternType="none">
          <bgColor indexed="65"/>
        </patternFill>
      </fill>
      <border outline="0">
        <bottom style="thin">
          <color indexed="64"/>
        </bottom>
      </border>
    </dxf>
  </rfmt>
  <rfmt sheetId="2" sqref="CU231" start="0" length="0">
    <dxf>
      <fill>
        <patternFill patternType="none">
          <bgColor indexed="65"/>
        </patternFill>
      </fill>
      <border outline="0">
        <bottom style="thin">
          <color indexed="64"/>
        </bottom>
      </border>
    </dxf>
  </rfmt>
  <rfmt sheetId="2" sqref="CV231" start="0" length="0">
    <dxf>
      <fill>
        <patternFill patternType="none">
          <bgColor indexed="65"/>
        </patternFill>
      </fill>
      <border outline="0">
        <bottom style="thin">
          <color indexed="64"/>
        </bottom>
      </border>
    </dxf>
  </rfmt>
  <rfmt sheetId="2" sqref="CW231" start="0" length="0">
    <dxf>
      <fill>
        <patternFill patternType="none">
          <bgColor indexed="65"/>
        </patternFill>
      </fill>
      <border outline="0">
        <bottom style="thin">
          <color indexed="64"/>
        </bottom>
      </border>
    </dxf>
  </rfmt>
  <rfmt sheetId="2" sqref="CX231" start="0" length="0">
    <dxf>
      <fill>
        <patternFill patternType="none">
          <bgColor indexed="65"/>
        </patternFill>
      </fill>
      <border outline="0">
        <bottom style="thin">
          <color indexed="64"/>
        </bottom>
      </border>
    </dxf>
  </rfmt>
  <rfmt sheetId="2" sqref="CY231" start="0" length="0">
    <dxf>
      <fill>
        <patternFill patternType="none">
          <bgColor indexed="65"/>
        </patternFill>
      </fill>
      <border outline="0">
        <bottom style="thin">
          <color indexed="64"/>
        </bottom>
      </border>
    </dxf>
  </rfmt>
  <rfmt sheetId="2" sqref="CZ231" start="0" length="0">
    <dxf>
      <fill>
        <patternFill patternType="none">
          <bgColor indexed="65"/>
        </patternFill>
      </fill>
      <border outline="0">
        <bottom style="thin">
          <color indexed="64"/>
        </bottom>
      </border>
    </dxf>
  </rfmt>
  <rfmt sheetId="2" sqref="DA231" start="0" length="0">
    <dxf>
      <fill>
        <patternFill patternType="none">
          <bgColor indexed="65"/>
        </patternFill>
      </fill>
      <border outline="0">
        <bottom style="thin">
          <color indexed="64"/>
        </bottom>
      </border>
    </dxf>
  </rfmt>
  <rfmt sheetId="2" sqref="DB231" start="0" length="0">
    <dxf>
      <fill>
        <patternFill patternType="none">
          <bgColor indexed="65"/>
        </patternFill>
      </fill>
      <border outline="0">
        <bottom style="thin">
          <color indexed="64"/>
        </bottom>
      </border>
    </dxf>
  </rfmt>
  <rfmt sheetId="2" sqref="DC231" start="0" length="0">
    <dxf>
      <fill>
        <patternFill patternType="none">
          <bgColor indexed="65"/>
        </patternFill>
      </fill>
      <border outline="0">
        <bottom style="thin">
          <color indexed="64"/>
        </bottom>
      </border>
    </dxf>
  </rfmt>
  <rfmt sheetId="2" sqref="DD231" start="0" length="0">
    <dxf>
      <fill>
        <patternFill patternType="none">
          <bgColor indexed="65"/>
        </patternFill>
      </fill>
      <border outline="0">
        <bottom style="thin">
          <color indexed="64"/>
        </bottom>
      </border>
    </dxf>
  </rfmt>
  <rfmt sheetId="2" sqref="DE231" start="0" length="0">
    <dxf>
      <fill>
        <patternFill patternType="none">
          <bgColor indexed="65"/>
        </patternFill>
      </fill>
      <border outline="0">
        <bottom style="thin">
          <color indexed="64"/>
        </bottom>
      </border>
    </dxf>
  </rfmt>
  <rfmt sheetId="2" sqref="DF231" start="0" length="0">
    <dxf>
      <fill>
        <patternFill patternType="none">
          <bgColor indexed="65"/>
        </patternFill>
      </fill>
      <border outline="0">
        <bottom style="thin">
          <color indexed="64"/>
        </bottom>
      </border>
    </dxf>
  </rfmt>
  <rfmt sheetId="2" sqref="DG231" start="0" length="0">
    <dxf>
      <fill>
        <patternFill patternType="none">
          <bgColor indexed="65"/>
        </patternFill>
      </fill>
      <border outline="0">
        <bottom style="thin">
          <color indexed="64"/>
        </bottom>
      </border>
    </dxf>
  </rfmt>
  <rfmt sheetId="2" sqref="DH231" start="0" length="0">
    <dxf>
      <fill>
        <patternFill patternType="none">
          <bgColor indexed="65"/>
        </patternFill>
      </fill>
      <border outline="0">
        <bottom style="thin">
          <color indexed="64"/>
        </bottom>
      </border>
    </dxf>
  </rfmt>
  <rfmt sheetId="2" sqref="A231:XFD231" start="0" length="0">
    <dxf>
      <fill>
        <patternFill patternType="none">
          <bgColor indexed="65"/>
        </patternFill>
      </fill>
    </dxf>
  </rfmt>
  <rcc rId="116" sId="2">
    <nc r="R232" t="inlineStr">
      <is>
        <t>nlb</t>
        <phoneticPr fontId="0"/>
      </is>
    </nc>
  </rcc>
  <rcc rId="117" sId="2">
    <oc r="BF232" t="inlineStr">
      <is>
        <t>ALBターゲットグループ名称</t>
        <rPh sb="12" eb="14">
          <t>メイショウ</t>
        </rPh>
        <phoneticPr fontId="0"/>
      </is>
    </oc>
    <nc r="BF232" t="inlineStr">
      <is>
        <t>NLBターゲットグループ名称</t>
        <rPh sb="12" eb="14">
          <t>メイショウ</t>
        </rPh>
        <phoneticPr fontId="0"/>
      </is>
    </nc>
  </rcc>
  <rcc rId="118" sId="2">
    <nc r="B228" t="inlineStr">
      <is>
        <t>ALB（ターゲットグループ）</t>
        <phoneticPr fontId="0"/>
      </is>
    </nc>
  </rcc>
  <rcc rId="119" sId="2">
    <oc r="B232" t="inlineStr">
      <is>
        <t>ELB（ターゲットグループ）</t>
        <phoneticPr fontId="0"/>
      </is>
    </oc>
    <nc r="B232" t="inlineStr">
      <is>
        <t>ALB（ターゲットグループ）</t>
        <phoneticPr fontId="0"/>
      </is>
    </nc>
  </rcc>
  <rcc rId="120" sId="2">
    <nc r="CH228" t="inlineStr">
      <is>
        <t>開発環境のALBターゲット ポート80(AP、帳票)</t>
        <rPh sb="0" eb="2">
          <t>カイハツ</t>
        </rPh>
        <rPh sb="2" eb="4">
          <t>カンキョウ</t>
        </rPh>
        <phoneticPr fontId="0"/>
      </is>
    </nc>
  </rcc>
  <rcc rId="121" sId="2">
    <oc r="CH232" t="inlineStr">
      <is>
        <t>開発環境のELBターゲット ポート80(個人保険Web申込システム)</t>
        <rPh sb="0" eb="2">
          <t>カイハツ</t>
        </rPh>
        <rPh sb="2" eb="4">
          <t>カンキョウ</t>
        </rPh>
        <phoneticPr fontId="0"/>
      </is>
    </oc>
    <nc r="CH232" t="inlineStr">
      <is>
        <t>開発環境のALBターゲット ポート80(AP、帳票)</t>
        <rPh sb="0" eb="2">
          <t>カイハツ</t>
        </rPh>
        <rPh sb="2" eb="4">
          <t>カンキョウ</t>
        </rPh>
        <phoneticPr fontId="0"/>
      </is>
    </nc>
  </rcc>
  <rcc rId="122" sId="2">
    <oc r="BU22" t="inlineStr">
      <is>
        <t>rds</t>
      </is>
    </oc>
    <nc r="BU22" t="inlineStr">
      <is>
        <t>postgres</t>
        <phoneticPr fontId="0"/>
      </is>
    </nc>
  </rcc>
  <rcc rId="123" sId="2">
    <oc r="BF22" t="inlineStr">
      <is>
        <t>RDS（Aurora）</t>
        <phoneticPr fontId="0"/>
      </is>
    </oc>
    <nc r="BF22" t="inlineStr">
      <is>
        <t>Aurora PostgreSQL</t>
        <phoneticPr fontId="0"/>
      </is>
    </nc>
  </rcc>
  <rcc rId="124" sId="2">
    <oc r="B151" t="inlineStr">
      <is>
        <t>RDS（クラスタ）</t>
      </is>
    </oc>
    <nc r="B151" t="inlineStr">
      <is>
        <t>Aurora PostgreSQL（クラスタ）</t>
        <phoneticPr fontId="0"/>
      </is>
    </nc>
  </rcc>
  <rcc rId="125" sId="2">
    <oc r="B153" t="inlineStr">
      <is>
        <t>RDS（インスタンス識別子）</t>
        <rPh sb="10" eb="12">
          <t>シキベツ</t>
        </rPh>
        <rPh sb="12" eb="13">
          <t>コ</t>
        </rPh>
        <phoneticPr fontId="0"/>
      </is>
    </oc>
    <nc r="B153" t="inlineStr">
      <is>
        <t>Aurora PostgreSQL（インスタンス識別子）</t>
        <rPh sb="24" eb="26">
          <t>シキベツ</t>
        </rPh>
        <rPh sb="26" eb="27">
          <t>コ</t>
        </rPh>
        <phoneticPr fontId="0"/>
      </is>
    </nc>
  </rcc>
  <rcc rId="126" sId="2">
    <oc r="B155" t="inlineStr">
      <is>
        <t>RDS（マスターユーザー）</t>
      </is>
    </oc>
    <nc r="B155" t="inlineStr">
      <is>
        <t>Aurora PostgreSQL（マスターユーザー）</t>
        <phoneticPr fontId="0"/>
      </is>
    </nc>
  </rcc>
  <rcc rId="127" sId="2">
    <oc r="B157" t="inlineStr">
      <is>
        <t>RDS（パラメータグループ）</t>
      </is>
    </oc>
    <nc r="B157" t="inlineStr">
      <is>
        <t>Aurora PostgreSQL（パラメータグループ）</t>
        <phoneticPr fontId="0"/>
      </is>
    </nc>
  </rcc>
  <rcc rId="128" sId="2">
    <oc r="B159" t="inlineStr">
      <is>
        <t>RDS（DBサブネットグループ）</t>
      </is>
    </oc>
    <nc r="B159" t="inlineStr">
      <is>
        <t>Aurora PostgreSQL（DBサブネットグループ）</t>
        <phoneticPr fontId="0"/>
      </is>
    </nc>
  </rcc>
  <rcc rId="129" sId="2">
    <oc r="B163" t="inlineStr">
      <is>
        <t>RDS（DB名）</t>
        <rPh sb="6" eb="7">
          <t>メイ</t>
        </rPh>
        <phoneticPr fontId="0"/>
      </is>
    </oc>
    <nc r="B163" t="inlineStr">
      <is>
        <t>Aurora PostgreSQL（DB名）</t>
        <rPh sb="20" eb="21">
          <t>メイ</t>
        </rPh>
        <phoneticPr fontId="0"/>
      </is>
    </nc>
  </rcc>
  <rrc rId="130" sId="2" ref="A161:XFD161" action="deleteRow">
    <rfmt sheetId="2" xfDxf="1" sqref="A161:XFD161" start="0" length="0">
      <dxf>
        <font>
          <sz val="10"/>
          <name val="メイリオ"/>
          <family val="3"/>
        </font>
        <alignment vertical="center"/>
        <protection hidden="1"/>
      </dxf>
    </rfmt>
    <rfmt sheetId="2" sqref="A161" start="0" length="0">
      <dxf>
        <fill>
          <patternFill patternType="solid">
            <bgColor rgb="FFFFFF00"/>
          </patternFill>
        </fill>
        <protection hidden="0"/>
      </dxf>
    </rfmt>
    <rcc rId="0" sId="2" dxf="1">
      <nc r="B161" t="inlineStr">
        <is>
          <t>RDS（イベントサブスクリプション）</t>
        </is>
      </nc>
      <ndxf>
        <border outline="0">
          <left style="thin">
            <color indexed="64"/>
          </left>
          <top style="thin">
            <color indexed="64"/>
          </top>
        </border>
        <protection hidden="0"/>
      </ndxf>
    </rcc>
    <rfmt sheetId="2" sqref="C161" start="0" length="0">
      <dxf>
        <border outline="0">
          <top style="thin">
            <color indexed="64"/>
          </top>
        </border>
      </dxf>
    </rfmt>
    <rfmt sheetId="2" sqref="D161" start="0" length="0">
      <dxf>
        <border outline="0">
          <top style="thin">
            <color indexed="64"/>
          </top>
        </border>
        <protection hidden="0"/>
      </dxf>
    </rfmt>
    <rfmt sheetId="2" sqref="E161" start="0" length="0">
      <dxf>
        <border outline="0">
          <top style="thin">
            <color indexed="64"/>
          </top>
        </border>
        <protection hidden="0"/>
      </dxf>
    </rfmt>
    <rfmt sheetId="2" sqref="F161" start="0" length="0">
      <dxf>
        <border outline="0">
          <top style="thin">
            <color indexed="64"/>
          </top>
        </border>
        <protection hidden="0"/>
      </dxf>
    </rfmt>
    <rfmt sheetId="2" sqref="G161" start="0" length="0">
      <dxf>
        <border outline="0">
          <top style="thin">
            <color indexed="64"/>
          </top>
        </border>
        <protection hidden="0"/>
      </dxf>
    </rfmt>
    <rfmt sheetId="2" sqref="H161" start="0" length="0">
      <dxf>
        <border outline="0">
          <top style="thin">
            <color indexed="64"/>
          </top>
        </border>
        <protection hidden="0"/>
      </dxf>
    </rfmt>
    <rfmt sheetId="2" sqref="I161" start="0" length="0">
      <dxf>
        <border outline="0">
          <top style="thin">
            <color indexed="64"/>
          </top>
        </border>
        <protection hidden="0"/>
      </dxf>
    </rfmt>
    <rfmt sheetId="2" sqref="J161" start="0" length="0">
      <dxf>
        <border outline="0">
          <top style="thin">
            <color indexed="64"/>
          </top>
        </border>
        <protection hidden="0"/>
      </dxf>
    </rfmt>
    <rfmt sheetId="2" sqref="K161" start="0" length="0">
      <dxf>
        <border outline="0">
          <top style="thin">
            <color indexed="64"/>
          </top>
        </border>
        <protection hidden="0"/>
      </dxf>
    </rfmt>
    <rfmt sheetId="2" sqref="L161" start="0" length="0">
      <dxf>
        <border outline="0">
          <top style="thin">
            <color indexed="64"/>
          </top>
        </border>
        <protection hidden="0"/>
      </dxf>
    </rfmt>
    <rfmt sheetId="2" sqref="M161" start="0" length="0">
      <dxf>
        <border outline="0">
          <top style="thin">
            <color indexed="64"/>
          </top>
        </border>
        <protection hidden="0"/>
      </dxf>
    </rfmt>
    <rfmt sheetId="2" sqref="N161" start="0" length="0">
      <dxf>
        <border outline="0">
          <top style="thin">
            <color indexed="64"/>
          </top>
        </border>
        <protection hidden="0"/>
      </dxf>
    </rfmt>
    <rfmt sheetId="2" sqref="O161" start="0" length="0">
      <dxf>
        <border outline="0">
          <top style="thin">
            <color indexed="64"/>
          </top>
        </border>
        <protection hidden="0"/>
      </dxf>
    </rfmt>
    <rfmt sheetId="2" sqref="P161" start="0" length="0">
      <dxf>
        <border outline="0">
          <top style="thin">
            <color indexed="64"/>
          </top>
        </border>
        <protection hidden="0"/>
      </dxf>
    </rfmt>
    <rfmt sheetId="2" sqref="Q161" start="0" length="0">
      <dxf>
        <border outline="0">
          <right style="thin">
            <color indexed="64"/>
          </right>
          <top style="thin">
            <color indexed="64"/>
          </top>
        </border>
      </dxf>
    </rfmt>
    <rfmt sheetId="2" sqref="R161" start="0" length="0">
      <dxf>
        <border outline="0">
          <left style="thin">
            <color indexed="64"/>
          </left>
        </border>
      </dxf>
    </rfmt>
    <rfmt sheetId="2" sqref="W161" start="0" length="0">
      <dxf>
        <border outline="0">
          <right style="thin">
            <color indexed="64"/>
          </right>
        </border>
      </dxf>
    </rfmt>
    <rcc rId="0" sId="2" s="1" dxf="1">
      <nc r="X161" t="inlineStr">
        <is>
          <t>[環境識別子]-[システム識別子]-[サービス識別子]-eventsubscription</t>
        </is>
      </nc>
      <ndxf>
        <numFmt numFmtId="30" formatCode="@"/>
        <alignment horizontal="left"/>
        <border outline="0">
          <left style="thin">
            <color indexed="64"/>
          </left>
          <top style="thin">
            <color indexed="64"/>
          </top>
        </border>
        <protection hidden="0"/>
      </ndxf>
    </rcc>
    <rfmt sheetId="2" sqref="Y161" start="0" length="0">
      <dxf>
        <border outline="0">
          <top style="thin">
            <color indexed="64"/>
          </top>
        </border>
        <protection hidden="0"/>
      </dxf>
    </rfmt>
    <rfmt sheetId="2" sqref="Z161" start="0" length="0">
      <dxf>
        <border outline="0">
          <top style="thin">
            <color indexed="64"/>
          </top>
        </border>
        <protection hidden="0"/>
      </dxf>
    </rfmt>
    <rfmt sheetId="2" sqref="AA161" start="0" length="0">
      <dxf>
        <border outline="0">
          <top style="thin">
            <color indexed="64"/>
          </top>
        </border>
        <protection hidden="0"/>
      </dxf>
    </rfmt>
    <rfmt sheetId="2" sqref="AB161" start="0" length="0">
      <dxf>
        <border outline="0">
          <top style="thin">
            <color indexed="64"/>
          </top>
        </border>
        <protection hidden="0"/>
      </dxf>
    </rfmt>
    <rfmt sheetId="2" sqref="AC161" start="0" length="0">
      <dxf>
        <border outline="0">
          <top style="thin">
            <color indexed="64"/>
          </top>
        </border>
        <protection hidden="0"/>
      </dxf>
    </rfmt>
    <rfmt sheetId="2" sqref="AD161" start="0" length="0">
      <dxf>
        <border outline="0">
          <top style="thin">
            <color indexed="64"/>
          </top>
        </border>
        <protection hidden="0"/>
      </dxf>
    </rfmt>
    <rfmt sheetId="2" sqref="AE161" start="0" length="0">
      <dxf>
        <border outline="0">
          <top style="thin">
            <color indexed="64"/>
          </top>
        </border>
        <protection hidden="0"/>
      </dxf>
    </rfmt>
    <rfmt sheetId="2" sqref="AF161" start="0" length="0">
      <dxf>
        <border outline="0">
          <top style="thin">
            <color indexed="64"/>
          </top>
        </border>
        <protection hidden="0"/>
      </dxf>
    </rfmt>
    <rfmt sheetId="2" sqref="AG161" start="0" length="0">
      <dxf>
        <border outline="0">
          <top style="thin">
            <color indexed="64"/>
          </top>
        </border>
        <protection hidden="0"/>
      </dxf>
    </rfmt>
    <rfmt sheetId="2" sqref="AH161" start="0" length="0">
      <dxf>
        <border outline="0">
          <top style="thin">
            <color indexed="64"/>
          </top>
        </border>
        <protection hidden="0"/>
      </dxf>
    </rfmt>
    <rfmt sheetId="2" sqref="AI161" start="0" length="0">
      <dxf>
        <border outline="0">
          <top style="thin">
            <color indexed="64"/>
          </top>
        </border>
        <protection hidden="0"/>
      </dxf>
    </rfmt>
    <rfmt sheetId="2" sqref="AJ161" start="0" length="0">
      <dxf>
        <border outline="0">
          <top style="thin">
            <color indexed="64"/>
          </top>
        </border>
        <protection hidden="0"/>
      </dxf>
    </rfmt>
    <rfmt sheetId="2" sqref="AK161" start="0" length="0">
      <dxf>
        <border outline="0">
          <top style="thin">
            <color indexed="64"/>
          </top>
        </border>
        <protection hidden="0"/>
      </dxf>
    </rfmt>
    <rfmt sheetId="2" sqref="AL161" start="0" length="0">
      <dxf>
        <border outline="0">
          <top style="thin">
            <color indexed="64"/>
          </top>
        </border>
        <protection hidden="0"/>
      </dxf>
    </rfmt>
    <rfmt sheetId="2" sqref="AM161" start="0" length="0">
      <dxf>
        <border outline="0">
          <top style="thin">
            <color indexed="64"/>
          </top>
        </border>
        <protection hidden="0"/>
      </dxf>
    </rfmt>
    <rfmt sheetId="2" sqref="AN161" start="0" length="0">
      <dxf>
        <border outline="0">
          <top style="thin">
            <color indexed="64"/>
          </top>
        </border>
        <protection hidden="0"/>
      </dxf>
    </rfmt>
    <rfmt sheetId="2" sqref="AO161" start="0" length="0">
      <dxf>
        <border outline="0">
          <top style="thin">
            <color indexed="64"/>
          </top>
        </border>
        <protection hidden="0"/>
      </dxf>
    </rfmt>
    <rfmt sheetId="2" sqref="AP161" start="0" length="0">
      <dxf>
        <border outline="0">
          <top style="thin">
            <color indexed="64"/>
          </top>
        </border>
        <protection hidden="0"/>
      </dxf>
    </rfmt>
    <rfmt sheetId="2" sqref="AQ161" start="0" length="0">
      <dxf>
        <border outline="0">
          <top style="thin">
            <color indexed="64"/>
          </top>
        </border>
        <protection hidden="0"/>
      </dxf>
    </rfmt>
    <rfmt sheetId="2" sqref="AR161" start="0" length="0">
      <dxf>
        <border outline="0">
          <top style="thin">
            <color indexed="64"/>
          </top>
        </border>
        <protection hidden="0"/>
      </dxf>
    </rfmt>
    <rfmt sheetId="2" sqref="AS161" start="0" length="0">
      <dxf>
        <border outline="0">
          <top style="thin">
            <color indexed="64"/>
          </top>
        </border>
        <protection hidden="0"/>
      </dxf>
    </rfmt>
    <rfmt sheetId="2" sqref="AT161" start="0" length="0">
      <dxf>
        <border outline="0">
          <top style="thin">
            <color indexed="64"/>
          </top>
        </border>
        <protection hidden="0"/>
      </dxf>
    </rfmt>
    <rfmt sheetId="2" sqref="AU161" start="0" length="0">
      <dxf>
        <border outline="0">
          <top style="thin">
            <color indexed="64"/>
          </top>
        </border>
        <protection hidden="0"/>
      </dxf>
    </rfmt>
    <rfmt sheetId="2" sqref="AV161" start="0" length="0">
      <dxf>
        <border outline="0">
          <top style="thin">
            <color indexed="64"/>
          </top>
        </border>
      </dxf>
    </rfmt>
    <rfmt sheetId="2" sqref="AW161" start="0" length="0">
      <dxf>
        <border outline="0">
          <top style="thin">
            <color indexed="64"/>
          </top>
        </border>
      </dxf>
    </rfmt>
    <rfmt sheetId="2" sqref="AX161" start="0" length="0">
      <dxf>
        <border outline="0">
          <top style="thin">
            <color indexed="64"/>
          </top>
        </border>
      </dxf>
    </rfmt>
    <rfmt sheetId="2" sqref="AY161" start="0" length="0">
      <dxf>
        <border outline="0">
          <top style="thin">
            <color indexed="64"/>
          </top>
        </border>
      </dxf>
    </rfmt>
    <rfmt sheetId="2" sqref="AZ161" start="0" length="0">
      <dxf>
        <border outline="0">
          <top style="thin">
            <color indexed="64"/>
          </top>
        </border>
      </dxf>
    </rfmt>
    <rfmt sheetId="2" sqref="BA161" start="0" length="0">
      <dxf>
        <border outline="0">
          <top style="thin">
            <color indexed="64"/>
          </top>
        </border>
      </dxf>
    </rfmt>
    <rfmt sheetId="2" sqref="BB161" start="0" length="0">
      <dxf>
        <border outline="0">
          <top style="thin">
            <color indexed="64"/>
          </top>
        </border>
      </dxf>
    </rfmt>
    <rfmt sheetId="2" sqref="BC161" start="0" length="0">
      <dxf>
        <border outline="0">
          <top style="thin">
            <color indexed="64"/>
          </top>
        </border>
      </dxf>
    </rfmt>
    <rfmt sheetId="2" sqref="BD161" start="0" length="0">
      <dxf>
        <border outline="0">
          <top style="thin">
            <color indexed="64"/>
          </top>
        </border>
      </dxf>
    </rfmt>
    <rfmt sheetId="2" sqref="BE161" start="0" length="0">
      <dxf>
        <border outline="0">
          <right style="thin">
            <color indexed="64"/>
          </right>
          <top style="thin">
            <color indexed="64"/>
          </top>
        </border>
      </dxf>
    </rfmt>
    <rcc rId="0" sId="2" dxf="1">
      <nc r="BF161" t="inlineStr">
        <is>
          <t>DBイベントサブスクリプションの名称</t>
          <rPh sb="16" eb="18">
            <t>メイショウ</t>
          </rPh>
          <phoneticPr fontId="0"/>
        </is>
      </nc>
      <ndxf>
        <border outline="0">
          <top style="thin">
            <color indexed="64"/>
          </top>
        </border>
        <protection hidden="0"/>
      </ndxf>
    </rcc>
    <rfmt sheetId="2" sqref="BG161" start="0" length="0">
      <dxf>
        <border outline="0">
          <top style="thin">
            <color indexed="64"/>
          </top>
        </border>
        <protection hidden="0"/>
      </dxf>
    </rfmt>
    <rfmt sheetId="2" sqref="BH161" start="0" length="0">
      <dxf>
        <border outline="0">
          <top style="thin">
            <color indexed="64"/>
          </top>
        </border>
        <protection hidden="0"/>
      </dxf>
    </rfmt>
    <rfmt sheetId="2" sqref="BI161" start="0" length="0">
      <dxf>
        <border outline="0">
          <top style="thin">
            <color indexed="64"/>
          </top>
        </border>
        <protection hidden="0"/>
      </dxf>
    </rfmt>
    <rfmt sheetId="2" sqref="BJ161" start="0" length="0">
      <dxf>
        <border outline="0">
          <top style="thin">
            <color indexed="64"/>
          </top>
        </border>
        <protection hidden="0"/>
      </dxf>
    </rfmt>
    <rfmt sheetId="2" sqref="BK161" start="0" length="0">
      <dxf>
        <border outline="0">
          <top style="thin">
            <color indexed="64"/>
          </top>
        </border>
        <protection hidden="0"/>
      </dxf>
    </rfmt>
    <rfmt sheetId="2" sqref="BL161" start="0" length="0">
      <dxf>
        <border outline="0">
          <top style="thin">
            <color indexed="64"/>
          </top>
        </border>
        <protection hidden="0"/>
      </dxf>
    </rfmt>
    <rfmt sheetId="2" sqref="BM161" start="0" length="0">
      <dxf>
        <border outline="0">
          <top style="thin">
            <color indexed="64"/>
          </top>
        </border>
        <protection hidden="0"/>
      </dxf>
    </rfmt>
    <rfmt sheetId="2" sqref="BN161" start="0" length="0">
      <dxf>
        <border outline="0">
          <top style="thin">
            <color indexed="64"/>
          </top>
        </border>
        <protection hidden="0"/>
      </dxf>
    </rfmt>
    <rfmt sheetId="2" sqref="BO161" start="0" length="0">
      <dxf>
        <border outline="0">
          <top style="thin">
            <color indexed="64"/>
          </top>
        </border>
        <protection hidden="0"/>
      </dxf>
    </rfmt>
    <rfmt sheetId="2" sqref="BP161" start="0" length="0">
      <dxf>
        <border outline="0">
          <top style="thin">
            <color indexed="64"/>
          </top>
        </border>
        <protection hidden="0"/>
      </dxf>
    </rfmt>
    <rfmt sheetId="2" sqref="BQ161" start="0" length="0">
      <dxf>
        <border outline="0">
          <top style="thin">
            <color indexed="64"/>
          </top>
        </border>
        <protection hidden="0"/>
      </dxf>
    </rfmt>
    <rfmt sheetId="2" sqref="BR161" start="0" length="0">
      <dxf>
        <border outline="0">
          <top style="thin">
            <color indexed="64"/>
          </top>
        </border>
        <protection hidden="0"/>
      </dxf>
    </rfmt>
    <rfmt sheetId="2" sqref="BS161" start="0" length="0">
      <dxf>
        <border outline="0">
          <top style="thin">
            <color indexed="64"/>
          </top>
        </border>
        <protection hidden="0"/>
      </dxf>
    </rfmt>
    <rfmt sheetId="2" sqref="BT161" start="0" length="0">
      <dxf>
        <border outline="0">
          <top style="thin">
            <color indexed="64"/>
          </top>
        </border>
        <protection hidden="0"/>
      </dxf>
    </rfmt>
    <rfmt sheetId="2" sqref="BU161" start="0" length="0">
      <dxf>
        <border outline="0">
          <left style="thin">
            <color indexed="64"/>
          </left>
          <top style="thin">
            <color indexed="64"/>
          </top>
        </border>
        <protection hidden="0"/>
      </dxf>
    </rfmt>
    <rfmt sheetId="2" sqref="BV161" start="0" length="0">
      <dxf>
        <border outline="0">
          <top style="thin">
            <color indexed="64"/>
          </top>
        </border>
        <protection hidden="0"/>
      </dxf>
    </rfmt>
    <rfmt sheetId="2" sqref="BW161" start="0" length="0">
      <dxf>
        <border outline="0">
          <top style="thin">
            <color indexed="64"/>
          </top>
        </border>
        <protection hidden="0"/>
      </dxf>
    </rfmt>
    <rfmt sheetId="2" sqref="BX161" start="0" length="0">
      <dxf>
        <border outline="0">
          <top style="thin">
            <color indexed="64"/>
          </top>
        </border>
        <protection hidden="0"/>
      </dxf>
    </rfmt>
    <rfmt sheetId="2" sqref="BY161" start="0" length="0">
      <dxf>
        <border outline="0">
          <top style="thin">
            <color indexed="64"/>
          </top>
        </border>
        <protection hidden="0"/>
      </dxf>
    </rfmt>
    <rfmt sheetId="2" sqref="BZ161" start="0" length="0">
      <dxf>
        <border outline="0">
          <top style="thin">
            <color indexed="64"/>
          </top>
        </border>
        <protection hidden="0"/>
      </dxf>
    </rfmt>
    <rfmt sheetId="2" sqref="CA161" start="0" length="0">
      <dxf>
        <border outline="0">
          <top style="thin">
            <color indexed="64"/>
          </top>
        </border>
        <protection hidden="0"/>
      </dxf>
    </rfmt>
    <rfmt sheetId="2" sqref="CB161" start="0" length="0">
      <dxf>
        <border outline="0">
          <top style="thin">
            <color indexed="64"/>
          </top>
        </border>
        <protection hidden="0"/>
      </dxf>
    </rfmt>
    <rfmt sheetId="2" sqref="CC161" start="0" length="0">
      <dxf>
        <border outline="0">
          <top style="thin">
            <color indexed="64"/>
          </top>
        </border>
        <protection hidden="0"/>
      </dxf>
    </rfmt>
    <rfmt sheetId="2" sqref="CD161" start="0" length="0">
      <dxf>
        <border outline="0">
          <top style="thin">
            <color indexed="64"/>
          </top>
        </border>
        <protection hidden="0"/>
      </dxf>
    </rfmt>
    <rfmt sheetId="2" sqref="CE161" start="0" length="0">
      <dxf>
        <border outline="0">
          <top style="thin">
            <color indexed="64"/>
          </top>
        </border>
        <protection hidden="0"/>
      </dxf>
    </rfmt>
    <rfmt sheetId="2" sqref="CF161" start="0" length="0">
      <dxf>
        <border outline="0">
          <top style="thin">
            <color indexed="64"/>
          </top>
        </border>
        <protection hidden="0"/>
      </dxf>
    </rfmt>
    <rfmt sheetId="2" sqref="CG161" start="0" length="0">
      <dxf>
        <border outline="0">
          <right style="thin">
            <color indexed="64"/>
          </right>
          <top style="thin">
            <color indexed="64"/>
          </top>
        </border>
        <protection hidden="0"/>
      </dxf>
    </rfmt>
    <rcc rId="0" sId="2" s="1" dxf="1">
      <nc r="CH161" t="inlineStr">
        <is>
          <t>開発環境のDBオプショングループ(個人保険Web申込システム)</t>
          <rPh sb="0" eb="2">
            <t>カイハツ</t>
          </rPh>
          <rPh sb="2" eb="4">
            <t>カンキョウ</t>
          </rPh>
          <rPh sb="17" eb="19">
            <t>コジン</t>
          </rPh>
          <rPh sb="19" eb="21">
            <t>ホケン</t>
          </rPh>
          <rPh sb="24" eb="26">
            <t>モウシコミ</t>
          </rPh>
          <phoneticPr fontId="0"/>
        </is>
      </nc>
      <ndxf>
        <numFmt numFmtId="30" formatCode="@"/>
        <alignment horizontal="left"/>
        <border outline="0">
          <left style="thin">
            <color indexed="64"/>
          </left>
          <top style="thin">
            <color indexed="64"/>
          </top>
        </border>
        <protection hidden="0"/>
      </ndxf>
    </rcc>
    <rfmt sheetId="2" sqref="CI161" start="0" length="0">
      <dxf>
        <border outline="0">
          <top style="thin">
            <color indexed="64"/>
          </top>
        </border>
      </dxf>
    </rfmt>
    <rfmt sheetId="2" sqref="CJ161" start="0" length="0">
      <dxf>
        <border outline="0">
          <top style="thin">
            <color indexed="64"/>
          </top>
        </border>
      </dxf>
    </rfmt>
    <rfmt sheetId="2" sqref="CK161" start="0" length="0">
      <dxf>
        <border outline="0">
          <top style="thin">
            <color indexed="64"/>
          </top>
        </border>
      </dxf>
    </rfmt>
    <rfmt sheetId="2" sqref="CL161" start="0" length="0">
      <dxf>
        <border outline="0">
          <top style="thin">
            <color indexed="64"/>
          </top>
        </border>
      </dxf>
    </rfmt>
    <rfmt sheetId="2" sqref="CM161" start="0" length="0">
      <dxf>
        <border outline="0">
          <top style="thin">
            <color indexed="64"/>
          </top>
        </border>
      </dxf>
    </rfmt>
    <rfmt sheetId="2" sqref="CN161" start="0" length="0">
      <dxf>
        <border outline="0">
          <top style="thin">
            <color indexed="64"/>
          </top>
        </border>
      </dxf>
    </rfmt>
    <rfmt sheetId="2" sqref="CO161" start="0" length="0">
      <dxf>
        <border outline="0">
          <top style="thin">
            <color indexed="64"/>
          </top>
        </border>
      </dxf>
    </rfmt>
    <rfmt sheetId="2" sqref="CP161" start="0" length="0">
      <dxf>
        <border outline="0">
          <top style="thin">
            <color indexed="64"/>
          </top>
        </border>
      </dxf>
    </rfmt>
    <rfmt sheetId="2" sqref="CQ161" start="0" length="0">
      <dxf>
        <border outline="0">
          <top style="thin">
            <color indexed="64"/>
          </top>
        </border>
      </dxf>
    </rfmt>
    <rfmt sheetId="2" sqref="CR161" start="0" length="0">
      <dxf>
        <border outline="0">
          <top style="thin">
            <color indexed="64"/>
          </top>
        </border>
      </dxf>
    </rfmt>
    <rfmt sheetId="2" sqref="CS161" start="0" length="0">
      <dxf>
        <border outline="0">
          <top style="thin">
            <color indexed="64"/>
          </top>
        </border>
      </dxf>
    </rfmt>
    <rfmt sheetId="2" sqref="CT161" start="0" length="0">
      <dxf>
        <border outline="0">
          <top style="thin">
            <color indexed="64"/>
          </top>
        </border>
      </dxf>
    </rfmt>
    <rfmt sheetId="2" sqref="CU161" start="0" length="0">
      <dxf>
        <border outline="0">
          <top style="thin">
            <color indexed="64"/>
          </top>
        </border>
      </dxf>
    </rfmt>
    <rfmt sheetId="2" sqref="CV161" start="0" length="0">
      <dxf>
        <border outline="0">
          <top style="thin">
            <color indexed="64"/>
          </top>
        </border>
      </dxf>
    </rfmt>
    <rfmt sheetId="2" sqref="CW161" start="0" length="0">
      <dxf>
        <border outline="0">
          <top style="thin">
            <color indexed="64"/>
          </top>
        </border>
      </dxf>
    </rfmt>
    <rfmt sheetId="2" sqref="CX161" start="0" length="0">
      <dxf>
        <border outline="0">
          <top style="thin">
            <color indexed="64"/>
          </top>
        </border>
      </dxf>
    </rfmt>
    <rfmt sheetId="2" sqref="CY161" start="0" length="0">
      <dxf>
        <border outline="0">
          <top style="thin">
            <color indexed="64"/>
          </top>
        </border>
      </dxf>
    </rfmt>
    <rfmt sheetId="2" sqref="CZ161" start="0" length="0">
      <dxf>
        <border outline="0">
          <top style="thin">
            <color indexed="64"/>
          </top>
        </border>
      </dxf>
    </rfmt>
    <rfmt sheetId="2" sqref="DA161" start="0" length="0">
      <dxf>
        <border outline="0">
          <top style="thin">
            <color indexed="64"/>
          </top>
        </border>
      </dxf>
    </rfmt>
    <rfmt sheetId="2" sqref="DB161" start="0" length="0">
      <dxf>
        <border outline="0">
          <top style="thin">
            <color indexed="64"/>
          </top>
        </border>
      </dxf>
    </rfmt>
    <rfmt sheetId="2" sqref="DC161" start="0" length="0">
      <dxf>
        <border outline="0">
          <top style="thin">
            <color indexed="64"/>
          </top>
        </border>
      </dxf>
    </rfmt>
    <rfmt sheetId="2" sqref="DD161" start="0" length="0">
      <dxf>
        <border outline="0">
          <top style="thin">
            <color indexed="64"/>
          </top>
        </border>
      </dxf>
    </rfmt>
    <rfmt sheetId="2" sqref="DE161" start="0" length="0">
      <dxf>
        <border outline="0">
          <top style="thin">
            <color indexed="64"/>
          </top>
        </border>
      </dxf>
    </rfmt>
    <rfmt sheetId="2" sqref="DF161" start="0" length="0">
      <dxf>
        <border outline="0">
          <top style="thin">
            <color indexed="64"/>
          </top>
        </border>
      </dxf>
    </rfmt>
    <rfmt sheetId="2" sqref="DG161" start="0" length="0">
      <dxf>
        <border outline="0">
          <top style="thin">
            <color indexed="64"/>
          </top>
        </border>
      </dxf>
    </rfmt>
    <rfmt sheetId="2" sqref="DH161" start="0" length="0">
      <dxf>
        <border outline="0">
          <right style="thin">
            <color indexed="64"/>
          </right>
          <top style="thin">
            <color indexed="64"/>
          </top>
        </border>
      </dxf>
    </rfmt>
  </rrc>
  <rrc rId="131" sId="2" ref="A161:XFD161" action="deleteRow">
    <rfmt sheetId="2" xfDxf="1" sqref="A161:XFD161" start="0" length="0">
      <dxf>
        <font>
          <sz val="10"/>
          <name val="メイリオ"/>
          <family val="3"/>
        </font>
        <alignment vertical="center"/>
        <protection hidden="1"/>
      </dxf>
    </rfmt>
    <rfmt sheetId="2" sqref="A161" start="0" length="0">
      <dxf>
        <fill>
          <patternFill patternType="solid">
            <bgColor rgb="FFFFFF00"/>
          </patternFill>
        </fill>
        <protection hidden="0"/>
      </dxf>
    </rfmt>
    <rfmt sheetId="2" sqref="B161" start="0" length="0">
      <dxf>
        <border outline="0">
          <left style="thin">
            <color indexed="64"/>
          </left>
        </border>
        <protection hidden="0"/>
      </dxf>
    </rfmt>
    <rfmt sheetId="2" sqref="D161" start="0" length="0">
      <dxf>
        <protection hidden="0"/>
      </dxf>
    </rfmt>
    <rfmt sheetId="2" sqref="E161" start="0" length="0">
      <dxf>
        <protection hidden="0"/>
      </dxf>
    </rfmt>
    <rfmt sheetId="2" sqref="F161" start="0" length="0">
      <dxf>
        <protection hidden="0"/>
      </dxf>
    </rfmt>
    <rfmt sheetId="2" sqref="G161" start="0" length="0">
      <dxf>
        <protection hidden="0"/>
      </dxf>
    </rfmt>
    <rfmt sheetId="2" sqref="H161" start="0" length="0">
      <dxf>
        <protection hidden="0"/>
      </dxf>
    </rfmt>
    <rfmt sheetId="2" sqref="I161" start="0" length="0">
      <dxf>
        <protection hidden="0"/>
      </dxf>
    </rfmt>
    <rfmt sheetId="2" sqref="J161" start="0" length="0">
      <dxf>
        <protection hidden="0"/>
      </dxf>
    </rfmt>
    <rfmt sheetId="2" sqref="K161" start="0" length="0">
      <dxf>
        <protection hidden="0"/>
      </dxf>
    </rfmt>
    <rfmt sheetId="2" sqref="L161" start="0" length="0">
      <dxf>
        <protection hidden="0"/>
      </dxf>
    </rfmt>
    <rfmt sheetId="2" sqref="M161" start="0" length="0">
      <dxf>
        <protection hidden="0"/>
      </dxf>
    </rfmt>
    <rfmt sheetId="2" sqref="N161" start="0" length="0">
      <dxf>
        <protection hidden="0"/>
      </dxf>
    </rfmt>
    <rfmt sheetId="2" sqref="O161" start="0" length="0">
      <dxf>
        <protection hidden="0"/>
      </dxf>
    </rfmt>
    <rfmt sheetId="2" sqref="P161" start="0" length="0">
      <dxf>
        <protection hidden="0"/>
      </dxf>
    </rfmt>
    <rfmt sheetId="2" sqref="R161" start="0" length="0">
      <dxf>
        <border outline="0">
          <left style="thin">
            <color indexed="64"/>
          </left>
        </border>
      </dxf>
    </rfmt>
    <rfmt sheetId="2" sqref="W161" start="0" length="0">
      <dxf>
        <border outline="0">
          <right style="thin">
            <color indexed="64"/>
          </right>
        </border>
      </dxf>
    </rfmt>
    <rfmt sheetId="2" s="1" sqref="X161" start="0" length="0">
      <dxf>
        <numFmt numFmtId="30" formatCode="@"/>
        <alignment horizontal="left"/>
        <border outline="0">
          <left style="thin">
            <color indexed="64"/>
          </left>
          <bottom style="thin">
            <color indexed="64"/>
          </bottom>
        </border>
        <protection hidden="0"/>
      </dxf>
    </rfmt>
    <rfmt sheetId="2" sqref="Y161" start="0" length="0">
      <dxf>
        <border outline="0">
          <bottom style="thin">
            <color indexed="64"/>
          </bottom>
        </border>
        <protection hidden="0"/>
      </dxf>
    </rfmt>
    <rfmt sheetId="2" sqref="Z161" start="0" length="0">
      <dxf>
        <border outline="0">
          <bottom style="thin">
            <color indexed="64"/>
          </bottom>
        </border>
        <protection hidden="0"/>
      </dxf>
    </rfmt>
    <rfmt sheetId="2" sqref="AA161" start="0" length="0">
      <dxf>
        <border outline="0">
          <bottom style="thin">
            <color indexed="64"/>
          </bottom>
        </border>
        <protection hidden="0"/>
      </dxf>
    </rfmt>
    <rfmt sheetId="2" sqref="AB161" start="0" length="0">
      <dxf>
        <border outline="0">
          <bottom style="thin">
            <color indexed="64"/>
          </bottom>
        </border>
        <protection hidden="0"/>
      </dxf>
    </rfmt>
    <rfmt sheetId="2" sqref="AC161" start="0" length="0">
      <dxf>
        <border outline="0">
          <bottom style="thin">
            <color indexed="64"/>
          </bottom>
        </border>
        <protection hidden="0"/>
      </dxf>
    </rfmt>
    <rfmt sheetId="2" sqref="AD161" start="0" length="0">
      <dxf>
        <border outline="0">
          <bottom style="thin">
            <color indexed="64"/>
          </bottom>
        </border>
        <protection hidden="0"/>
      </dxf>
    </rfmt>
    <rfmt sheetId="2" sqref="AE161" start="0" length="0">
      <dxf>
        <border outline="0">
          <bottom style="thin">
            <color indexed="64"/>
          </bottom>
        </border>
        <protection hidden="0"/>
      </dxf>
    </rfmt>
    <rfmt sheetId="2" sqref="AF161" start="0" length="0">
      <dxf>
        <border outline="0">
          <bottom style="thin">
            <color indexed="64"/>
          </bottom>
        </border>
        <protection hidden="0"/>
      </dxf>
    </rfmt>
    <rfmt sheetId="2" sqref="AG161" start="0" length="0">
      <dxf>
        <border outline="0">
          <bottom style="thin">
            <color indexed="64"/>
          </bottom>
        </border>
        <protection hidden="0"/>
      </dxf>
    </rfmt>
    <rfmt sheetId="2" sqref="AH161" start="0" length="0">
      <dxf>
        <border outline="0">
          <bottom style="thin">
            <color indexed="64"/>
          </bottom>
        </border>
        <protection hidden="0"/>
      </dxf>
    </rfmt>
    <rfmt sheetId="2" sqref="AI161" start="0" length="0">
      <dxf>
        <border outline="0">
          <bottom style="thin">
            <color indexed="64"/>
          </bottom>
        </border>
        <protection hidden="0"/>
      </dxf>
    </rfmt>
    <rfmt sheetId="2" sqref="AJ161" start="0" length="0">
      <dxf>
        <border outline="0">
          <bottom style="thin">
            <color indexed="64"/>
          </bottom>
        </border>
        <protection hidden="0"/>
      </dxf>
    </rfmt>
    <rfmt sheetId="2" sqref="AK161" start="0" length="0">
      <dxf>
        <border outline="0">
          <bottom style="thin">
            <color indexed="64"/>
          </bottom>
        </border>
        <protection hidden="0"/>
      </dxf>
    </rfmt>
    <rfmt sheetId="2" sqref="AL161" start="0" length="0">
      <dxf>
        <border outline="0">
          <bottom style="thin">
            <color indexed="64"/>
          </bottom>
        </border>
        <protection hidden="0"/>
      </dxf>
    </rfmt>
    <rfmt sheetId="2" sqref="AM161" start="0" length="0">
      <dxf>
        <border outline="0">
          <bottom style="thin">
            <color indexed="64"/>
          </bottom>
        </border>
        <protection hidden="0"/>
      </dxf>
    </rfmt>
    <rfmt sheetId="2" sqref="AN161" start="0" length="0">
      <dxf>
        <border outline="0">
          <bottom style="thin">
            <color indexed="64"/>
          </bottom>
        </border>
        <protection hidden="0"/>
      </dxf>
    </rfmt>
    <rfmt sheetId="2" sqref="AO161" start="0" length="0">
      <dxf>
        <border outline="0">
          <bottom style="thin">
            <color indexed="64"/>
          </bottom>
        </border>
        <protection hidden="0"/>
      </dxf>
    </rfmt>
    <rfmt sheetId="2" sqref="AP161" start="0" length="0">
      <dxf>
        <border outline="0">
          <bottom style="thin">
            <color indexed="64"/>
          </bottom>
        </border>
        <protection hidden="0"/>
      </dxf>
    </rfmt>
    <rfmt sheetId="2" sqref="AQ161" start="0" length="0">
      <dxf>
        <border outline="0">
          <bottom style="thin">
            <color indexed="64"/>
          </bottom>
        </border>
        <protection hidden="0"/>
      </dxf>
    </rfmt>
    <rfmt sheetId="2" sqref="AR161" start="0" length="0">
      <dxf>
        <border outline="0">
          <bottom style="thin">
            <color indexed="64"/>
          </bottom>
        </border>
        <protection hidden="0"/>
      </dxf>
    </rfmt>
    <rfmt sheetId="2" sqref="AS161" start="0" length="0">
      <dxf>
        <border outline="0">
          <bottom style="thin">
            <color indexed="64"/>
          </bottom>
        </border>
        <protection hidden="0"/>
      </dxf>
    </rfmt>
    <rfmt sheetId="2" sqref="AT161" start="0" length="0">
      <dxf>
        <border outline="0">
          <bottom style="thin">
            <color indexed="64"/>
          </bottom>
        </border>
        <protection hidden="0"/>
      </dxf>
    </rfmt>
    <rfmt sheetId="2" sqref="AU161" start="0" length="0">
      <dxf>
        <border outline="0">
          <bottom style="thin">
            <color indexed="64"/>
          </bottom>
        </border>
        <protection hidden="0"/>
      </dxf>
    </rfmt>
    <rfmt sheetId="2" sqref="AV161" start="0" length="0">
      <dxf>
        <border outline="0">
          <bottom style="thin">
            <color indexed="64"/>
          </bottom>
        </border>
      </dxf>
    </rfmt>
    <rfmt sheetId="2" sqref="AW161" start="0" length="0">
      <dxf>
        <border outline="0">
          <bottom style="thin">
            <color indexed="64"/>
          </bottom>
        </border>
      </dxf>
    </rfmt>
    <rfmt sheetId="2" sqref="AX161" start="0" length="0">
      <dxf>
        <border outline="0">
          <bottom style="thin">
            <color indexed="64"/>
          </bottom>
        </border>
      </dxf>
    </rfmt>
    <rfmt sheetId="2" sqref="AY161" start="0" length="0">
      <dxf>
        <border outline="0">
          <bottom style="thin">
            <color indexed="64"/>
          </bottom>
        </border>
      </dxf>
    </rfmt>
    <rfmt sheetId="2" sqref="AZ161" start="0" length="0">
      <dxf>
        <border outline="0">
          <bottom style="thin">
            <color indexed="64"/>
          </bottom>
        </border>
      </dxf>
    </rfmt>
    <rfmt sheetId="2" sqref="BA161" start="0" length="0">
      <dxf>
        <border outline="0">
          <bottom style="thin">
            <color indexed="64"/>
          </bottom>
        </border>
      </dxf>
    </rfmt>
    <rfmt sheetId="2" sqref="BB161" start="0" length="0">
      <dxf>
        <border outline="0">
          <bottom style="thin">
            <color indexed="64"/>
          </bottom>
        </border>
      </dxf>
    </rfmt>
    <rfmt sheetId="2" sqref="BC161" start="0" length="0">
      <dxf>
        <border outline="0">
          <bottom style="thin">
            <color indexed="64"/>
          </bottom>
        </border>
      </dxf>
    </rfmt>
    <rfmt sheetId="2" sqref="BD161" start="0" length="0">
      <dxf>
        <border outline="0">
          <bottom style="thin">
            <color indexed="64"/>
          </bottom>
        </border>
      </dxf>
    </rfmt>
    <rfmt sheetId="2" sqref="BE161" start="0" length="0">
      <dxf>
        <border outline="0">
          <right style="thin">
            <color indexed="64"/>
          </right>
          <bottom style="thin">
            <color indexed="64"/>
          </bottom>
        </border>
      </dxf>
    </rfmt>
    <rfmt sheetId="2" sqref="BF161" start="0" length="0">
      <dxf>
        <border outline="0">
          <bottom style="thin">
            <color indexed="64"/>
          </bottom>
        </border>
        <protection hidden="0"/>
      </dxf>
    </rfmt>
    <rfmt sheetId="2" sqref="BG161" start="0" length="0">
      <dxf>
        <border outline="0">
          <bottom style="thin">
            <color indexed="64"/>
          </bottom>
        </border>
        <protection hidden="0"/>
      </dxf>
    </rfmt>
    <rfmt sheetId="2" sqref="BH161" start="0" length="0">
      <dxf>
        <border outline="0">
          <bottom style="thin">
            <color indexed="64"/>
          </bottom>
        </border>
        <protection hidden="0"/>
      </dxf>
    </rfmt>
    <rfmt sheetId="2" sqref="BI161" start="0" length="0">
      <dxf>
        <border outline="0">
          <bottom style="thin">
            <color indexed="64"/>
          </bottom>
        </border>
        <protection hidden="0"/>
      </dxf>
    </rfmt>
    <rfmt sheetId="2" sqref="BJ161" start="0" length="0">
      <dxf>
        <border outline="0">
          <bottom style="thin">
            <color indexed="64"/>
          </bottom>
        </border>
        <protection hidden="0"/>
      </dxf>
    </rfmt>
    <rfmt sheetId="2" sqref="BK161" start="0" length="0">
      <dxf>
        <border outline="0">
          <bottom style="thin">
            <color indexed="64"/>
          </bottom>
        </border>
        <protection hidden="0"/>
      </dxf>
    </rfmt>
    <rfmt sheetId="2" sqref="BL161" start="0" length="0">
      <dxf>
        <border outline="0">
          <bottom style="thin">
            <color indexed="64"/>
          </bottom>
        </border>
        <protection hidden="0"/>
      </dxf>
    </rfmt>
    <rfmt sheetId="2" sqref="BM161" start="0" length="0">
      <dxf>
        <border outline="0">
          <bottom style="thin">
            <color indexed="64"/>
          </bottom>
        </border>
        <protection hidden="0"/>
      </dxf>
    </rfmt>
    <rfmt sheetId="2" sqref="BN161" start="0" length="0">
      <dxf>
        <border outline="0">
          <bottom style="thin">
            <color indexed="64"/>
          </bottom>
        </border>
        <protection hidden="0"/>
      </dxf>
    </rfmt>
    <rfmt sheetId="2" sqref="BO161" start="0" length="0">
      <dxf>
        <border outline="0">
          <bottom style="thin">
            <color indexed="64"/>
          </bottom>
        </border>
        <protection hidden="0"/>
      </dxf>
    </rfmt>
    <rfmt sheetId="2" sqref="BP161" start="0" length="0">
      <dxf>
        <border outline="0">
          <bottom style="thin">
            <color indexed="64"/>
          </bottom>
        </border>
        <protection hidden="0"/>
      </dxf>
    </rfmt>
    <rfmt sheetId="2" sqref="BQ161" start="0" length="0">
      <dxf>
        <border outline="0">
          <bottom style="thin">
            <color indexed="64"/>
          </bottom>
        </border>
        <protection hidden="0"/>
      </dxf>
    </rfmt>
    <rfmt sheetId="2" sqref="BR161" start="0" length="0">
      <dxf>
        <border outline="0">
          <bottom style="thin">
            <color indexed="64"/>
          </bottom>
        </border>
        <protection hidden="0"/>
      </dxf>
    </rfmt>
    <rfmt sheetId="2" sqref="BS161" start="0" length="0">
      <dxf>
        <border outline="0">
          <bottom style="thin">
            <color indexed="64"/>
          </bottom>
        </border>
        <protection hidden="0"/>
      </dxf>
    </rfmt>
    <rfmt sheetId="2" sqref="BT161" start="0" length="0">
      <dxf>
        <border outline="0">
          <bottom style="thin">
            <color indexed="64"/>
          </bottom>
        </border>
        <protection hidden="0"/>
      </dxf>
    </rfmt>
    <rfmt sheetId="2" sqref="BU161" start="0" length="0">
      <dxf>
        <border outline="0">
          <left style="thin">
            <color indexed="64"/>
          </left>
          <bottom style="thin">
            <color indexed="64"/>
          </bottom>
        </border>
        <protection hidden="0"/>
      </dxf>
    </rfmt>
    <rfmt sheetId="2" sqref="BV161" start="0" length="0">
      <dxf>
        <border outline="0">
          <bottom style="thin">
            <color indexed="64"/>
          </bottom>
        </border>
        <protection hidden="0"/>
      </dxf>
    </rfmt>
    <rfmt sheetId="2" sqref="BW161" start="0" length="0">
      <dxf>
        <border outline="0">
          <bottom style="thin">
            <color indexed="64"/>
          </bottom>
        </border>
        <protection hidden="0"/>
      </dxf>
    </rfmt>
    <rfmt sheetId="2" sqref="BX161" start="0" length="0">
      <dxf>
        <border outline="0">
          <bottom style="thin">
            <color indexed="64"/>
          </bottom>
        </border>
        <protection hidden="0"/>
      </dxf>
    </rfmt>
    <rfmt sheetId="2" sqref="BY161" start="0" length="0">
      <dxf>
        <border outline="0">
          <bottom style="thin">
            <color indexed="64"/>
          </bottom>
        </border>
        <protection hidden="0"/>
      </dxf>
    </rfmt>
    <rfmt sheetId="2" sqref="BZ161" start="0" length="0">
      <dxf>
        <border outline="0">
          <bottom style="thin">
            <color indexed="64"/>
          </bottom>
        </border>
        <protection hidden="0"/>
      </dxf>
    </rfmt>
    <rfmt sheetId="2" sqref="CA161" start="0" length="0">
      <dxf>
        <border outline="0">
          <bottom style="thin">
            <color indexed="64"/>
          </bottom>
        </border>
        <protection hidden="0"/>
      </dxf>
    </rfmt>
    <rfmt sheetId="2" sqref="CB161" start="0" length="0">
      <dxf>
        <border outline="0">
          <bottom style="thin">
            <color indexed="64"/>
          </bottom>
        </border>
        <protection hidden="0"/>
      </dxf>
    </rfmt>
    <rfmt sheetId="2" sqref="CC161" start="0" length="0">
      <dxf>
        <border outline="0">
          <bottom style="thin">
            <color indexed="64"/>
          </bottom>
        </border>
        <protection hidden="0"/>
      </dxf>
    </rfmt>
    <rfmt sheetId="2" sqref="CD161" start="0" length="0">
      <dxf>
        <border outline="0">
          <bottom style="thin">
            <color indexed="64"/>
          </bottom>
        </border>
        <protection hidden="0"/>
      </dxf>
    </rfmt>
    <rfmt sheetId="2" sqref="CE161" start="0" length="0">
      <dxf>
        <border outline="0">
          <bottom style="thin">
            <color indexed="64"/>
          </bottom>
        </border>
        <protection hidden="0"/>
      </dxf>
    </rfmt>
    <rfmt sheetId="2" sqref="CF161" start="0" length="0">
      <dxf>
        <border outline="0">
          <bottom style="thin">
            <color indexed="64"/>
          </bottom>
        </border>
        <protection hidden="0"/>
      </dxf>
    </rfmt>
    <rfmt sheetId="2" sqref="CG161" start="0" length="0">
      <dxf>
        <border outline="0">
          <right style="thin">
            <color indexed="64"/>
          </right>
          <bottom style="thin">
            <color indexed="64"/>
          </bottom>
        </border>
        <protection hidden="0"/>
      </dxf>
    </rfmt>
    <rfmt sheetId="2" s="1" sqref="CH161" start="0" length="0">
      <dxf>
        <numFmt numFmtId="30" formatCode="@"/>
        <alignment horizontal="left"/>
        <border outline="0">
          <left style="thin">
            <color indexed="64"/>
          </left>
          <bottom style="thin">
            <color indexed="64"/>
          </bottom>
        </border>
        <protection hidden="0"/>
      </dxf>
    </rfmt>
    <rcc rId="0" sId="2" dxf="1">
      <nc r="CI161" t="inlineStr">
        <is>
          <t>dev-psn-rds-eventsubscription</t>
        </is>
      </nc>
      <ndxf>
        <border outline="0">
          <bottom style="thin">
            <color indexed="64"/>
          </bottom>
        </border>
      </ndxf>
    </rcc>
    <rfmt sheetId="2" sqref="CJ161" start="0" length="0">
      <dxf>
        <border outline="0">
          <bottom style="thin">
            <color indexed="64"/>
          </bottom>
        </border>
      </dxf>
    </rfmt>
    <rfmt sheetId="2" sqref="CK161" start="0" length="0">
      <dxf>
        <border outline="0">
          <bottom style="thin">
            <color indexed="64"/>
          </bottom>
        </border>
      </dxf>
    </rfmt>
    <rfmt sheetId="2" sqref="CL161" start="0" length="0">
      <dxf>
        <border outline="0">
          <bottom style="thin">
            <color indexed="64"/>
          </bottom>
        </border>
      </dxf>
    </rfmt>
    <rfmt sheetId="2" sqref="CM161" start="0" length="0">
      <dxf>
        <border outline="0">
          <bottom style="thin">
            <color indexed="64"/>
          </bottom>
        </border>
      </dxf>
    </rfmt>
    <rfmt sheetId="2" sqref="CN161" start="0" length="0">
      <dxf>
        <border outline="0">
          <bottom style="thin">
            <color indexed="64"/>
          </bottom>
        </border>
      </dxf>
    </rfmt>
    <rfmt sheetId="2" sqref="CO161" start="0" length="0">
      <dxf>
        <border outline="0">
          <bottom style="thin">
            <color indexed="64"/>
          </bottom>
        </border>
      </dxf>
    </rfmt>
    <rfmt sheetId="2" sqref="CP161" start="0" length="0">
      <dxf>
        <border outline="0">
          <bottom style="thin">
            <color indexed="64"/>
          </bottom>
        </border>
      </dxf>
    </rfmt>
    <rfmt sheetId="2" sqref="CQ161" start="0" length="0">
      <dxf>
        <border outline="0">
          <bottom style="thin">
            <color indexed="64"/>
          </bottom>
        </border>
      </dxf>
    </rfmt>
    <rfmt sheetId="2" sqref="CR161" start="0" length="0">
      <dxf>
        <border outline="0">
          <bottom style="thin">
            <color indexed="64"/>
          </bottom>
        </border>
      </dxf>
    </rfmt>
    <rfmt sheetId="2" sqref="CS161" start="0" length="0">
      <dxf>
        <border outline="0">
          <bottom style="thin">
            <color indexed="64"/>
          </bottom>
        </border>
      </dxf>
    </rfmt>
    <rfmt sheetId="2" sqref="CT161" start="0" length="0">
      <dxf>
        <border outline="0">
          <bottom style="thin">
            <color indexed="64"/>
          </bottom>
        </border>
      </dxf>
    </rfmt>
    <rfmt sheetId="2" sqref="CU161" start="0" length="0">
      <dxf>
        <border outline="0">
          <bottom style="thin">
            <color indexed="64"/>
          </bottom>
        </border>
      </dxf>
    </rfmt>
    <rfmt sheetId="2" sqref="CV161" start="0" length="0">
      <dxf>
        <border outline="0">
          <bottom style="thin">
            <color indexed="64"/>
          </bottom>
        </border>
      </dxf>
    </rfmt>
    <rfmt sheetId="2" sqref="CW161" start="0" length="0">
      <dxf>
        <border outline="0">
          <bottom style="thin">
            <color indexed="64"/>
          </bottom>
        </border>
      </dxf>
    </rfmt>
    <rfmt sheetId="2" sqref="CX161" start="0" length="0">
      <dxf>
        <border outline="0">
          <bottom style="thin">
            <color indexed="64"/>
          </bottom>
        </border>
      </dxf>
    </rfmt>
    <rfmt sheetId="2" sqref="CY161" start="0" length="0">
      <dxf>
        <border outline="0">
          <bottom style="thin">
            <color indexed="64"/>
          </bottom>
        </border>
      </dxf>
    </rfmt>
    <rfmt sheetId="2" sqref="CZ161" start="0" length="0">
      <dxf>
        <border outline="0">
          <bottom style="thin">
            <color indexed="64"/>
          </bottom>
        </border>
      </dxf>
    </rfmt>
    <rfmt sheetId="2" sqref="DA161" start="0" length="0">
      <dxf>
        <border outline="0">
          <bottom style="thin">
            <color indexed="64"/>
          </bottom>
        </border>
      </dxf>
    </rfmt>
    <rfmt sheetId="2" sqref="DB161" start="0" length="0">
      <dxf>
        <border outline="0">
          <bottom style="thin">
            <color indexed="64"/>
          </bottom>
        </border>
      </dxf>
    </rfmt>
    <rfmt sheetId="2" sqref="DC161" start="0" length="0">
      <dxf>
        <border outline="0">
          <bottom style="thin">
            <color indexed="64"/>
          </bottom>
        </border>
      </dxf>
    </rfmt>
    <rfmt sheetId="2" sqref="DD161" start="0" length="0">
      <dxf>
        <border outline="0">
          <bottom style="thin">
            <color indexed="64"/>
          </bottom>
        </border>
      </dxf>
    </rfmt>
    <rfmt sheetId="2" sqref="DE161" start="0" length="0">
      <dxf>
        <border outline="0">
          <bottom style="thin">
            <color indexed="64"/>
          </bottom>
        </border>
      </dxf>
    </rfmt>
    <rfmt sheetId="2" sqref="DF161" start="0" length="0">
      <dxf>
        <border outline="0">
          <bottom style="thin">
            <color indexed="64"/>
          </bottom>
        </border>
      </dxf>
    </rfmt>
    <rfmt sheetId="2" sqref="DG161" start="0" length="0">
      <dxf>
        <border outline="0">
          <bottom style="thin">
            <color indexed="64"/>
          </bottom>
        </border>
      </dxf>
    </rfmt>
    <rfmt sheetId="2" sqref="DH161" start="0" length="0">
      <dxf>
        <border outline="0">
          <right style="thin">
            <color indexed="64"/>
          </right>
          <bottom style="thin">
            <color indexed="64"/>
          </bottom>
        </border>
      </dxf>
    </rfmt>
  </rrc>
  <rfmt sheetId="2" sqref="A151:A160">
    <dxf>
      <fill>
        <patternFill>
          <bgColor theme="0"/>
        </patternFill>
      </fill>
    </dxf>
  </rfmt>
  <rcc rId="132" sId="2">
    <oc r="X151" t="inlineStr">
      <is>
        <t>[環境識別子]-[システム識別子]-[サービス識別子]-cluster</t>
      </is>
    </oc>
    <nc r="X151" t="inlineStr">
      <is>
        <t>[システム識別子]-[環境識別子]-[サービス識別子]-cluster</t>
        <phoneticPr fontId="0"/>
      </is>
    </nc>
  </rcc>
  <rcc rId="133" sId="2">
    <nc r="X218" t="inlineStr">
      <is>
        <t>[システム識別子]-[環境識別子]-[サービス識別子]-[オプション]</t>
        <phoneticPr fontId="0"/>
      </is>
    </nc>
  </rcc>
  <rcc rId="134" sId="2">
    <oc r="X222" t="inlineStr">
      <is>
        <t>[環境識別子]-[システム識別子]-[サービス識別子]-[ELBタイプ]</t>
      </is>
    </oc>
    <nc r="X222" t="inlineStr">
      <is>
        <t>[システム識別子]-[環境識別子]-[サービス識別子]-[オプション]</t>
        <phoneticPr fontId="0"/>
      </is>
    </nc>
  </rcc>
  <rcc rId="135" sId="2">
    <nc r="X226" t="inlineStr">
      <is>
        <t>[システム識別子]-[環境識別子]-[サービス識別子]-[オプション]-tg-[通信ポート]</t>
        <rPh sb="40" eb="42">
          <t>ツウシン</t>
        </rPh>
        <phoneticPr fontId="0"/>
      </is>
    </nc>
  </rcc>
  <rcc rId="136" sId="2">
    <oc r="X230" t="inlineStr">
      <is>
        <t>[環境識別子]-[システム識別子]-[サービス識別子]-[ELBタイプ]-tg-[通信ポート]</t>
        <rPh sb="41" eb="43">
          <t>ツウシン</t>
        </rPh>
        <phoneticPr fontId="0"/>
      </is>
    </oc>
    <nc r="X230" t="inlineStr">
      <is>
        <t>[システム識別子]-[環境識別子]-[サービス識別子]-[オプション]-tg-[通信ポート]</t>
        <rPh sb="40" eb="42">
          <t>ツウシン</t>
        </rPh>
        <phoneticPr fontId="0"/>
      </is>
    </nc>
  </rcc>
  <rcc rId="137" sId="2">
    <oc r="X153" t="inlineStr">
      <is>
        <t>[環境識別子]-[システム識別子]-[サービス識別子]-inst</t>
      </is>
    </oc>
    <nc r="X153" t="inlineStr">
      <is>
        <t>[システム識別子]-[環境識別子]-[サービス識別子]-inst</t>
        <phoneticPr fontId="0"/>
      </is>
    </nc>
  </rcc>
  <rcc rId="138" sId="2">
    <oc r="X155" t="inlineStr">
      <is>
        <t>[環境識別子]-[システム識別子]-[サービス識別子]-admin</t>
      </is>
    </oc>
    <nc r="X155" t="inlineStr">
      <is>
        <t>[システム識別子]-[環境識別子]-[サービス識別子]-admin</t>
        <phoneticPr fontId="0"/>
      </is>
    </nc>
  </rcc>
  <rcc rId="139" sId="2">
    <oc r="X157" t="inlineStr">
      <is>
        <t>[環境識別子]-[システム識別子]-[サービス識別子]-parametergroup</t>
      </is>
    </oc>
    <nc r="X157" t="inlineStr">
      <is>
        <t>[システム識別子]-[環境識別子]-[サービス識別子]-parametergroup</t>
        <phoneticPr fontId="0"/>
      </is>
    </nc>
  </rcc>
  <rcc rId="140" sId="2">
    <oc r="X159" t="inlineStr">
      <is>
        <t>[環境識別子]-[システム識別子]-[サービス識別子]-subnetgroup</t>
      </is>
    </oc>
    <nc r="X159" t="inlineStr">
      <is>
        <t>[システム識別子]-[環境識別子]-[サービス識別子]-subnetgroup</t>
        <phoneticPr fontId="0"/>
      </is>
    </nc>
  </rcc>
  <rcc rId="141" sId="2">
    <oc r="CH151" t="inlineStr">
      <is>
        <t>開発環境のDBクラスター名(個人保険Web申込システム)</t>
        <rPh sb="0" eb="2">
          <t>カイハツ</t>
        </rPh>
        <rPh sb="2" eb="4">
          <t>カンキョウ</t>
        </rPh>
        <rPh sb="12" eb="13">
          <t>メイ</t>
        </rPh>
        <rPh sb="14" eb="16">
          <t>コジン</t>
        </rPh>
        <rPh sb="16" eb="18">
          <t>ホケン</t>
        </rPh>
        <rPh sb="21" eb="23">
          <t>モウシコミ</t>
        </rPh>
        <phoneticPr fontId="0"/>
      </is>
    </oc>
    <nc r="CH151" t="inlineStr">
      <is>
        <t>開発環境のAurora PostgreSQLクラスター名</t>
        <rPh sb="0" eb="2">
          <t>カイハツ</t>
        </rPh>
        <rPh sb="2" eb="4">
          <t>カンキョウ</t>
        </rPh>
        <rPh sb="27" eb="28">
          <t>メイ</t>
        </rPh>
        <phoneticPr fontId="0"/>
      </is>
    </nc>
  </rcc>
  <rcc rId="142" sId="2">
    <oc r="CH153" t="inlineStr">
      <is>
        <t>開発環境のDBインスタンス識別子(個人保険Web申込システム)</t>
        <rPh sb="0" eb="2">
          <t>カイハツ</t>
        </rPh>
        <rPh sb="2" eb="4">
          <t>カンキョウ</t>
        </rPh>
        <rPh sb="13" eb="16">
          <t>シキベツシ</t>
        </rPh>
        <rPh sb="17" eb="19">
          <t>コジン</t>
        </rPh>
        <rPh sb="19" eb="21">
          <t>ホケン</t>
        </rPh>
        <rPh sb="24" eb="26">
          <t>モウシコミ</t>
        </rPh>
        <phoneticPr fontId="0"/>
      </is>
    </oc>
    <nc r="CH153" t="inlineStr">
      <is>
        <t>開発環境のAurora PostgreSQLインスタンス識別子</t>
        <rPh sb="0" eb="2">
          <t>カイハツ</t>
        </rPh>
        <rPh sb="2" eb="4">
          <t>カンキョウ</t>
        </rPh>
        <rPh sb="28" eb="31">
          <t>シキベツシ</t>
        </rPh>
        <phoneticPr fontId="0"/>
      </is>
    </nc>
  </rcc>
  <rcc rId="143" sId="2">
    <oc r="CH155" t="inlineStr">
      <is>
        <t>開発環境のDBマスターユーザー名(個人保険Web申込システム)</t>
        <rPh sb="0" eb="2">
          <t>カイハツ</t>
        </rPh>
        <rPh sb="2" eb="4">
          <t>カンキョウ</t>
        </rPh>
        <rPh sb="15" eb="16">
          <t>メイ</t>
        </rPh>
        <rPh sb="17" eb="19">
          <t>コジン</t>
        </rPh>
        <rPh sb="19" eb="21">
          <t>ホケン</t>
        </rPh>
        <rPh sb="24" eb="26">
          <t>モウシコミ</t>
        </rPh>
        <phoneticPr fontId="0"/>
      </is>
    </oc>
    <nc r="CH155" t="inlineStr">
      <is>
        <t>開発環境のAurora PostgreSQLマスターユーザー名</t>
        <rPh sb="0" eb="2">
          <t>カイハツ</t>
        </rPh>
        <rPh sb="2" eb="4">
          <t>カンキョウ</t>
        </rPh>
        <rPh sb="30" eb="31">
          <t>メイ</t>
        </rPh>
        <phoneticPr fontId="0"/>
      </is>
    </nc>
  </rcc>
  <rcc rId="144" sId="2">
    <oc r="CH157" t="inlineStr">
      <is>
        <t>開発環境のDBパラメータグループ(個人保険Web申込システム)</t>
        <rPh sb="0" eb="2">
          <t>カイハツ</t>
        </rPh>
        <rPh sb="2" eb="4">
          <t>カンキョウ</t>
        </rPh>
        <rPh sb="17" eb="19">
          <t>コジン</t>
        </rPh>
        <rPh sb="19" eb="21">
          <t>ホケン</t>
        </rPh>
        <rPh sb="24" eb="26">
          <t>モウシコミ</t>
        </rPh>
        <phoneticPr fontId="0"/>
      </is>
    </oc>
    <nc r="CH157" t="inlineStr">
      <is>
        <t>開発環境のAurora PostgreSQLパラメータグループ</t>
        <rPh sb="0" eb="2">
          <t>カイハツ</t>
        </rPh>
        <rPh sb="2" eb="4">
          <t>カンキョウ</t>
        </rPh>
        <phoneticPr fontId="0"/>
      </is>
    </nc>
  </rcc>
  <rcc rId="145" sId="2">
    <oc r="CH159" t="inlineStr">
      <is>
        <t>開発環境のDBサブネットグループ(個人保険Web申込システム)</t>
        <rPh sb="0" eb="2">
          <t>カイハツ</t>
        </rPh>
        <rPh sb="2" eb="4">
          <t>カンキョウ</t>
        </rPh>
        <rPh sb="17" eb="19">
          <t>コジン</t>
        </rPh>
        <rPh sb="19" eb="21">
          <t>ホケン</t>
        </rPh>
        <rPh sb="24" eb="26">
          <t>モウシコミ</t>
        </rPh>
        <phoneticPr fontId="0"/>
      </is>
    </oc>
    <nc r="CH159" t="inlineStr">
      <is>
        <t>開発環境のAurora PostgreSQLサブネットグループ</t>
        <rPh sb="0" eb="2">
          <t>カイハツ</t>
        </rPh>
        <rPh sb="2" eb="4">
          <t>カンキョウ</t>
        </rPh>
        <phoneticPr fontId="0"/>
      </is>
    </nc>
  </rcc>
  <rcc rId="146" sId="2">
    <oc r="CI152" t="inlineStr">
      <is>
        <t>dev-psn-rds-cluster</t>
      </is>
    </oc>
    <nc r="CI152" t="inlineStr">
      <is>
        <t>ex-dev-postgres-cluster</t>
        <phoneticPr fontId="0"/>
      </is>
    </nc>
  </rcc>
  <rcc rId="147" sId="2">
    <oc r="CI154" t="inlineStr">
      <is>
        <t>dev-psn-rds-inst</t>
      </is>
    </oc>
    <nc r="CI154" t="inlineStr">
      <is>
        <t>ex-dev-postgres-inst</t>
        <phoneticPr fontId="0"/>
      </is>
    </nc>
  </rcc>
  <rcc rId="148" sId="2">
    <oc r="CI156" t="inlineStr">
      <is>
        <t>dev-psn-rds-admin</t>
      </is>
    </oc>
    <nc r="CI156" t="inlineStr">
      <is>
        <t>ex-dev-postgres-admin</t>
        <phoneticPr fontId="0"/>
      </is>
    </nc>
  </rcc>
  <rcc rId="149" sId="2">
    <oc r="CI158" t="inlineStr">
      <is>
        <t>dev-psn-rds-parametergroup</t>
      </is>
    </oc>
    <nc r="CI158" t="inlineStr">
      <is>
        <t>ex-dev-postgres-parametergroup</t>
        <phoneticPr fontId="0"/>
      </is>
    </nc>
  </rcc>
  <rcc rId="150" sId="2">
    <oc r="CI160" t="inlineStr">
      <is>
        <t>dev-psn-rds-subnetgroup</t>
      </is>
    </oc>
    <nc r="CI160" t="inlineStr">
      <is>
        <t>ex-dev-postgres-subnetgroup</t>
        <phoneticPr fontId="0"/>
      </is>
    </nc>
  </rcc>
  <rcc rId="151" sId="2">
    <nc r="CI219" t="inlineStr">
      <is>
        <t>ex-dev-alb-ap</t>
        <phoneticPr fontId="0"/>
      </is>
    </nc>
  </rcc>
  <rcc rId="152" sId="2">
    <nc r="CI220" t="inlineStr">
      <is>
        <t>ex-dev-alb-ls</t>
        <phoneticPr fontId="0"/>
      </is>
    </nc>
  </rcc>
  <rcc rId="153" sId="2">
    <oc r="CI223" t="inlineStr">
      <is>
        <t>dev-psn-elb-pub</t>
      </is>
    </oc>
    <nc r="CI223" t="inlineStr">
      <is>
        <t>ex-dev-nlb-ap</t>
        <phoneticPr fontId="0"/>
      </is>
    </nc>
  </rcc>
  <rcc rId="154" sId="2">
    <nc r="CI224" t="inlineStr">
      <is>
        <t>ex-dev-nlb-ls</t>
        <phoneticPr fontId="0"/>
      </is>
    </nc>
  </rcc>
  <rcc rId="155" sId="2">
    <nc r="CI227" t="inlineStr">
      <is>
        <t>ex-dev-alb-ap-tg-80</t>
        <phoneticPr fontId="0"/>
      </is>
    </nc>
  </rcc>
  <rcc rId="156" sId="2">
    <nc r="CI228" t="inlineStr">
      <is>
        <t>ex-dev-alb-ls-tg-80</t>
        <phoneticPr fontId="0"/>
      </is>
    </nc>
  </rcc>
  <rcc rId="157" sId="2">
    <nc r="CI231" t="inlineStr">
      <is>
        <t>ex-dev-nlb-ap-tg-80</t>
        <phoneticPr fontId="0"/>
      </is>
    </nc>
  </rcc>
  <rcc rId="158" sId="2">
    <oc r="CI232" t="inlineStr">
      <is>
        <t>dev-psn-elb-pub-tg-80</t>
      </is>
    </oc>
    <nc r="CI232" t="inlineStr">
      <is>
        <t>ex-dev-nlb-ls-tg-80</t>
        <phoneticPr fontId="0"/>
      </is>
    </nc>
  </rcc>
  <rdn rId="0" localSheetId="1" customView="1" name="Z_CEE61794_3F50_410C_AE1F_F1AA318FAECC_.wvu.PrintArea" hidden="1" oldHidden="1">
    <formula>'１．AWSサービス'!$A$1:$BC$33</formula>
  </rdn>
  <rdn rId="0" localSheetId="1" customView="1" name="Z_CEE61794_3F50_410C_AE1F_F1AA318FAECC_.wvu.PrintTitles" hidden="1" oldHidden="1">
    <formula>'１．AWSサービス'!$1:$3</formula>
  </rdn>
  <rdn rId="0" localSheetId="2" customView="1" name="Z_CEE61794_3F50_410C_AE1F_F1AA318FAECC_.wvu.PrintArea" hidden="1" oldHidden="1">
    <formula>'１．２．命名規則'!$A$1:$DH$294</formula>
  </rdn>
  <rdn rId="0" localSheetId="2" customView="1" name="Z_CEE61794_3F50_410C_AE1F_F1AA318FAECC_.wvu.PrintTitles" hidden="1" oldHidden="1">
    <formula>'１．２．命名規則'!$1:$3</formula>
  </rdn>
  <rcv guid="{CEE61794-3F50-410C-AE1F-F1AA318FAECC}"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 sId="2">
    <oc r="B161" t="inlineStr">
      <is>
        <t>Aurora PostgreSQL（DB名）</t>
        <rPh sb="20" eb="21">
          <t>メイ</t>
        </rPh>
        <phoneticPr fontId="0"/>
      </is>
    </oc>
    <nc r="B161" t="inlineStr">
      <is>
        <t>Aurora PostgreSQL（マスターユーザ名）</t>
        <rPh sb="25" eb="26">
          <t>メイ</t>
        </rPh>
        <phoneticPr fontId="0"/>
      </is>
    </nc>
  </rcc>
  <rcc rId="164" sId="2">
    <oc r="BF161" t="inlineStr">
      <is>
        <t>データベース名</t>
        <rPh sb="6" eb="7">
          <t>メイ</t>
        </rPh>
        <phoneticPr fontId="0"/>
      </is>
    </oc>
    <nc r="BF161" t="inlineStr">
      <is>
        <t>マスターユーザ名</t>
        <rPh sb="7" eb="8">
          <t>メイ</t>
        </rPh>
        <phoneticPr fontId="0"/>
      </is>
    </nc>
  </rcc>
  <rcc rId="165" sId="2">
    <oc r="X161" t="inlineStr">
      <is>
        <t>[環境識別子][システム識別子]db</t>
        <phoneticPr fontId="0"/>
      </is>
    </oc>
    <nc r="X161" t="inlineStr">
      <is>
        <t>[システム識別子][環境識別子]admin</t>
        <phoneticPr fontId="0"/>
      </is>
    </nc>
  </rcc>
  <rcc rId="166" sId="2">
    <oc r="CH161" t="inlineStr">
      <is>
        <t>開発環境のデータベース名(個人保険Web申込システム)</t>
        <rPh sb="0" eb="2">
          <t>カイハツ</t>
        </rPh>
        <rPh sb="2" eb="4">
          <t>カンキョウ</t>
        </rPh>
        <rPh sb="11" eb="12">
          <t>メイ</t>
        </rPh>
        <rPh sb="13" eb="15">
          <t>コジン</t>
        </rPh>
        <rPh sb="15" eb="17">
          <t>ホケン</t>
        </rPh>
        <rPh sb="20" eb="22">
          <t>モウシコミ</t>
        </rPh>
        <phoneticPr fontId="0"/>
      </is>
    </oc>
    <nc r="CH161" t="inlineStr">
      <is>
        <t>開発環境のマスターユーザ名</t>
        <rPh sb="0" eb="2">
          <t>カイハツ</t>
        </rPh>
        <rPh sb="2" eb="4">
          <t>カンキョウ</t>
        </rPh>
        <rPh sb="12" eb="13">
          <t>メイ</t>
        </rPh>
        <phoneticPr fontId="0"/>
      </is>
    </nc>
  </rcc>
  <rcc rId="167" sId="2">
    <oc r="CI162" t="inlineStr">
      <is>
        <t>devpsndb</t>
        <phoneticPr fontId="0"/>
      </is>
    </oc>
    <nc r="CI162" t="inlineStr">
      <is>
        <t>devexadmin</t>
        <phoneticPr fontId="0"/>
      </is>
    </nc>
  </rcc>
  <rfmt sheetId="2" sqref="A161:A162">
    <dxf>
      <fill>
        <patternFill>
          <bgColor theme="0"/>
        </patternFill>
      </fill>
    </dxf>
  </rfmt>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 sId="2">
    <oc r="X173" t="inlineStr">
      <is>
        <t>[環境識別子]-[システム識別子]-config-bucket-[AWSアカウントID]</t>
      </is>
    </oc>
    <nc r="X173" t="inlineStr">
      <is>
        <t>[システム識別子]-[環境識別子]-config-bucket-[AWSアカウントID]</t>
        <phoneticPr fontId="0"/>
      </is>
    </nc>
  </rcc>
  <rcc rId="169" sId="2">
    <oc r="CI174" t="inlineStr">
      <is>
        <t>dev-psn-config-bucket-xxxxxxxxxxxx</t>
      </is>
    </oc>
    <nc r="CI174" t="inlineStr">
      <is>
        <t>ex--dev-config-bucket-xxxxxxxxxxxx</t>
        <phoneticPr fontId="0"/>
      </is>
    </nc>
  </rcc>
  <rfmt sheetId="2" sqref="A173:A175" start="0" length="2147483647">
    <dxf>
      <font>
        <color rgb="FFFF0000"/>
      </font>
    </dxf>
  </rfmt>
  <rfmt sheetId="2" sqref="A173:A175">
    <dxf>
      <fill>
        <patternFill>
          <bgColor theme="0"/>
        </patternFill>
      </fill>
    </dxf>
  </rfmt>
  <rcc rId="170" sId="2">
    <oc r="X204" t="inlineStr">
      <is>
        <t>[環境識別子]-[システム識別子]-[サービス識別子]-bucket-[バケット名]</t>
        <rPh sb="40" eb="41">
          <t>メイ</t>
        </rPh>
        <phoneticPr fontId="0"/>
      </is>
    </oc>
    <nc r="X204" t="inlineStr">
      <is>
        <t>[システム識別子]-[環境識別子]-[サービス識別子]-bucket-[バケット名]</t>
        <rPh sb="40" eb="41">
          <t>メイ</t>
        </rPh>
        <phoneticPr fontId="0"/>
      </is>
    </nc>
  </rcc>
  <rcc rId="171" sId="2">
    <oc r="BG206" t="inlineStr">
      <is>
        <t>AWS Cloudtrailログ格納用</t>
        <rPh sb="16" eb="18">
          <t>カクノウ</t>
        </rPh>
        <phoneticPr fontId="0"/>
      </is>
    </oc>
    <nc r="BG206" t="inlineStr">
      <is>
        <t>Cloudtrail用</t>
        <rPh sb="10" eb="11">
          <t>ヨウ</t>
        </rPh>
        <phoneticPr fontId="0"/>
      </is>
    </nc>
  </rcc>
  <rcc rId="172" sId="2">
    <oc r="BG207" t="inlineStr">
      <is>
        <t>ログ出力用</t>
        <rPh sb="2" eb="5">
          <t>シュツリョクヨウ</t>
        </rPh>
        <phoneticPr fontId="0"/>
      </is>
    </oc>
    <nc r="BG207" t="inlineStr">
      <is>
        <t>Config用</t>
        <rPh sb="6" eb="7">
          <t>ヨウ</t>
        </rPh>
        <phoneticPr fontId="0"/>
      </is>
    </nc>
  </rcc>
  <rcc rId="173" sId="2">
    <oc r="BG208" t="inlineStr">
      <is>
        <t>静的コンテンツ用</t>
        <rPh sb="7" eb="8">
          <t>ヨウ</t>
        </rPh>
        <phoneticPr fontId="0"/>
      </is>
    </oc>
    <nc r="BG208" t="inlineStr">
      <is>
        <t>NLBログ用</t>
        <rPh sb="5" eb="6">
          <t>ヨウ</t>
        </rPh>
        <phoneticPr fontId="0"/>
      </is>
    </nc>
  </rcc>
  <rcc rId="174" sId="2">
    <oc r="BG209" t="inlineStr">
      <is>
        <t>PDF格納用</t>
        <rPh sb="3" eb="5">
          <t>カクノウ</t>
        </rPh>
        <phoneticPr fontId="0"/>
      </is>
    </oc>
    <nc r="BG209" t="inlineStr">
      <is>
        <t>ALBログ用</t>
        <rPh sb="5" eb="6">
          <t>ヨウ</t>
        </rPh>
        <phoneticPr fontId="0"/>
      </is>
    </nc>
  </rcc>
  <rcc rId="175" sId="2">
    <oc r="BG210" t="inlineStr">
      <is>
        <t>Lambdaコード格納用</t>
        <phoneticPr fontId="0"/>
      </is>
    </oc>
    <nc r="BG210" t="inlineStr">
      <is>
        <t>GuardDuty用</t>
        <phoneticPr fontId="0"/>
      </is>
    </nc>
  </rcc>
  <rcc rId="176" sId="2">
    <oc r="BG211" t="inlineStr">
      <is>
        <t>調査用SQL実行Lambda用</t>
        <rPh sb="0" eb="2">
          <t>チョウサ</t>
        </rPh>
        <rPh sb="2" eb="3">
          <t>ヨウ</t>
        </rPh>
        <rPh sb="6" eb="8">
          <t>ジッコウ</t>
        </rPh>
        <rPh sb="14" eb="15">
          <t>ヨウ</t>
        </rPh>
        <phoneticPr fontId="0"/>
      </is>
    </oc>
    <nc r="BG211" t="inlineStr">
      <is>
        <t>DB用</t>
        <rPh sb="2" eb="3">
          <t>ヨウ</t>
        </rPh>
        <phoneticPr fontId="0"/>
      </is>
    </nc>
  </rcc>
  <rcc rId="177" sId="2">
    <oc r="BG212" t="inlineStr">
      <is>
        <t>カバレッジレポート格納用</t>
        <rPh sb="9" eb="11">
          <t>カクノウ</t>
        </rPh>
        <phoneticPr fontId="0"/>
      </is>
    </oc>
    <nc r="BG212" t="inlineStr">
      <is>
        <t>AP用</t>
        <phoneticPr fontId="0"/>
      </is>
    </nc>
  </rcc>
  <rcc rId="178" sId="2">
    <oc r="BG213" t="inlineStr">
      <is>
        <t>データ連携用</t>
        <rPh sb="5" eb="6">
          <t>ヨウ</t>
        </rPh>
        <phoneticPr fontId="0"/>
      </is>
    </oc>
    <nc r="BG213"/>
  </rcc>
  <rcc rId="179" sId="2">
    <oc r="BG214" t="inlineStr">
      <is>
        <t>データ移行用</t>
        <rPh sb="5" eb="6">
          <t>ヨウ</t>
        </rPh>
        <phoneticPr fontId="0"/>
      </is>
    </oc>
    <nc r="BG214"/>
  </rcc>
  <rcc rId="180" sId="2">
    <oc r="BU213" t="inlineStr">
      <is>
        <t>datalink</t>
      </is>
    </oc>
    <nc r="BU213"/>
  </rcc>
  <rcc rId="181" sId="2">
    <oc r="BU207" t="inlineStr">
      <is>
        <t>logs</t>
      </is>
    </oc>
    <nc r="BU207" t="inlineStr">
      <is>
        <t>config</t>
        <phoneticPr fontId="0"/>
      </is>
    </nc>
  </rcc>
  <rcc rId="182" sId="2">
    <oc r="BU208" t="inlineStr">
      <is>
        <t>staticcont</t>
      </is>
    </oc>
    <nc r="BU208" t="inlineStr">
      <is>
        <t>nlb</t>
        <phoneticPr fontId="0"/>
      </is>
    </nc>
  </rcc>
  <rcc rId="183" sId="2">
    <oc r="BU209" t="inlineStr">
      <is>
        <t>pdf</t>
        <phoneticPr fontId="0"/>
      </is>
    </oc>
    <nc r="BU209" t="inlineStr">
      <is>
        <t>alb</t>
        <phoneticPr fontId="0"/>
      </is>
    </nc>
  </rcc>
  <rcc rId="184" sId="2">
    <oc r="BU211" t="inlineStr">
      <is>
        <t>sqlexe</t>
      </is>
    </oc>
    <nc r="BU211" t="inlineStr">
      <is>
        <t>db</t>
        <phoneticPr fontId="0"/>
      </is>
    </nc>
  </rcc>
  <rcc rId="185" sId="2">
    <oc r="BU212" t="inlineStr">
      <is>
        <t>coveragerpt</t>
      </is>
    </oc>
    <nc r="BU212" t="inlineStr">
      <is>
        <t>ap</t>
        <phoneticPr fontId="0"/>
      </is>
    </nc>
  </rcc>
  <rcc rId="186" sId="2">
    <oc r="BU214" t="inlineStr">
      <is>
        <t>datamigr</t>
        <phoneticPr fontId="0"/>
      </is>
    </oc>
    <nc r="BU214"/>
  </rcc>
  <rfmt sheetId="2" s="1" sqref="CI206" start="0" length="0">
    <dxf>
      <numFmt numFmtId="30" formatCode="@"/>
      <alignment horizontal="left"/>
      <protection hidden="0"/>
    </dxf>
  </rfmt>
  <rfmt sheetId="2" s="1" sqref="CI208" start="0" length="0">
    <dxf>
      <numFmt numFmtId="30" formatCode="@"/>
      <alignment horizontal="left"/>
      <protection hidden="0"/>
    </dxf>
  </rfmt>
  <rfmt sheetId="2" s="1" sqref="CI209" start="0" length="0">
    <dxf>
      <numFmt numFmtId="30" formatCode="@"/>
      <alignment horizontal="left"/>
      <protection hidden="0"/>
    </dxf>
  </rfmt>
  <rfmt sheetId="2" s="1" sqref="CI210" start="0" length="0">
    <dxf>
      <numFmt numFmtId="30" formatCode="@"/>
      <alignment horizontal="left"/>
      <protection hidden="0"/>
    </dxf>
  </rfmt>
  <rfmt sheetId="2" s="1" sqref="CI211" start="0" length="0">
    <dxf>
      <numFmt numFmtId="30" formatCode="@"/>
      <alignment horizontal="left"/>
      <protection hidden="0"/>
    </dxf>
  </rfmt>
  <rfmt sheetId="2" s="1" sqref="CI212" start="0" length="0">
    <dxf>
      <numFmt numFmtId="30" formatCode="@"/>
      <alignment horizontal="left"/>
      <protection hidden="0"/>
    </dxf>
  </rfmt>
  <rcc rId="187" sId="2">
    <oc r="CH204" t="inlineStr">
      <is>
        <t>開発環境のAWS CloudTailログ(個人保険Web申込システム)</t>
        <rPh sb="0" eb="2">
          <t>カイハツ</t>
        </rPh>
        <rPh sb="2" eb="4">
          <t>カンキョウ</t>
        </rPh>
        <phoneticPr fontId="0"/>
      </is>
    </oc>
    <nc r="CH204" t="inlineStr">
      <is>
        <t>開発環境S3</t>
        <rPh sb="0" eb="2">
          <t>カイハツ</t>
        </rPh>
        <rPh sb="2" eb="4">
          <t>カンキョウ</t>
        </rPh>
        <phoneticPr fontId="0"/>
      </is>
    </nc>
  </rcc>
  <rcc rId="188" sId="2">
    <oc r="CI205" t="inlineStr">
      <is>
        <t>dev-psn-s3-bucket-cloudtraillog</t>
        <phoneticPr fontId="0"/>
      </is>
    </oc>
    <nc r="CI205"/>
  </rcc>
  <rcc rId="189" sId="2">
    <oc r="BU206" t="inlineStr">
      <is>
        <t>cloudtrail</t>
      </is>
    </oc>
    <nc r="BU206" t="inlineStr">
      <is>
        <t>cloudtrail</t>
        <phoneticPr fontId="0"/>
      </is>
    </nc>
  </rcc>
  <rcc rId="190" sId="2">
    <nc r="CI206" t="inlineStr">
      <is>
        <t>ex-dev-s3-bucket-cloudtrail</t>
        <phoneticPr fontId="0"/>
      </is>
    </nc>
  </rcc>
  <rcc rId="191" sId="2">
    <nc r="CI207" t="inlineStr">
      <is>
        <t>ex-dev-s3-bucket-config</t>
        <phoneticPr fontId="0"/>
      </is>
    </nc>
  </rcc>
  <rcc rId="192" sId="2">
    <nc r="CI208" t="inlineStr">
      <is>
        <t>ex-dev-s3-bucket-nlb</t>
        <phoneticPr fontId="0"/>
      </is>
    </nc>
  </rcc>
  <rcc rId="193" sId="2">
    <nc r="CI209" t="inlineStr">
      <is>
        <t>ex-dev-s3-bucket-alb</t>
        <phoneticPr fontId="0"/>
      </is>
    </nc>
  </rcc>
  <rcc rId="194" sId="2">
    <oc r="BU210" t="inlineStr">
      <is>
        <t>lambdacd</t>
        <phoneticPr fontId="0"/>
      </is>
    </oc>
    <nc r="BU210" t="inlineStr">
      <is>
        <t>guardduty</t>
        <phoneticPr fontId="0"/>
      </is>
    </nc>
  </rcc>
  <rcc rId="195" sId="2">
    <nc r="CI210" t="inlineStr">
      <is>
        <t>ex-dev-s3-bucket-guardduty</t>
        <phoneticPr fontId="0"/>
      </is>
    </nc>
  </rcc>
  <rcc rId="196" sId="2">
    <nc r="CI211" t="inlineStr">
      <is>
        <t>ex-dev-s3-bucket-db</t>
        <phoneticPr fontId="0"/>
      </is>
    </nc>
  </rcc>
  <rcc rId="197" sId="2">
    <nc r="CI212" t="inlineStr">
      <is>
        <t>ex-dev-s3-bucket-ap</t>
        <phoneticPr fontId="0"/>
      </is>
    </nc>
  </rcc>
  <rfmt sheetId="2" sqref="A204:A215">
    <dxf>
      <fill>
        <patternFill>
          <bgColor theme="0"/>
        </patternFill>
      </fill>
    </dxf>
  </rfmt>
  <rrc rId="198" sId="2" ref="A213:XFD213" action="deleteRow">
    <rfmt sheetId="2" xfDxf="1" sqref="A213:XFD213" start="0" length="0">
      <dxf>
        <font>
          <sz val="10"/>
          <name val="メイリオ"/>
          <family val="3"/>
        </font>
        <alignment vertical="center"/>
        <protection hidden="1"/>
      </dxf>
    </rfmt>
    <rfmt sheetId="2" sqref="A213" start="0" length="0">
      <dxf>
        <fill>
          <patternFill patternType="solid">
            <bgColor theme="0"/>
          </patternFill>
        </fill>
        <protection hidden="0"/>
      </dxf>
    </rfmt>
    <rfmt sheetId="2" sqref="B213" start="0" length="0">
      <dxf>
        <border outline="0">
          <left style="thin">
            <color indexed="64"/>
          </left>
        </border>
        <protection hidden="0"/>
      </dxf>
    </rfmt>
    <rfmt sheetId="2" sqref="D213" start="0" length="0">
      <dxf>
        <protection hidden="0"/>
      </dxf>
    </rfmt>
    <rfmt sheetId="2" sqref="E213" start="0" length="0">
      <dxf>
        <protection hidden="0"/>
      </dxf>
    </rfmt>
    <rfmt sheetId="2" sqref="F213" start="0" length="0">
      <dxf>
        <protection hidden="0"/>
      </dxf>
    </rfmt>
    <rfmt sheetId="2" sqref="G213" start="0" length="0">
      <dxf>
        <protection hidden="0"/>
      </dxf>
    </rfmt>
    <rfmt sheetId="2" sqref="H213" start="0" length="0">
      <dxf>
        <protection hidden="0"/>
      </dxf>
    </rfmt>
    <rfmt sheetId="2" sqref="I213" start="0" length="0">
      <dxf>
        <protection hidden="0"/>
      </dxf>
    </rfmt>
    <rfmt sheetId="2" sqref="J213" start="0" length="0">
      <dxf>
        <protection hidden="0"/>
      </dxf>
    </rfmt>
    <rfmt sheetId="2" sqref="K213" start="0" length="0">
      <dxf>
        <protection hidden="0"/>
      </dxf>
    </rfmt>
    <rfmt sheetId="2" sqref="L213" start="0" length="0">
      <dxf>
        <protection hidden="0"/>
      </dxf>
    </rfmt>
    <rfmt sheetId="2" sqref="M213" start="0" length="0">
      <dxf>
        <protection hidden="0"/>
      </dxf>
    </rfmt>
    <rfmt sheetId="2" sqref="N213" start="0" length="0">
      <dxf>
        <protection hidden="0"/>
      </dxf>
    </rfmt>
    <rfmt sheetId="2" sqref="O213" start="0" length="0">
      <dxf>
        <protection hidden="0"/>
      </dxf>
    </rfmt>
    <rfmt sheetId="2" sqref="P213" start="0" length="0">
      <dxf>
        <protection hidden="0"/>
      </dxf>
    </rfmt>
    <rfmt sheetId="2" sqref="R213" start="0" length="0">
      <dxf>
        <border outline="0">
          <left style="thin">
            <color indexed="64"/>
          </left>
        </border>
      </dxf>
    </rfmt>
    <rfmt sheetId="2" sqref="W213" start="0" length="0">
      <dxf>
        <border outline="0">
          <right style="thin">
            <color indexed="64"/>
          </right>
        </border>
      </dxf>
    </rfmt>
    <rfmt sheetId="2" sqref="X213" start="0" length="0">
      <dxf>
        <border outline="0">
          <left style="thin">
            <color indexed="64"/>
          </left>
        </border>
        <protection hidden="0"/>
      </dxf>
    </rfmt>
    <rfmt sheetId="2" sqref="Y213" start="0" length="0">
      <dxf>
        <protection hidden="0"/>
      </dxf>
    </rfmt>
    <rfmt sheetId="2" sqref="Z213" start="0" length="0">
      <dxf>
        <protection hidden="0"/>
      </dxf>
    </rfmt>
    <rfmt sheetId="2" sqref="AA213" start="0" length="0">
      <dxf>
        <protection hidden="0"/>
      </dxf>
    </rfmt>
    <rfmt sheetId="2" sqref="AB213" start="0" length="0">
      <dxf>
        <protection hidden="0"/>
      </dxf>
    </rfmt>
    <rfmt sheetId="2" sqref="AC213" start="0" length="0">
      <dxf>
        <protection hidden="0"/>
      </dxf>
    </rfmt>
    <rfmt sheetId="2" sqref="AD213" start="0" length="0">
      <dxf>
        <protection hidden="0"/>
      </dxf>
    </rfmt>
    <rfmt sheetId="2" sqref="AE213" start="0" length="0">
      <dxf>
        <protection hidden="0"/>
      </dxf>
    </rfmt>
    <rfmt sheetId="2" sqref="AF213" start="0" length="0">
      <dxf>
        <protection hidden="0"/>
      </dxf>
    </rfmt>
    <rfmt sheetId="2" sqref="AG213" start="0" length="0">
      <dxf>
        <protection hidden="0"/>
      </dxf>
    </rfmt>
    <rfmt sheetId="2" sqref="AH213" start="0" length="0">
      <dxf>
        <protection hidden="0"/>
      </dxf>
    </rfmt>
    <rfmt sheetId="2" sqref="AI213" start="0" length="0">
      <dxf>
        <protection hidden="0"/>
      </dxf>
    </rfmt>
    <rfmt sheetId="2" sqref="AJ213" start="0" length="0">
      <dxf>
        <protection hidden="0"/>
      </dxf>
    </rfmt>
    <rfmt sheetId="2" sqref="AK213" start="0" length="0">
      <dxf>
        <protection hidden="0"/>
      </dxf>
    </rfmt>
    <rfmt sheetId="2" sqref="AL213" start="0" length="0">
      <dxf>
        <protection hidden="0"/>
      </dxf>
    </rfmt>
    <rfmt sheetId="2" sqref="AM213" start="0" length="0">
      <dxf>
        <protection hidden="0"/>
      </dxf>
    </rfmt>
    <rfmt sheetId="2" sqref="AN213" start="0" length="0">
      <dxf>
        <protection hidden="0"/>
      </dxf>
    </rfmt>
    <rfmt sheetId="2" sqref="AO213" start="0" length="0">
      <dxf>
        <protection hidden="0"/>
      </dxf>
    </rfmt>
    <rfmt sheetId="2" sqref="AP213" start="0" length="0">
      <dxf>
        <protection hidden="0"/>
      </dxf>
    </rfmt>
    <rfmt sheetId="2" sqref="AQ213" start="0" length="0">
      <dxf>
        <protection hidden="0"/>
      </dxf>
    </rfmt>
    <rfmt sheetId="2" sqref="AR213" start="0" length="0">
      <dxf>
        <protection hidden="0"/>
      </dxf>
    </rfmt>
    <rfmt sheetId="2" sqref="AS213" start="0" length="0">
      <dxf>
        <protection hidden="0"/>
      </dxf>
    </rfmt>
    <rfmt sheetId="2" sqref="AT213" start="0" length="0">
      <dxf>
        <protection hidden="0"/>
      </dxf>
    </rfmt>
    <rfmt sheetId="2" sqref="AU213" start="0" length="0">
      <dxf>
        <protection hidden="0"/>
      </dxf>
    </rfmt>
    <rfmt sheetId="2" sqref="BE213" start="0" length="0">
      <dxf>
        <border outline="0">
          <right style="thin">
            <color indexed="64"/>
          </right>
        </border>
      </dxf>
    </rfmt>
    <rfmt sheetId="2" sqref="BF213" start="0" length="0">
      <dxf>
        <protection hidden="0"/>
      </dxf>
    </rfmt>
    <rfmt sheetId="2" sqref="BG213" start="0" length="0">
      <dxf>
        <protection hidden="0"/>
      </dxf>
    </rfmt>
    <rfmt sheetId="2" sqref="BH213" start="0" length="0">
      <dxf>
        <protection hidden="0"/>
      </dxf>
    </rfmt>
    <rfmt sheetId="2" sqref="BI213" start="0" length="0">
      <dxf>
        <protection hidden="0"/>
      </dxf>
    </rfmt>
    <rfmt sheetId="2" sqref="BJ213" start="0" length="0">
      <dxf>
        <protection hidden="0"/>
      </dxf>
    </rfmt>
    <rfmt sheetId="2" sqref="BK213" start="0" length="0">
      <dxf>
        <protection hidden="0"/>
      </dxf>
    </rfmt>
    <rfmt sheetId="2" sqref="BL213" start="0" length="0">
      <dxf>
        <protection hidden="0"/>
      </dxf>
    </rfmt>
    <rfmt sheetId="2" sqref="BM213" start="0" length="0">
      <dxf>
        <protection hidden="0"/>
      </dxf>
    </rfmt>
    <rfmt sheetId="2" sqref="BN213" start="0" length="0">
      <dxf>
        <protection hidden="0"/>
      </dxf>
    </rfmt>
    <rfmt sheetId="2" sqref="BO213" start="0" length="0">
      <dxf>
        <protection hidden="0"/>
      </dxf>
    </rfmt>
    <rfmt sheetId="2" sqref="BP213" start="0" length="0">
      <dxf>
        <protection hidden="0"/>
      </dxf>
    </rfmt>
    <rfmt sheetId="2" sqref="BQ213" start="0" length="0">
      <dxf>
        <protection hidden="0"/>
      </dxf>
    </rfmt>
    <rfmt sheetId="2" sqref="BR213" start="0" length="0">
      <dxf>
        <protection hidden="0"/>
      </dxf>
    </rfmt>
    <rfmt sheetId="2" sqref="BS213" start="0" length="0">
      <dxf>
        <protection hidden="0"/>
      </dxf>
    </rfmt>
    <rfmt sheetId="2" sqref="BT213" start="0" length="0">
      <dxf>
        <protection hidden="0"/>
      </dxf>
    </rfmt>
    <rfmt sheetId="2" sqref="BU213" start="0" length="0">
      <dxf>
        <border outline="0">
          <left style="thin">
            <color indexed="64"/>
          </left>
        </border>
        <protection hidden="0"/>
      </dxf>
    </rfmt>
    <rfmt sheetId="2" sqref="BV213" start="0" length="0">
      <dxf>
        <protection hidden="0"/>
      </dxf>
    </rfmt>
    <rfmt sheetId="2" sqref="BW213" start="0" length="0">
      <dxf>
        <protection hidden="0"/>
      </dxf>
    </rfmt>
    <rfmt sheetId="2" sqref="BX213" start="0" length="0">
      <dxf>
        <protection hidden="0"/>
      </dxf>
    </rfmt>
    <rfmt sheetId="2" sqref="BY213" start="0" length="0">
      <dxf>
        <protection hidden="0"/>
      </dxf>
    </rfmt>
    <rfmt sheetId="2" sqref="BZ213" start="0" length="0">
      <dxf>
        <protection hidden="0"/>
      </dxf>
    </rfmt>
    <rfmt sheetId="2" sqref="CA213" start="0" length="0">
      <dxf>
        <protection hidden="0"/>
      </dxf>
    </rfmt>
    <rfmt sheetId="2" sqref="CB213" start="0" length="0">
      <dxf>
        <protection hidden="0"/>
      </dxf>
    </rfmt>
    <rfmt sheetId="2" sqref="CC213" start="0" length="0">
      <dxf>
        <protection hidden="0"/>
      </dxf>
    </rfmt>
    <rfmt sheetId="2" sqref="CD213" start="0" length="0">
      <dxf>
        <protection hidden="0"/>
      </dxf>
    </rfmt>
    <rfmt sheetId="2" sqref="CE213" start="0" length="0">
      <dxf>
        <protection hidden="0"/>
      </dxf>
    </rfmt>
    <rfmt sheetId="2" sqref="CF213" start="0" length="0">
      <dxf>
        <protection hidden="0"/>
      </dxf>
    </rfmt>
    <rfmt sheetId="2" sqref="CG213" start="0" length="0">
      <dxf>
        <border outline="0">
          <right style="thin">
            <color indexed="64"/>
          </right>
        </border>
        <protection hidden="0"/>
      </dxf>
    </rfmt>
    <rfmt sheetId="2" sqref="DH213" start="0" length="0">
      <dxf>
        <border outline="0">
          <right style="thin">
            <color indexed="64"/>
          </right>
        </border>
      </dxf>
    </rfmt>
  </rrc>
  <rrc rId="199" sId="2" ref="A213:XFD213" action="deleteRow">
    <rfmt sheetId="2" xfDxf="1" sqref="A213:XFD213" start="0" length="0">
      <dxf>
        <font>
          <sz val="10"/>
          <name val="メイリオ"/>
          <family val="3"/>
        </font>
        <alignment vertical="center"/>
        <protection hidden="1"/>
      </dxf>
    </rfmt>
    <rfmt sheetId="2" sqref="A213" start="0" length="0">
      <dxf>
        <fill>
          <patternFill patternType="solid">
            <bgColor theme="0"/>
          </patternFill>
        </fill>
        <protection hidden="0"/>
      </dxf>
    </rfmt>
    <rfmt sheetId="2" sqref="B213" start="0" length="0">
      <dxf>
        <border outline="0">
          <left style="thin">
            <color indexed="64"/>
          </left>
        </border>
        <protection hidden="0"/>
      </dxf>
    </rfmt>
    <rfmt sheetId="2" sqref="D213" start="0" length="0">
      <dxf>
        <protection hidden="0"/>
      </dxf>
    </rfmt>
    <rfmt sheetId="2" sqref="E213" start="0" length="0">
      <dxf>
        <protection hidden="0"/>
      </dxf>
    </rfmt>
    <rfmt sheetId="2" sqref="F213" start="0" length="0">
      <dxf>
        <protection hidden="0"/>
      </dxf>
    </rfmt>
    <rfmt sheetId="2" sqref="G213" start="0" length="0">
      <dxf>
        <protection hidden="0"/>
      </dxf>
    </rfmt>
    <rfmt sheetId="2" sqref="H213" start="0" length="0">
      <dxf>
        <protection hidden="0"/>
      </dxf>
    </rfmt>
    <rfmt sheetId="2" sqref="I213" start="0" length="0">
      <dxf>
        <protection hidden="0"/>
      </dxf>
    </rfmt>
    <rfmt sheetId="2" sqref="J213" start="0" length="0">
      <dxf>
        <protection hidden="0"/>
      </dxf>
    </rfmt>
    <rfmt sheetId="2" sqref="K213" start="0" length="0">
      <dxf>
        <protection hidden="0"/>
      </dxf>
    </rfmt>
    <rfmt sheetId="2" sqref="L213" start="0" length="0">
      <dxf>
        <protection hidden="0"/>
      </dxf>
    </rfmt>
    <rfmt sheetId="2" sqref="M213" start="0" length="0">
      <dxf>
        <protection hidden="0"/>
      </dxf>
    </rfmt>
    <rfmt sheetId="2" sqref="N213" start="0" length="0">
      <dxf>
        <protection hidden="0"/>
      </dxf>
    </rfmt>
    <rfmt sheetId="2" sqref="O213" start="0" length="0">
      <dxf>
        <protection hidden="0"/>
      </dxf>
    </rfmt>
    <rfmt sheetId="2" sqref="P213" start="0" length="0">
      <dxf>
        <protection hidden="0"/>
      </dxf>
    </rfmt>
    <rfmt sheetId="2" sqref="R213" start="0" length="0">
      <dxf>
        <border outline="0">
          <left style="thin">
            <color indexed="64"/>
          </left>
        </border>
      </dxf>
    </rfmt>
    <rfmt sheetId="2" sqref="W213" start="0" length="0">
      <dxf>
        <border outline="0">
          <right style="thin">
            <color indexed="64"/>
          </right>
        </border>
      </dxf>
    </rfmt>
    <rfmt sheetId="2" sqref="X213" start="0" length="0">
      <dxf>
        <border outline="0">
          <left style="thin">
            <color indexed="64"/>
          </left>
        </border>
        <protection hidden="0"/>
      </dxf>
    </rfmt>
    <rfmt sheetId="2" sqref="Y213" start="0" length="0">
      <dxf>
        <protection hidden="0"/>
      </dxf>
    </rfmt>
    <rfmt sheetId="2" sqref="Z213" start="0" length="0">
      <dxf>
        <protection hidden="0"/>
      </dxf>
    </rfmt>
    <rfmt sheetId="2" sqref="AA213" start="0" length="0">
      <dxf>
        <protection hidden="0"/>
      </dxf>
    </rfmt>
    <rfmt sheetId="2" sqref="AB213" start="0" length="0">
      <dxf>
        <protection hidden="0"/>
      </dxf>
    </rfmt>
    <rfmt sheetId="2" sqref="AC213" start="0" length="0">
      <dxf>
        <protection hidden="0"/>
      </dxf>
    </rfmt>
    <rfmt sheetId="2" sqref="AD213" start="0" length="0">
      <dxf>
        <protection hidden="0"/>
      </dxf>
    </rfmt>
    <rfmt sheetId="2" sqref="AE213" start="0" length="0">
      <dxf>
        <protection hidden="0"/>
      </dxf>
    </rfmt>
    <rfmt sheetId="2" sqref="AF213" start="0" length="0">
      <dxf>
        <protection hidden="0"/>
      </dxf>
    </rfmt>
    <rfmt sheetId="2" sqref="AG213" start="0" length="0">
      <dxf>
        <protection hidden="0"/>
      </dxf>
    </rfmt>
    <rfmt sheetId="2" sqref="AH213" start="0" length="0">
      <dxf>
        <protection hidden="0"/>
      </dxf>
    </rfmt>
    <rfmt sheetId="2" sqref="AI213" start="0" length="0">
      <dxf>
        <protection hidden="0"/>
      </dxf>
    </rfmt>
    <rfmt sheetId="2" sqref="AJ213" start="0" length="0">
      <dxf>
        <protection hidden="0"/>
      </dxf>
    </rfmt>
    <rfmt sheetId="2" sqref="AK213" start="0" length="0">
      <dxf>
        <protection hidden="0"/>
      </dxf>
    </rfmt>
    <rfmt sheetId="2" sqref="AL213" start="0" length="0">
      <dxf>
        <protection hidden="0"/>
      </dxf>
    </rfmt>
    <rfmt sheetId="2" sqref="AM213" start="0" length="0">
      <dxf>
        <protection hidden="0"/>
      </dxf>
    </rfmt>
    <rfmt sheetId="2" sqref="AN213" start="0" length="0">
      <dxf>
        <protection hidden="0"/>
      </dxf>
    </rfmt>
    <rfmt sheetId="2" sqref="AO213" start="0" length="0">
      <dxf>
        <protection hidden="0"/>
      </dxf>
    </rfmt>
    <rfmt sheetId="2" sqref="AP213" start="0" length="0">
      <dxf>
        <protection hidden="0"/>
      </dxf>
    </rfmt>
    <rfmt sheetId="2" sqref="AQ213" start="0" length="0">
      <dxf>
        <protection hidden="0"/>
      </dxf>
    </rfmt>
    <rfmt sheetId="2" sqref="AR213" start="0" length="0">
      <dxf>
        <protection hidden="0"/>
      </dxf>
    </rfmt>
    <rfmt sheetId="2" sqref="AS213" start="0" length="0">
      <dxf>
        <protection hidden="0"/>
      </dxf>
    </rfmt>
    <rfmt sheetId="2" sqref="AT213" start="0" length="0">
      <dxf>
        <protection hidden="0"/>
      </dxf>
    </rfmt>
    <rfmt sheetId="2" sqref="AU213" start="0" length="0">
      <dxf>
        <protection hidden="0"/>
      </dxf>
    </rfmt>
    <rfmt sheetId="2" sqref="BE213" start="0" length="0">
      <dxf>
        <border outline="0">
          <right style="thin">
            <color indexed="64"/>
          </right>
        </border>
      </dxf>
    </rfmt>
    <rfmt sheetId="2" sqref="BF213" start="0" length="0">
      <dxf>
        <protection hidden="0"/>
      </dxf>
    </rfmt>
    <rfmt sheetId="2" sqref="BG213" start="0" length="0">
      <dxf>
        <protection hidden="0"/>
      </dxf>
    </rfmt>
    <rfmt sheetId="2" sqref="BH213" start="0" length="0">
      <dxf>
        <protection hidden="0"/>
      </dxf>
    </rfmt>
    <rfmt sheetId="2" sqref="BI213" start="0" length="0">
      <dxf>
        <protection hidden="0"/>
      </dxf>
    </rfmt>
    <rfmt sheetId="2" sqref="BJ213" start="0" length="0">
      <dxf>
        <protection hidden="0"/>
      </dxf>
    </rfmt>
    <rfmt sheetId="2" sqref="BK213" start="0" length="0">
      <dxf>
        <protection hidden="0"/>
      </dxf>
    </rfmt>
    <rfmt sheetId="2" sqref="BL213" start="0" length="0">
      <dxf>
        <protection hidden="0"/>
      </dxf>
    </rfmt>
    <rfmt sheetId="2" sqref="BM213" start="0" length="0">
      <dxf>
        <protection hidden="0"/>
      </dxf>
    </rfmt>
    <rfmt sheetId="2" sqref="BN213" start="0" length="0">
      <dxf>
        <protection hidden="0"/>
      </dxf>
    </rfmt>
    <rfmt sheetId="2" sqref="BO213" start="0" length="0">
      <dxf>
        <protection hidden="0"/>
      </dxf>
    </rfmt>
    <rfmt sheetId="2" sqref="BP213" start="0" length="0">
      <dxf>
        <protection hidden="0"/>
      </dxf>
    </rfmt>
    <rfmt sheetId="2" sqref="BQ213" start="0" length="0">
      <dxf>
        <protection hidden="0"/>
      </dxf>
    </rfmt>
    <rfmt sheetId="2" sqref="BR213" start="0" length="0">
      <dxf>
        <protection hidden="0"/>
      </dxf>
    </rfmt>
    <rfmt sheetId="2" sqref="BS213" start="0" length="0">
      <dxf>
        <protection hidden="0"/>
      </dxf>
    </rfmt>
    <rfmt sheetId="2" sqref="BT213" start="0" length="0">
      <dxf>
        <protection hidden="0"/>
      </dxf>
    </rfmt>
    <rfmt sheetId="2" sqref="BU213" start="0" length="0">
      <dxf>
        <border outline="0">
          <left style="thin">
            <color indexed="64"/>
          </left>
        </border>
        <protection hidden="0"/>
      </dxf>
    </rfmt>
    <rfmt sheetId="2" sqref="BV213" start="0" length="0">
      <dxf>
        <protection hidden="0"/>
      </dxf>
    </rfmt>
    <rfmt sheetId="2" sqref="BW213" start="0" length="0">
      <dxf>
        <protection hidden="0"/>
      </dxf>
    </rfmt>
    <rfmt sheetId="2" sqref="BX213" start="0" length="0">
      <dxf>
        <protection hidden="0"/>
      </dxf>
    </rfmt>
    <rfmt sheetId="2" sqref="BY213" start="0" length="0">
      <dxf>
        <protection hidden="0"/>
      </dxf>
    </rfmt>
    <rfmt sheetId="2" sqref="BZ213" start="0" length="0">
      <dxf>
        <protection hidden="0"/>
      </dxf>
    </rfmt>
    <rfmt sheetId="2" sqref="CA213" start="0" length="0">
      <dxf>
        <protection hidden="0"/>
      </dxf>
    </rfmt>
    <rfmt sheetId="2" sqref="CB213" start="0" length="0">
      <dxf>
        <protection hidden="0"/>
      </dxf>
    </rfmt>
    <rfmt sheetId="2" sqref="CC213" start="0" length="0">
      <dxf>
        <protection hidden="0"/>
      </dxf>
    </rfmt>
    <rfmt sheetId="2" sqref="CD213" start="0" length="0">
      <dxf>
        <protection hidden="0"/>
      </dxf>
    </rfmt>
    <rfmt sheetId="2" sqref="CE213" start="0" length="0">
      <dxf>
        <protection hidden="0"/>
      </dxf>
    </rfmt>
    <rfmt sheetId="2" sqref="CF213" start="0" length="0">
      <dxf>
        <protection hidden="0"/>
      </dxf>
    </rfmt>
    <rfmt sheetId="2" sqref="CG213" start="0" length="0">
      <dxf>
        <border outline="0">
          <right style="thin">
            <color indexed="64"/>
          </right>
        </border>
        <protection hidden="0"/>
      </dxf>
    </rfmt>
    <rfmt sheetId="2" sqref="DH213" start="0" length="0">
      <dxf>
        <border outline="0">
          <right style="thin">
            <color indexed="64"/>
          </right>
        </border>
      </dxf>
    </rfmt>
  </rrc>
  <rcc rId="200" sId="2">
    <oc r="X214" t="inlineStr">
      <is>
        <t>[環境識別子]-[システム識別子]-[サービス識別子]-lifecycle-[バケット名]-[ルール概要]</t>
        <rPh sb="43" eb="44">
          <t>メイ</t>
        </rPh>
        <rPh sb="50" eb="52">
          <t>ガイヨウ</t>
        </rPh>
        <phoneticPr fontId="0"/>
      </is>
    </oc>
    <nc r="X214" t="inlineStr">
      <is>
        <t>[システム識別子]-[環境識別子]-[サービス識別子]-lifecycle-[バケット名]-[ルール概要]-[ディレクトリ名]</t>
        <rPh sb="43" eb="44">
          <t>メイ</t>
        </rPh>
        <rPh sb="50" eb="52">
          <t>ガイヨウ</t>
        </rPh>
        <rPh sb="61" eb="62">
          <t>メイ</t>
        </rPh>
        <phoneticPr fontId="0"/>
      </is>
    </nc>
  </rcc>
  <rrc rId="201" sId="2" ref="A215:XFD215" action="insertRow"/>
  <rcc rId="202" sId="2" xfDxf="1" dxf="1">
    <nc r="BG215" t="inlineStr">
      <is>
        <t>削除</t>
      </is>
    </nc>
    <ndxf>
      <font>
        <sz val="10"/>
        <name val="メイリオ"/>
        <family val="3"/>
      </font>
      <alignment vertical="center"/>
    </ndxf>
  </rcc>
  <rrc rId="203" sId="2" ref="A216:XFD216" action="insertRow"/>
  <rcc rId="204" sId="2" xfDxf="1" dxf="1">
    <nc r="BU215" t="inlineStr">
      <is>
        <t>delete</t>
      </is>
    </nc>
    <ndxf>
      <font>
        <sz val="10"/>
        <name val="メイリオ"/>
        <family val="3"/>
      </font>
      <alignment vertical="center"/>
      <border outline="0">
        <left style="thin">
          <color indexed="64"/>
        </left>
      </border>
    </ndxf>
  </rcc>
  <rcc rId="205" sId="2">
    <nc r="BF216" t="inlineStr">
      <is>
        <t>[ディレクトリ名]</t>
        <phoneticPr fontId="0"/>
      </is>
    </nc>
  </rcc>
  <rrc rId="206" sId="2" ref="A217:XFD217" action="insertRow"/>
  <rcc rId="207" sId="2">
    <oc r="CH214" t="inlineStr">
      <is>
        <t>サーバログバケットを一定期間経過後に削除(個人保険Web申込システム)</t>
        <rPh sb="10" eb="12">
          <t>イッテイ</t>
        </rPh>
        <rPh sb="12" eb="14">
          <t>キカン</t>
        </rPh>
        <rPh sb="14" eb="16">
          <t>ケイカ</t>
        </rPh>
        <rPh sb="16" eb="17">
          <t>ゴ</t>
        </rPh>
        <rPh sb="18" eb="20">
          <t>サクジョ</t>
        </rPh>
        <phoneticPr fontId="0"/>
      </is>
    </oc>
    <nc r="CH214" t="inlineStr">
      <is>
        <t>バケット内のファイルを一定期間経過後に削除</t>
        <rPh sb="4" eb="5">
          <t>ナイ</t>
        </rPh>
        <rPh sb="10" eb="12">
          <t>イッテイ</t>
        </rPh>
        <rPh sb="12" eb="14">
          <t>キカン</t>
        </rPh>
        <rPh sb="14" eb="16">
          <t>ケイカ</t>
        </rPh>
        <rPh sb="16" eb="17">
          <t>ゴ</t>
        </rPh>
        <rPh sb="18" eb="20">
          <t>サクジョ</t>
        </rPh>
        <phoneticPr fontId="0"/>
      </is>
    </nc>
  </rcc>
  <rrc rId="208" sId="2" ref="A217:XFD217" action="insertRow"/>
  <rcc rId="209" sId="2">
    <nc r="BG217" t="inlineStr">
      <is>
        <t>DAILY</t>
        <phoneticPr fontId="0"/>
      </is>
    </nc>
  </rcc>
  <rcc rId="210" sId="2">
    <nc r="BG218" t="inlineStr">
      <is>
        <t>MONTHLY</t>
        <phoneticPr fontId="0"/>
      </is>
    </nc>
  </rcc>
  <rfmt sheetId="2" xfDxf="1" sqref="BG219" start="0" length="0">
    <dxf>
      <font>
        <sz val="10"/>
        <name val="メイリオ"/>
        <family val="3"/>
      </font>
      <alignment vertical="center"/>
    </dxf>
  </rfmt>
  <rrc rId="211" sId="2" ref="A219:XFD219" action="insertRow"/>
  <rcc rId="212" sId="2">
    <nc r="BG219" t="inlineStr">
      <is>
        <t>ANNUAL</t>
        <phoneticPr fontId="0"/>
      </is>
    </nc>
  </rcc>
  <rcc rId="213" sId="2" xfDxf="1" dxf="1">
    <oc r="BG220" t="inlineStr">
      <is>
        <t>削除</t>
        <rPh sb="0" eb="2">
          <t>サクジョ</t>
        </rPh>
        <phoneticPr fontId="0"/>
      </is>
    </oc>
    <nc r="BG220" t="inlineStr">
      <is>
        <t>BACKUP</t>
      </is>
    </nc>
    <ndxf>
      <font>
        <sz val="10"/>
        <name val="メイリオ"/>
        <family val="3"/>
      </font>
      <alignment vertical="center"/>
    </ndxf>
  </rcc>
  <rcc rId="214" sId="2">
    <nc r="BU217" t="inlineStr">
      <is>
        <t>daily</t>
        <phoneticPr fontId="0"/>
      </is>
    </nc>
  </rcc>
  <rcc rId="215" sId="2">
    <nc r="BU218" t="inlineStr">
      <is>
        <t>monthly</t>
        <phoneticPr fontId="0"/>
      </is>
    </nc>
  </rcc>
  <rcc rId="216" sId="2">
    <nc r="BU219" t="inlineStr">
      <is>
        <t>annual</t>
        <phoneticPr fontId="0"/>
      </is>
    </nc>
  </rcc>
  <rcc rId="217" sId="2">
    <oc r="BU220" t="inlineStr">
      <is>
        <t>delete</t>
      </is>
    </oc>
    <nc r="BU220" t="inlineStr">
      <is>
        <t>backup</t>
        <phoneticPr fontId="0"/>
      </is>
    </nc>
  </rcc>
  <rfmt sheetId="2" sqref="A214:A220">
    <dxf>
      <fill>
        <patternFill>
          <bgColor theme="0"/>
        </patternFill>
      </fill>
    </dxf>
  </rfmt>
  <rcc rId="218" sId="2">
    <nc r="CI217" t="inlineStr">
      <is>
        <t>ex-dev-s3-lifecycle-db-delete-daily</t>
        <phoneticPr fontId="0"/>
      </is>
    </nc>
  </rcc>
  <rfmt sheetId="2" s="1" sqref="CI220" start="0" length="0">
    <dxf>
      <numFmt numFmtId="0" formatCode="General"/>
      <alignment horizontal="general"/>
      <protection hidden="1"/>
    </dxf>
  </rfmt>
  <rcc rId="219" sId="2">
    <nc r="CI218" t="inlineStr">
      <is>
        <t>ex-dev-s3-lifecycle-db-delete-monthly</t>
        <phoneticPr fontId="0"/>
      </is>
    </nc>
  </rcc>
  <rcc rId="220" sId="2">
    <nc r="CI219" t="inlineStr">
      <is>
        <t>ex-dev-s3-lifecycle-db-delete-annual</t>
        <phoneticPr fontId="0"/>
      </is>
    </nc>
  </rcc>
  <rcc rId="221" sId="2">
    <oc r="CI220" t="inlineStr">
      <is>
        <t>dev-psn-s3-lifecycle-awslog-delete</t>
      </is>
    </oc>
    <nc r="CI220" t="inlineStr">
      <is>
        <t>ex-dev-s3-lifecycle-ap-delete-backup</t>
        <phoneticPr fontId="0"/>
      </is>
    </nc>
  </rcc>
  <rcc rId="222" sId="2">
    <oc r="X130" t="inlineStr">
      <is>
        <t>[環境識別子]-[システム識別子]-ebs-[機能種別][連番]※-[デバイス名]</t>
        <rPh sb="23" eb="27">
          <t>キノウシュベツ</t>
        </rPh>
        <phoneticPr fontId="0"/>
      </is>
    </oc>
    <nc r="X130" t="inlineStr">
      <is>
        <t>[システム識別子]-[環境識別子]-ebs-[機能種別]-[デバイス名]</t>
        <rPh sb="23" eb="27">
          <t>キノウシュベツ</t>
        </rPh>
        <phoneticPr fontId="0"/>
      </is>
    </nc>
  </rcc>
  <rcc rId="223" sId="2">
    <oc r="Y131" t="inlineStr">
      <is>
        <t>※[連番]について1台構成の場合は不要</t>
      </is>
    </oc>
    <nc r="Y131"/>
  </rcc>
  <rcc rId="224" sId="2">
    <oc r="BF135" t="inlineStr">
      <is>
        <t>[連番]</t>
        <rPh sb="1" eb="3">
          <t>レンバン</t>
        </rPh>
        <phoneticPr fontId="0"/>
      </is>
    </oc>
    <nc r="BF135"/>
  </rcc>
  <rcc rId="225" sId="2">
    <oc r="BG136" t="inlineStr">
      <is>
        <t>数字2桁</t>
        <rPh sb="0" eb="2">
          <t>スウジ</t>
        </rPh>
        <rPh sb="3" eb="4">
          <t>ケタ</t>
        </rPh>
        <phoneticPr fontId="0"/>
      </is>
    </oc>
    <nc r="BG136"/>
  </rcc>
  <rcc rId="226" sId="2">
    <oc r="CI131" t="inlineStr">
      <is>
        <t>dev-psn-ebs-natsrv-sda1</t>
      </is>
    </oc>
    <nc r="CI131" t="inlineStr">
      <is>
        <t>ex-dev-ebs-ap-sda1</t>
        <phoneticPr fontId="0"/>
      </is>
    </nc>
  </rcc>
  <rfmt sheetId="2" sqref="A130:A137">
    <dxf>
      <fill>
        <patternFill>
          <bgColor theme="0"/>
        </patternFill>
      </fill>
    </dxf>
  </rfmt>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 sId="2">
    <oc r="BG207" t="inlineStr">
      <is>
        <t>Config用</t>
        <rPh sb="6" eb="7">
          <t>ヨウ</t>
        </rPh>
        <phoneticPr fontId="0"/>
      </is>
    </oc>
    <nc r="BG207" t="inlineStr">
      <is>
        <t>PL/pgSQL用</t>
        <phoneticPr fontId="0"/>
      </is>
    </nc>
  </rcc>
  <rrc rId="228" sId="2" ref="A212:XFD212" action="insertRow"/>
  <rrc rId="229" sId="2" ref="A212:XFD212" action="insertRow"/>
  <rcc rId="230" sId="2">
    <oc r="BG211" t="inlineStr">
      <is>
        <t>DB用</t>
        <rPh sb="2" eb="3">
          <t>ヨウ</t>
        </rPh>
        <phoneticPr fontId="0"/>
      </is>
    </oc>
    <nc r="BG211" t="inlineStr">
      <is>
        <t>DB 日次用バケット</t>
        <phoneticPr fontId="0"/>
      </is>
    </nc>
  </rcc>
  <rcc rId="231" sId="2">
    <nc r="BG212" t="inlineStr">
      <is>
        <t>DB 月次用バケット</t>
        <rPh sb="3" eb="4">
          <t>ツキ</t>
        </rPh>
        <phoneticPr fontId="0"/>
      </is>
    </nc>
  </rcc>
  <rcc rId="232" sId="2">
    <nc r="BG213" t="inlineStr">
      <is>
        <t>DB 年次用バケット</t>
        <rPh sb="3" eb="4">
          <t>ネン</t>
        </rPh>
        <phoneticPr fontId="0"/>
      </is>
    </nc>
  </rcc>
  <rcc rId="233" sId="2">
    <oc r="BU211" t="inlineStr">
      <is>
        <t>db</t>
        <phoneticPr fontId="0"/>
      </is>
    </oc>
    <nc r="BU211" t="inlineStr">
      <is>
        <t>db-daily</t>
        <phoneticPr fontId="0"/>
      </is>
    </nc>
  </rcc>
  <rcc rId="234" sId="2">
    <nc r="BU212" t="inlineStr">
      <is>
        <t>db-monthly</t>
        <phoneticPr fontId="0"/>
      </is>
    </nc>
  </rcc>
  <rcc rId="235" sId="2">
    <nc r="BU213" t="inlineStr">
      <is>
        <t>db-annual</t>
        <phoneticPr fontId="0"/>
      </is>
    </nc>
  </rcc>
  <rcc rId="236" sId="2">
    <oc r="BU214" t="inlineStr">
      <is>
        <t>ap</t>
        <phoneticPr fontId="0"/>
      </is>
    </oc>
    <nc r="BU214" t="inlineStr">
      <is>
        <t>ap-backup</t>
        <phoneticPr fontId="0"/>
      </is>
    </nc>
  </rcc>
  <rcc rId="237" sId="2">
    <oc r="BU207" t="inlineStr">
      <is>
        <t>config</t>
        <phoneticPr fontId="0"/>
      </is>
    </oc>
    <nc r="BU207" t="inlineStr">
      <is>
        <t>sql</t>
        <phoneticPr fontId="0"/>
      </is>
    </nc>
  </rcc>
  <rcc rId="238" sId="2">
    <oc r="CI207" t="inlineStr">
      <is>
        <t>ex-dev-s3-bucket-config</t>
        <phoneticPr fontId="0"/>
      </is>
    </oc>
    <nc r="CI207" t="inlineStr">
      <is>
        <t>ex-dev-s3-bucket-sql</t>
        <phoneticPr fontId="0"/>
      </is>
    </nc>
  </rcc>
  <rcc rId="239" sId="2">
    <oc r="CI211" t="inlineStr">
      <is>
        <t>ex-dev-s3-bucket-db</t>
        <phoneticPr fontId="0"/>
      </is>
    </oc>
    <nc r="CI211" t="inlineStr">
      <is>
        <t>ex-dev-s3-bucket-db-daily</t>
        <phoneticPr fontId="0"/>
      </is>
    </nc>
  </rcc>
  <rcc rId="240" sId="2">
    <nc r="CI212" t="inlineStr">
      <is>
        <t>ex-dev-s3-bucket-db-monthly</t>
        <phoneticPr fontId="0"/>
      </is>
    </nc>
  </rcc>
  <rcc rId="241" sId="2">
    <nc r="CI213" t="inlineStr">
      <is>
        <t>ex-dev-s3-bucket-db-annual</t>
        <phoneticPr fontId="0"/>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2" sId="1" ref="A22:XFD22" action="insertRow"/>
  <rcc rId="243" sId="1">
    <oc r="E21" t="inlineStr">
      <is>
        <t>【システム識別子】+【環境識別子】+【サービス識別子】+【オプション】</t>
        <phoneticPr fontId="0"/>
      </is>
    </oc>
    <nc r="E21" t="inlineStr">
      <is>
        <t>【環境識別子】+【システム識別子】+【サービス識別子】+【オプション】</t>
        <phoneticPr fontId="0"/>
      </is>
    </nc>
  </rcc>
  <rcc rId="244" sId="1">
    <nc r="E22" t="inlineStr">
      <is>
        <t>【システム識別子】+【サービス識別子】+【環境識別子】+【オプション】</t>
        <phoneticPr fontId="0"/>
      </is>
    </nc>
  </rcc>
  <rrc rId="245" sId="1" ref="A26:XFD26" action="insertRow"/>
  <rcc rId="246" sId="1" odxf="1" dxf="1">
    <nc r="E26" t="inlineStr">
      <is>
        <t>サービス識別子</t>
        <rPh sb="4" eb="7">
          <t>シキベツシ</t>
        </rPh>
        <phoneticPr fontId="0"/>
      </is>
    </nc>
    <odxf/>
    <ndxf/>
  </rcc>
  <rfmt sheetId="1" sqref="F26" start="0" length="0">
    <dxf/>
  </rfmt>
  <rfmt sheetId="1" sqref="G26" start="0" length="0">
    <dxf/>
  </rfmt>
  <rfmt sheetId="1" sqref="H26" start="0" length="0">
    <dxf/>
  </rfmt>
  <rfmt sheetId="1" sqref="I26" start="0" length="0">
    <dxf/>
  </rfmt>
  <rfmt sheetId="1" sqref="J26" start="0" length="0">
    <dxf/>
  </rfmt>
  <rfmt sheetId="1" sqref="K26" start="0" length="0">
    <dxf/>
  </rfmt>
  <rfmt sheetId="1" sqref="L26" start="0" length="0">
    <dxf/>
  </rfmt>
  <rfmt sheetId="1" sqref="M26" start="0" length="0">
    <dxf/>
  </rfmt>
  <rfmt sheetId="1" sqref="N26" start="0" length="0">
    <dxf/>
  </rfmt>
  <rcc rId="247" sId="1" odxf="1" dxf="1">
    <nc r="O26" t="inlineStr">
      <is>
        <t>必須</t>
        <rPh sb="0" eb="2">
          <t>ヒッス</t>
        </rPh>
        <phoneticPr fontId="0"/>
      </is>
    </nc>
    <odxf/>
    <ndxf/>
  </rcc>
  <rfmt sheetId="1" sqref="P26" start="0" length="0">
    <dxf/>
  </rfmt>
  <rfmt sheetId="1" sqref="Q26" start="0" length="0">
    <dxf/>
  </rfmt>
  <rfmt sheetId="1" sqref="R26" start="0" length="0">
    <dxf/>
  </rfmt>
  <rfmt sheetId="1" sqref="S26" start="0" length="0">
    <dxf/>
  </rfmt>
  <rfmt sheetId="1" sqref="T26" start="0" length="0">
    <dxf/>
  </rfmt>
  <rcc rId="248" sId="1" odxf="1" dxf="1">
    <nc r="U26" t="inlineStr">
      <is>
        <t>AWSサービスを識別するための識別子。</t>
        <rPh sb="8" eb="10">
          <t>シキベツ</t>
        </rPh>
        <rPh sb="15" eb="18">
          <t>シキベツシ</t>
        </rPh>
        <phoneticPr fontId="0"/>
      </is>
    </nc>
    <odxf/>
    <ndxf/>
  </rcc>
  <rcc rId="249" sId="1">
    <oc r="E28" t="inlineStr">
      <is>
        <t>サービス識別子</t>
        <rPh sb="4" eb="7">
          <t>シキベツシ</t>
        </rPh>
        <phoneticPr fontId="0"/>
      </is>
    </oc>
    <nc r="E28"/>
  </rcc>
  <rcc rId="250" sId="1">
    <oc r="O28" t="inlineStr">
      <is>
        <t>必須</t>
        <rPh sb="0" eb="2">
          <t>ヒッス</t>
        </rPh>
        <phoneticPr fontId="0"/>
      </is>
    </oc>
    <nc r="O28"/>
  </rcc>
  <rcc rId="251" sId="1">
    <oc r="U28" t="inlineStr">
      <is>
        <t>AWSサービスを識別するための識別子。</t>
        <rPh sb="8" eb="10">
          <t>シキベツ</t>
        </rPh>
        <rPh sb="15" eb="18">
          <t>シキベツシ</t>
        </rPh>
        <phoneticPr fontId="0"/>
      </is>
    </oc>
    <nc r="U28"/>
  </rcc>
  <rrc rId="252" sId="1" ref="A28:XFD28" action="deleteRow">
    <rfmt sheetId="1" xfDxf="1" s="1" sqref="A28:XFD28" start="0" length="0">
      <dxf>
        <font>
          <b val="0"/>
          <i val="0"/>
          <strike val="0"/>
          <condense val="0"/>
          <extend val="0"/>
          <outline val="0"/>
          <shadow val="0"/>
          <u val="none"/>
          <vertAlign val="baseline"/>
          <sz val="10"/>
          <color auto="1"/>
          <name val="メイリオ"/>
          <family val="3"/>
          <charset val="128"/>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1"/>
      </dxf>
    </rfmt>
    <rfmt sheetId="1" sqref="E28" start="0" length="0">
      <dxf>
        <alignment horizontal="left"/>
        <border outline="0">
          <left style="thin">
            <color auto="1"/>
          </left>
          <top style="thin">
            <color auto="1"/>
          </top>
          <bottom style="thin">
            <color auto="1"/>
          </bottom>
        </border>
        <protection hidden="0"/>
      </dxf>
    </rfmt>
    <rfmt sheetId="1" sqref="F28" start="0" length="0">
      <dxf>
        <alignment horizontal="left"/>
        <border outline="0">
          <top style="thin">
            <color auto="1"/>
          </top>
          <bottom style="thin">
            <color auto="1"/>
          </bottom>
        </border>
        <protection hidden="0"/>
      </dxf>
    </rfmt>
    <rfmt sheetId="1" sqref="G28" start="0" length="0">
      <dxf>
        <alignment horizontal="left"/>
        <border outline="0">
          <top style="thin">
            <color auto="1"/>
          </top>
          <bottom style="thin">
            <color auto="1"/>
          </bottom>
        </border>
        <protection hidden="0"/>
      </dxf>
    </rfmt>
    <rfmt sheetId="1" sqref="H28" start="0" length="0">
      <dxf>
        <alignment horizontal="left"/>
        <border outline="0">
          <top style="thin">
            <color auto="1"/>
          </top>
          <bottom style="thin">
            <color auto="1"/>
          </bottom>
        </border>
        <protection hidden="0"/>
      </dxf>
    </rfmt>
    <rfmt sheetId="1" sqref="I28" start="0" length="0">
      <dxf>
        <alignment horizontal="left"/>
        <border outline="0">
          <top style="thin">
            <color auto="1"/>
          </top>
          <bottom style="thin">
            <color auto="1"/>
          </bottom>
        </border>
        <protection hidden="0"/>
      </dxf>
    </rfmt>
    <rfmt sheetId="1" sqref="J28" start="0" length="0">
      <dxf>
        <alignment horizontal="left"/>
        <border outline="0">
          <top style="thin">
            <color auto="1"/>
          </top>
          <bottom style="thin">
            <color auto="1"/>
          </bottom>
        </border>
        <protection hidden="0"/>
      </dxf>
    </rfmt>
    <rfmt sheetId="1" sqref="K28" start="0" length="0">
      <dxf>
        <alignment horizontal="left"/>
        <border outline="0">
          <top style="thin">
            <color auto="1"/>
          </top>
          <bottom style="thin">
            <color auto="1"/>
          </bottom>
        </border>
        <protection hidden="0"/>
      </dxf>
    </rfmt>
    <rfmt sheetId="1" sqref="L28" start="0" length="0">
      <dxf>
        <alignment horizontal="left"/>
        <border outline="0">
          <top style="thin">
            <color auto="1"/>
          </top>
          <bottom style="thin">
            <color auto="1"/>
          </bottom>
        </border>
        <protection hidden="0"/>
      </dxf>
    </rfmt>
    <rfmt sheetId="1" sqref="M28" start="0" length="0">
      <dxf>
        <alignment horizontal="left"/>
        <border outline="0">
          <top style="thin">
            <color auto="1"/>
          </top>
          <bottom style="thin">
            <color auto="1"/>
          </bottom>
        </border>
        <protection hidden="0"/>
      </dxf>
    </rfmt>
    <rfmt sheetId="1" sqref="N28" start="0" length="0">
      <dxf>
        <alignment horizontal="left"/>
        <border outline="0">
          <right style="thin">
            <color indexed="64"/>
          </right>
          <top style="thin">
            <color auto="1"/>
          </top>
          <bottom style="thin">
            <color auto="1"/>
          </bottom>
        </border>
        <protection hidden="0"/>
      </dxf>
    </rfmt>
    <rfmt sheetId="1" sqref="O28" start="0" length="0">
      <dxf>
        <alignment horizontal="left"/>
        <border outline="0">
          <left style="thin">
            <color auto="1"/>
          </left>
          <top style="thin">
            <color auto="1"/>
          </top>
          <bottom style="thin">
            <color auto="1"/>
          </bottom>
        </border>
        <protection hidden="0"/>
      </dxf>
    </rfmt>
    <rfmt sheetId="1" sqref="P28" start="0" length="0">
      <dxf>
        <alignment horizontal="left"/>
        <border outline="0">
          <top style="thin">
            <color auto="1"/>
          </top>
          <bottom style="thin">
            <color auto="1"/>
          </bottom>
        </border>
        <protection hidden="0"/>
      </dxf>
    </rfmt>
    <rfmt sheetId="1" sqref="Q28" start="0" length="0">
      <dxf>
        <alignment horizontal="left"/>
        <border outline="0">
          <top style="thin">
            <color auto="1"/>
          </top>
          <bottom style="thin">
            <color auto="1"/>
          </bottom>
        </border>
        <protection hidden="0"/>
      </dxf>
    </rfmt>
    <rfmt sheetId="1" sqref="R28" start="0" length="0">
      <dxf>
        <border outline="0">
          <top style="thin">
            <color auto="1"/>
          </top>
          <bottom style="thin">
            <color auto="1"/>
          </bottom>
        </border>
      </dxf>
    </rfmt>
    <rfmt sheetId="1" sqref="S28" start="0" length="0">
      <dxf>
        <border outline="0">
          <top style="thin">
            <color auto="1"/>
          </top>
          <bottom style="thin">
            <color auto="1"/>
          </bottom>
        </border>
      </dxf>
    </rfmt>
    <rfmt sheetId="1" sqref="T28" start="0" length="0">
      <dxf>
        <border outline="0">
          <right style="thin">
            <color indexed="64"/>
          </right>
          <top style="thin">
            <color auto="1"/>
          </top>
          <bottom style="thin">
            <color auto="1"/>
          </bottom>
        </border>
      </dxf>
    </rfmt>
    <rfmt sheetId="1" sqref="U28" start="0" length="0">
      <dxf>
        <border outline="0">
          <left style="thin">
            <color auto="1"/>
          </left>
          <top style="thin">
            <color auto="1"/>
          </top>
          <bottom style="thin">
            <color auto="1"/>
          </bottom>
        </border>
      </dxf>
    </rfmt>
    <rfmt sheetId="1" sqref="V28" start="0" length="0">
      <dxf>
        <border outline="0">
          <top style="thin">
            <color auto="1"/>
          </top>
          <bottom style="thin">
            <color auto="1"/>
          </bottom>
        </border>
      </dxf>
    </rfmt>
    <rfmt sheetId="1" sqref="W28" start="0" length="0">
      <dxf>
        <border outline="0">
          <top style="thin">
            <color auto="1"/>
          </top>
          <bottom style="thin">
            <color auto="1"/>
          </bottom>
        </border>
      </dxf>
    </rfmt>
    <rfmt sheetId="1" sqref="X28" start="0" length="0">
      <dxf>
        <border outline="0">
          <top style="thin">
            <color auto="1"/>
          </top>
          <bottom style="thin">
            <color auto="1"/>
          </bottom>
        </border>
      </dxf>
    </rfmt>
    <rfmt sheetId="1" sqref="Y28" start="0" length="0">
      <dxf>
        <border outline="0">
          <top style="thin">
            <color auto="1"/>
          </top>
          <bottom style="thin">
            <color auto="1"/>
          </bottom>
        </border>
      </dxf>
    </rfmt>
    <rfmt sheetId="1" sqref="Z28" start="0" length="0">
      <dxf>
        <alignment horizontal="left"/>
        <border outline="0">
          <top style="thin">
            <color auto="1"/>
          </top>
          <bottom style="thin">
            <color auto="1"/>
          </bottom>
        </border>
        <protection hidden="0"/>
      </dxf>
    </rfmt>
    <rfmt sheetId="1" sqref="AA28" start="0" length="0">
      <dxf>
        <alignment horizontal="left"/>
        <border outline="0">
          <top style="thin">
            <color auto="1"/>
          </top>
          <bottom style="thin">
            <color auto="1"/>
          </bottom>
        </border>
        <protection hidden="0"/>
      </dxf>
    </rfmt>
    <rfmt sheetId="1" sqref="AB28" start="0" length="0">
      <dxf>
        <alignment horizontal="left"/>
        <border outline="0">
          <top style="thin">
            <color auto="1"/>
          </top>
          <bottom style="thin">
            <color auto="1"/>
          </bottom>
        </border>
        <protection hidden="0"/>
      </dxf>
    </rfmt>
    <rfmt sheetId="1" sqref="AC28" start="0" length="0">
      <dxf>
        <alignment horizontal="left"/>
        <border outline="0">
          <top style="thin">
            <color auto="1"/>
          </top>
          <bottom style="thin">
            <color auto="1"/>
          </bottom>
        </border>
        <protection hidden="0"/>
      </dxf>
    </rfmt>
    <rfmt sheetId="1" sqref="AD28" start="0" length="0">
      <dxf>
        <alignment horizontal="left"/>
        <border outline="0">
          <top style="thin">
            <color auto="1"/>
          </top>
          <bottom style="thin">
            <color auto="1"/>
          </bottom>
        </border>
        <protection hidden="0"/>
      </dxf>
    </rfmt>
    <rfmt sheetId="1" sqref="AE28" start="0" length="0">
      <dxf>
        <alignment horizontal="left"/>
        <border outline="0">
          <top style="thin">
            <color auto="1"/>
          </top>
          <bottom style="thin">
            <color auto="1"/>
          </bottom>
        </border>
        <protection hidden="0"/>
      </dxf>
    </rfmt>
    <rfmt sheetId="1" sqref="AF28" start="0" length="0">
      <dxf>
        <alignment horizontal="left"/>
        <border outline="0">
          <top style="thin">
            <color auto="1"/>
          </top>
          <bottom style="thin">
            <color auto="1"/>
          </bottom>
        </border>
        <protection hidden="0"/>
      </dxf>
    </rfmt>
    <rfmt sheetId="1" sqref="AG28" start="0" length="0">
      <dxf>
        <alignment horizontal="left"/>
        <border outline="0">
          <top style="thin">
            <color auto="1"/>
          </top>
          <bottom style="thin">
            <color auto="1"/>
          </bottom>
        </border>
        <protection hidden="0"/>
      </dxf>
    </rfmt>
    <rfmt sheetId="1" sqref="AH28" start="0" length="0">
      <dxf>
        <alignment horizontal="left"/>
        <border outline="0">
          <top style="thin">
            <color auto="1"/>
          </top>
          <bottom style="thin">
            <color auto="1"/>
          </bottom>
        </border>
        <protection hidden="0"/>
      </dxf>
    </rfmt>
    <rfmt sheetId="1" sqref="AI28" start="0" length="0">
      <dxf>
        <alignment horizontal="left"/>
        <border outline="0">
          <top style="thin">
            <color auto="1"/>
          </top>
          <bottom style="thin">
            <color auto="1"/>
          </bottom>
        </border>
        <protection hidden="0"/>
      </dxf>
    </rfmt>
    <rfmt sheetId="1" sqref="AJ28" start="0" length="0">
      <dxf>
        <border outline="0">
          <top style="thin">
            <color auto="1"/>
          </top>
          <bottom style="thin">
            <color auto="1"/>
          </bottom>
        </border>
      </dxf>
    </rfmt>
    <rfmt sheetId="1" sqref="AK28" start="0" length="0">
      <dxf>
        <border outline="0">
          <top style="thin">
            <color auto="1"/>
          </top>
          <bottom style="thin">
            <color auto="1"/>
          </bottom>
        </border>
      </dxf>
    </rfmt>
    <rfmt sheetId="1" sqref="AL28" start="0" length="0">
      <dxf>
        <border outline="0">
          <top style="thin">
            <color auto="1"/>
          </top>
          <bottom style="thin">
            <color auto="1"/>
          </bottom>
        </border>
      </dxf>
    </rfmt>
    <rfmt sheetId="1" sqref="AM28" start="0" length="0">
      <dxf>
        <alignment horizontal="left"/>
        <border outline="0">
          <top style="thin">
            <color auto="1"/>
          </top>
          <bottom style="thin">
            <color auto="1"/>
          </bottom>
        </border>
        <protection hidden="0"/>
      </dxf>
    </rfmt>
    <rfmt sheetId="1" sqref="AN28" start="0" length="0">
      <dxf>
        <alignment horizontal="left"/>
        <border outline="0">
          <top style="thin">
            <color auto="1"/>
          </top>
          <bottom style="thin">
            <color auto="1"/>
          </bottom>
        </border>
        <protection hidden="0"/>
      </dxf>
    </rfmt>
    <rfmt sheetId="1" sqref="AO28" start="0" length="0">
      <dxf>
        <alignment horizontal="left"/>
        <border outline="0">
          <top style="thin">
            <color auto="1"/>
          </top>
          <bottom style="thin">
            <color auto="1"/>
          </bottom>
        </border>
        <protection hidden="0"/>
      </dxf>
    </rfmt>
    <rfmt sheetId="1" sqref="AP28" start="0" length="0">
      <dxf>
        <border outline="0">
          <top style="thin">
            <color auto="1"/>
          </top>
          <bottom style="thin">
            <color auto="1"/>
          </bottom>
        </border>
      </dxf>
    </rfmt>
    <rfmt sheetId="1" sqref="AQ28" start="0" length="0">
      <dxf>
        <border outline="0">
          <top style="thin">
            <color auto="1"/>
          </top>
          <bottom style="thin">
            <color auto="1"/>
          </bottom>
        </border>
      </dxf>
    </rfmt>
    <rfmt sheetId="1" sqref="AR28" start="0" length="0">
      <dxf>
        <border outline="0">
          <top style="thin">
            <color auto="1"/>
          </top>
          <bottom style="thin">
            <color auto="1"/>
          </bottom>
        </border>
      </dxf>
    </rfmt>
    <rfmt sheetId="1" sqref="AS28" start="0" length="0">
      <dxf>
        <alignment horizontal="left"/>
        <border outline="0">
          <top style="thin">
            <color auto="1"/>
          </top>
          <bottom style="thin">
            <color auto="1"/>
          </bottom>
        </border>
        <protection hidden="0"/>
      </dxf>
    </rfmt>
    <rfmt sheetId="1" sqref="AT28" start="0" length="0">
      <dxf>
        <alignment horizontal="left"/>
        <border outline="0">
          <top style="thin">
            <color auto="1"/>
          </top>
          <bottom style="thin">
            <color auto="1"/>
          </bottom>
        </border>
        <protection hidden="0"/>
      </dxf>
    </rfmt>
    <rfmt sheetId="1" sqref="AU28" start="0" length="0">
      <dxf>
        <alignment horizontal="left"/>
        <border outline="0">
          <top style="thin">
            <color auto="1"/>
          </top>
          <bottom style="thin">
            <color auto="1"/>
          </bottom>
        </border>
        <protection hidden="0"/>
      </dxf>
    </rfmt>
    <rfmt sheetId="1" sqref="AV28" start="0" length="0">
      <dxf>
        <border outline="0">
          <top style="thin">
            <color auto="1"/>
          </top>
          <bottom style="thin">
            <color auto="1"/>
          </bottom>
        </border>
      </dxf>
    </rfmt>
    <rfmt sheetId="1" sqref="AW28" start="0" length="0">
      <dxf>
        <border outline="0">
          <top style="thin">
            <color auto="1"/>
          </top>
          <bottom style="thin">
            <color auto="1"/>
          </bottom>
        </border>
      </dxf>
    </rfmt>
    <rfmt sheetId="1" sqref="AX28" start="0" length="0">
      <dxf>
        <border outline="0">
          <top style="thin">
            <color auto="1"/>
          </top>
          <bottom style="thin">
            <color auto="1"/>
          </bottom>
        </border>
      </dxf>
    </rfmt>
    <rfmt sheetId="1" sqref="AY28" start="0" length="0">
      <dxf>
        <border outline="0">
          <top style="thin">
            <color auto="1"/>
          </top>
          <bottom style="thin">
            <color auto="1"/>
          </bottom>
        </border>
      </dxf>
    </rfmt>
    <rfmt sheetId="1" sqref="AZ28" start="0" length="0">
      <dxf>
        <border outline="0">
          <top style="thin">
            <color auto="1"/>
          </top>
          <bottom style="thin">
            <color auto="1"/>
          </bottom>
        </border>
      </dxf>
    </rfmt>
    <rfmt sheetId="1" sqref="BA28" start="0" length="0">
      <dxf>
        <border outline="0">
          <right style="thin">
            <color indexed="64"/>
          </right>
          <top style="thin">
            <color auto="1"/>
          </top>
          <bottom style="thin">
            <color auto="1"/>
          </bottom>
        </border>
      </dxf>
    </rfmt>
  </rrc>
  <rdn rId="0" localSheetId="1" customView="1" name="Z_1902C330_23A3_4E6E_9907_53484114A754_.wvu.PrintArea" hidden="1" oldHidden="1">
    <formula>'１．AWSサービス'!$A$1:$BC$34</formula>
  </rdn>
  <rdn rId="0" localSheetId="1" customView="1" name="Z_1902C330_23A3_4E6E_9907_53484114A754_.wvu.PrintTitles" hidden="1" oldHidden="1">
    <formula>'１．AWSサービス'!$1:$3</formula>
  </rdn>
  <rdn rId="0" localSheetId="2" customView="1" name="Z_1902C330_23A3_4E6E_9907_53484114A754_.wvu.PrintArea" hidden="1" oldHidden="1">
    <formula>'１．２．命名規則'!$A$1:$DH$299</formula>
  </rdn>
  <rdn rId="0" localSheetId="2" customView="1" name="Z_1902C330_23A3_4E6E_9907_53484114A754_.wvu.PrintTitles" hidden="1" oldHidden="1">
    <formula>'１．２．命名規則'!$1:$3</formula>
  </rdn>
  <rcv guid="{1902C330-23A3-4E6E-9907-53484114A754}"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
    <nc r="AF21" t="inlineStr">
      <is>
        <t>例）prod-posoffline-vpc</t>
        <rPh sb="0" eb="1">
          <t>レイ</t>
        </rPh>
        <phoneticPr fontId="0"/>
      </is>
    </nc>
  </rcc>
  <rcc rId="258" sId="1">
    <nc r="AF22" t="inlineStr">
      <is>
        <t>例）posoffline-vpc-prod</t>
        <rPh sb="0" eb="1">
          <t>レイ</t>
        </rPh>
        <phoneticPr fontId="0"/>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 sId="1">
    <oc r="AF21" t="inlineStr">
      <is>
        <t>例）prod-posoffline-vpc</t>
        <rPh sb="0" eb="1">
          <t>レイ</t>
        </rPh>
        <phoneticPr fontId="0"/>
      </is>
    </oc>
    <nc r="AF21" t="inlineStr">
      <is>
        <t>例）prod-posoffline-subnet-public1a</t>
        <rPh sb="0" eb="1">
          <t>レイ</t>
        </rPh>
        <phoneticPr fontId="0"/>
      </is>
    </nc>
  </rcc>
  <rcc rId="260" sId="1">
    <oc r="AF22" t="inlineStr">
      <is>
        <t>例）posoffline-vpc-prod</t>
        <rPh sb="0" eb="1">
          <t>レイ</t>
        </rPh>
        <phoneticPr fontId="0"/>
      </is>
    </oc>
    <nc r="AF22" t="inlineStr">
      <is>
        <t>例）posoffline-subnet-prod-public1a</t>
        <rPh sb="0" eb="1">
          <t>レイ</t>
        </rPh>
        <phoneticPr fontId="0"/>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2">
    <oc r="BF7" t="inlineStr">
      <is>
        <t>計算センターシステム</t>
        <phoneticPr fontId="0"/>
      </is>
    </oc>
    <nc r="BF7" t="inlineStr">
      <is>
        <t>POSオフライン化</t>
        <rPh sb="8" eb="9">
          <t>カ</t>
        </rPh>
        <phoneticPr fontId="0"/>
      </is>
    </nc>
  </rcc>
  <rcc rId="262" sId="2">
    <oc r="BU7" t="inlineStr">
      <is>
        <t>ex</t>
        <phoneticPr fontId="0"/>
      </is>
    </oc>
    <nc r="BU7"/>
  </rcc>
  <rcc rId="263" sId="2">
    <oc r="BU8" t="inlineStr">
      <is>
        <t>cmm</t>
        <phoneticPr fontId="0"/>
      </is>
    </oc>
    <nc r="BU8" t="inlineStr">
      <is>
        <t>com</t>
        <phoneticPr fontId="0"/>
      </is>
    </nc>
  </rcc>
  <rcc rId="264" sId="2">
    <oc r="BU9" t="inlineStr">
      <is>
        <t>prd</t>
        <phoneticPr fontId="0"/>
      </is>
    </oc>
    <nc r="BU9" t="inlineStr">
      <is>
        <t>prod</t>
        <phoneticPr fontId="0"/>
      </is>
    </nc>
  </rcc>
  <rrc rId="265" sId="2" ref="A10:XFD10" action="insertRow"/>
  <rcc rId="266" sId="2">
    <nc r="BF10" t="inlineStr">
      <is>
        <t>スパイク環境</t>
        <rPh sb="4" eb="6">
          <t>カンキョウ</t>
        </rPh>
        <phoneticPr fontId="0"/>
      </is>
    </nc>
  </rcc>
  <rcc rId="267" sId="2">
    <nc r="BU10" t="inlineStr">
      <is>
        <t>spike</t>
        <phoneticPr fontId="0"/>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8" sId="2">
    <nc r="BU7" t="inlineStr">
      <is>
        <t>po</t>
        <phoneticPr fontId="0"/>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9" sId="1">
    <oc r="AF21" t="inlineStr">
      <is>
        <t>例）prod-posoffline-subnet-public1a</t>
        <rPh sb="0" eb="1">
          <t>レイ</t>
        </rPh>
        <phoneticPr fontId="0"/>
      </is>
    </oc>
    <nc r="AF21" t="inlineStr">
      <is>
        <t>例）prod-po-subnet-public1a</t>
        <rPh sb="0" eb="1">
          <t>レイ</t>
        </rPh>
        <phoneticPr fontId="0"/>
      </is>
    </nc>
  </rcc>
  <rcc rId="270" sId="1">
    <oc r="AF22" t="inlineStr">
      <is>
        <t>例）posoffline-subnet-prod-public1a</t>
        <rPh sb="0" eb="1">
          <t>レイ</t>
        </rPh>
        <phoneticPr fontId="0"/>
      </is>
    </oc>
    <nc r="AF22" t="inlineStr">
      <is>
        <t>例）po-subnet-prod-public1a</t>
        <rPh sb="0" eb="1">
          <t>レイ</t>
        </rPh>
        <phoneticPr fontId="0"/>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2">
    <oc r="BF12" t="inlineStr">
      <is>
        <t>CloudTrail</t>
      </is>
    </oc>
    <nc r="BF12" t="inlineStr">
      <is>
        <t>Nat Gateway</t>
        <phoneticPr fontId="0"/>
      </is>
    </nc>
  </rcc>
  <rfmt sheetId="2" sqref="BG12" start="0" length="0">
    <dxf/>
  </rfmt>
  <rfmt sheetId="2" sqref="BH12" start="0" length="0">
    <dxf/>
  </rfmt>
  <rfmt sheetId="2" sqref="BI12" start="0" length="0">
    <dxf/>
  </rfmt>
  <rfmt sheetId="2" sqref="BJ12" start="0" length="0">
    <dxf/>
  </rfmt>
  <rfmt sheetId="2" sqref="BK12" start="0" length="0">
    <dxf/>
  </rfmt>
  <rfmt sheetId="2" sqref="BL12" start="0" length="0">
    <dxf/>
  </rfmt>
  <rfmt sheetId="2" sqref="BM12" start="0" length="0">
    <dxf/>
  </rfmt>
  <rfmt sheetId="2" sqref="BN12" start="0" length="0">
    <dxf/>
  </rfmt>
  <rfmt sheetId="2" sqref="BO12" start="0" length="0">
    <dxf/>
  </rfmt>
  <rfmt sheetId="2" sqref="BP12" start="0" length="0">
    <dxf/>
  </rfmt>
  <rfmt sheetId="2" sqref="BQ12" start="0" length="0">
    <dxf/>
  </rfmt>
  <rfmt sheetId="2" sqref="BR12" start="0" length="0">
    <dxf/>
  </rfmt>
  <rfmt sheetId="2" sqref="BS12" start="0" length="0">
    <dxf/>
  </rfmt>
  <rfmt sheetId="2" sqref="BT12" start="0" length="0">
    <dxf/>
  </rfmt>
  <rcc rId="272" sId="2">
    <oc r="BU12" t="inlineStr">
      <is>
        <t>trl</t>
      </is>
    </oc>
    <nc r="BU12" t="inlineStr">
      <is>
        <t>nat</t>
        <phoneticPr fontId="0"/>
      </is>
    </nc>
  </rcc>
  <rcc rId="273" sId="2">
    <oc r="BF13" t="inlineStr">
      <is>
        <t>CloudWatch</t>
      </is>
    </oc>
    <nc r="BF13" t="inlineStr">
      <is>
        <t>Transit Gateway</t>
        <phoneticPr fontId="0"/>
      </is>
    </nc>
  </rcc>
  <rcc rId="274" sId="2">
    <oc r="BU13" t="inlineStr">
      <is>
        <t>clw</t>
      </is>
    </oc>
    <nc r="BU13" t="inlineStr">
      <is>
        <t>tg</t>
        <phoneticPr fontId="0"/>
      </is>
    </nc>
  </rcc>
  <rcc rId="275" sId="2">
    <oc r="BF14" t="inlineStr">
      <is>
        <t>CodeBuild</t>
      </is>
    </oc>
    <nc r="BF14" t="inlineStr">
      <is>
        <t>Transfar Family</t>
        <phoneticPr fontId="0"/>
      </is>
    </nc>
  </rcc>
  <rcc rId="276" sId="2">
    <oc r="BU14" t="inlineStr">
      <is>
        <t>cdbld</t>
      </is>
    </oc>
    <nc r="BU14" t="inlineStr">
      <is>
        <t>tf</t>
        <phoneticPr fontId="0"/>
      </is>
    </nc>
  </rcc>
  <rcc rId="277" sId="2" odxf="1" dxf="1">
    <oc r="BF15" t="inlineStr">
      <is>
        <t>CodeCommit</t>
      </is>
    </oc>
    <nc r="BF15" t="inlineStr">
      <is>
        <t>Lambda</t>
      </is>
    </nc>
    <odxf>
      <fill>
        <patternFill patternType="solid">
          <bgColor theme="0"/>
        </patternFill>
      </fill>
    </odxf>
    <ndxf>
      <fill>
        <patternFill patternType="none">
          <bgColor indexed="65"/>
        </patternFill>
      </fill>
    </ndxf>
  </rcc>
  <rfmt sheetId="2" sqref="BG15" start="0" length="0">
    <dxf>
      <fill>
        <patternFill patternType="none">
          <bgColor indexed="65"/>
        </patternFill>
      </fill>
    </dxf>
  </rfmt>
  <rfmt sheetId="2" sqref="BH15" start="0" length="0">
    <dxf>
      <fill>
        <patternFill patternType="none">
          <bgColor indexed="65"/>
        </patternFill>
      </fill>
    </dxf>
  </rfmt>
  <rfmt sheetId="2" sqref="BI15" start="0" length="0">
    <dxf>
      <fill>
        <patternFill patternType="none">
          <bgColor indexed="65"/>
        </patternFill>
      </fill>
    </dxf>
  </rfmt>
  <rfmt sheetId="2" sqref="BJ15" start="0" length="0">
    <dxf>
      <fill>
        <patternFill patternType="none">
          <bgColor indexed="65"/>
        </patternFill>
      </fill>
    </dxf>
  </rfmt>
  <rfmt sheetId="2" sqref="BK15" start="0" length="0">
    <dxf>
      <fill>
        <patternFill patternType="none">
          <bgColor indexed="65"/>
        </patternFill>
      </fill>
    </dxf>
  </rfmt>
  <rfmt sheetId="2" sqref="BL15" start="0" length="0">
    <dxf>
      <fill>
        <patternFill patternType="none">
          <bgColor indexed="65"/>
        </patternFill>
      </fill>
    </dxf>
  </rfmt>
  <rfmt sheetId="2" sqref="BM15" start="0" length="0">
    <dxf>
      <fill>
        <patternFill patternType="none">
          <bgColor indexed="65"/>
        </patternFill>
      </fill>
    </dxf>
  </rfmt>
  <rfmt sheetId="2" sqref="BN15" start="0" length="0">
    <dxf>
      <fill>
        <patternFill patternType="none">
          <bgColor indexed="65"/>
        </patternFill>
      </fill>
    </dxf>
  </rfmt>
  <rfmt sheetId="2" sqref="BO15" start="0" length="0">
    <dxf>
      <fill>
        <patternFill patternType="none">
          <bgColor indexed="65"/>
        </patternFill>
      </fill>
    </dxf>
  </rfmt>
  <rfmt sheetId="2" sqref="BP15" start="0" length="0">
    <dxf>
      <fill>
        <patternFill patternType="none">
          <bgColor indexed="65"/>
        </patternFill>
      </fill>
    </dxf>
  </rfmt>
  <rfmt sheetId="2" sqref="BQ15" start="0" length="0">
    <dxf>
      <fill>
        <patternFill patternType="none">
          <bgColor indexed="65"/>
        </patternFill>
      </fill>
    </dxf>
  </rfmt>
  <rfmt sheetId="2" sqref="BR15" start="0" length="0">
    <dxf>
      <fill>
        <patternFill patternType="none">
          <bgColor indexed="65"/>
        </patternFill>
      </fill>
    </dxf>
  </rfmt>
  <rfmt sheetId="2" sqref="BS15" start="0" length="0">
    <dxf>
      <fill>
        <patternFill patternType="none">
          <bgColor indexed="65"/>
        </patternFill>
      </fill>
    </dxf>
  </rfmt>
  <rfmt sheetId="2" sqref="BT15" start="0" length="0">
    <dxf>
      <fill>
        <patternFill patternType="none">
          <bgColor indexed="65"/>
        </patternFill>
      </fill>
    </dxf>
  </rfmt>
  <rcc rId="278" sId="2" odxf="1" dxf="1">
    <oc r="BU15" t="inlineStr">
      <is>
        <t>cdcmt</t>
      </is>
    </oc>
    <nc r="BU15" t="inlineStr">
      <is>
        <t>lmd</t>
      </is>
    </nc>
    <odxf>
      <fill>
        <patternFill patternType="solid">
          <bgColor theme="0"/>
        </patternFill>
      </fill>
    </odxf>
    <ndxf>
      <fill>
        <patternFill patternType="none">
          <bgColor indexed="65"/>
        </patternFill>
      </fill>
    </ndxf>
  </rcc>
  <rcc rId="279" sId="2" odxf="1" dxf="1">
    <oc r="BF16" t="inlineStr">
      <is>
        <t>CodeDeploy</t>
      </is>
    </oc>
    <nc r="BF16" t="inlineStr">
      <is>
        <t>S3</t>
      </is>
    </nc>
    <odxf>
      <fill>
        <patternFill patternType="solid">
          <bgColor theme="0"/>
        </patternFill>
      </fill>
    </odxf>
    <ndxf>
      <fill>
        <patternFill patternType="none">
          <bgColor indexed="65"/>
        </patternFill>
      </fill>
    </ndxf>
  </rcc>
  <rfmt sheetId="2" sqref="BG16" start="0" length="0">
    <dxf>
      <fill>
        <patternFill patternType="none">
          <bgColor indexed="65"/>
        </patternFill>
      </fill>
    </dxf>
  </rfmt>
  <rfmt sheetId="2" sqref="BH16" start="0" length="0">
    <dxf>
      <fill>
        <patternFill patternType="none">
          <bgColor indexed="65"/>
        </patternFill>
      </fill>
    </dxf>
  </rfmt>
  <rfmt sheetId="2" sqref="BI16" start="0" length="0">
    <dxf>
      <fill>
        <patternFill patternType="none">
          <bgColor indexed="65"/>
        </patternFill>
      </fill>
    </dxf>
  </rfmt>
  <rfmt sheetId="2" sqref="BJ16" start="0" length="0">
    <dxf>
      <fill>
        <patternFill patternType="none">
          <bgColor indexed="65"/>
        </patternFill>
      </fill>
    </dxf>
  </rfmt>
  <rfmt sheetId="2" sqref="BK16" start="0" length="0">
    <dxf>
      <fill>
        <patternFill patternType="none">
          <bgColor indexed="65"/>
        </patternFill>
      </fill>
    </dxf>
  </rfmt>
  <rfmt sheetId="2" sqref="BL16" start="0" length="0">
    <dxf>
      <fill>
        <patternFill patternType="none">
          <bgColor indexed="65"/>
        </patternFill>
      </fill>
    </dxf>
  </rfmt>
  <rfmt sheetId="2" sqref="BM16" start="0" length="0">
    <dxf>
      <fill>
        <patternFill patternType="none">
          <bgColor indexed="65"/>
        </patternFill>
      </fill>
    </dxf>
  </rfmt>
  <rfmt sheetId="2" sqref="BN16" start="0" length="0">
    <dxf>
      <fill>
        <patternFill patternType="none">
          <bgColor indexed="65"/>
        </patternFill>
      </fill>
    </dxf>
  </rfmt>
  <rfmt sheetId="2" sqref="BO16" start="0" length="0">
    <dxf>
      <fill>
        <patternFill patternType="none">
          <bgColor indexed="65"/>
        </patternFill>
      </fill>
    </dxf>
  </rfmt>
  <rfmt sheetId="2" sqref="BP16" start="0" length="0">
    <dxf>
      <fill>
        <patternFill patternType="none">
          <bgColor indexed="65"/>
        </patternFill>
      </fill>
    </dxf>
  </rfmt>
  <rfmt sheetId="2" sqref="BQ16" start="0" length="0">
    <dxf>
      <fill>
        <patternFill patternType="none">
          <bgColor indexed="65"/>
        </patternFill>
      </fill>
    </dxf>
  </rfmt>
  <rfmt sheetId="2" sqref="BR16" start="0" length="0">
    <dxf>
      <fill>
        <patternFill patternType="none">
          <bgColor indexed="65"/>
        </patternFill>
      </fill>
    </dxf>
  </rfmt>
  <rfmt sheetId="2" sqref="BS16" start="0" length="0">
    <dxf>
      <fill>
        <patternFill patternType="none">
          <bgColor indexed="65"/>
        </patternFill>
      </fill>
    </dxf>
  </rfmt>
  <rfmt sheetId="2" sqref="BT16" start="0" length="0">
    <dxf>
      <fill>
        <patternFill patternType="none">
          <bgColor indexed="65"/>
        </patternFill>
      </fill>
    </dxf>
  </rfmt>
  <rcc rId="280" sId="2" odxf="1" dxf="1">
    <oc r="BU16" t="inlineStr">
      <is>
        <t>cddply</t>
      </is>
    </oc>
    <nc r="BU16" t="inlineStr">
      <is>
        <t>s3</t>
      </is>
    </nc>
    <odxf>
      <fill>
        <patternFill patternType="solid">
          <bgColor theme="0"/>
        </patternFill>
      </fill>
    </odxf>
    <ndxf>
      <fill>
        <patternFill patternType="none">
          <bgColor indexed="65"/>
        </patternFill>
      </fill>
    </ndxf>
  </rcc>
  <rcc rId="281" sId="2" odxf="1" dxf="1">
    <oc r="BF17" t="inlineStr">
      <is>
        <t>CodePipeline</t>
      </is>
    </oc>
    <nc r="BF17" t="inlineStr">
      <is>
        <t>VPC</t>
      </is>
    </nc>
    <odxf>
      <fill>
        <patternFill patternType="solid">
          <bgColor theme="0"/>
        </patternFill>
      </fill>
    </odxf>
    <ndxf>
      <fill>
        <patternFill patternType="none">
          <bgColor indexed="65"/>
        </patternFill>
      </fill>
    </ndxf>
  </rcc>
  <rfmt sheetId="2" sqref="BG17" start="0" length="0">
    <dxf>
      <fill>
        <patternFill patternType="none">
          <bgColor indexed="65"/>
        </patternFill>
      </fill>
    </dxf>
  </rfmt>
  <rfmt sheetId="2" sqref="BH17" start="0" length="0">
    <dxf>
      <fill>
        <patternFill patternType="none">
          <bgColor indexed="65"/>
        </patternFill>
      </fill>
    </dxf>
  </rfmt>
  <rfmt sheetId="2" sqref="BI17" start="0" length="0">
    <dxf>
      <fill>
        <patternFill patternType="none">
          <bgColor indexed="65"/>
        </patternFill>
      </fill>
    </dxf>
  </rfmt>
  <rfmt sheetId="2" sqref="BJ17" start="0" length="0">
    <dxf>
      <fill>
        <patternFill patternType="none">
          <bgColor indexed="65"/>
        </patternFill>
      </fill>
    </dxf>
  </rfmt>
  <rfmt sheetId="2" sqref="BK17" start="0" length="0">
    <dxf>
      <fill>
        <patternFill patternType="none">
          <bgColor indexed="65"/>
        </patternFill>
      </fill>
    </dxf>
  </rfmt>
  <rfmt sheetId="2" sqref="BL17" start="0" length="0">
    <dxf>
      <fill>
        <patternFill patternType="none">
          <bgColor indexed="65"/>
        </patternFill>
      </fill>
    </dxf>
  </rfmt>
  <rfmt sheetId="2" sqref="BM17" start="0" length="0">
    <dxf>
      <fill>
        <patternFill patternType="none">
          <bgColor indexed="65"/>
        </patternFill>
      </fill>
    </dxf>
  </rfmt>
  <rfmt sheetId="2" sqref="BN17" start="0" length="0">
    <dxf>
      <fill>
        <patternFill patternType="none">
          <bgColor indexed="65"/>
        </patternFill>
      </fill>
    </dxf>
  </rfmt>
  <rfmt sheetId="2" sqref="BO17" start="0" length="0">
    <dxf>
      <fill>
        <patternFill patternType="none">
          <bgColor indexed="65"/>
        </patternFill>
      </fill>
    </dxf>
  </rfmt>
  <rfmt sheetId="2" sqref="BP17" start="0" length="0">
    <dxf>
      <fill>
        <patternFill patternType="none">
          <bgColor indexed="65"/>
        </patternFill>
      </fill>
    </dxf>
  </rfmt>
  <rfmt sheetId="2" sqref="BQ17" start="0" length="0">
    <dxf>
      <fill>
        <patternFill patternType="none">
          <bgColor indexed="65"/>
        </patternFill>
      </fill>
    </dxf>
  </rfmt>
  <rfmt sheetId="2" sqref="BR17" start="0" length="0">
    <dxf>
      <fill>
        <patternFill patternType="none">
          <bgColor indexed="65"/>
        </patternFill>
      </fill>
    </dxf>
  </rfmt>
  <rfmt sheetId="2" sqref="BS17" start="0" length="0">
    <dxf>
      <fill>
        <patternFill patternType="none">
          <bgColor indexed="65"/>
        </patternFill>
      </fill>
    </dxf>
  </rfmt>
  <rfmt sheetId="2" sqref="BT17" start="0" length="0">
    <dxf>
      <fill>
        <patternFill patternType="none">
          <bgColor indexed="65"/>
        </patternFill>
      </fill>
    </dxf>
  </rfmt>
  <rcc rId="282" sId="2" odxf="1" dxf="1">
    <oc r="BU17" t="inlineStr">
      <is>
        <t>cdppln</t>
      </is>
    </oc>
    <nc r="BU17" t="inlineStr">
      <is>
        <t>vpc</t>
      </is>
    </nc>
    <odxf>
      <fill>
        <patternFill patternType="solid">
          <bgColor theme="0"/>
        </patternFill>
      </fill>
    </odxf>
    <ndxf>
      <fill>
        <patternFill patternType="none">
          <bgColor indexed="65"/>
        </patternFill>
      </fill>
    </ndxf>
  </rcc>
  <rcc rId="283" sId="2">
    <oc r="BF18" t="inlineStr">
      <is>
        <t>EC2</t>
      </is>
    </oc>
    <nc r="BF18" t="inlineStr">
      <is>
        <t>ECS</t>
        <phoneticPr fontId="0"/>
      </is>
    </nc>
  </rcc>
  <rcc rId="284" sId="2">
    <oc r="BU18" t="inlineStr">
      <is>
        <t>ec2</t>
      </is>
    </oc>
    <nc r="BU18" t="inlineStr">
      <is>
        <t>ecs</t>
        <phoneticPr fontId="0"/>
      </is>
    </nc>
  </rcc>
  <rcc rId="285" sId="2">
    <oc r="BF20" t="inlineStr">
      <is>
        <t>NLB</t>
        <phoneticPr fontId="0"/>
      </is>
    </oc>
    <nc r="BF20"/>
  </rcc>
  <rcc rId="286" sId="2">
    <oc r="BF21" t="inlineStr">
      <is>
        <t>KMS</t>
      </is>
    </oc>
    <nc r="BF21"/>
  </rcc>
  <rcc rId="287" sId="2">
    <oc r="BF22" t="inlineStr">
      <is>
        <t>Lambda</t>
      </is>
    </oc>
    <nc r="BF22"/>
  </rcc>
  <rcc rId="288" sId="2">
    <oc r="BF24" t="inlineStr">
      <is>
        <t>S3</t>
      </is>
    </oc>
    <nc r="BF24"/>
  </rcc>
  <rcc rId="289" sId="2">
    <oc r="BF25" t="inlineStr">
      <is>
        <t>Systems Manager</t>
        <phoneticPr fontId="0"/>
      </is>
    </oc>
    <nc r="BF25"/>
  </rcc>
  <rcc rId="290" sId="2">
    <oc r="BF26" t="inlineStr">
      <is>
        <t>VPC</t>
      </is>
    </oc>
    <nc r="BF26"/>
  </rcc>
  <rcc rId="291" sId="2">
    <oc r="BF27" t="inlineStr">
      <is>
        <t>WAF</t>
      </is>
    </oc>
    <nc r="BF27"/>
  </rcc>
  <rcc rId="292" sId="2">
    <oc r="BU24" t="inlineStr">
      <is>
        <t>s3</t>
      </is>
    </oc>
    <nc r="BU24"/>
  </rcc>
  <rcc rId="293" sId="2">
    <oc r="BU25" t="inlineStr">
      <is>
        <t>ssm</t>
        <phoneticPr fontId="0"/>
      </is>
    </oc>
    <nc r="BU25"/>
  </rcc>
  <rcc rId="294" sId="2">
    <oc r="BU26" t="inlineStr">
      <is>
        <t>vpc</t>
      </is>
    </oc>
    <nc r="BU26"/>
  </rcc>
  <rcc rId="295" sId="2">
    <oc r="BU27" t="inlineStr">
      <is>
        <t>waf</t>
      </is>
    </oc>
    <nc r="BU27"/>
  </rcc>
  <rcc rId="296" sId="2">
    <oc r="BU20" t="inlineStr">
      <is>
        <t>nlb</t>
        <phoneticPr fontId="0"/>
      </is>
    </oc>
    <nc r="BU20"/>
  </rcc>
  <rcc rId="297" sId="2">
    <oc r="BU21" t="inlineStr">
      <is>
        <t>kms</t>
      </is>
    </oc>
    <nc r="BU21"/>
  </rcc>
  <rcc rId="298" sId="2">
    <oc r="BU22" t="inlineStr">
      <is>
        <t>lmd</t>
      </is>
    </oc>
    <nc r="BU22"/>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 sId="1">
    <oc r="AF21" t="inlineStr">
      <is>
        <t>例）prod-po-subnet-public1a</t>
        <rPh sb="0" eb="1">
          <t>レイ</t>
        </rPh>
        <phoneticPr fontId="0"/>
      </is>
    </oc>
    <nc r="AF21"/>
  </rcc>
  <rcc rId="300" sId="1">
    <oc r="AF22" t="inlineStr">
      <is>
        <t>例）po-subnet-prod-public1a</t>
        <rPh sb="0" eb="1">
          <t>レイ</t>
        </rPh>
        <phoneticPr fontId="0"/>
      </is>
    </oc>
    <nc r="AF22"/>
  </rcc>
  <rcc rId="301" sId="1">
    <nc r="AI21" t="inlineStr">
      <is>
        <t>例）kasumi-prod-po-subnet-public1a</t>
        <rPh sb="0" eb="1">
          <t>レイ</t>
        </rPh>
        <phoneticPr fontId="0"/>
      </is>
    </nc>
  </rcc>
  <rcc rId="302" sId="1">
    <nc r="AI22" t="inlineStr">
      <is>
        <t>例）kasumi-po-subnet-prod-public1a</t>
        <rPh sb="0" eb="1">
          <t>レイ</t>
        </rPh>
        <phoneticPr fontId="0"/>
      </is>
    </nc>
  </rcc>
  <rrc rId="303" sId="1" ref="A25:XFD25" action="insertRow"/>
  <rfmt sheetId="1" sqref="E25" start="0" length="0">
    <dxf>
      <fill>
        <patternFill patternType="none">
          <bgColor indexed="65"/>
        </patternFill>
      </fill>
    </dxf>
  </rfmt>
  <rfmt sheetId="1" sqref="F25" start="0" length="0">
    <dxf>
      <fill>
        <patternFill patternType="none">
          <bgColor indexed="65"/>
        </patternFill>
      </fill>
    </dxf>
  </rfmt>
  <rfmt sheetId="1" sqref="G25" start="0" length="0">
    <dxf>
      <fill>
        <patternFill patternType="none">
          <bgColor indexed="65"/>
        </patternFill>
      </fill>
    </dxf>
  </rfmt>
  <rfmt sheetId="1" sqref="H25" start="0" length="0">
    <dxf>
      <fill>
        <patternFill patternType="none">
          <bgColor indexed="65"/>
        </patternFill>
      </fill>
    </dxf>
  </rfmt>
  <rfmt sheetId="1" sqref="I25" start="0" length="0">
    <dxf>
      <fill>
        <patternFill patternType="none">
          <bgColor indexed="65"/>
        </patternFill>
      </fill>
    </dxf>
  </rfmt>
  <rfmt sheetId="1" sqref="J25" start="0" length="0">
    <dxf>
      <fill>
        <patternFill patternType="none">
          <bgColor indexed="65"/>
        </patternFill>
      </fill>
    </dxf>
  </rfmt>
  <rfmt sheetId="1" sqref="K25" start="0" length="0">
    <dxf>
      <fill>
        <patternFill patternType="none">
          <bgColor indexed="65"/>
        </patternFill>
      </fill>
    </dxf>
  </rfmt>
  <rfmt sheetId="1" sqref="L25" start="0" length="0">
    <dxf>
      <fill>
        <patternFill patternType="none">
          <bgColor indexed="65"/>
        </patternFill>
      </fill>
    </dxf>
  </rfmt>
  <rfmt sheetId="1" sqref="M25" start="0" length="0">
    <dxf>
      <fill>
        <patternFill patternType="none">
          <bgColor indexed="65"/>
        </patternFill>
      </fill>
    </dxf>
  </rfmt>
  <rfmt sheetId="1" sqref="N25" start="0" length="0">
    <dxf>
      <fill>
        <patternFill patternType="none">
          <bgColor indexed="65"/>
        </patternFill>
      </fill>
    </dxf>
  </rfmt>
  <rcc rId="304" sId="1" odxf="1" dxf="1">
    <nc r="O25" t="inlineStr">
      <is>
        <t>必須</t>
        <rPh sb="0" eb="2">
          <t>ヒッス</t>
        </rPh>
        <phoneticPr fontId="0"/>
      </is>
    </nc>
    <odxf>
      <fill>
        <patternFill patternType="solid">
          <bgColor theme="4" tint="0.79998168889431442"/>
        </patternFill>
      </fill>
    </odxf>
    <ndxf>
      <fill>
        <patternFill patternType="none">
          <bgColor indexed="65"/>
        </patternFill>
      </fill>
    </ndxf>
  </rcc>
  <rfmt sheetId="1" sqref="P25" start="0" length="0">
    <dxf>
      <fill>
        <patternFill patternType="none">
          <bgColor indexed="65"/>
        </patternFill>
      </fill>
    </dxf>
  </rfmt>
  <rfmt sheetId="1" sqref="Q25" start="0" length="0">
    <dxf>
      <fill>
        <patternFill patternType="none">
          <bgColor indexed="65"/>
        </patternFill>
      </fill>
    </dxf>
  </rfmt>
  <rfmt sheetId="1" sqref="R25" start="0" length="0">
    <dxf>
      <fill>
        <patternFill patternType="none">
          <bgColor indexed="65"/>
        </patternFill>
      </fill>
      <alignment horizontal="general"/>
      <protection hidden="1"/>
    </dxf>
  </rfmt>
  <rfmt sheetId="1" sqref="S25" start="0" length="0">
    <dxf>
      <fill>
        <patternFill patternType="none">
          <bgColor indexed="65"/>
        </patternFill>
      </fill>
      <alignment horizontal="general"/>
      <protection hidden="1"/>
    </dxf>
  </rfmt>
  <rfmt sheetId="1" sqref="T25" start="0" length="0">
    <dxf>
      <fill>
        <patternFill patternType="none">
          <bgColor indexed="65"/>
        </patternFill>
      </fill>
    </dxf>
  </rfmt>
  <rfmt sheetId="1" sqref="U25" start="0" length="0">
    <dxf>
      <fill>
        <patternFill patternType="none">
          <bgColor indexed="65"/>
        </patternFill>
      </fill>
    </dxf>
  </rfmt>
  <rcc rId="305" sId="1">
    <nc r="E25" t="inlineStr">
      <is>
        <t>屋号識別子</t>
        <rPh sb="0" eb="2">
          <t>ヤゴウ</t>
        </rPh>
        <rPh sb="2" eb="5">
          <t>シキベツシ</t>
        </rPh>
        <phoneticPr fontId="0"/>
      </is>
    </nc>
  </rcc>
  <rcc rId="306" sId="1">
    <oc r="E21" t="inlineStr">
      <is>
        <t>【環境識別子】+【システム識別子】+【サービス識別子】+【オプション】</t>
        <phoneticPr fontId="0"/>
      </is>
    </oc>
    <nc r="E21" t="inlineStr">
      <is>
        <t>【屋号識別子】＋【環境識別子】+【システム識別子】+【サービス識別子】+【オプション】</t>
        <rPh sb="1" eb="3">
          <t>ヤゴウ</t>
        </rPh>
        <rPh sb="3" eb="6">
          <t>シキベツシ</t>
        </rPh>
        <phoneticPr fontId="0"/>
      </is>
    </nc>
  </rcc>
  <rcc rId="307" sId="1">
    <oc r="E22" t="inlineStr">
      <is>
        <t>【システム識別子】+【サービス識別子】+【環境識別子】+【オプション】</t>
        <phoneticPr fontId="0"/>
      </is>
    </oc>
    <nc r="E22" t="inlineStr">
      <is>
        <t>【屋号識別子】＋【システム識別子】+【サービス識別子】+【環境識別子】+【オプション】</t>
        <phoneticPr fontId="0"/>
      </is>
    </nc>
  </rcc>
  <rfmt sheetId="1" sqref="U25:BA25">
    <dxf>
      <fill>
        <patternFill>
          <bgColor theme="0"/>
        </patternFill>
      </fill>
    </dxf>
  </rfmt>
  <rfmt sheetId="1" xfDxf="1" s="1" sqref="U25" start="0" length="0">
    <dxf>
      <font>
        <b val="0"/>
        <i val="0"/>
        <strike val="0"/>
        <condense val="0"/>
        <extend val="0"/>
        <outline val="0"/>
        <shadow val="0"/>
        <u val="none"/>
        <vertAlign val="baseline"/>
        <sz val="10"/>
        <color auto="1"/>
        <name val="メイリオ"/>
        <family val="3"/>
        <charset val="128"/>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thin">
          <color auto="1"/>
        </top>
        <bottom style="thin">
          <color auto="1"/>
        </bottom>
      </border>
      <protection locked="1" hidden="1"/>
    </dxf>
  </rfmt>
  <rcc rId="308" sId="1">
    <nc r="U25" t="inlineStr">
      <is>
        <t>屋号を識別するための識別子。識別子の後には”-”（ハイフン）を付与する。</t>
        <rPh sb="0" eb="2">
          <t>ヤゴウ</t>
        </rPh>
        <phoneticPr fontId="0"/>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 sId="1">
    <oc r="AI21" t="inlineStr">
      <is>
        <t>例）kasumi-prod-po-subnet-public1a</t>
        <rPh sb="0" eb="1">
          <t>レイ</t>
        </rPh>
        <phoneticPr fontId="0"/>
      </is>
    </oc>
    <nc r="AI21"/>
  </rcc>
  <rcc rId="310" sId="1">
    <oc r="AI22" t="inlineStr">
      <is>
        <t>例）kasumi-po-subnet-prod-public1a</t>
        <rPh sb="0" eb="1">
          <t>レイ</t>
        </rPh>
        <phoneticPr fontId="0"/>
      </is>
    </oc>
    <nc r="AI22"/>
  </rcc>
  <rcc rId="311" sId="1">
    <nc r="AP21" t="inlineStr">
      <is>
        <t>例）kasumi-prod-po-subnet-public1a</t>
        <rPh sb="0" eb="1">
          <t>レイ</t>
        </rPh>
        <phoneticPr fontId="0"/>
      </is>
    </nc>
  </rcc>
  <rcc rId="312" sId="1">
    <nc r="AP22" t="inlineStr">
      <is>
        <t>例）kasumi-po-subnet-prod-public1a</t>
        <rPh sb="0" eb="1">
          <t>レイ</t>
        </rPh>
        <phoneticPr fontId="0"/>
      </is>
    </nc>
  </rcc>
  <rcc rId="313" sId="1">
    <oc r="E21" t="inlineStr">
      <is>
        <t>【屋号識別子】＋【環境識別子】+【システム識別子】+【サービス識別子】+【オプション】</t>
        <rPh sb="1" eb="3">
          <t>ヤゴウ</t>
        </rPh>
        <rPh sb="3" eb="6">
          <t>シキベツシ</t>
        </rPh>
        <phoneticPr fontId="0"/>
      </is>
    </oc>
    <nc r="E21" t="inlineStr">
      <is>
        <r>
          <rPr>
            <sz val="10"/>
            <color rgb="FFFF0000"/>
            <rFont val="メイリオ"/>
            <family val="3"/>
            <charset val="128"/>
          </rPr>
          <t>【屋号識別子】＋【環境識別子】+【システム識別子】+【サービス識別子】</t>
        </r>
        <r>
          <rPr>
            <sz val="10"/>
            <rFont val="メイリオ"/>
            <family val="3"/>
            <charset val="128"/>
          </rPr>
          <t>＋【機能識別子】+【オプション】</t>
        </r>
        <rPh sb="1" eb="3">
          <t>ヤゴウ</t>
        </rPh>
        <rPh sb="3" eb="6">
          <t>シキベツシ</t>
        </rPh>
        <rPh sb="37" eb="39">
          <t>キノウ</t>
        </rPh>
        <rPh sb="39" eb="42">
          <t>シキベツシ</t>
        </rPh>
        <phoneticPr fontId="0"/>
      </is>
    </nc>
  </rcc>
  <rrc rId="314" sId="1" ref="A29:XFD29" action="insertRow"/>
  <rcc rId="315" sId="1">
    <nc r="E29" t="inlineStr">
      <is>
        <t>機能識別子</t>
        <rPh sb="0" eb="2">
          <t>キノウ</t>
        </rPh>
        <rPh sb="2" eb="5">
          <t>シキベツシ</t>
        </rPh>
        <phoneticPr fontId="0"/>
      </is>
    </nc>
  </rcc>
  <rcc rId="316" sId="1">
    <nc r="O29" t="inlineStr">
      <is>
        <t>任意</t>
        <rPh sb="0" eb="2">
          <t>ニンイ</t>
        </rPh>
        <phoneticPr fontId="0"/>
      </is>
    </nc>
  </rcc>
  <rfmt sheetId="1" sqref="R29" start="0" length="0">
    <dxf>
      <alignment horizontal="general"/>
      <protection hidden="1"/>
    </dxf>
  </rfmt>
  <rfmt sheetId="1" sqref="S29" start="0" length="0">
    <dxf>
      <alignment horizontal="general"/>
      <protection hidden="1"/>
    </dxf>
  </rfmt>
  <rcc rId="317" sId="1">
    <nc r="U29" t="inlineStr">
      <is>
        <t>リソースの機能・役割を識別するための識別子。識別子の後には”-”（ハイフン）を付与する。</t>
        <rPh sb="5" eb="7">
          <t>キノウ</t>
        </rPh>
        <rPh sb="8" eb="10">
          <t>ヤクワリ</t>
        </rPh>
        <rPh sb="11" eb="13">
          <t>シキベツ</t>
        </rPh>
        <rPh sb="18" eb="21">
          <t>シキベツシ</t>
        </rPh>
        <phoneticPr fontId="0"/>
      </is>
    </nc>
  </rcc>
  <rcmt sheetId="1" cell="C25" guid="{179501FD-4267-4CBD-8FAE-581A129E10C8}" author="CB-1 大浦 未優" newLength="23"/>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25:O28" start="0" length="2147483647">
    <dxf>
      <font>
        <color rgb="FFFF0000"/>
      </font>
    </dxf>
  </rfmt>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 sId="1">
    <oc r="E29" t="inlineStr">
      <is>
        <t>機能識別子</t>
        <rPh sb="0" eb="2">
          <t>キノウ</t>
        </rPh>
        <rPh sb="2" eb="5">
          <t>シキベツシ</t>
        </rPh>
        <phoneticPr fontId="0"/>
      </is>
    </oc>
    <nc r="E29" t="inlineStr">
      <is>
        <t>機能識別子（要検討）</t>
        <rPh sb="0" eb="2">
          <t>キノウ</t>
        </rPh>
        <rPh sb="2" eb="5">
          <t>シキベツシ</t>
        </rPh>
        <rPh sb="6" eb="9">
          <t>ヨウケントウ</t>
        </rPh>
        <phoneticPr fontId="0"/>
      </is>
    </nc>
  </rcc>
  <rcc rId="319" sId="2" odxf="1" dxf="1">
    <oc r="BF8" t="inlineStr">
      <is>
        <t>環境共通</t>
        <rPh sb="2" eb="4">
          <t>キョウツウ</t>
        </rPh>
        <phoneticPr fontId="0"/>
      </is>
    </oc>
    <nc r="BF8" t="inlineStr">
      <is>
        <t>本番環境</t>
        <rPh sb="0" eb="2">
          <t>ホンバン</t>
        </rPh>
        <rPh sb="2" eb="4">
          <t>カンキョウ</t>
        </rPh>
        <phoneticPr fontId="0"/>
      </is>
    </nc>
    <ndxf>
      <border outline="0">
        <top/>
      </border>
    </ndxf>
  </rcc>
  <rfmt sheetId="2" sqref="BG8" start="0" length="0">
    <dxf>
      <border outline="0">
        <top/>
      </border>
    </dxf>
  </rfmt>
  <rfmt sheetId="2" sqref="BH8" start="0" length="0">
    <dxf>
      <border outline="0">
        <top/>
      </border>
    </dxf>
  </rfmt>
  <rfmt sheetId="2" sqref="BI8" start="0" length="0">
    <dxf>
      <border outline="0">
        <top/>
      </border>
    </dxf>
  </rfmt>
  <rfmt sheetId="2" sqref="BJ8" start="0" length="0">
    <dxf>
      <border outline="0">
        <top/>
      </border>
    </dxf>
  </rfmt>
  <rfmt sheetId="2" sqref="BK8" start="0" length="0">
    <dxf>
      <border outline="0">
        <top/>
      </border>
    </dxf>
  </rfmt>
  <rfmt sheetId="2" sqref="BL8" start="0" length="0">
    <dxf>
      <border outline="0">
        <top/>
      </border>
    </dxf>
  </rfmt>
  <rfmt sheetId="2" sqref="BM8" start="0" length="0">
    <dxf>
      <border outline="0">
        <top/>
      </border>
    </dxf>
  </rfmt>
  <rfmt sheetId="2" sqref="BN8" start="0" length="0">
    <dxf>
      <border outline="0">
        <top/>
      </border>
    </dxf>
  </rfmt>
  <rfmt sheetId="2" sqref="BO8" start="0" length="0">
    <dxf>
      <border outline="0">
        <top/>
      </border>
    </dxf>
  </rfmt>
  <rfmt sheetId="2" sqref="BP8" start="0" length="0">
    <dxf>
      <border outline="0">
        <top/>
      </border>
    </dxf>
  </rfmt>
  <rfmt sheetId="2" sqref="BQ8" start="0" length="0">
    <dxf>
      <border outline="0">
        <top/>
      </border>
    </dxf>
  </rfmt>
  <rfmt sheetId="2" sqref="BR8" start="0" length="0">
    <dxf>
      <border outline="0">
        <top/>
      </border>
    </dxf>
  </rfmt>
  <rfmt sheetId="2" sqref="BS8" start="0" length="0">
    <dxf>
      <border outline="0">
        <top/>
      </border>
    </dxf>
  </rfmt>
  <rfmt sheetId="2" sqref="BT8" start="0" length="0">
    <dxf>
      <border outline="0">
        <top/>
      </border>
    </dxf>
  </rfmt>
  <rcc rId="320" sId="2" odxf="1" dxf="1">
    <oc r="BU8" t="inlineStr">
      <is>
        <t>com</t>
        <phoneticPr fontId="0"/>
      </is>
    </oc>
    <nc r="BU8" t="inlineStr">
      <is>
        <t>prod</t>
        <phoneticPr fontId="0"/>
      </is>
    </nc>
    <ndxf>
      <border outline="0">
        <top/>
      </border>
    </ndxf>
  </rcc>
  <rfmt sheetId="2" sqref="BV8" start="0" length="0">
    <dxf>
      <border outline="0">
        <top/>
      </border>
    </dxf>
  </rfmt>
  <rfmt sheetId="2" sqref="BW8" start="0" length="0">
    <dxf>
      <border outline="0">
        <top/>
      </border>
    </dxf>
  </rfmt>
  <rcc rId="321" sId="2">
    <oc r="BF9" t="inlineStr">
      <is>
        <t>本番環境</t>
        <rPh sb="0" eb="2">
          <t>ホンバン</t>
        </rPh>
        <rPh sb="2" eb="4">
          <t>カンキョウ</t>
        </rPh>
        <phoneticPr fontId="0"/>
      </is>
    </oc>
    <nc r="BF9" t="inlineStr">
      <is>
        <t>スパイク環境</t>
        <rPh sb="4" eb="6">
          <t>カンキョウ</t>
        </rPh>
        <phoneticPr fontId="0"/>
      </is>
    </nc>
  </rcc>
  <rcc rId="322" sId="2">
    <oc r="BU9" t="inlineStr">
      <is>
        <t>prod</t>
        <phoneticPr fontId="0"/>
      </is>
    </oc>
    <nc r="BU9" t="inlineStr">
      <is>
        <t>spike</t>
        <phoneticPr fontId="0"/>
      </is>
    </nc>
  </rcc>
  <rcc rId="323" sId="2" odxf="1" dxf="1">
    <oc r="BF10" t="inlineStr">
      <is>
        <t>スパイク環境</t>
        <rPh sb="4" eb="6">
          <t>カンキョウ</t>
        </rPh>
        <phoneticPr fontId="0"/>
      </is>
    </oc>
    <nc r="BF10" t="inlineStr">
      <is>
        <t>開発環境</t>
        <rPh sb="0" eb="2">
          <t>カイハツ</t>
        </rPh>
        <rPh sb="2" eb="4">
          <t>カンキョウ</t>
        </rPh>
        <phoneticPr fontId="0"/>
      </is>
    </nc>
    <odxf>
      <border outline="0">
        <left/>
        <bottom/>
      </border>
    </odxf>
    <ndxf>
      <border outline="0">
        <left style="thin">
          <color indexed="64"/>
        </left>
        <bottom style="thin">
          <color indexed="64"/>
        </bottom>
      </border>
    </ndxf>
  </rcc>
  <rcc rId="324" sId="2" odxf="1" dxf="1">
    <oc r="BU10" t="inlineStr">
      <is>
        <t>spike</t>
        <phoneticPr fontId="0"/>
      </is>
    </oc>
    <nc r="BU10" t="inlineStr">
      <is>
        <t>dev</t>
        <phoneticPr fontId="0"/>
      </is>
    </nc>
    <odxf>
      <border outline="0">
        <bottom/>
      </border>
    </odxf>
    <ndxf>
      <border outline="0">
        <bottom style="thin">
          <color indexed="64"/>
        </bottom>
      </border>
    </ndxf>
  </rcc>
  <rcc rId="325" sId="2">
    <oc r="BF11" t="inlineStr">
      <is>
        <t>開発環境</t>
        <rPh sb="0" eb="2">
          <t>カイハツ</t>
        </rPh>
        <rPh sb="2" eb="4">
          <t>カンキョウ</t>
        </rPh>
        <phoneticPr fontId="0"/>
      </is>
    </oc>
    <nc r="BF11"/>
  </rcc>
  <rcc rId="326" sId="2">
    <oc r="BU11" t="inlineStr">
      <is>
        <t>dev</t>
        <phoneticPr fontId="0"/>
      </is>
    </oc>
    <nc r="BU11"/>
  </rcc>
  <rrc rId="327" sId="2" ref="A11:XFD11" action="deleteRow">
    <rfmt sheetId="2" xfDxf="1" sqref="A11:XFD11" start="0" length="0">
      <dxf>
        <font>
          <sz val="10"/>
          <name val="メイリオ"/>
          <family val="3"/>
        </font>
        <alignment vertical="center"/>
        <protection hidden="1"/>
      </dxf>
    </rfmt>
    <rfmt sheetId="2" sqref="A11" start="0" length="0">
      <dxf>
        <fill>
          <patternFill patternType="solid">
            <bgColor theme="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border outline="0">
          <left style="thin">
            <color indexed="64"/>
          </left>
          <bottom style="thin">
            <color indexed="64"/>
          </bottom>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ttom style="thin">
            <color indexed="64"/>
          </bottom>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BF7:CE7" start="0" length="0">
    <dxf>
      <border>
        <bottom style="thin">
          <color indexed="64"/>
        </bottom>
      </border>
    </dxf>
  </rfmt>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 sId="1">
    <nc r="D21" t="inlineStr">
      <is>
        <t>①</t>
        <phoneticPr fontId="0"/>
      </is>
    </nc>
  </rcc>
  <rcc rId="329" sId="1">
    <nc r="D22" t="inlineStr">
      <is>
        <t>②</t>
        <phoneticPr fontId="0"/>
      </is>
    </nc>
  </rcc>
  <rcc rId="330" sId="1">
    <oc r="E21" t="inlineStr">
      <is>
        <r>
          <rPr>
            <sz val="10"/>
            <color rgb="FFFF0000"/>
            <rFont val="メイリオ"/>
            <family val="3"/>
            <charset val="128"/>
          </rPr>
          <t>【屋号識別子】＋【環境識別子】+【システム識別子】+【サービス識別子】</t>
        </r>
        <r>
          <rPr>
            <sz val="10"/>
            <rFont val="メイリオ"/>
            <family val="3"/>
            <charset val="128"/>
          </rPr>
          <t>＋【機能識別子】+【オプション】</t>
        </r>
        <rPh sb="1" eb="3">
          <t>ヤゴウ</t>
        </rPh>
        <rPh sb="3" eb="6">
          <t>シキベツシ</t>
        </rPh>
        <rPh sb="37" eb="39">
          <t>キノウ</t>
        </rPh>
        <rPh sb="39" eb="42">
          <t>シキベツシ</t>
        </rPh>
        <phoneticPr fontId="2"/>
      </is>
    </oc>
    <nc r="E21" t="inlineStr">
      <is>
        <r>
          <rPr>
            <sz val="10"/>
            <color rgb="FFFF0000"/>
            <rFont val="メイリオ"/>
            <family val="3"/>
            <charset val="128"/>
          </rPr>
          <t>【屋号識別子】＋【環境識別子】+【システム識別子】+【サービス識別子】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7" eb="39">
          <t>キノウ</t>
        </rPh>
        <rPh sb="39" eb="42">
          <t>シキベツシ</t>
        </rPh>
        <phoneticPr fontId="2"/>
      </is>
    </nc>
  </rcc>
  <rcc rId="331" sId="1">
    <oc r="E22" t="inlineStr">
      <is>
        <t>【屋号識別子】＋【システム識別子】+【サービス識別子】+【環境識別子】+【オプション】</t>
        <phoneticPr fontId="0"/>
      </is>
    </oc>
    <nc r="E22" t="inlineStr">
      <is>
        <r>
          <rPr>
            <sz val="10"/>
            <color rgb="FFFF0000"/>
            <rFont val="メイリオ"/>
            <family val="3"/>
            <charset val="128"/>
          </rPr>
          <t>【屋号識別子】＋【システム識別子】+【サービス識別子】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t>
        </r>
        <r>
          <rPr>
            <sz val="10"/>
            <color rgb="FFFF0000"/>
            <rFont val="メイリオ"/>
            <family val="3"/>
            <charset val="128"/>
          </rPr>
          <t>【環境識別子】</t>
        </r>
        <r>
          <rPr>
            <sz val="10"/>
            <rFont val="メイリオ"/>
            <family val="3"/>
            <charset val="128"/>
          </rPr>
          <t>+【オプション】</t>
        </r>
        <phoneticPr fontId="0"/>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 sId="1">
    <oc r="AP21" t="inlineStr">
      <is>
        <t>例）kasumi-prod-po-subnet-public1a</t>
        <rPh sb="0" eb="1">
          <t>レイ</t>
        </rPh>
        <phoneticPr fontId="0"/>
      </is>
    </oc>
    <nc r="AP21" t="inlineStr">
      <is>
        <r>
          <t>例）</t>
        </r>
        <r>
          <rPr>
            <sz val="10"/>
            <color rgb="FFFF0000"/>
            <rFont val="メイリオ"/>
            <family val="3"/>
            <charset val="128"/>
          </rPr>
          <t>kasumi-prod-po-subnet</t>
        </r>
        <r>
          <rPr>
            <sz val="10"/>
            <rFont val="メイリオ"/>
            <family val="3"/>
            <charset val="128"/>
          </rPr>
          <t>-private1a</t>
        </r>
        <rPh sb="0" eb="1">
          <t>レイ</t>
        </rPh>
        <phoneticPr fontId="0"/>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 sId="1">
    <oc r="AP22" t="inlineStr">
      <is>
        <t>例）kasumi-po-subnet-prod-public1a</t>
        <rPh sb="0" eb="1">
          <t>レイ</t>
        </rPh>
        <phoneticPr fontId="0"/>
      </is>
    </oc>
    <nc r="AP22" t="inlineStr">
      <is>
        <r>
          <t>例）</t>
        </r>
        <r>
          <rPr>
            <sz val="10"/>
            <color rgb="FFFF0000"/>
            <rFont val="メイリオ"/>
            <family val="3"/>
            <charset val="128"/>
          </rPr>
          <t>kasumi-po-subnet</t>
        </r>
        <r>
          <rPr>
            <sz val="10"/>
            <rFont val="メイリオ"/>
            <family val="3"/>
            <charset val="128"/>
          </rPr>
          <t>-</t>
        </r>
        <r>
          <rPr>
            <sz val="10"/>
            <color theme="3" tint="0.39997558519241921"/>
            <rFont val="メイリオ"/>
            <family val="3"/>
            <charset val="128"/>
          </rPr>
          <t>protect</t>
        </r>
        <r>
          <rPr>
            <sz val="10"/>
            <rFont val="メイリオ"/>
            <family val="3"/>
            <charset val="128"/>
          </rPr>
          <t>-</t>
        </r>
        <r>
          <rPr>
            <sz val="10"/>
            <color rgb="FFFF0000"/>
            <rFont val="メイリオ"/>
            <family val="3"/>
            <charset val="128"/>
          </rPr>
          <t>prod</t>
        </r>
        <r>
          <rPr>
            <sz val="10"/>
            <rFont val="メイリオ"/>
            <family val="3"/>
            <charset val="128"/>
          </rPr>
          <t>-private1c</t>
        </r>
        <rPh sb="0" eb="1">
          <t>レイ</t>
        </rPh>
        <phoneticPr fontId="0"/>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 sId="1">
    <oc r="AP21" t="inlineStr">
      <is>
        <r>
          <t>例）</t>
        </r>
        <r>
          <rPr>
            <sz val="10"/>
            <color rgb="FFFF0000"/>
            <rFont val="メイリオ"/>
            <family val="3"/>
            <charset val="128"/>
          </rPr>
          <t>kasumi-prod-po-subnet</t>
        </r>
        <r>
          <rPr>
            <sz val="10"/>
            <rFont val="メイリオ"/>
            <family val="3"/>
            <charset val="128"/>
          </rPr>
          <t>-private1a</t>
        </r>
        <rPh sb="0" eb="1">
          <t>レイ</t>
        </rPh>
        <phoneticPr fontId="2"/>
      </is>
    </oc>
    <nc r="AP21" t="inlineStr">
      <is>
        <r>
          <t>例）</t>
        </r>
        <r>
          <rPr>
            <sz val="10"/>
            <color rgb="FFFF0000"/>
            <rFont val="メイリオ"/>
            <family val="3"/>
            <charset val="128"/>
          </rPr>
          <t>kasumi-prod-po-subnet</t>
        </r>
        <r>
          <rPr>
            <sz val="10"/>
            <rFont val="メイリオ"/>
            <family val="3"/>
            <charset val="128"/>
          </rPr>
          <t>-</t>
        </r>
        <r>
          <rPr>
            <sz val="10"/>
            <color theme="3" tint="0.39997558519241921"/>
            <rFont val="メイリオ"/>
            <family val="3"/>
            <charset val="128"/>
          </rPr>
          <t>protect</t>
        </r>
        <r>
          <rPr>
            <sz val="10"/>
            <rFont val="メイリオ"/>
            <family val="3"/>
            <charset val="128"/>
          </rPr>
          <t>-private1a</t>
        </r>
        <rPh sb="0" eb="1">
          <t>レイ</t>
        </rPh>
        <phoneticPr fontId="2"/>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 sId="2">
    <oc r="BF10" t="inlineStr">
      <is>
        <t>開発環境</t>
        <rPh sb="0" eb="2">
          <t>カイハツ</t>
        </rPh>
        <rPh sb="2" eb="4">
          <t>カンキョウ</t>
        </rPh>
        <phoneticPr fontId="0"/>
      </is>
    </oc>
    <nc r="BF10" t="inlineStr">
      <is>
        <t>ステージング環境</t>
        <rPh sb="6" eb="8">
          <t>カンキョウ</t>
        </rPh>
        <phoneticPr fontId="0"/>
      </is>
    </nc>
  </rcc>
  <rcc rId="336" sId="2">
    <oc r="BU8" t="inlineStr">
      <is>
        <t>prod</t>
        <phoneticPr fontId="0"/>
      </is>
    </oc>
    <nc r="BU8" t="inlineStr">
      <is>
        <t>prd</t>
        <phoneticPr fontId="0"/>
      </is>
    </nc>
  </rcc>
  <rcc rId="337" sId="2">
    <oc r="BU9" t="inlineStr">
      <is>
        <t>spike</t>
        <phoneticPr fontId="0"/>
      </is>
    </oc>
    <nc r="BU9" t="inlineStr">
      <is>
        <t>dev</t>
        <phoneticPr fontId="0"/>
      </is>
    </nc>
  </rcc>
  <rcc rId="338" sId="2">
    <oc r="BU10" t="inlineStr">
      <is>
        <t>dev</t>
        <phoneticPr fontId="0"/>
      </is>
    </oc>
    <nc r="BU10" t="inlineStr">
      <is>
        <t>stg</t>
        <phoneticPr fontId="0"/>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39" sId="2" ref="A9:XFD9" action="insertRow"/>
  <rcc rId="340" sId="2" odxf="1" dxf="1">
    <nc r="BF9" t="inlineStr">
      <is>
        <t>ステージング環境</t>
        <rPh sb="6" eb="8">
          <t>カンキョウ</t>
        </rPh>
        <phoneticPr fontId="0"/>
      </is>
    </nc>
    <odxf>
      <border outline="0">
        <left/>
        <bottom/>
      </border>
    </odxf>
    <ndxf>
      <border outline="0">
        <left style="thin">
          <color indexed="64"/>
        </left>
        <bottom style="thin">
          <color indexed="64"/>
        </bottom>
      </border>
    </ndxf>
  </rcc>
  <rcc rId="341" sId="2" odxf="1" dxf="1">
    <nc r="BU9" t="inlineStr">
      <is>
        <t>stg</t>
        <phoneticPr fontId="0"/>
      </is>
    </nc>
    <odxf>
      <border outline="0">
        <bottom/>
      </border>
    </odxf>
    <ndxf>
      <border outline="0">
        <bottom style="thin">
          <color indexed="64"/>
        </bottom>
      </border>
    </ndxf>
  </rcc>
  <rcc rId="342" sId="2">
    <oc r="BF11" t="inlineStr">
      <is>
        <t>ステージング環境</t>
        <rPh sb="6" eb="8">
          <t>カンキョウ</t>
        </rPh>
        <phoneticPr fontId="0"/>
      </is>
    </oc>
    <nc r="BF11"/>
  </rcc>
  <rcc rId="343" sId="2">
    <oc r="BU11" t="inlineStr">
      <is>
        <t>stg</t>
        <phoneticPr fontId="0"/>
      </is>
    </oc>
    <nc r="BU11"/>
  </rcc>
  <rrc rId="344" sId="2" ref="A11:XFD11" action="deleteRow">
    <rfmt sheetId="2" xfDxf="1" sqref="A11:XFD11" start="0" length="0">
      <dxf>
        <font>
          <sz val="10"/>
          <name val="メイリオ"/>
          <family val="3"/>
        </font>
        <alignment vertical="center"/>
        <protection hidden="1"/>
      </dxf>
    </rfmt>
    <rfmt sheetId="2" sqref="A11" start="0" length="0">
      <dxf>
        <fill>
          <patternFill patternType="solid">
            <bgColor theme="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border outline="0">
          <left style="thin">
            <color indexed="64"/>
          </left>
          <bottom style="thin">
            <color indexed="64"/>
          </bottom>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ttom style="thin">
            <color indexed="64"/>
          </bottom>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BF10:BU10" start="0" length="0">
    <dxf>
      <border>
        <bottom style="thin">
          <color indexed="64"/>
        </bottom>
      </border>
    </dxf>
  </rfmt>
  <rcc rId="345" sId="2">
    <oc r="BU7" t="inlineStr">
      <is>
        <t>po</t>
        <phoneticPr fontId="0"/>
      </is>
    </oc>
    <nc r="BU7" t="inlineStr">
      <is>
        <t>pos</t>
        <phoneticPr fontId="0"/>
      </is>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6" sId="1">
    <oc r="D22" t="inlineStr">
      <is>
        <t>②</t>
        <phoneticPr fontId="0"/>
      </is>
    </oc>
    <nc r="D22"/>
  </rcc>
  <rcc rId="347" sId="1">
    <oc r="E22" t="inlineStr">
      <is>
        <r>
          <rPr>
            <sz val="10"/>
            <color rgb="FFFF0000"/>
            <rFont val="メイリオ"/>
            <family val="3"/>
            <charset val="128"/>
          </rPr>
          <t>【屋号識別子】＋【システム識別子】+【サービス識別子】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t>
        </r>
        <r>
          <rPr>
            <sz val="10"/>
            <color rgb="FFFF0000"/>
            <rFont val="メイリオ"/>
            <family val="3"/>
            <charset val="128"/>
          </rPr>
          <t>【環境識別子】</t>
        </r>
        <r>
          <rPr>
            <sz val="10"/>
            <rFont val="メイリオ"/>
            <family val="3"/>
            <charset val="128"/>
          </rPr>
          <t>+【オプション】</t>
        </r>
        <phoneticPr fontId="3"/>
      </is>
    </oc>
    <nc r="E22"/>
  </rcc>
  <rfmt sheetId="1" sqref="E29 O29" start="0" length="2147483647">
    <dxf>
      <font>
        <color theme="3" tint="0.39997558519241921"/>
      </font>
    </dxf>
  </rfmt>
  <rfmt sheetId="1" sqref="E26" start="0" length="0">
    <dxf/>
  </rfmt>
  <rfmt sheetId="1" sqref="F26" start="0" length="0">
    <dxf>
      <font>
        <sz val="10"/>
        <color rgb="FFFF0000"/>
        <name val="メイリオ"/>
      </font>
    </dxf>
  </rfmt>
  <rfmt sheetId="1" sqref="G26" start="0" length="0">
    <dxf>
      <font>
        <sz val="10"/>
        <color rgb="FFFF0000"/>
        <name val="メイリオ"/>
      </font>
    </dxf>
  </rfmt>
  <rfmt sheetId="1" sqref="H26" start="0" length="0">
    <dxf>
      <font>
        <sz val="10"/>
        <color rgb="FFFF0000"/>
        <name val="メイリオ"/>
      </font>
    </dxf>
  </rfmt>
  <rfmt sheetId="1" sqref="I26" start="0" length="0">
    <dxf>
      <font>
        <sz val="10"/>
        <color rgb="FFFF0000"/>
        <name val="メイリオ"/>
      </font>
    </dxf>
  </rfmt>
  <rfmt sheetId="1" sqref="J26" start="0" length="0">
    <dxf>
      <font>
        <sz val="10"/>
        <color rgb="FFFF0000"/>
        <name val="メイリオ"/>
      </font>
    </dxf>
  </rfmt>
  <rfmt sheetId="1" sqref="K26" start="0" length="0">
    <dxf>
      <font>
        <sz val="10"/>
        <color rgb="FFFF0000"/>
        <name val="メイリオ"/>
      </font>
    </dxf>
  </rfmt>
  <rfmt sheetId="1" sqref="L26" start="0" length="0">
    <dxf>
      <font>
        <sz val="10"/>
        <color rgb="FFFF0000"/>
        <name val="メイリオ"/>
      </font>
    </dxf>
  </rfmt>
  <rfmt sheetId="1" sqref="M26" start="0" length="0">
    <dxf>
      <font>
        <sz val="10"/>
        <color rgb="FFFF0000"/>
        <name val="メイリオ"/>
      </font>
    </dxf>
  </rfmt>
  <rfmt sheetId="1" sqref="N26" start="0" length="0">
    <dxf>
      <font>
        <sz val="10"/>
        <color rgb="FFFF0000"/>
        <name val="メイリオ"/>
      </font>
    </dxf>
  </rfmt>
  <rfmt sheetId="1" sqref="O26" start="0" length="0">
    <dxf/>
  </rfmt>
  <rfmt sheetId="1" sqref="P26" start="0" length="0">
    <dxf/>
  </rfmt>
  <rfmt sheetId="1" sqref="Q26" start="0" length="0">
    <dxf/>
  </rfmt>
  <rfmt sheetId="1" sqref="R26" start="0" length="0">
    <dxf/>
  </rfmt>
  <rfmt sheetId="1" sqref="S26" start="0" length="0">
    <dxf/>
  </rfmt>
  <rfmt sheetId="1" sqref="T26" start="0" length="0">
    <dxf/>
  </rfmt>
  <rcc rId="348" sId="1" odxf="1" dxf="1">
    <oc r="U26" t="inlineStr">
      <is>
        <t>リソースを利用するシステムを識別するための識別子。識別子の後には”-”（ハイフン）を付与する。</t>
        <rPh sb="5" eb="7">
          <t>リヨウ</t>
        </rPh>
        <rPh sb="14" eb="16">
          <t>シキベツ</t>
        </rPh>
        <rPh sb="21" eb="24">
          <t>シキベツシ</t>
        </rPh>
        <rPh sb="25" eb="27">
          <t>シキベツ</t>
        </rPh>
        <rPh sb="27" eb="28">
          <t>シ</t>
        </rPh>
        <rPh sb="29" eb="30">
          <t>ウシロ</t>
        </rPh>
        <rPh sb="42" eb="44">
          <t>フヨ</t>
        </rPh>
        <phoneticPr fontId="0"/>
      </is>
    </oc>
    <nc r="U26" t="inlineStr">
      <is>
        <t>リソースを利用するシステムを識別するための識別子。</t>
        <rPh sb="5" eb="7">
          <t>リヨウ</t>
        </rPh>
        <rPh sb="14" eb="16">
          <t>シキベツ</t>
        </rPh>
        <rPh sb="21" eb="24">
          <t>シキベツシ</t>
        </rPh>
        <phoneticPr fontId="0"/>
      </is>
    </nc>
    <odxf/>
    <ndxf/>
  </rcc>
  <rcc rId="349" sId="1" odxf="1" dxf="1">
    <oc r="E27" t="inlineStr">
      <is>
        <t>サービス識別子</t>
        <rPh sb="4" eb="7">
          <t>シキベツシ</t>
        </rPh>
        <phoneticPr fontId="0"/>
      </is>
    </oc>
    <nc r="E27" t="inlineStr">
      <is>
        <t>環境識別子</t>
        <rPh sb="0" eb="2">
          <t>カンキョウ</t>
        </rPh>
        <rPh sb="2" eb="5">
          <t>シキベツシ</t>
        </rPh>
        <phoneticPr fontId="0"/>
      </is>
    </nc>
    <odxf/>
    <ndxf/>
  </rcc>
  <rfmt sheetId="1" sqref="F27" start="0" length="0">
    <dxf>
      <font>
        <sz val="10"/>
        <color rgb="FFFF0000"/>
        <name val="メイリオ"/>
      </font>
    </dxf>
  </rfmt>
  <rfmt sheetId="1" sqref="G27" start="0" length="0">
    <dxf>
      <font>
        <sz val="10"/>
        <color rgb="FFFF0000"/>
        <name val="メイリオ"/>
      </font>
    </dxf>
  </rfmt>
  <rfmt sheetId="1" sqref="H27" start="0" length="0">
    <dxf>
      <font>
        <sz val="10"/>
        <color rgb="FFFF0000"/>
        <name val="メイリオ"/>
      </font>
    </dxf>
  </rfmt>
  <rfmt sheetId="1" sqref="I27" start="0" length="0">
    <dxf>
      <font>
        <sz val="10"/>
        <color rgb="FFFF0000"/>
        <name val="メイリオ"/>
      </font>
    </dxf>
  </rfmt>
  <rfmt sheetId="1" sqref="J27" start="0" length="0">
    <dxf>
      <font>
        <sz val="10"/>
        <color rgb="FFFF0000"/>
        <name val="メイリオ"/>
      </font>
    </dxf>
  </rfmt>
  <rfmt sheetId="1" sqref="K27" start="0" length="0">
    <dxf>
      <font>
        <sz val="10"/>
        <color rgb="FFFF0000"/>
        <name val="メイリオ"/>
      </font>
    </dxf>
  </rfmt>
  <rfmt sheetId="1" sqref="L27" start="0" length="0">
    <dxf>
      <font>
        <sz val="10"/>
        <color rgb="FFFF0000"/>
        <name val="メイリオ"/>
      </font>
    </dxf>
  </rfmt>
  <rfmt sheetId="1" sqref="M27" start="0" length="0">
    <dxf>
      <font>
        <sz val="10"/>
        <color rgb="FFFF0000"/>
        <name val="メイリオ"/>
      </font>
    </dxf>
  </rfmt>
  <rfmt sheetId="1" sqref="N27" start="0" length="0">
    <dxf>
      <font>
        <sz val="10"/>
        <color rgb="FFFF0000"/>
        <name val="メイリオ"/>
      </font>
    </dxf>
  </rfmt>
  <rfmt sheetId="1" sqref="O27" start="0" length="0">
    <dxf/>
  </rfmt>
  <rfmt sheetId="1" sqref="P27" start="0" length="0">
    <dxf/>
  </rfmt>
  <rfmt sheetId="1" sqref="Q27" start="0" length="0">
    <dxf/>
  </rfmt>
  <rfmt sheetId="1" sqref="R27" start="0" length="0">
    <dxf>
      <alignment horizontal="left"/>
      <protection hidden="0"/>
    </dxf>
  </rfmt>
  <rfmt sheetId="1" sqref="S27" start="0" length="0">
    <dxf>
      <alignment horizontal="left"/>
      <protection hidden="0"/>
    </dxf>
  </rfmt>
  <rfmt sheetId="1" sqref="T27" start="0" length="0">
    <dxf/>
  </rfmt>
  <rcc rId="350" sId="1" odxf="1" dxf="1">
    <oc r="U27" t="inlineStr">
      <is>
        <t>AWSサービスを識別するための識別子。</t>
        <rPh sb="8" eb="10">
          <t>シキベツ</t>
        </rPh>
        <rPh sb="15" eb="18">
          <t>シキベツシ</t>
        </rPh>
        <phoneticPr fontId="0"/>
      </is>
    </oc>
    <nc r="U27" t="inlineStr">
      <is>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0"/>
      </is>
    </nc>
    <odxf>
      <fill>
        <patternFill patternType="none">
          <bgColor indexed="65"/>
        </patternFill>
      </fill>
    </odxf>
    <ndxf>
      <fill>
        <patternFill patternType="solid">
          <bgColor theme="0"/>
        </patternFill>
      </fill>
    </ndxf>
  </rcc>
  <rcc rId="351" sId="1" odxf="1" dxf="1">
    <oc r="E28" t="inlineStr">
      <is>
        <t>環境識別子</t>
        <rPh sb="0" eb="2">
          <t>カンキョウ</t>
        </rPh>
        <rPh sb="2" eb="5">
          <t>シキベツシ</t>
        </rPh>
        <phoneticPr fontId="0"/>
      </is>
    </oc>
    <nc r="E28" t="inlineStr">
      <is>
        <t>サービス識別子</t>
        <rPh sb="4" eb="7">
          <t>シキベツシ</t>
        </rPh>
        <phoneticPr fontId="0"/>
      </is>
    </nc>
    <odxf/>
    <ndxf/>
  </rcc>
  <rfmt sheetId="1" sqref="F28" start="0" length="0">
    <dxf>
      <font>
        <sz val="10"/>
        <color rgb="FFFF0000"/>
        <name val="メイリオ"/>
      </font>
    </dxf>
  </rfmt>
  <rfmt sheetId="1" sqref="G28" start="0" length="0">
    <dxf>
      <font>
        <sz val="10"/>
        <color rgb="FFFF0000"/>
        <name val="メイリオ"/>
      </font>
    </dxf>
  </rfmt>
  <rfmt sheetId="1" sqref="H28" start="0" length="0">
    <dxf>
      <font>
        <sz val="10"/>
        <color rgb="FFFF0000"/>
        <name val="メイリオ"/>
      </font>
    </dxf>
  </rfmt>
  <rfmt sheetId="1" sqref="I28" start="0" length="0">
    <dxf>
      <font>
        <sz val="10"/>
        <color rgb="FFFF0000"/>
        <name val="メイリオ"/>
      </font>
    </dxf>
  </rfmt>
  <rfmt sheetId="1" sqref="J28" start="0" length="0">
    <dxf>
      <font>
        <sz val="10"/>
        <color rgb="FFFF0000"/>
        <name val="メイリオ"/>
      </font>
    </dxf>
  </rfmt>
  <rfmt sheetId="1" sqref="K28" start="0" length="0">
    <dxf>
      <font>
        <sz val="10"/>
        <color rgb="FFFF0000"/>
        <name val="メイリオ"/>
      </font>
    </dxf>
  </rfmt>
  <rfmt sheetId="1" sqref="L28" start="0" length="0">
    <dxf>
      <font>
        <sz val="10"/>
        <color rgb="FFFF0000"/>
        <name val="メイリオ"/>
      </font>
    </dxf>
  </rfmt>
  <rfmt sheetId="1" sqref="M28" start="0" length="0">
    <dxf>
      <font>
        <sz val="10"/>
        <color rgb="FFFF0000"/>
        <name val="メイリオ"/>
      </font>
    </dxf>
  </rfmt>
  <rfmt sheetId="1" sqref="N28" start="0" length="0">
    <dxf>
      <font>
        <sz val="10"/>
        <color rgb="FFFF0000"/>
        <name val="メイリオ"/>
      </font>
    </dxf>
  </rfmt>
  <rfmt sheetId="1" sqref="O28" start="0" length="0">
    <dxf/>
  </rfmt>
  <rfmt sheetId="1" sqref="P28" start="0" length="0">
    <dxf/>
  </rfmt>
  <rfmt sheetId="1" sqref="Q28" start="0" length="0">
    <dxf/>
  </rfmt>
  <rfmt sheetId="1" sqref="R28" start="0" length="0">
    <dxf>
      <alignment horizontal="general"/>
      <protection hidden="1"/>
    </dxf>
  </rfmt>
  <rfmt sheetId="1" sqref="S28" start="0" length="0">
    <dxf>
      <alignment horizontal="general"/>
      <protection hidden="1"/>
    </dxf>
  </rfmt>
  <rfmt sheetId="1" sqref="T28" start="0" length="0">
    <dxf/>
  </rfmt>
  <rcc rId="352" sId="1" odxf="1" dxf="1">
    <oc r="U28" t="inlineStr">
      <is>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0"/>
      </is>
    </oc>
    <nc r="U28" t="inlineStr">
      <is>
        <t>AWSサービスを識別するための識別子。</t>
        <rPh sb="8" eb="10">
          <t>シキベツ</t>
        </rPh>
        <rPh sb="15" eb="18">
          <t>シキベツシ</t>
        </rPh>
        <phoneticPr fontId="0"/>
      </is>
    </nc>
    <odxf/>
    <ndxf/>
  </rcc>
  <rcc rId="353" sId="1">
    <oc r="E21" t="inlineStr">
      <is>
        <r>
          <rPr>
            <sz val="10"/>
            <color rgb="FFFF0000"/>
            <rFont val="メイリオ"/>
            <family val="3"/>
            <charset val="128"/>
          </rPr>
          <t>【屋号識別子】＋【環境識別子】+【システム識別子】+【サービス識別子】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7" eb="39">
          <t>キノウ</t>
        </rPh>
        <rPh sb="39" eb="42">
          <t>シキベツシ</t>
        </rPh>
        <phoneticPr fontId="3"/>
      </is>
    </oc>
    <nc r="E21" t="inlineStr">
      <is>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3"/>
      </is>
    </nc>
  </rcc>
  <rcc rId="354" sId="1">
    <oc r="AP21" t="inlineStr">
      <is>
        <r>
          <t>例）</t>
        </r>
        <r>
          <rPr>
            <sz val="10"/>
            <color rgb="FFFF0000"/>
            <rFont val="メイリオ"/>
            <family val="3"/>
            <charset val="128"/>
          </rPr>
          <t>kasumi-prod-po-subnet</t>
        </r>
        <r>
          <rPr>
            <sz val="10"/>
            <rFont val="メイリオ"/>
            <family val="3"/>
            <charset val="128"/>
          </rPr>
          <t>-</t>
        </r>
        <r>
          <rPr>
            <sz val="10"/>
            <color theme="3" tint="0.39997558519241921"/>
            <rFont val="メイリオ"/>
            <family val="3"/>
            <charset val="128"/>
          </rPr>
          <t>protect</t>
        </r>
        <r>
          <rPr>
            <sz val="10"/>
            <rFont val="メイリオ"/>
            <family val="3"/>
            <charset val="128"/>
          </rPr>
          <t>-private1a</t>
        </r>
        <rPh sb="0" eb="1">
          <t>レイ</t>
        </rPh>
        <phoneticPr fontId="3"/>
      </is>
    </oc>
    <nc r="AP21"/>
  </rcc>
  <rcc rId="355" sId="1">
    <oc r="AP22" t="inlineStr">
      <is>
        <r>
          <t>例）</t>
        </r>
        <r>
          <rPr>
            <sz val="10"/>
            <color rgb="FFFF0000"/>
            <rFont val="メイリオ"/>
            <family val="3"/>
            <charset val="128"/>
          </rPr>
          <t>kasumi-po-subnet</t>
        </r>
        <r>
          <rPr>
            <sz val="10"/>
            <rFont val="メイリオ"/>
            <family val="3"/>
            <charset val="128"/>
          </rPr>
          <t>-</t>
        </r>
        <r>
          <rPr>
            <sz val="10"/>
            <color theme="3" tint="0.39997558519241921"/>
            <rFont val="メイリオ"/>
            <family val="3"/>
            <charset val="128"/>
          </rPr>
          <t>protect</t>
        </r>
        <r>
          <rPr>
            <sz val="10"/>
            <rFont val="メイリオ"/>
            <family val="3"/>
            <charset val="128"/>
          </rPr>
          <t>-</t>
        </r>
        <r>
          <rPr>
            <sz val="10"/>
            <color rgb="FFFF0000"/>
            <rFont val="メイリオ"/>
            <family val="3"/>
            <charset val="128"/>
          </rPr>
          <t>prod</t>
        </r>
        <r>
          <rPr>
            <sz val="10"/>
            <rFont val="メイリオ"/>
            <family val="3"/>
            <charset val="128"/>
          </rPr>
          <t>-private1c</t>
        </r>
        <rPh sb="0" eb="1">
          <t>レイ</t>
        </rPh>
        <phoneticPr fontId="3"/>
      </is>
    </oc>
    <nc r="AP22"/>
  </rcc>
  <rcc rId="356" sId="1">
    <n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t>
        </r>
        <r>
          <rPr>
            <sz val="10"/>
            <rFont val="メイリオ"/>
            <family val="3"/>
            <charset val="128"/>
          </rPr>
          <t>private1a</t>
        </r>
        <rPh sb="0" eb="1">
          <t>レイ</t>
        </rPh>
        <phoneticPr fontId="4"/>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 sId="1">
    <o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t>
        </r>
        <r>
          <rPr>
            <sz val="10"/>
            <rFont val="メイリオ"/>
            <family val="3"/>
            <charset val="128"/>
          </rPr>
          <t>private1a</t>
        </r>
        <rPh sb="0" eb="1">
          <t>レイ</t>
        </rPh>
        <phoneticPr fontId="4"/>
      </is>
    </oc>
    <n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fmt sheetId="2" sqref="BF9" start="0" length="0">
    <dxf>
      <border>
        <left/>
        <right/>
        <top/>
        <bottom/>
      </border>
    </dxf>
  </rfmt>
  <rfmt sheetId="2" sqref="BU9" start="0" length="0">
    <dxf>
      <border>
        <left/>
        <right/>
        <top/>
        <bottom/>
      </border>
    </dxf>
  </rfmt>
  <rfmt sheetId="2" sqref="BF9" start="0" length="0">
    <dxf>
      <border>
        <left style="thin">
          <color indexed="64"/>
        </left>
        <right/>
        <top/>
        <bottom/>
      </border>
    </dxf>
  </rfmt>
  <rfmt sheetId="2" sqref="BU9" start="0" length="0">
    <dxf>
      <border>
        <left style="thin">
          <color indexed="64"/>
        </left>
        <right/>
        <top/>
        <bottom/>
      </border>
    </dxf>
  </rfmt>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8" sId="1">
    <oc r="D21" t="inlineStr">
      <is>
        <t>①</t>
        <phoneticPr fontId="0"/>
      </is>
    </oc>
    <nc r="D21"/>
  </rcc>
  <rrc rId="359" sId="1" ref="A23:XFD23" action="deleteRow">
    <rfmt sheetId="1" xfDxf="1" sqref="A23:XFD23" start="0" length="0"/>
  </rr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CH11" start="0" length="0">
    <dxf/>
  </rfmt>
  <rfmt sheetId="2" sqref="CI11" start="0" length="0">
    <dxf/>
  </rfmt>
  <rfmt sheetId="2" sqref="CJ11" start="0" length="0">
    <dxf/>
  </rfmt>
  <rfmt sheetId="2" sqref="CK11" start="0" length="0">
    <dxf/>
  </rfmt>
  <rfmt sheetId="2" sqref="CL11" start="0" length="0">
    <dxf/>
  </rfmt>
  <rfmt sheetId="2" sqref="CM11" start="0" length="0">
    <dxf/>
  </rfmt>
  <rfmt sheetId="2" sqref="CN11" start="0" length="0">
    <dxf/>
  </rfmt>
  <rfmt sheetId="2" sqref="CO11" start="0" length="0">
    <dxf/>
  </rfmt>
  <rfmt sheetId="2" sqref="CP11" start="0" length="0">
    <dxf/>
  </rfmt>
  <rfmt sheetId="2" sqref="CQ11" start="0" length="0">
    <dxf/>
  </rfmt>
  <rfmt sheetId="2" s="1" sqref="CR11" start="0" length="0">
    <dxf>
      <numFmt numFmtId="30" formatCode="@"/>
      <alignment horizontal="left"/>
      <protection hidden="0"/>
    </dxf>
  </rfmt>
  <rfmt sheetId="2" s="1" sqref="CR12" start="0" length="0">
    <dxf>
      <numFmt numFmtId="30" formatCode="@"/>
      <alignment horizontal="left"/>
      <protection hidden="0"/>
    </dxf>
  </rfmt>
  <rfmt sheetId="2" s="1" sqref="CR13" start="0" length="0">
    <dxf>
      <numFmt numFmtId="30" formatCode="@"/>
      <alignment horizontal="left"/>
      <protection hidden="0"/>
    </dxf>
  </rfmt>
  <rfmt sheetId="2" s="1" sqref="CO14" start="0" length="0">
    <dxf>
      <numFmt numFmtId="30" formatCode="@"/>
      <alignment horizontal="left"/>
      <protection hidden="0"/>
    </dxf>
  </rfmt>
  <rfmt sheetId="2" s="1" sqref="CR14" start="0" length="0">
    <dxf>
      <numFmt numFmtId="30" formatCode="@"/>
      <alignment horizontal="left"/>
      <protection hidden="0"/>
    </dxf>
  </rfmt>
  <rcc rId="360" sId="2">
    <nc r="CH15" t="inlineStr">
      <is>
        <t>posspk-s3-send-アカウントID(作成日？Lvn?)</t>
        <rPh sb="23" eb="26">
          <t>サクセイビ</t>
        </rPh>
        <phoneticPr fontId="0"/>
      </is>
    </nc>
  </rcc>
  <rcc rId="361" sId="2">
    <nc r="CH16" t="inlineStr">
      <is>
        <t>posspk-vpc</t>
        <phoneticPr fontId="0"/>
      </is>
    </nc>
  </rcc>
  <rfmt sheetId="2" s="1" sqref="CR18" start="0" length="0">
    <dxf>
      <numFmt numFmtId="30" formatCode="@"/>
      <alignment horizontal="left"/>
      <protection hidden="0"/>
    </dxf>
  </rfmt>
  <rrc rId="362" sId="2" ref="A17:XFD17" action="insertRow"/>
  <rcc rId="363" sId="2" odxf="1" s="1" dxf="1">
    <nc r="CR18" t="inlineStr">
      <is>
        <t>posspk-ecs-db</t>
        <phoneticPr fontId="0"/>
      </is>
    </nc>
    <ndxf>
      <numFmt numFmtId="30" formatCode="@"/>
      <alignment horizontal="left"/>
      <protection hidden="0"/>
    </ndxf>
  </rcc>
  <rcc rId="364" sId="2">
    <oc r="BF23" t="inlineStr">
      <is>
        <t>Aurora PostgreSQL</t>
        <phoneticPr fontId="0"/>
      </is>
    </oc>
    <nc r="BF23"/>
  </rcc>
  <rcc rId="365" sId="2">
    <oc r="BU23" t="inlineStr">
      <is>
        <t>postgres</t>
        <phoneticPr fontId="0"/>
      </is>
    </oc>
    <nc r="BU23"/>
  </rcc>
  <rcc rId="366" sId="2">
    <nc r="BF20" t="inlineStr">
      <is>
        <t>SecretsManager</t>
        <phoneticPr fontId="0"/>
      </is>
    </nc>
  </rcc>
  <rcc rId="367" sId="2">
    <nc r="BU20" t="inlineStr">
      <is>
        <t>sm</t>
        <phoneticPr fontId="0"/>
      </is>
    </nc>
  </rcc>
  <rcc rId="368" sId="2">
    <nc r="CH19" t="inlineStr">
      <is>
        <t>KSM-posprd-alb</t>
        <phoneticPr fontId="0"/>
      </is>
    </nc>
  </rcc>
  <rcc rId="369" sId="2">
    <nc r="CH11" t="inlineStr">
      <is>
        <t>KSM-posprd-nat-1a</t>
      </is>
    </nc>
  </rcc>
  <rcc rId="370" sId="2">
    <nc r="CR11" t="inlineStr">
      <is>
        <t>KSM-posprd-nat-1c</t>
      </is>
    </nc>
  </rcc>
  <rcc rId="371" sId="2">
    <nc r="CH12" t="inlineStr">
      <is>
        <t>KSM-posprd-tg-1a</t>
      </is>
    </nc>
  </rcc>
  <rcc rId="372" sId="2">
    <nc r="CR12" t="inlineStr">
      <is>
        <t>KSM-posprd-tg-1c</t>
      </is>
    </nc>
  </rcc>
  <rcc rId="373" sId="2">
    <nc r="CH13" t="inlineStr">
      <is>
        <t>KSM-posprd-tf-receive1a</t>
      </is>
    </nc>
  </rcc>
  <rcc rId="374" sId="2">
    <nc r="CH14" t="inlineStr">
      <is>
        <t>KSM-posprd-lmd-send</t>
      </is>
    </nc>
  </rcc>
  <rcc rId="375" sId="2">
    <nc r="CR14" t="inlineStr">
      <is>
        <t>KSM-posprd-lmd-trans</t>
      </is>
    </nc>
  </rcc>
  <rcc rId="376" sId="2">
    <nc r="CH17" t="inlineStr">
      <is>
        <t>KSM-posprd-vpc-subpublic1a</t>
      </is>
    </nc>
  </rcc>
  <rcc rId="377" sId="2">
    <nc r="CH18" t="inlineStr">
      <is>
        <t>KSM-posprd-ecs</t>
      </is>
    </nc>
  </rcc>
  <rcc rId="378" sId="2">
    <nc r="CH20" t="inlineStr">
      <is>
        <t>KSM-posprd-sm</t>
        <phoneticPr fontId="0"/>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 sId="2">
    <oc r="CR18" t="inlineStr">
      <is>
        <t>posspk-ecs-db</t>
        <phoneticPr fontId="0"/>
      </is>
    </oc>
    <nc r="CR18" t="inlineStr">
      <is>
        <t>KSM-posprd-ecs-db</t>
        <phoneticPr fontId="0"/>
      </is>
    </nc>
  </rcc>
  <rcc rId="380" sId="1">
    <o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oc>
    <n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81" sId="2" ref="A8:XFD8" action="insertRow"/>
  <rcc rId="382" sId="2" odxf="1" dxf="1">
    <nc r="B8" t="inlineStr">
      <is>
        <t>システム識別子（System）</t>
        <rPh sb="4" eb="7">
          <t>シキベツシ</t>
        </rPh>
        <phoneticPr fontId="0"/>
      </is>
    </nc>
    <odxf/>
    <ndxf/>
  </rcc>
  <rfmt sheetId="2" sqref="C8" start="0" length="0">
    <dxf/>
  </rfmt>
  <rfmt sheetId="2" sqref="D8" start="0" length="0">
    <dxf/>
  </rfmt>
  <rfmt sheetId="2" sqref="E8" start="0" length="0">
    <dxf/>
  </rfmt>
  <rfmt sheetId="2" sqref="F8" start="0" length="0">
    <dxf/>
  </rfmt>
  <rfmt sheetId="2" sqref="G8" start="0" length="0">
    <dxf/>
  </rfmt>
  <rfmt sheetId="2" sqref="H8" start="0" length="0">
    <dxf/>
  </rfmt>
  <rfmt sheetId="2" sqref="I8" start="0" length="0">
    <dxf/>
  </rfmt>
  <rfmt sheetId="2" sqref="J8" start="0" length="0">
    <dxf/>
  </rfmt>
  <rfmt sheetId="2" sqref="K8" start="0" length="0">
    <dxf/>
  </rfmt>
  <rfmt sheetId="2" sqref="L8" start="0" length="0">
    <dxf/>
  </rfmt>
  <rfmt sheetId="2" sqref="M8" start="0" length="0">
    <dxf/>
  </rfmt>
  <rfmt sheetId="2" sqref="N8" start="0" length="0">
    <dxf/>
  </rfmt>
  <rfmt sheetId="2" sqref="O8" start="0" length="0">
    <dxf/>
  </rfmt>
  <rfmt sheetId="2" sqref="P8" start="0" length="0">
    <dxf/>
  </rfmt>
  <rfmt sheetId="2" sqref="Q8" start="0" length="0">
    <dxf/>
  </rfmt>
  <rfmt sheetId="2" sqref="W8" start="0" length="0">
    <dxf>
      <border outline="0">
        <right style="thin">
          <color indexed="64"/>
        </right>
      </border>
    </dxf>
  </rfmt>
  <rcc rId="383" sId="2" odxf="1" dxf="1">
    <nc r="X8" t="inlineStr">
      <is>
        <t>英小文字</t>
        <phoneticPr fontId="0"/>
      </is>
    </nc>
    <odxf/>
    <ndxf/>
  </rcc>
  <rfmt sheetId="2" sqref="Y8" start="0" length="0">
    <dxf/>
  </rfmt>
  <rfmt sheetId="2" sqref="Z8" start="0" length="0">
    <dxf/>
  </rfmt>
  <rfmt sheetId="2" sqref="AA8" start="0" length="0">
    <dxf/>
  </rfmt>
  <rfmt sheetId="2" sqref="AB8" start="0" length="0">
    <dxf/>
  </rfmt>
  <rfmt sheetId="2" sqref="AC8" start="0" length="0">
    <dxf/>
  </rfmt>
  <rfmt sheetId="2" sqref="AD8" start="0" length="0">
    <dxf/>
  </rfmt>
  <rfmt sheetId="2" sqref="AE8" start="0" length="0">
    <dxf/>
  </rfmt>
  <rfmt sheetId="2" sqref="AF8" start="0" length="0">
    <dxf/>
  </rfmt>
  <rfmt sheetId="2" sqref="AG8" start="0" length="0">
    <dxf/>
  </rfmt>
  <rfmt sheetId="2" sqref="AH8" start="0" length="0">
    <dxf/>
  </rfmt>
  <rfmt sheetId="2" sqref="AI8" start="0" length="0">
    <dxf/>
  </rfmt>
  <rfmt sheetId="2" sqref="AJ8" start="0" length="0">
    <dxf/>
  </rfmt>
  <rfmt sheetId="2" sqref="AK8" start="0" length="0">
    <dxf/>
  </rfmt>
  <rfmt sheetId="2" sqref="AL8" start="0" length="0">
    <dxf/>
  </rfmt>
  <rfmt sheetId="2" sqref="AM8" start="0" length="0">
    <dxf/>
  </rfmt>
  <rfmt sheetId="2" sqref="AN8" start="0" length="0">
    <dxf/>
  </rfmt>
  <rfmt sheetId="2" sqref="AO8" start="0" length="0">
    <dxf/>
  </rfmt>
  <rfmt sheetId="2" sqref="AP8" start="0" length="0">
    <dxf/>
  </rfmt>
  <rfmt sheetId="2" sqref="AQ8" start="0" length="0">
    <dxf/>
  </rfmt>
  <rfmt sheetId="2" sqref="AR8" start="0" length="0">
    <dxf/>
  </rfmt>
  <rfmt sheetId="2" sqref="AS8" start="0" length="0">
    <dxf/>
  </rfmt>
  <rfmt sheetId="2" sqref="AT8" start="0" length="0">
    <dxf/>
  </rfmt>
  <rfmt sheetId="2" sqref="AU8" start="0" length="0">
    <dxf/>
  </rfmt>
  <rfmt sheetId="2" sqref="AV8" start="0" length="0">
    <dxf/>
  </rfmt>
  <rfmt sheetId="2" sqref="AW8" start="0" length="0">
    <dxf/>
  </rfmt>
  <rfmt sheetId="2" sqref="AX8" start="0" length="0">
    <dxf/>
  </rfmt>
  <rfmt sheetId="2" sqref="AY8" start="0" length="0">
    <dxf/>
  </rfmt>
  <rfmt sheetId="2" sqref="AZ8" start="0" length="0">
    <dxf/>
  </rfmt>
  <rfmt sheetId="2" sqref="BA8" start="0" length="0">
    <dxf/>
  </rfmt>
  <rfmt sheetId="2" sqref="BB8" start="0" length="0">
    <dxf/>
  </rfmt>
  <rfmt sheetId="2" sqref="BC8" start="0" length="0">
    <dxf/>
  </rfmt>
  <rfmt sheetId="2" sqref="BD8" start="0" length="0">
    <dxf/>
  </rfmt>
  <rfmt sheetId="2" sqref="BE8" start="0" length="0">
    <dxf/>
  </rfmt>
  <rcc rId="384" sId="2" odxf="1" dxf="1">
    <nc r="BF8" t="inlineStr">
      <is>
        <t>POSオフライン化</t>
        <rPh sb="8" eb="9">
          <t>カ</t>
        </rPh>
        <phoneticPr fontId="0"/>
      </is>
    </nc>
    <odxf>
      <border outline="0">
        <left/>
        <top/>
        <bottom/>
      </border>
    </odxf>
    <ndxf>
      <border outline="0">
        <left style="thin">
          <color auto="1"/>
        </left>
        <top style="thin">
          <color auto="1"/>
        </top>
        <bottom style="thin">
          <color auto="1"/>
        </bottom>
      </border>
    </ndxf>
  </rcc>
  <rfmt sheetId="2" sqref="BG8" start="0" length="0">
    <dxf>
      <border outline="0">
        <top style="thin">
          <color auto="1"/>
        </top>
        <bottom style="thin">
          <color auto="1"/>
        </bottom>
      </border>
    </dxf>
  </rfmt>
  <rfmt sheetId="2" sqref="BH8" start="0" length="0">
    <dxf>
      <border outline="0">
        <top style="thin">
          <color auto="1"/>
        </top>
        <bottom style="thin">
          <color auto="1"/>
        </bottom>
      </border>
    </dxf>
  </rfmt>
  <rfmt sheetId="2" sqref="BI8" start="0" length="0">
    <dxf>
      <border outline="0">
        <top style="thin">
          <color auto="1"/>
        </top>
        <bottom style="thin">
          <color auto="1"/>
        </bottom>
      </border>
    </dxf>
  </rfmt>
  <rfmt sheetId="2" sqref="BJ8" start="0" length="0">
    <dxf>
      <border outline="0">
        <top style="thin">
          <color auto="1"/>
        </top>
        <bottom style="thin">
          <color auto="1"/>
        </bottom>
      </border>
    </dxf>
  </rfmt>
  <rfmt sheetId="2" sqref="BK8" start="0" length="0">
    <dxf>
      <border outline="0">
        <top style="thin">
          <color auto="1"/>
        </top>
        <bottom style="thin">
          <color auto="1"/>
        </bottom>
      </border>
    </dxf>
  </rfmt>
  <rfmt sheetId="2" sqref="BL8" start="0" length="0">
    <dxf>
      <border outline="0">
        <top style="thin">
          <color auto="1"/>
        </top>
        <bottom style="thin">
          <color auto="1"/>
        </bottom>
      </border>
    </dxf>
  </rfmt>
  <rfmt sheetId="2" sqref="BM8" start="0" length="0">
    <dxf>
      <border outline="0">
        <top style="thin">
          <color auto="1"/>
        </top>
        <bottom style="thin">
          <color auto="1"/>
        </bottom>
      </border>
    </dxf>
  </rfmt>
  <rfmt sheetId="2" sqref="BN8" start="0" length="0">
    <dxf>
      <border outline="0">
        <top style="thin">
          <color auto="1"/>
        </top>
        <bottom style="thin">
          <color auto="1"/>
        </bottom>
      </border>
    </dxf>
  </rfmt>
  <rfmt sheetId="2" sqref="BO8" start="0" length="0">
    <dxf>
      <border outline="0">
        <top style="thin">
          <color auto="1"/>
        </top>
        <bottom style="thin">
          <color auto="1"/>
        </bottom>
      </border>
    </dxf>
  </rfmt>
  <rfmt sheetId="2" sqref="BP8" start="0" length="0">
    <dxf>
      <border outline="0">
        <top style="thin">
          <color auto="1"/>
        </top>
        <bottom style="thin">
          <color auto="1"/>
        </bottom>
      </border>
    </dxf>
  </rfmt>
  <rfmt sheetId="2" sqref="BQ8" start="0" length="0">
    <dxf>
      <border outline="0">
        <top style="thin">
          <color auto="1"/>
        </top>
        <bottom style="thin">
          <color auto="1"/>
        </bottom>
      </border>
    </dxf>
  </rfmt>
  <rfmt sheetId="2" sqref="BR8" start="0" length="0">
    <dxf>
      <border outline="0">
        <top style="thin">
          <color auto="1"/>
        </top>
        <bottom style="thin">
          <color auto="1"/>
        </bottom>
      </border>
    </dxf>
  </rfmt>
  <rfmt sheetId="2" sqref="BS8" start="0" length="0">
    <dxf>
      <border outline="0">
        <top style="thin">
          <color auto="1"/>
        </top>
        <bottom style="thin">
          <color auto="1"/>
        </bottom>
      </border>
    </dxf>
  </rfmt>
  <rfmt sheetId="2" sqref="BT8" start="0" length="0">
    <dxf>
      <border outline="0">
        <top style="thin">
          <color auto="1"/>
        </top>
        <bottom style="thin">
          <color auto="1"/>
        </bottom>
      </border>
    </dxf>
  </rfmt>
  <rcc rId="385" sId="2" odxf="1" dxf="1">
    <nc r="BU8" t="inlineStr">
      <is>
        <t>pos</t>
        <phoneticPr fontId="0"/>
      </is>
    </nc>
    <odxf>
      <border outline="0">
        <top/>
        <bottom/>
      </border>
    </odxf>
    <ndxf>
      <border outline="0">
        <top style="thin">
          <color auto="1"/>
        </top>
        <bottom style="thin">
          <color auto="1"/>
        </bottom>
      </border>
    </ndxf>
  </rcc>
  <rfmt sheetId="2" sqref="BU8:CG8" start="0" length="0">
    <dxf>
      <border>
        <bottom style="thin">
          <color indexed="64"/>
        </bottom>
      </border>
    </dxf>
  </rfmt>
  <rrc rId="386" sId="2" ref="A8:XFD8" action="insertRow"/>
  <rrc rId="387" sId="2" ref="A8:XFD8" action="insertRow"/>
  <rrc rId="388" sId="2" ref="A8:XFD8" action="insertRow"/>
  <rfmt sheetId="2" sqref="B7:B10" start="0" length="0">
    <dxf>
      <border>
        <left/>
      </border>
    </dxf>
  </rfmt>
  <rfmt sheetId="2" sqref="B7:Q7" start="0" length="0">
    <dxf>
      <border>
        <top/>
      </border>
    </dxf>
  </rfmt>
  <rfmt sheetId="2" sqref="Q7:Q10" start="0" length="0">
    <dxf>
      <border>
        <right/>
      </border>
    </dxf>
  </rfmt>
  <rfmt sheetId="2" sqref="B10:Q10" start="0" length="0">
    <dxf>
      <border>
        <bottom/>
      </border>
    </dxf>
  </rfmt>
  <rfmt sheetId="2" sqref="B7:B10" start="0" length="0">
    <dxf>
      <border>
        <left style="thin">
          <color indexed="64"/>
        </left>
      </border>
    </dxf>
  </rfmt>
  <rfmt sheetId="2" sqref="B10:Q10" start="0" length="0">
    <dxf>
      <border>
        <bottom style="thin">
          <color indexed="64"/>
        </bottom>
      </border>
    </dxf>
  </rfmt>
  <rfmt sheetId="2" sqref="Q7:Q10" start="0" length="0">
    <dxf>
      <border>
        <right style="thin">
          <color indexed="64"/>
        </right>
      </border>
    </dxf>
  </rfmt>
  <rfmt sheetId="2" sqref="X7:X10" start="0" length="0">
    <dxf>
      <border>
        <left/>
      </border>
    </dxf>
  </rfmt>
  <rfmt sheetId="2" sqref="X7:BE7" start="0" length="0">
    <dxf>
      <border>
        <top/>
      </border>
    </dxf>
  </rfmt>
  <rfmt sheetId="2" sqref="BE7:BE10" start="0" length="0">
    <dxf>
      <border>
        <right/>
      </border>
    </dxf>
  </rfmt>
  <rfmt sheetId="2" sqref="X10:BE10" start="0" length="0">
    <dxf>
      <border>
        <bottom/>
      </border>
    </dxf>
  </rfmt>
  <rfmt sheetId="2" sqref="X10:BE10" start="0" length="0">
    <dxf>
      <border>
        <bottom style="thin">
          <color indexed="64"/>
        </bottom>
      </border>
    </dxf>
  </rfmt>
  <rfmt sheetId="2" sqref="BE7:BE10" start="0" length="0">
    <dxf>
      <border>
        <right style="thin">
          <color indexed="64"/>
        </right>
      </border>
    </dxf>
  </rfmt>
  <rfmt sheetId="2" sqref="X7:X10" start="0" length="0">
    <dxf>
      <border>
        <left style="thin">
          <color indexed="64"/>
        </left>
      </border>
    </dxf>
  </rfmt>
  <rcc rId="389" sId="2">
    <oc r="B7" t="inlineStr">
      <is>
        <t>システム識別子（System）</t>
        <rPh sb="4" eb="7">
          <t>シキベツシ</t>
        </rPh>
        <phoneticPr fontId="0"/>
      </is>
    </oc>
    <nc r="B7" t="inlineStr">
      <is>
        <t>屋号識別子</t>
        <rPh sb="0" eb="5">
          <t>ヤゴウシキベツシ</t>
        </rPh>
        <phoneticPr fontId="0"/>
      </is>
    </nc>
  </rcc>
  <rfmt sheetId="2" sqref="BF7:BF10" start="0" length="0">
    <dxf>
      <border>
        <left/>
      </border>
    </dxf>
  </rfmt>
  <rfmt sheetId="2" sqref="BF7:BT7" start="0" length="0">
    <dxf>
      <border>
        <top/>
      </border>
    </dxf>
  </rfmt>
  <rfmt sheetId="2" sqref="BT7:BT10" start="0" length="0">
    <dxf>
      <border>
        <right/>
      </border>
    </dxf>
  </rfmt>
  <rfmt sheetId="2" sqref="BF10:BT10" start="0" length="0">
    <dxf>
      <border>
        <bottom/>
      </border>
    </dxf>
  </rfmt>
  <rfmt sheetId="2" sqref="BF7:BT10">
    <dxf>
      <border>
        <top/>
        <bottom/>
        <horizontal/>
      </border>
    </dxf>
  </rfmt>
  <rfmt sheetId="2" sqref="BF7:BF10" start="0" length="0">
    <dxf>
      <border>
        <left style="thin">
          <color indexed="64"/>
        </left>
      </border>
    </dxf>
  </rfmt>
  <rfmt sheetId="2" sqref="BF10:BT10" start="0" length="0">
    <dxf>
      <border>
        <bottom style="thin">
          <color indexed="64"/>
        </bottom>
      </border>
    </dxf>
  </rfmt>
  <rfmt sheetId="2" sqref="BT7:BT10" start="0" length="0">
    <dxf>
      <border>
        <right style="thin">
          <color indexed="64"/>
        </right>
      </border>
    </dxf>
  </rfmt>
  <rfmt sheetId="2" sqref="BU7:BU10" start="0" length="0">
    <dxf>
      <border>
        <left/>
      </border>
    </dxf>
  </rfmt>
  <rfmt sheetId="2" sqref="BU7:CG7" start="0" length="0">
    <dxf>
      <border>
        <top/>
      </border>
    </dxf>
  </rfmt>
  <rfmt sheetId="2" sqref="CG7:CG10" start="0" length="0">
    <dxf>
      <border>
        <right/>
      </border>
    </dxf>
  </rfmt>
  <rfmt sheetId="2" sqref="BU10:CG10" start="0" length="0">
    <dxf>
      <border>
        <bottom/>
      </border>
    </dxf>
  </rfmt>
  <rfmt sheetId="2" sqref="BU7:CG10">
    <dxf>
      <border>
        <top/>
        <bottom/>
        <horizontal/>
      </border>
    </dxf>
  </rfmt>
  <rfmt sheetId="2" sqref="BU7:BU10" start="0" length="0">
    <dxf>
      <border>
        <left style="thin">
          <color indexed="64"/>
        </left>
      </border>
    </dxf>
  </rfmt>
  <rfmt sheetId="2" sqref="BU7:CG7" start="0" length="0">
    <dxf>
      <border>
        <top style="thin">
          <color indexed="64"/>
        </top>
      </border>
    </dxf>
  </rfmt>
  <rfmt sheetId="2" sqref="CG7:CG10" start="0" length="0">
    <dxf>
      <border>
        <right style="thin">
          <color indexed="64"/>
        </right>
      </border>
    </dxf>
  </rfmt>
  <rfmt sheetId="2" sqref="BU10:CG10" start="0" length="0">
    <dxf>
      <border>
        <bottom style="thin">
          <color indexed="64"/>
        </bottom>
      </border>
    </dxf>
  </rfmt>
  <rfmt sheetId="2" sqref="CH7:CH10" start="0" length="0">
    <dxf>
      <border>
        <left/>
      </border>
    </dxf>
  </rfmt>
  <rfmt sheetId="2" sqref="CH7:DH7" start="0" length="0">
    <dxf>
      <border>
        <top/>
      </border>
    </dxf>
  </rfmt>
  <rfmt sheetId="2" sqref="DH7:DH10" start="0" length="0">
    <dxf>
      <border>
        <right/>
      </border>
    </dxf>
  </rfmt>
  <rfmt sheetId="2" sqref="CH10:DH10" start="0" length="0">
    <dxf>
      <border>
        <bottom/>
      </border>
    </dxf>
  </rfmt>
  <rfmt sheetId="2" sqref="CH7:CH10" start="0" length="0">
    <dxf>
      <border>
        <left style="thin">
          <color indexed="64"/>
        </left>
      </border>
    </dxf>
  </rfmt>
  <rfmt sheetId="2" sqref="CH7:DH7" start="0" length="0">
    <dxf>
      <border>
        <top style="thin">
          <color indexed="64"/>
        </top>
      </border>
    </dxf>
  </rfmt>
  <rfmt sheetId="2" sqref="DH7:DH10" start="0" length="0">
    <dxf>
      <border>
        <right style="thin">
          <color indexed="64"/>
        </right>
      </border>
    </dxf>
  </rfmt>
  <rfmt sheetId="2" sqref="CH10:DH10" start="0" length="0">
    <dxf>
      <border>
        <bottom style="thin">
          <color indexed="64"/>
        </bottom>
      </border>
    </dxf>
  </rfmt>
  <rcc rId="390" sId="2">
    <oc r="BF7" t="inlineStr">
      <is>
        <t>POSオフライン化</t>
        <rPh sb="8" eb="9">
          <t>カ</t>
        </rPh>
        <phoneticPr fontId="0"/>
      </is>
    </oc>
    <nc r="BF7" t="inlineStr">
      <is>
        <t>いなげや</t>
        <phoneticPr fontId="0"/>
      </is>
    </nc>
  </rcc>
  <rcc rId="391" sId="2">
    <nc r="BF8" t="inlineStr">
      <is>
        <t>カスミ</t>
        <phoneticPr fontId="0"/>
      </is>
    </nc>
  </rcc>
  <rcc rId="392" sId="2">
    <oc r="BU7" t="inlineStr">
      <is>
        <t>pos</t>
        <phoneticPr fontId="0"/>
      </is>
    </oc>
    <nc r="BU7" t="inlineStr">
      <is>
        <t>ing</t>
        <phoneticPr fontId="0"/>
      </is>
    </nc>
  </rcc>
  <rcc rId="393" sId="2">
    <nc r="BU9" t="inlineStr">
      <is>
        <t>mre</t>
        <phoneticPr fontId="0"/>
      </is>
    </nc>
  </rcc>
  <rcc rId="394" sId="2">
    <nc r="BU10" t="inlineStr">
      <is>
        <t>mvk</t>
        <phoneticPr fontId="0"/>
      </is>
    </nc>
  </rcc>
  <rcc rId="395" sId="2">
    <nc r="BU8" t="inlineStr">
      <is>
        <t>ksm</t>
      </is>
    </nc>
  </rcc>
  <rcc rId="396" sId="2">
    <oc r="CH15" t="inlineStr">
      <is>
        <t>KSM-posprd-nat-1a</t>
      </is>
    </oc>
    <nc r="CH15" t="inlineStr">
      <is>
        <t>ksm-posprd-nat-1a</t>
      </is>
    </nc>
  </rcc>
  <rcc rId="397" sId="2">
    <oc r="CR15" t="inlineStr">
      <is>
        <t>KSM-posprd-nat-1c</t>
      </is>
    </oc>
    <nc r="CR15" t="inlineStr">
      <is>
        <t>ksm-posprd-nat-1c</t>
      </is>
    </nc>
  </rcc>
  <rcc rId="398" sId="2">
    <oc r="CH16" t="inlineStr">
      <is>
        <t>KSM-posprd-tg-1a</t>
      </is>
    </oc>
    <nc r="CH16" t="inlineStr">
      <is>
        <t>ksm-posprd-tg-1a</t>
      </is>
    </nc>
  </rcc>
  <rcc rId="399" sId="2">
    <oc r="CR16" t="inlineStr">
      <is>
        <t>KSM-posprd-tg-1c</t>
      </is>
    </oc>
    <nc r="CR16" t="inlineStr">
      <is>
        <t>ksm-posprd-tg-1c</t>
      </is>
    </nc>
  </rcc>
  <rcc rId="400" sId="2">
    <oc r="CH17" t="inlineStr">
      <is>
        <t>KSM-posprd-tf-receive1a</t>
      </is>
    </oc>
    <nc r="CH17" t="inlineStr">
      <is>
        <t>ksm-posprd-tf-receive1a</t>
      </is>
    </nc>
  </rcc>
  <rcc rId="401" sId="2">
    <oc r="CH18" t="inlineStr">
      <is>
        <t>KSM-posprd-lmd-send</t>
      </is>
    </oc>
    <nc r="CH18" t="inlineStr">
      <is>
        <t>ksm-posprd-lmd-send</t>
      </is>
    </nc>
  </rcc>
  <rcc rId="402" sId="2">
    <oc r="CR18" t="inlineStr">
      <is>
        <t>KSM-posprd-lmd-trans</t>
      </is>
    </oc>
    <nc r="CR18" t="inlineStr">
      <is>
        <t>ksm-posprd-lmd-trans</t>
      </is>
    </nc>
  </rcc>
  <rcc rId="403" sId="2">
    <oc r="CH21" t="inlineStr">
      <is>
        <t>KSM-posprd-vpc-subpublic1a</t>
      </is>
    </oc>
    <nc r="CH21" t="inlineStr">
      <is>
        <t>ksm-posprd-vpc-subpublic1a</t>
      </is>
    </nc>
  </rcc>
  <rcc rId="404" sId="2">
    <oc r="CH22" t="inlineStr">
      <is>
        <t>KSM-posprd-ecs</t>
      </is>
    </oc>
    <nc r="CH22" t="inlineStr">
      <is>
        <t>ksm-posprd-ecs</t>
      </is>
    </nc>
  </rcc>
  <rcc rId="405" sId="2">
    <oc r="CR22" t="inlineStr">
      <is>
        <t>KSM-posprd-ecs-db</t>
        <phoneticPr fontId="0"/>
      </is>
    </oc>
    <nc r="CR22" t="inlineStr">
      <is>
        <t>ksm-posprd-ecs-db</t>
      </is>
    </nc>
  </rcc>
  <rcc rId="406" sId="2">
    <oc r="CH23" t="inlineStr">
      <is>
        <t>KSM-posprd-alb</t>
        <phoneticPr fontId="0"/>
      </is>
    </oc>
    <nc r="CH23" t="inlineStr">
      <is>
        <t>ksm-posprd-alb</t>
      </is>
    </nc>
  </rcc>
  <rcc rId="407" sId="2">
    <oc r="CH24" t="inlineStr">
      <is>
        <t>KSM-posprd-sm</t>
        <phoneticPr fontId="0"/>
      </is>
    </oc>
    <nc r="CH24" t="inlineStr">
      <is>
        <t>ksm-posprd-sm</t>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8" sId="2">
    <nc r="BF25" t="inlineStr">
      <is>
        <t>Aurora</t>
        <phoneticPr fontId="0"/>
      </is>
    </nc>
  </rcc>
  <rcc rId="409" sId="2">
    <nc r="BU25" t="inlineStr">
      <is>
        <t>aur</t>
        <phoneticPr fontId="0"/>
      </is>
    </nc>
  </rcc>
  <rcc rId="410" sId="2">
    <oc r="CR22" t="inlineStr">
      <is>
        <t>ksm-posprd-ecs-db</t>
      </is>
    </oc>
    <nc r="CR22" t="inlineStr">
      <is>
        <t>ksm-posprd-ecs-db</t>
        <phoneticPr fontId="0"/>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1" sId="2">
    <nc r="CH25" t="inlineStr">
      <is>
        <t>ksm-posprd-aur</t>
        <phoneticPr fontId="0"/>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2" sId="1">
    <o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oc>
    <n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3" sId="2">
    <nc r="BF9" t="inlineStr">
      <is>
        <t>マルエツ</t>
        <phoneticPr fontId="0"/>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4" sId="2">
    <oc r="BU53" t="inlineStr">
      <is>
        <t>protected</t>
        <phoneticPr fontId="0"/>
      </is>
    </oc>
    <nc r="BU53" t="inlineStr">
      <is>
        <t>protect</t>
        <phoneticPr fontId="0"/>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8CCC22E3-6651-4A76-A4E1-F85927636C32}" name="CB-1 大浦 未優" id="-731333440" dateTime="2025-05-30T11:05:45"/>
</us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3"/>
  <sheetViews>
    <sheetView showGridLines="0" view="pageBreakPreview" zoomScaleNormal="100" zoomScaleSheetLayoutView="100" workbookViewId="0">
      <pane ySplit="2" topLeftCell="A18" activePane="bottomLeft" state="frozen"/>
      <selection pane="bottomLeft" activeCell="H28" sqref="H28"/>
    </sheetView>
  </sheetViews>
  <sheetFormatPr defaultColWidth="2.6328125" defaultRowHeight="14.65" customHeight="1"/>
  <cols>
    <col min="1" max="1" width="2.6328125" style="1" customWidth="1"/>
    <col min="2" max="2" width="2.6328125" style="7" customWidth="1"/>
    <col min="3" max="16384" width="2.6328125" style="1"/>
  </cols>
  <sheetData>
    <row r="1" spans="1:57" ht="14.65" customHeight="1">
      <c r="A1" s="142" t="s">
        <v>5</v>
      </c>
      <c r="B1" s="143"/>
      <c r="C1" s="143"/>
      <c r="D1" s="143"/>
      <c r="E1" s="143"/>
      <c r="F1" s="143"/>
      <c r="G1" s="143"/>
      <c r="H1" s="143"/>
      <c r="I1" s="143"/>
      <c r="J1" s="143"/>
      <c r="K1" s="144"/>
      <c r="L1" s="148" t="s">
        <v>4</v>
      </c>
      <c r="M1" s="149"/>
      <c r="N1" s="149"/>
      <c r="O1" s="149"/>
      <c r="P1" s="149"/>
      <c r="Q1" s="149"/>
      <c r="R1" s="149"/>
      <c r="S1" s="149"/>
      <c r="T1" s="149"/>
      <c r="U1" s="149"/>
      <c r="V1" s="149"/>
      <c r="W1" s="149"/>
      <c r="X1" s="149"/>
      <c r="Y1" s="149"/>
      <c r="Z1" s="149"/>
      <c r="AA1" s="149"/>
      <c r="AB1" s="149"/>
      <c r="AC1" s="149"/>
      <c r="AD1" s="149"/>
      <c r="AE1" s="149"/>
      <c r="AF1" s="149"/>
      <c r="AG1" s="149"/>
      <c r="AH1" s="149"/>
      <c r="AI1" s="150"/>
      <c r="AJ1" s="151" t="s">
        <v>2</v>
      </c>
      <c r="AK1" s="152"/>
      <c r="AL1" s="152"/>
      <c r="AM1" s="152"/>
      <c r="AN1" s="152"/>
      <c r="AO1" s="153" t="s">
        <v>1</v>
      </c>
      <c r="AP1" s="141"/>
      <c r="AQ1" s="141"/>
      <c r="AR1" s="141"/>
      <c r="AS1" s="141"/>
      <c r="AT1" s="151" t="s">
        <v>3</v>
      </c>
      <c r="AU1" s="152"/>
      <c r="AV1" s="152"/>
      <c r="AW1" s="152"/>
      <c r="AX1" s="152"/>
      <c r="AY1" s="153" t="s">
        <v>0</v>
      </c>
      <c r="AZ1" s="141"/>
      <c r="BA1" s="141"/>
      <c r="BB1" s="141"/>
      <c r="BC1" s="141"/>
      <c r="BE1" s="4"/>
    </row>
    <row r="2" spans="1:57" ht="14.65" customHeight="1">
      <c r="A2" s="145"/>
      <c r="B2" s="146"/>
      <c r="C2" s="146"/>
      <c r="D2" s="146"/>
      <c r="E2" s="146"/>
      <c r="F2" s="146"/>
      <c r="G2" s="146"/>
      <c r="H2" s="146"/>
      <c r="I2" s="146"/>
      <c r="J2" s="146"/>
      <c r="K2" s="147"/>
      <c r="L2" s="151" t="str">
        <f ca="1">RIGHT(CELL("filename",A1),LEN(CELL("filename",A1))-FIND("]",CELL("filename",A1)))</f>
        <v>１．AWSサービス</v>
      </c>
      <c r="M2" s="154"/>
      <c r="N2" s="154"/>
      <c r="O2" s="154"/>
      <c r="P2" s="154"/>
      <c r="Q2" s="154"/>
      <c r="R2" s="154"/>
      <c r="S2" s="154"/>
      <c r="T2" s="154"/>
      <c r="U2" s="154"/>
      <c r="V2" s="154"/>
      <c r="W2" s="154"/>
      <c r="X2" s="154"/>
      <c r="Y2" s="154"/>
      <c r="Z2" s="154"/>
      <c r="AA2" s="154"/>
      <c r="AB2" s="154"/>
      <c r="AC2" s="154"/>
      <c r="AD2" s="154"/>
      <c r="AE2" s="154"/>
      <c r="AF2" s="154"/>
      <c r="AG2" s="154"/>
      <c r="AH2" s="154"/>
      <c r="AI2" s="155"/>
      <c r="AJ2" s="151"/>
      <c r="AK2" s="152"/>
      <c r="AL2" s="152"/>
      <c r="AM2" s="152"/>
      <c r="AN2" s="152"/>
      <c r="AO2" s="140"/>
      <c r="AP2" s="141"/>
      <c r="AQ2" s="141"/>
      <c r="AR2" s="141"/>
      <c r="AS2" s="141"/>
      <c r="AT2" s="151"/>
      <c r="AU2" s="152"/>
      <c r="AV2" s="152"/>
      <c r="AW2" s="152"/>
      <c r="AX2" s="152"/>
      <c r="AY2" s="140"/>
      <c r="AZ2" s="141"/>
      <c r="BA2" s="141"/>
      <c r="BB2" s="141"/>
      <c r="BC2" s="141"/>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36</v>
      </c>
    </row>
    <row r="17" spans="3:53" ht="14.65" customHeight="1">
      <c r="C17" s="8" t="s">
        <v>15</v>
      </c>
      <c r="E17" s="1" t="s">
        <v>16</v>
      </c>
    </row>
    <row r="19" spans="3:53" ht="14.65" customHeight="1">
      <c r="D19" s="9" t="s">
        <v>17</v>
      </c>
    </row>
    <row r="20" spans="3:53" ht="14.65" customHeight="1">
      <c r="D20" s="9"/>
    </row>
    <row r="21" spans="3:53" ht="14.65" customHeight="1">
      <c r="E21" s="1" t="s">
        <v>575</v>
      </c>
      <c r="AO21" s="1" t="s">
        <v>602</v>
      </c>
    </row>
    <row r="23" spans="3:53" ht="14.65" customHeight="1">
      <c r="E23" s="10" t="s">
        <v>18</v>
      </c>
      <c r="F23" s="11"/>
      <c r="G23" s="11"/>
      <c r="H23" s="11"/>
      <c r="I23" s="11"/>
      <c r="J23" s="11"/>
      <c r="K23" s="11"/>
      <c r="L23" s="11"/>
      <c r="M23" s="11"/>
      <c r="N23" s="12"/>
      <c r="O23" s="10" t="s">
        <v>19</v>
      </c>
      <c r="P23" s="11"/>
      <c r="Q23" s="11"/>
      <c r="R23" s="11"/>
      <c r="S23" s="11"/>
      <c r="T23" s="13"/>
      <c r="U23" s="14" t="s">
        <v>20</v>
      </c>
      <c r="V23" s="15"/>
      <c r="W23" s="15"/>
      <c r="X23" s="15"/>
      <c r="Y23" s="15"/>
      <c r="Z23" s="15"/>
      <c r="AA23" s="15"/>
      <c r="AB23" s="15"/>
      <c r="AC23" s="15"/>
      <c r="AD23" s="15"/>
      <c r="AE23" s="15"/>
      <c r="AF23" s="15"/>
      <c r="AG23" s="15"/>
      <c r="AH23" s="15"/>
      <c r="AI23" s="15"/>
      <c r="AJ23" s="11"/>
      <c r="AK23" s="11"/>
      <c r="AL23" s="11"/>
      <c r="AM23" s="11"/>
      <c r="AN23" s="15"/>
      <c r="AO23" s="15"/>
      <c r="AP23" s="15"/>
      <c r="AQ23" s="11"/>
      <c r="AR23" s="11"/>
      <c r="AS23" s="11"/>
      <c r="AT23" s="15"/>
      <c r="AU23" s="15"/>
      <c r="AV23" s="11"/>
      <c r="AW23" s="11"/>
      <c r="AX23" s="11"/>
      <c r="AY23" s="11"/>
      <c r="AZ23" s="15"/>
      <c r="BA23" s="13"/>
    </row>
    <row r="24" spans="3:53" ht="14.65" customHeight="1">
      <c r="E24" s="113" t="s">
        <v>566</v>
      </c>
      <c r="F24" s="114"/>
      <c r="G24" s="114"/>
      <c r="H24" s="114"/>
      <c r="I24" s="114"/>
      <c r="J24" s="114"/>
      <c r="K24" s="114"/>
      <c r="L24" s="114"/>
      <c r="M24" s="114"/>
      <c r="N24" s="115"/>
      <c r="O24" s="113" t="s">
        <v>22</v>
      </c>
      <c r="P24" s="16"/>
      <c r="Q24" s="16"/>
      <c r="R24" s="18"/>
      <c r="S24" s="18"/>
      <c r="T24" s="17"/>
      <c r="U24" s="104" t="s">
        <v>567</v>
      </c>
      <c r="V24" s="105"/>
      <c r="W24" s="105"/>
      <c r="X24" s="105"/>
      <c r="Y24" s="105"/>
      <c r="Z24" s="105"/>
      <c r="AA24" s="105"/>
      <c r="AB24" s="105"/>
      <c r="AC24" s="105"/>
      <c r="AD24" s="105"/>
      <c r="AE24" s="105"/>
      <c r="AF24" s="105"/>
      <c r="AG24" s="105"/>
      <c r="AH24" s="105"/>
      <c r="AI24" s="105"/>
      <c r="AJ24" s="106"/>
      <c r="AK24" s="106"/>
      <c r="AL24" s="106"/>
      <c r="AM24" s="106"/>
      <c r="AN24" s="105"/>
      <c r="AO24" s="105"/>
      <c r="AP24" s="105"/>
      <c r="AQ24" s="106"/>
      <c r="AR24" s="106"/>
      <c r="AS24" s="106"/>
      <c r="AT24" s="105"/>
      <c r="AU24" s="105"/>
      <c r="AV24" s="106"/>
      <c r="AW24" s="106"/>
      <c r="AX24" s="106"/>
      <c r="AY24" s="106"/>
      <c r="AZ24" s="105"/>
      <c r="BA24" s="107"/>
    </row>
    <row r="25" spans="3:53" ht="14.65" customHeight="1">
      <c r="E25" s="117" t="s">
        <v>24</v>
      </c>
      <c r="F25" s="118"/>
      <c r="G25" s="118"/>
      <c r="H25" s="118"/>
      <c r="I25" s="118"/>
      <c r="J25" s="118"/>
      <c r="K25" s="118"/>
      <c r="L25" s="118"/>
      <c r="M25" s="118"/>
      <c r="N25" s="119"/>
      <c r="O25" s="117" t="s">
        <v>22</v>
      </c>
      <c r="P25" s="118"/>
      <c r="Q25" s="118"/>
      <c r="R25" s="120"/>
      <c r="S25" s="120"/>
      <c r="T25" s="121"/>
      <c r="U25" s="122" t="s">
        <v>574</v>
      </c>
      <c r="V25" s="18"/>
      <c r="W25" s="18"/>
      <c r="X25" s="18"/>
      <c r="Y25" s="18"/>
      <c r="Z25" s="16"/>
      <c r="AA25" s="16"/>
      <c r="AB25" s="16"/>
      <c r="AC25" s="16"/>
      <c r="AD25" s="16"/>
      <c r="AE25" s="16"/>
      <c r="AF25" s="16"/>
      <c r="AG25" s="16"/>
      <c r="AH25" s="16"/>
      <c r="AI25" s="16"/>
      <c r="AJ25" s="18"/>
      <c r="AK25" s="18"/>
      <c r="AL25" s="18"/>
      <c r="AM25" s="16"/>
      <c r="AN25" s="16"/>
      <c r="AO25" s="16"/>
      <c r="AP25" s="18"/>
      <c r="AQ25" s="18"/>
      <c r="AR25" s="18"/>
      <c r="AS25" s="16"/>
      <c r="AT25" s="16"/>
      <c r="AU25" s="16"/>
      <c r="AV25" s="18"/>
      <c r="AW25" s="18"/>
      <c r="AX25" s="18"/>
      <c r="AY25" s="18"/>
      <c r="AZ25" s="18"/>
      <c r="BA25" s="17"/>
    </row>
    <row r="26" spans="3:53" ht="14.65" customHeight="1">
      <c r="E26" s="117" t="s">
        <v>21</v>
      </c>
      <c r="F26" s="118"/>
      <c r="G26" s="118"/>
      <c r="H26" s="118"/>
      <c r="I26" s="118"/>
      <c r="J26" s="118"/>
      <c r="K26" s="118"/>
      <c r="L26" s="118"/>
      <c r="M26" s="118"/>
      <c r="N26" s="119"/>
      <c r="O26" s="117" t="s">
        <v>22</v>
      </c>
      <c r="P26" s="118"/>
      <c r="Q26" s="118"/>
      <c r="R26" s="118"/>
      <c r="S26" s="118"/>
      <c r="T26" s="121"/>
      <c r="U26" s="123" t="s">
        <v>23</v>
      </c>
      <c r="V26" s="102"/>
      <c r="W26" s="102"/>
      <c r="X26" s="102"/>
      <c r="Y26" s="102"/>
      <c r="Z26" s="101"/>
      <c r="AA26" s="101"/>
      <c r="AB26" s="101"/>
      <c r="AC26" s="101"/>
      <c r="AD26" s="101"/>
      <c r="AE26" s="101"/>
      <c r="AF26" s="101"/>
      <c r="AG26" s="101"/>
      <c r="AH26" s="101"/>
      <c r="AI26" s="101"/>
      <c r="AJ26" s="102"/>
      <c r="AK26" s="102"/>
      <c r="AL26" s="102"/>
      <c r="AM26" s="101"/>
      <c r="AN26" s="101"/>
      <c r="AO26" s="101"/>
      <c r="AP26" s="102"/>
      <c r="AQ26" s="102"/>
      <c r="AR26" s="102"/>
      <c r="AS26" s="101"/>
      <c r="AT26" s="101"/>
      <c r="AU26" s="101"/>
      <c r="AV26" s="102"/>
      <c r="AW26" s="102"/>
      <c r="AX26" s="102"/>
      <c r="AY26" s="102"/>
      <c r="AZ26" s="102"/>
      <c r="BA26" s="103"/>
    </row>
    <row r="27" spans="3:53" ht="14.65" customHeight="1">
      <c r="E27" s="117" t="s">
        <v>25</v>
      </c>
      <c r="F27" s="118"/>
      <c r="G27" s="118"/>
      <c r="H27" s="118"/>
      <c r="I27" s="118"/>
      <c r="J27" s="118"/>
      <c r="K27" s="118"/>
      <c r="L27" s="118"/>
      <c r="M27" s="118"/>
      <c r="N27" s="119"/>
      <c r="O27" s="117" t="s">
        <v>22</v>
      </c>
      <c r="P27" s="118"/>
      <c r="Q27" s="118"/>
      <c r="R27" s="120"/>
      <c r="S27" s="120"/>
      <c r="T27" s="121"/>
      <c r="U27" s="122" t="s">
        <v>26</v>
      </c>
      <c r="V27" s="18"/>
      <c r="W27" s="18"/>
      <c r="X27" s="18"/>
      <c r="Y27" s="18"/>
      <c r="Z27" s="18"/>
      <c r="AA27" s="18"/>
      <c r="AB27" s="18"/>
      <c r="AC27" s="18"/>
      <c r="AD27" s="18"/>
      <c r="AE27" s="18"/>
      <c r="AF27" s="18"/>
      <c r="AG27" s="18"/>
      <c r="AH27" s="18"/>
      <c r="AI27" s="18"/>
      <c r="AJ27" s="16"/>
      <c r="AK27" s="16"/>
      <c r="AL27" s="16"/>
      <c r="AM27" s="16"/>
      <c r="AN27" s="18"/>
      <c r="AO27" s="18"/>
      <c r="AP27" s="18"/>
      <c r="AQ27" s="16"/>
      <c r="AR27" s="16"/>
      <c r="AS27" s="16"/>
      <c r="AT27" s="18"/>
      <c r="AU27" s="18"/>
      <c r="AV27" s="16"/>
      <c r="AW27" s="16"/>
      <c r="AX27" s="16"/>
      <c r="AY27" s="16"/>
      <c r="AZ27" s="18"/>
      <c r="BA27" s="17"/>
    </row>
    <row r="28" spans="3:53" ht="14.65" customHeight="1">
      <c r="E28" s="116" t="s">
        <v>570</v>
      </c>
      <c r="F28" s="108"/>
      <c r="G28" s="108"/>
      <c r="H28" s="108"/>
      <c r="I28" s="108"/>
      <c r="J28" s="108"/>
      <c r="K28" s="108"/>
      <c r="L28" s="108"/>
      <c r="M28" s="108"/>
      <c r="N28" s="109"/>
      <c r="O28" s="116" t="s">
        <v>568</v>
      </c>
      <c r="P28" s="108"/>
      <c r="Q28" s="108"/>
      <c r="R28" s="112"/>
      <c r="S28" s="112"/>
      <c r="T28" s="110"/>
      <c r="U28" s="111" t="s">
        <v>569</v>
      </c>
      <c r="V28" s="112"/>
      <c r="W28" s="112"/>
      <c r="X28" s="112"/>
      <c r="Y28" s="112"/>
      <c r="Z28" s="112"/>
      <c r="AA28" s="112"/>
      <c r="AB28" s="112"/>
      <c r="AC28" s="112"/>
      <c r="AD28" s="112"/>
      <c r="AE28" s="112"/>
      <c r="AF28" s="112"/>
      <c r="AG28" s="112"/>
      <c r="AH28" s="112"/>
      <c r="AI28" s="112"/>
      <c r="AJ28" s="108"/>
      <c r="AK28" s="108"/>
      <c r="AL28" s="108"/>
      <c r="AM28" s="108"/>
      <c r="AN28" s="112"/>
      <c r="AO28" s="112"/>
      <c r="AP28" s="112"/>
      <c r="AQ28" s="108"/>
      <c r="AR28" s="108"/>
      <c r="AS28" s="108"/>
      <c r="AT28" s="112"/>
      <c r="AU28" s="112"/>
      <c r="AV28" s="108"/>
      <c r="AW28" s="108"/>
      <c r="AX28" s="108"/>
      <c r="AY28" s="108"/>
      <c r="AZ28" s="112"/>
      <c r="BA28" s="110"/>
    </row>
    <row r="29" spans="3:53" ht="14.65" customHeight="1">
      <c r="E29" s="19" t="s">
        <v>27</v>
      </c>
      <c r="F29" s="20"/>
      <c r="G29" s="20"/>
      <c r="H29" s="20"/>
      <c r="I29" s="20"/>
      <c r="J29" s="20"/>
      <c r="K29" s="20"/>
      <c r="L29" s="20"/>
      <c r="M29" s="20"/>
      <c r="N29" s="21"/>
      <c r="O29" s="19" t="s">
        <v>28</v>
      </c>
      <c r="P29" s="20"/>
      <c r="Q29" s="20"/>
      <c r="R29" s="22"/>
      <c r="S29" s="22"/>
      <c r="T29" s="23"/>
      <c r="U29" s="24" t="s">
        <v>29</v>
      </c>
      <c r="V29" s="22"/>
      <c r="W29" s="22"/>
      <c r="X29" s="22"/>
      <c r="Y29" s="22"/>
      <c r="Z29" s="20"/>
      <c r="AA29" s="20"/>
      <c r="AB29" s="20"/>
      <c r="AC29" s="20"/>
      <c r="AD29" s="20"/>
      <c r="AE29" s="20"/>
      <c r="AF29" s="20"/>
      <c r="AG29" s="20"/>
      <c r="AH29" s="20"/>
      <c r="AI29" s="20"/>
      <c r="AJ29" s="22"/>
      <c r="AK29" s="22"/>
      <c r="AL29" s="22"/>
      <c r="AM29" s="20"/>
      <c r="AN29" s="20"/>
      <c r="AO29" s="20"/>
      <c r="AP29" s="22"/>
      <c r="AQ29" s="22"/>
      <c r="AR29" s="22"/>
      <c r="AS29" s="20"/>
      <c r="AT29" s="20"/>
      <c r="AU29" s="20"/>
      <c r="AV29" s="22"/>
      <c r="AW29" s="22"/>
      <c r="AX29" s="22"/>
      <c r="AY29" s="22"/>
      <c r="AZ29" s="22"/>
      <c r="BA29" s="23"/>
    </row>
    <row r="30" spans="3:53" ht="14.65" customHeight="1">
      <c r="E30" s="25"/>
      <c r="F30" s="3" t="s">
        <v>30</v>
      </c>
      <c r="G30" s="3"/>
      <c r="H30" s="3"/>
      <c r="I30" s="3"/>
      <c r="J30" s="3"/>
      <c r="K30" s="3"/>
      <c r="L30" s="3"/>
      <c r="M30" s="3"/>
      <c r="N30" s="26"/>
      <c r="O30" s="25"/>
      <c r="P30" s="3"/>
      <c r="Q30" s="3"/>
      <c r="T30" s="27"/>
      <c r="U30" s="28" t="s">
        <v>31</v>
      </c>
      <c r="Z30" s="3"/>
      <c r="AA30" s="3"/>
      <c r="AB30" s="3"/>
      <c r="AC30" s="3"/>
      <c r="AD30" s="3"/>
      <c r="AE30" s="3"/>
      <c r="AF30" s="3"/>
      <c r="AG30" s="3"/>
      <c r="AH30" s="3"/>
      <c r="AI30" s="3"/>
      <c r="AM30" s="3"/>
      <c r="AN30" s="3"/>
      <c r="AO30" s="3"/>
      <c r="AS30" s="3"/>
      <c r="AT30" s="3"/>
      <c r="AU30" s="3"/>
      <c r="BA30" s="27"/>
    </row>
    <row r="31" spans="3:53" ht="14.65" customHeight="1">
      <c r="E31" s="25"/>
      <c r="F31" s="3" t="s">
        <v>32</v>
      </c>
      <c r="G31" s="3"/>
      <c r="H31" s="3"/>
      <c r="I31" s="3"/>
      <c r="J31" s="3"/>
      <c r="K31" s="3"/>
      <c r="L31" s="3"/>
      <c r="M31" s="3"/>
      <c r="N31" s="26"/>
      <c r="O31" s="25"/>
      <c r="P31" s="3"/>
      <c r="Q31" s="3"/>
      <c r="T31" s="27"/>
      <c r="U31" s="28" t="s">
        <v>33</v>
      </c>
      <c r="Z31" s="3"/>
      <c r="AA31" s="3"/>
      <c r="AB31" s="3"/>
      <c r="AC31" s="3"/>
      <c r="AD31" s="3"/>
      <c r="AE31" s="3"/>
      <c r="AF31" s="3"/>
      <c r="AG31" s="3"/>
      <c r="AH31" s="3"/>
      <c r="AI31" s="3"/>
      <c r="AM31" s="3"/>
      <c r="AN31" s="3"/>
      <c r="AO31" s="3"/>
      <c r="AS31" s="3"/>
      <c r="AT31" s="3"/>
      <c r="AU31" s="3"/>
      <c r="BA31" s="27"/>
    </row>
    <row r="32" spans="3:53" ht="14.65" customHeight="1">
      <c r="E32" s="25"/>
      <c r="F32" s="3" t="s">
        <v>34</v>
      </c>
      <c r="G32" s="3"/>
      <c r="H32" s="3"/>
      <c r="I32" s="3"/>
      <c r="J32" s="3"/>
      <c r="K32" s="3"/>
      <c r="L32" s="3"/>
      <c r="M32" s="3"/>
      <c r="N32" s="26"/>
      <c r="O32" s="25"/>
      <c r="P32" s="3"/>
      <c r="Q32" s="3"/>
      <c r="T32" s="27"/>
      <c r="U32" s="28"/>
      <c r="Z32" s="3"/>
      <c r="AA32" s="3"/>
      <c r="AB32" s="3"/>
      <c r="AC32" s="3"/>
      <c r="AD32" s="3"/>
      <c r="AE32" s="3"/>
      <c r="AF32" s="3"/>
      <c r="AG32" s="3"/>
      <c r="AH32" s="3"/>
      <c r="AI32" s="3"/>
      <c r="AM32" s="3"/>
      <c r="AN32" s="3"/>
      <c r="AO32" s="3"/>
      <c r="AS32" s="3"/>
      <c r="AT32" s="3"/>
      <c r="AU32" s="3"/>
      <c r="BA32" s="27"/>
    </row>
    <row r="33" spans="5:53" ht="14.65" customHeight="1">
      <c r="E33" s="29"/>
      <c r="F33" s="30" t="s">
        <v>35</v>
      </c>
      <c r="G33" s="31"/>
      <c r="H33" s="31"/>
      <c r="I33" s="31"/>
      <c r="J33" s="31"/>
      <c r="K33" s="31"/>
      <c r="L33" s="31"/>
      <c r="M33" s="31"/>
      <c r="N33" s="32"/>
      <c r="O33" s="29"/>
      <c r="P33" s="31"/>
      <c r="Q33" s="31"/>
      <c r="R33" s="33"/>
      <c r="S33" s="33"/>
      <c r="T33" s="34"/>
      <c r="U33" s="35"/>
      <c r="V33" s="33"/>
      <c r="W33" s="33"/>
      <c r="X33" s="33"/>
      <c r="Y33" s="33"/>
      <c r="Z33" s="31"/>
      <c r="AA33" s="31"/>
      <c r="AB33" s="31"/>
      <c r="AC33" s="31"/>
      <c r="AD33" s="31"/>
      <c r="AE33" s="31"/>
      <c r="AF33" s="31"/>
      <c r="AG33" s="31"/>
      <c r="AH33" s="31"/>
      <c r="AI33" s="31"/>
      <c r="AJ33" s="33"/>
      <c r="AK33" s="33"/>
      <c r="AL33" s="33"/>
      <c r="AM33" s="31"/>
      <c r="AN33" s="31"/>
      <c r="AO33" s="31"/>
      <c r="AP33" s="33"/>
      <c r="AQ33" s="33"/>
      <c r="AR33" s="33"/>
      <c r="AS33" s="31"/>
      <c r="AT33" s="31"/>
      <c r="AU33" s="31"/>
      <c r="AV33" s="33"/>
      <c r="AW33" s="33"/>
      <c r="AX33" s="33"/>
      <c r="AY33" s="33"/>
      <c r="AZ33" s="33"/>
      <c r="BA33" s="34"/>
    </row>
  </sheetData>
  <customSheetViews>
    <customSheetView guid="{3785AA46-109B-480D-A5AE-4A88ED21AAD0}" showPageBreaks="1" showGridLines="0" printArea="1" view="pageBreakPreview">
      <pane ySplit="2" topLeftCell="A3" activePane="bottomLeft" state="frozen"/>
      <selection pane="bottomLeft" activeCell="A3" sqref="A3"/>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1902C330-23A3-4E6E-9907-53484114A754}" showPageBreaks="1" showGridLines="0" printArea="1" view="pageBreakPreview">
      <pane ySplit="2" topLeftCell="A18" activePane="bottomLeft" state="frozen"/>
      <selection pane="bottomLeft" activeCell="H28" sqref="H28"/>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4"/>
  <headerFooter>
    <oddHeader>&amp;L&amp;"Meiryo UI,標準"&amp;9&amp;D&amp;R&amp;"Meiryo UI,標準"&amp;9【社外秘】</oddHeader>
    <oddFooter>&amp;C&amp;"Meiryo UI,標準"&amp;9&amp;P/&amp;N</oddFooter>
  </headerFooter>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3"/>
  <sheetViews>
    <sheetView showGridLines="0" view="pageBreakPreview" topLeftCell="B1" zoomScale="85" zoomScaleNormal="100" zoomScaleSheetLayoutView="85" workbookViewId="0">
      <pane ySplit="6" topLeftCell="A7" activePane="bottomLeft" state="frozen"/>
      <selection pane="bottomLeft" activeCell="B1" sqref="A1:XFD1048576"/>
    </sheetView>
  </sheetViews>
  <sheetFormatPr defaultColWidth="2.6328125" defaultRowHeight="14.65" customHeight="1"/>
  <cols>
    <col min="1" max="1" width="2.6328125" style="1" customWidth="1"/>
    <col min="2" max="2" width="2.6328125" style="7" customWidth="1"/>
    <col min="3" max="16384" width="2.6328125" style="1"/>
  </cols>
  <sheetData>
    <row r="1" spans="1:112" ht="14.65" customHeight="1">
      <c r="A1" s="142" t="s">
        <v>5</v>
      </c>
      <c r="B1" s="143"/>
      <c r="C1" s="143"/>
      <c r="D1" s="143"/>
      <c r="E1" s="143"/>
      <c r="F1" s="143"/>
      <c r="G1" s="143"/>
      <c r="H1" s="143"/>
      <c r="I1" s="143"/>
      <c r="J1" s="143"/>
      <c r="K1" s="144"/>
      <c r="L1" s="148" t="s">
        <v>4</v>
      </c>
      <c r="M1" s="149"/>
      <c r="N1" s="149"/>
      <c r="O1" s="149"/>
      <c r="P1" s="149"/>
      <c r="Q1" s="149"/>
      <c r="R1" s="149"/>
      <c r="S1" s="149"/>
      <c r="T1" s="149"/>
      <c r="U1" s="149"/>
      <c r="V1" s="149"/>
      <c r="W1" s="149"/>
      <c r="X1" s="149"/>
      <c r="Y1" s="149"/>
      <c r="Z1" s="149"/>
      <c r="AA1" s="149"/>
      <c r="AB1" s="149"/>
      <c r="AC1" s="149"/>
      <c r="AD1" s="149"/>
      <c r="AE1" s="149"/>
      <c r="AF1" s="149"/>
      <c r="AG1" s="149"/>
      <c r="AH1" s="149"/>
      <c r="AI1" s="150"/>
      <c r="AJ1" s="151" t="s">
        <v>2</v>
      </c>
      <c r="AK1" s="152"/>
      <c r="AL1" s="152"/>
      <c r="AM1" s="152"/>
      <c r="AN1" s="152"/>
      <c r="AO1" s="153" t="s">
        <v>1</v>
      </c>
      <c r="AP1" s="141"/>
      <c r="AQ1" s="141"/>
      <c r="AR1" s="141"/>
      <c r="AS1" s="141"/>
      <c r="AT1" s="151" t="s">
        <v>3</v>
      </c>
      <c r="AU1" s="152"/>
      <c r="AV1" s="152"/>
      <c r="AW1" s="152"/>
      <c r="AX1" s="152"/>
      <c r="AY1" s="153" t="s">
        <v>0</v>
      </c>
      <c r="AZ1" s="141"/>
      <c r="BA1" s="141"/>
      <c r="BB1" s="141"/>
      <c r="BC1" s="141"/>
      <c r="BE1" s="4"/>
    </row>
    <row r="2" spans="1:112" ht="14.65" customHeight="1">
      <c r="A2" s="145"/>
      <c r="B2" s="146"/>
      <c r="C2" s="146"/>
      <c r="D2" s="146"/>
      <c r="E2" s="146"/>
      <c r="F2" s="146"/>
      <c r="G2" s="146"/>
      <c r="H2" s="146"/>
      <c r="I2" s="146"/>
      <c r="J2" s="146"/>
      <c r="K2" s="147"/>
      <c r="L2" s="151" t="str">
        <f ca="1">RIGHT(CELL("filename",A1),LEN(CELL("filename",A1))-FIND("]",CELL("filename",A1)))</f>
        <v>１．２．命名規則</v>
      </c>
      <c r="M2" s="154"/>
      <c r="N2" s="154"/>
      <c r="O2" s="154"/>
      <c r="P2" s="154"/>
      <c r="Q2" s="154"/>
      <c r="R2" s="154"/>
      <c r="S2" s="154"/>
      <c r="T2" s="154"/>
      <c r="U2" s="154"/>
      <c r="V2" s="154"/>
      <c r="W2" s="154"/>
      <c r="X2" s="154"/>
      <c r="Y2" s="154"/>
      <c r="Z2" s="154"/>
      <c r="AA2" s="154"/>
      <c r="AB2" s="154"/>
      <c r="AC2" s="154"/>
      <c r="AD2" s="154"/>
      <c r="AE2" s="154"/>
      <c r="AF2" s="154"/>
      <c r="AG2" s="154"/>
      <c r="AH2" s="154"/>
      <c r="AI2" s="155"/>
      <c r="AJ2" s="151"/>
      <c r="AK2" s="152"/>
      <c r="AL2" s="152"/>
      <c r="AM2" s="152"/>
      <c r="AN2" s="152"/>
      <c r="AO2" s="140"/>
      <c r="AP2" s="141"/>
      <c r="AQ2" s="141"/>
      <c r="AR2" s="141"/>
      <c r="AS2" s="141"/>
      <c r="AT2" s="151"/>
      <c r="AU2" s="152"/>
      <c r="AV2" s="152"/>
      <c r="AW2" s="152"/>
      <c r="AX2" s="152"/>
      <c r="AY2" s="140"/>
      <c r="AZ2" s="141"/>
      <c r="BA2" s="141"/>
      <c r="BB2" s="141"/>
      <c r="BC2" s="141"/>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37</v>
      </c>
    </row>
    <row r="6" spans="1:112" s="39" customFormat="1" ht="14.65" customHeight="1">
      <c r="A6" s="36"/>
      <c r="B6" s="126" t="s">
        <v>38</v>
      </c>
      <c r="C6" s="127"/>
      <c r="D6" s="128"/>
      <c r="E6" s="128"/>
      <c r="F6" s="128"/>
      <c r="G6" s="128"/>
      <c r="H6" s="128"/>
      <c r="I6" s="128"/>
      <c r="J6" s="128"/>
      <c r="K6" s="127"/>
      <c r="L6" s="127"/>
      <c r="M6" s="128"/>
      <c r="N6" s="128"/>
      <c r="O6" s="128"/>
      <c r="P6" s="128"/>
      <c r="Q6" s="127"/>
      <c r="R6" s="37" t="s">
        <v>39</v>
      </c>
      <c r="S6" s="38"/>
      <c r="T6" s="38"/>
      <c r="U6" s="38"/>
      <c r="V6" s="38"/>
      <c r="W6" s="38"/>
      <c r="X6" s="126" t="s">
        <v>40</v>
      </c>
      <c r="Y6" s="128"/>
      <c r="Z6" s="128"/>
      <c r="AA6" s="128"/>
      <c r="AB6" s="128"/>
      <c r="AC6" s="128"/>
      <c r="AD6" s="128"/>
      <c r="AE6" s="128"/>
      <c r="AF6" s="128"/>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9"/>
      <c r="BF6" s="128" t="s">
        <v>41</v>
      </c>
      <c r="BG6" s="128"/>
      <c r="BH6" s="128"/>
      <c r="BI6" s="128"/>
      <c r="BJ6" s="128"/>
      <c r="BK6" s="128"/>
      <c r="BL6" s="128"/>
      <c r="BM6" s="128"/>
      <c r="BN6" s="128"/>
      <c r="BO6" s="128"/>
      <c r="BP6" s="128"/>
      <c r="BQ6" s="128"/>
      <c r="BR6" s="128"/>
      <c r="BS6" s="128"/>
      <c r="BT6" s="128"/>
      <c r="BU6" s="126" t="s">
        <v>42</v>
      </c>
      <c r="BV6" s="128"/>
      <c r="BW6" s="128"/>
      <c r="BX6" s="128"/>
      <c r="BY6" s="128"/>
      <c r="BZ6" s="128"/>
      <c r="CA6" s="128"/>
      <c r="CB6" s="128"/>
      <c r="CC6" s="128"/>
      <c r="CD6" s="128"/>
      <c r="CE6" s="128"/>
      <c r="CF6" s="128"/>
      <c r="CG6" s="130"/>
      <c r="CH6" s="128" t="s">
        <v>43</v>
      </c>
      <c r="CI6" s="127"/>
      <c r="CJ6" s="127"/>
      <c r="CK6" s="128"/>
      <c r="CL6" s="128"/>
      <c r="CM6" s="128"/>
      <c r="CN6" s="127"/>
      <c r="CO6" s="127"/>
      <c r="CP6" s="127"/>
      <c r="CQ6" s="127"/>
      <c r="CR6" s="127"/>
      <c r="CS6" s="127"/>
      <c r="CT6" s="127"/>
      <c r="CU6" s="127"/>
      <c r="CV6" s="127"/>
      <c r="CW6" s="127"/>
      <c r="CX6" s="127"/>
      <c r="CY6" s="127"/>
      <c r="CZ6" s="127"/>
      <c r="DA6" s="127"/>
      <c r="DB6" s="127"/>
      <c r="DC6" s="127"/>
      <c r="DD6" s="127"/>
      <c r="DE6" s="127"/>
      <c r="DF6" s="127"/>
      <c r="DG6" s="127"/>
      <c r="DH6" s="129"/>
    </row>
    <row r="7" spans="1:112" s="39" customFormat="1" ht="14.65" customHeight="1">
      <c r="A7" s="91"/>
      <c r="B7" s="40" t="s">
        <v>580</v>
      </c>
      <c r="C7" s="41"/>
      <c r="D7" s="42"/>
      <c r="E7" s="42"/>
      <c r="F7" s="42"/>
      <c r="G7" s="42"/>
      <c r="H7" s="42"/>
      <c r="I7" s="42"/>
      <c r="J7" s="42"/>
      <c r="K7" s="41"/>
      <c r="L7" s="41"/>
      <c r="M7" s="42"/>
      <c r="N7" s="42"/>
      <c r="O7" s="42"/>
      <c r="P7" s="42"/>
      <c r="Q7" s="44"/>
      <c r="R7" s="41"/>
      <c r="S7" s="41"/>
      <c r="T7" s="41"/>
      <c r="U7" s="41"/>
      <c r="V7" s="41"/>
      <c r="W7" s="41"/>
      <c r="X7" s="40" t="s">
        <v>50</v>
      </c>
      <c r="Y7" s="42"/>
      <c r="Z7" s="42"/>
      <c r="AA7" s="42"/>
      <c r="AB7" s="42"/>
      <c r="AC7" s="42"/>
      <c r="AD7" s="42"/>
      <c r="AE7" s="42"/>
      <c r="AF7" s="42"/>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0" t="s">
        <v>581</v>
      </c>
      <c r="BG7" s="42"/>
      <c r="BH7" s="42"/>
      <c r="BI7" s="42"/>
      <c r="BJ7" s="42"/>
      <c r="BK7" s="42"/>
      <c r="BL7" s="42"/>
      <c r="BM7" s="42"/>
      <c r="BN7" s="42"/>
      <c r="BO7" s="42"/>
      <c r="BP7" s="42"/>
      <c r="BQ7" s="42"/>
      <c r="BR7" s="42"/>
      <c r="BS7" s="42"/>
      <c r="BT7" s="42"/>
      <c r="BU7" s="131" t="s">
        <v>583</v>
      </c>
      <c r="BV7" s="132"/>
      <c r="BW7" s="132"/>
      <c r="BX7" s="132"/>
      <c r="BY7" s="132"/>
      <c r="BZ7" s="132"/>
      <c r="CA7" s="132"/>
      <c r="CB7" s="132"/>
      <c r="CC7" s="132"/>
      <c r="CD7" s="132"/>
      <c r="CE7" s="132"/>
      <c r="CF7" s="132"/>
      <c r="CG7" s="132"/>
      <c r="CH7" s="134"/>
      <c r="CI7" s="125"/>
      <c r="CJ7" s="125"/>
      <c r="CK7" s="124"/>
      <c r="CL7" s="124"/>
      <c r="CM7" s="124"/>
      <c r="CN7" s="125"/>
      <c r="CO7" s="125"/>
      <c r="CP7" s="125"/>
      <c r="CQ7" s="125"/>
      <c r="CR7" s="125"/>
      <c r="CS7" s="125"/>
      <c r="CT7" s="125"/>
      <c r="CU7" s="125"/>
      <c r="CV7" s="125"/>
      <c r="CW7" s="125"/>
      <c r="CX7" s="125"/>
      <c r="CY7" s="125"/>
      <c r="CZ7" s="125"/>
      <c r="DA7" s="125"/>
      <c r="DB7" s="125"/>
      <c r="DC7" s="125"/>
      <c r="DD7" s="125"/>
      <c r="DE7" s="125"/>
      <c r="DF7" s="125"/>
      <c r="DG7" s="125"/>
      <c r="DH7" s="133"/>
    </row>
    <row r="8" spans="1:112" s="39" customFormat="1" ht="14.65" customHeight="1">
      <c r="A8" s="91"/>
      <c r="B8" s="40"/>
      <c r="C8" s="41"/>
      <c r="D8" s="42"/>
      <c r="E8" s="42"/>
      <c r="F8" s="42"/>
      <c r="G8" s="42"/>
      <c r="H8" s="42"/>
      <c r="I8" s="42"/>
      <c r="J8" s="42"/>
      <c r="K8" s="41"/>
      <c r="L8" s="41"/>
      <c r="M8" s="42"/>
      <c r="N8" s="42"/>
      <c r="O8" s="42"/>
      <c r="P8" s="42"/>
      <c r="Q8" s="44"/>
      <c r="R8" s="41"/>
      <c r="S8" s="41"/>
      <c r="T8" s="41"/>
      <c r="U8" s="41"/>
      <c r="V8" s="41"/>
      <c r="W8" s="41"/>
      <c r="X8" s="40"/>
      <c r="Y8" s="42"/>
      <c r="Z8" s="42"/>
      <c r="AA8" s="42"/>
      <c r="AB8" s="42"/>
      <c r="AC8" s="42"/>
      <c r="AD8" s="42"/>
      <c r="AE8" s="42"/>
      <c r="AF8" s="42"/>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0" t="s">
        <v>582</v>
      </c>
      <c r="BG8" s="42"/>
      <c r="BH8" s="42"/>
      <c r="BI8" s="42"/>
      <c r="BJ8" s="42"/>
      <c r="BK8" s="42"/>
      <c r="BL8" s="42"/>
      <c r="BM8" s="42"/>
      <c r="BN8" s="42"/>
      <c r="BO8" s="42"/>
      <c r="BP8" s="42"/>
      <c r="BQ8" s="42"/>
      <c r="BR8" s="42"/>
      <c r="BS8" s="42"/>
      <c r="BT8" s="42"/>
      <c r="BU8" s="40" t="s">
        <v>584</v>
      </c>
      <c r="BV8" s="42"/>
      <c r="BW8" s="42"/>
      <c r="BX8" s="42"/>
      <c r="BY8" s="42"/>
      <c r="BZ8" s="42"/>
      <c r="CA8" s="42"/>
      <c r="CB8" s="42"/>
      <c r="CC8" s="42"/>
      <c r="CD8" s="42"/>
      <c r="CE8" s="42"/>
      <c r="CF8" s="42"/>
      <c r="CG8" s="42"/>
      <c r="CH8" s="56"/>
      <c r="CK8" s="46"/>
      <c r="CL8" s="46"/>
      <c r="CM8" s="46"/>
      <c r="DH8" s="47"/>
    </row>
    <row r="9" spans="1:112" s="39" customFormat="1" ht="14.65" customHeight="1">
      <c r="A9" s="91"/>
      <c r="B9" s="40"/>
      <c r="C9" s="41"/>
      <c r="D9" s="42"/>
      <c r="E9" s="42"/>
      <c r="F9" s="42"/>
      <c r="G9" s="42"/>
      <c r="H9" s="42"/>
      <c r="I9" s="42"/>
      <c r="J9" s="42"/>
      <c r="K9" s="41"/>
      <c r="L9" s="41"/>
      <c r="M9" s="42"/>
      <c r="N9" s="42"/>
      <c r="O9" s="42"/>
      <c r="P9" s="42"/>
      <c r="Q9" s="44"/>
      <c r="R9" s="41"/>
      <c r="S9" s="41"/>
      <c r="T9" s="41"/>
      <c r="U9" s="41"/>
      <c r="V9" s="41"/>
      <c r="W9" s="41"/>
      <c r="X9" s="40"/>
      <c r="Y9" s="42"/>
      <c r="Z9" s="42"/>
      <c r="AA9" s="42"/>
      <c r="AB9" s="42"/>
      <c r="AC9" s="42"/>
      <c r="AD9" s="42"/>
      <c r="AE9" s="42"/>
      <c r="AF9" s="42"/>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0" t="s">
        <v>603</v>
      </c>
      <c r="BG9" s="42"/>
      <c r="BH9" s="42"/>
      <c r="BI9" s="42"/>
      <c r="BJ9" s="42"/>
      <c r="BK9" s="42"/>
      <c r="BL9" s="42"/>
      <c r="BM9" s="42"/>
      <c r="BN9" s="42"/>
      <c r="BO9" s="42"/>
      <c r="BP9" s="42"/>
      <c r="BQ9" s="42"/>
      <c r="BR9" s="42"/>
      <c r="BS9" s="42"/>
      <c r="BT9" s="42"/>
      <c r="BU9" s="40" t="s">
        <v>585</v>
      </c>
      <c r="BV9" s="42"/>
      <c r="BW9" s="42"/>
      <c r="BX9" s="42"/>
      <c r="BY9" s="42"/>
      <c r="BZ9" s="42"/>
      <c r="CA9" s="42"/>
      <c r="CB9" s="42"/>
      <c r="CC9" s="42"/>
      <c r="CD9" s="42"/>
      <c r="CE9" s="42"/>
      <c r="CF9" s="42"/>
      <c r="CG9" s="42"/>
      <c r="CH9" s="56"/>
      <c r="CK9" s="46"/>
      <c r="CL9" s="46"/>
      <c r="CM9" s="46"/>
      <c r="DH9" s="47"/>
    </row>
    <row r="10" spans="1:112" s="39" customFormat="1" ht="14.65" customHeight="1">
      <c r="A10" s="91"/>
      <c r="B10" s="59"/>
      <c r="C10" s="60"/>
      <c r="D10" s="61"/>
      <c r="E10" s="61"/>
      <c r="F10" s="61"/>
      <c r="G10" s="61"/>
      <c r="H10" s="61"/>
      <c r="I10" s="61"/>
      <c r="J10" s="61"/>
      <c r="K10" s="60"/>
      <c r="L10" s="60"/>
      <c r="M10" s="61"/>
      <c r="N10" s="61"/>
      <c r="O10" s="61"/>
      <c r="P10" s="61"/>
      <c r="Q10" s="63"/>
      <c r="R10" s="41"/>
      <c r="S10" s="41"/>
      <c r="T10" s="41"/>
      <c r="U10" s="41"/>
      <c r="V10" s="41"/>
      <c r="W10" s="41"/>
      <c r="X10" s="59"/>
      <c r="Y10" s="61"/>
      <c r="Z10" s="61"/>
      <c r="AA10" s="61"/>
      <c r="AB10" s="61"/>
      <c r="AC10" s="61"/>
      <c r="AD10" s="61"/>
      <c r="AE10" s="61"/>
      <c r="AF10" s="61"/>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59"/>
      <c r="BG10" s="61"/>
      <c r="BH10" s="61"/>
      <c r="BI10" s="61"/>
      <c r="BJ10" s="61"/>
      <c r="BK10" s="61"/>
      <c r="BL10" s="61"/>
      <c r="BM10" s="61"/>
      <c r="BN10" s="61"/>
      <c r="BO10" s="61"/>
      <c r="BP10" s="61"/>
      <c r="BQ10" s="61"/>
      <c r="BR10" s="61"/>
      <c r="BS10" s="61"/>
      <c r="BT10" s="61"/>
      <c r="BU10" s="59" t="s">
        <v>586</v>
      </c>
      <c r="BV10" s="61"/>
      <c r="BW10" s="61"/>
      <c r="BX10" s="61"/>
      <c r="BY10" s="61"/>
      <c r="BZ10" s="61"/>
      <c r="CA10" s="61"/>
      <c r="CB10" s="61"/>
      <c r="CC10" s="61"/>
      <c r="CD10" s="61"/>
      <c r="CE10" s="61"/>
      <c r="CF10" s="61"/>
      <c r="CG10" s="61"/>
      <c r="CH10" s="73"/>
      <c r="CI10" s="66"/>
      <c r="CJ10" s="66"/>
      <c r="CK10" s="65"/>
      <c r="CL10" s="65"/>
      <c r="CM10" s="65"/>
      <c r="CN10" s="66"/>
      <c r="CO10" s="66"/>
      <c r="CP10" s="66"/>
      <c r="CQ10" s="66"/>
      <c r="CR10" s="66"/>
      <c r="CS10" s="66"/>
      <c r="CT10" s="66"/>
      <c r="CU10" s="66"/>
      <c r="CV10" s="66"/>
      <c r="CW10" s="66"/>
      <c r="CX10" s="66"/>
      <c r="CY10" s="66"/>
      <c r="CZ10" s="66"/>
      <c r="DA10" s="66"/>
      <c r="DB10" s="66"/>
      <c r="DC10" s="66"/>
      <c r="DD10" s="66"/>
      <c r="DE10" s="66"/>
      <c r="DF10" s="66"/>
      <c r="DG10" s="66"/>
      <c r="DH10" s="67"/>
    </row>
    <row r="11" spans="1:112" s="39" customFormat="1" ht="14.65" customHeight="1">
      <c r="A11" s="91"/>
      <c r="B11" s="40" t="s">
        <v>48</v>
      </c>
      <c r="C11" s="41"/>
      <c r="D11" s="42"/>
      <c r="E11" s="42"/>
      <c r="F11" s="42"/>
      <c r="G11" s="42"/>
      <c r="H11" s="42"/>
      <c r="I11" s="42"/>
      <c r="J11" s="42"/>
      <c r="K11" s="41"/>
      <c r="L11" s="41"/>
      <c r="M11" s="42"/>
      <c r="N11" s="42"/>
      <c r="O11" s="42"/>
      <c r="P11" s="42"/>
      <c r="Q11" s="41"/>
      <c r="R11" s="43"/>
      <c r="S11" s="41"/>
      <c r="T11" s="41"/>
      <c r="U11" s="41"/>
      <c r="V11" s="41"/>
      <c r="W11" s="44"/>
      <c r="X11" s="40" t="s">
        <v>50</v>
      </c>
      <c r="Y11" s="42"/>
      <c r="Z11" s="42"/>
      <c r="AA11" s="42"/>
      <c r="AB11" s="42"/>
      <c r="AC11" s="42"/>
      <c r="AD11" s="42"/>
      <c r="AE11" s="42"/>
      <c r="AF11" s="42"/>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4"/>
      <c r="BF11" s="59" t="s">
        <v>556</v>
      </c>
      <c r="BG11" s="61"/>
      <c r="BH11" s="61"/>
      <c r="BI11" s="61"/>
      <c r="BJ11" s="61"/>
      <c r="BK11" s="61"/>
      <c r="BL11" s="61"/>
      <c r="BM11" s="61"/>
      <c r="BN11" s="61"/>
      <c r="BO11" s="61"/>
      <c r="BP11" s="61"/>
      <c r="BQ11" s="61"/>
      <c r="BR11" s="61"/>
      <c r="BS11" s="61"/>
      <c r="BT11" s="61"/>
      <c r="BU11" s="59" t="s">
        <v>573</v>
      </c>
      <c r="BV11" s="61"/>
      <c r="BW11" s="61"/>
      <c r="BX11" s="61"/>
      <c r="BY11" s="61"/>
      <c r="BZ11" s="61"/>
      <c r="CA11" s="61"/>
      <c r="CB11" s="61"/>
      <c r="CC11" s="61"/>
      <c r="CD11" s="61"/>
      <c r="CE11" s="61"/>
      <c r="CF11" s="61"/>
      <c r="CG11" s="64"/>
      <c r="CH11" s="46"/>
      <c r="CK11" s="46"/>
      <c r="CL11" s="46"/>
      <c r="CM11" s="46"/>
      <c r="DH11" s="47"/>
    </row>
    <row r="12" spans="1:112" s="39" customFormat="1" ht="14.65" customHeight="1">
      <c r="A12" s="91"/>
      <c r="B12" s="48" t="s">
        <v>44</v>
      </c>
      <c r="C12" s="49"/>
      <c r="D12" s="50"/>
      <c r="E12" s="50"/>
      <c r="F12" s="50"/>
      <c r="G12" s="50"/>
      <c r="H12" s="50"/>
      <c r="I12" s="50"/>
      <c r="J12" s="50"/>
      <c r="K12" s="49"/>
      <c r="L12" s="49"/>
      <c r="M12" s="50"/>
      <c r="N12" s="50"/>
      <c r="O12" s="50"/>
      <c r="P12" s="50"/>
      <c r="Q12" s="51"/>
      <c r="R12" s="43"/>
      <c r="S12" s="41"/>
      <c r="T12" s="41"/>
      <c r="U12" s="41"/>
      <c r="V12" s="41"/>
      <c r="W12" s="41"/>
      <c r="X12" s="48" t="s">
        <v>50</v>
      </c>
      <c r="Y12" s="50"/>
      <c r="Z12" s="50"/>
      <c r="AA12" s="50"/>
      <c r="AB12" s="50"/>
      <c r="AC12" s="50"/>
      <c r="AD12" s="50"/>
      <c r="AE12" s="50"/>
      <c r="AF12" s="50"/>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51"/>
      <c r="BF12" s="41" t="s">
        <v>45</v>
      </c>
      <c r="BG12" s="41"/>
      <c r="BH12" s="41"/>
      <c r="BI12" s="41"/>
      <c r="BJ12" s="41"/>
      <c r="BK12" s="41"/>
      <c r="BL12" s="41"/>
      <c r="BM12" s="41"/>
      <c r="BN12" s="41"/>
      <c r="BO12" s="41"/>
      <c r="BP12" s="41"/>
      <c r="BQ12" s="41"/>
      <c r="BR12" s="41"/>
      <c r="BS12" s="41"/>
      <c r="BT12" s="41"/>
      <c r="BU12" s="43" t="s">
        <v>46</v>
      </c>
      <c r="BV12" s="42"/>
      <c r="BW12" s="42"/>
      <c r="BX12" s="42"/>
      <c r="BY12" s="42"/>
      <c r="BZ12" s="42"/>
      <c r="CA12" s="42"/>
      <c r="CB12" s="42"/>
      <c r="CC12" s="42"/>
      <c r="CD12" s="42"/>
      <c r="CE12" s="42"/>
      <c r="CF12" s="42"/>
      <c r="CG12" s="45"/>
      <c r="CH12" s="53"/>
      <c r="CI12" s="54"/>
      <c r="CJ12" s="54"/>
      <c r="CK12" s="53"/>
      <c r="CL12" s="53"/>
      <c r="CM12" s="53"/>
      <c r="CN12" s="54"/>
      <c r="CO12" s="54"/>
      <c r="CP12" s="54"/>
      <c r="CQ12" s="54"/>
      <c r="CR12" s="54"/>
      <c r="CS12" s="54"/>
      <c r="CT12" s="54"/>
      <c r="CU12" s="54"/>
      <c r="CV12" s="54"/>
      <c r="CW12" s="54"/>
      <c r="CX12" s="54"/>
      <c r="CY12" s="54"/>
      <c r="CZ12" s="54"/>
      <c r="DA12" s="54"/>
      <c r="DB12" s="54"/>
      <c r="DC12" s="54"/>
      <c r="DD12" s="54"/>
      <c r="DE12" s="54"/>
      <c r="DF12" s="54"/>
      <c r="DG12" s="54"/>
      <c r="DH12" s="55"/>
    </row>
    <row r="13" spans="1:112" s="39" customFormat="1" ht="14.65" customHeight="1">
      <c r="A13" s="91"/>
      <c r="B13" s="40"/>
      <c r="C13" s="41"/>
      <c r="D13" s="42"/>
      <c r="E13" s="42"/>
      <c r="F13" s="42"/>
      <c r="G13" s="42"/>
      <c r="H13" s="42"/>
      <c r="I13" s="42"/>
      <c r="J13" s="42"/>
      <c r="K13" s="41"/>
      <c r="L13" s="41"/>
      <c r="M13" s="42"/>
      <c r="N13" s="42"/>
      <c r="O13" s="42"/>
      <c r="P13" s="42"/>
      <c r="Q13" s="41"/>
      <c r="R13" s="43"/>
      <c r="S13" s="41"/>
      <c r="T13" s="41"/>
      <c r="U13" s="41"/>
      <c r="V13" s="41"/>
      <c r="W13" s="41"/>
      <c r="X13" s="40"/>
      <c r="Y13" s="42"/>
      <c r="Z13" s="42"/>
      <c r="AA13" s="42"/>
      <c r="AB13" s="42"/>
      <c r="AC13" s="42"/>
      <c r="AD13" s="42"/>
      <c r="AE13" s="42"/>
      <c r="AF13" s="42"/>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3" t="s">
        <v>571</v>
      </c>
      <c r="BG13" s="41"/>
      <c r="BH13" s="41"/>
      <c r="BI13" s="41"/>
      <c r="BJ13" s="41"/>
      <c r="BK13" s="41"/>
      <c r="BL13" s="41"/>
      <c r="BM13" s="41"/>
      <c r="BN13" s="41"/>
      <c r="BO13" s="41"/>
      <c r="BP13" s="41"/>
      <c r="BQ13" s="41"/>
      <c r="BR13" s="41"/>
      <c r="BS13" s="41"/>
      <c r="BT13" s="41"/>
      <c r="BU13" s="43" t="s">
        <v>572</v>
      </c>
      <c r="BV13" s="42"/>
      <c r="BW13" s="42"/>
      <c r="BX13" s="42"/>
      <c r="BY13" s="42"/>
      <c r="BZ13" s="42"/>
      <c r="CA13" s="42"/>
      <c r="CB13" s="42"/>
      <c r="CC13" s="42"/>
      <c r="CD13" s="42"/>
      <c r="CE13" s="42"/>
      <c r="CF13" s="42"/>
      <c r="CG13" s="45"/>
      <c r="CH13" s="46"/>
      <c r="CK13" s="46"/>
      <c r="CL13" s="46"/>
      <c r="CM13" s="46"/>
      <c r="DH13" s="47"/>
    </row>
    <row r="14" spans="1:112" s="39" customFormat="1" ht="14.65" customHeight="1">
      <c r="A14" s="91"/>
      <c r="B14" s="40"/>
      <c r="C14" s="41"/>
      <c r="D14" s="42"/>
      <c r="E14" s="42"/>
      <c r="F14" s="42"/>
      <c r="G14" s="42"/>
      <c r="H14" s="42"/>
      <c r="I14" s="42"/>
      <c r="J14" s="42"/>
      <c r="K14" s="41"/>
      <c r="L14" s="41"/>
      <c r="M14" s="42"/>
      <c r="N14" s="42"/>
      <c r="O14" s="42"/>
      <c r="P14" s="42"/>
      <c r="Q14" s="41"/>
      <c r="R14" s="43"/>
      <c r="S14" s="41"/>
      <c r="T14" s="41"/>
      <c r="U14" s="41"/>
      <c r="V14" s="41"/>
      <c r="W14" s="41"/>
      <c r="X14" s="40"/>
      <c r="Y14" s="42"/>
      <c r="Z14" s="42"/>
      <c r="AA14" s="42"/>
      <c r="AB14" s="42"/>
      <c r="AC14" s="42"/>
      <c r="AD14" s="42"/>
      <c r="AE14" s="42"/>
      <c r="AF14" s="42"/>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4"/>
      <c r="BF14" s="62" t="s">
        <v>557</v>
      </c>
      <c r="BG14" s="60"/>
      <c r="BH14" s="60"/>
      <c r="BI14" s="60"/>
      <c r="BJ14" s="60"/>
      <c r="BK14" s="60"/>
      <c r="BL14" s="60"/>
      <c r="BM14" s="60"/>
      <c r="BN14" s="60"/>
      <c r="BO14" s="60"/>
      <c r="BP14" s="60"/>
      <c r="BQ14" s="60"/>
      <c r="BR14" s="60"/>
      <c r="BS14" s="60"/>
      <c r="BT14" s="60"/>
      <c r="BU14" s="62" t="s">
        <v>47</v>
      </c>
      <c r="BV14" s="42"/>
      <c r="BW14" s="42"/>
      <c r="BX14" s="42"/>
      <c r="BY14" s="42"/>
      <c r="BZ14" s="42"/>
      <c r="CA14" s="42"/>
      <c r="CB14" s="42"/>
      <c r="CC14" s="42"/>
      <c r="CD14" s="42"/>
      <c r="CE14" s="42"/>
      <c r="CF14" s="42"/>
      <c r="CG14" s="45"/>
      <c r="CH14" s="46"/>
      <c r="CK14" s="46"/>
      <c r="CL14" s="46"/>
      <c r="CM14" s="46"/>
      <c r="DH14" s="47"/>
    </row>
    <row r="15" spans="1:112" s="39" customFormat="1" ht="14.65" customHeight="1">
      <c r="A15" s="89"/>
      <c r="B15" s="48" t="s">
        <v>49</v>
      </c>
      <c r="C15" s="49"/>
      <c r="D15" s="50"/>
      <c r="E15" s="50"/>
      <c r="F15" s="50"/>
      <c r="G15" s="50"/>
      <c r="H15" s="50"/>
      <c r="I15" s="50"/>
      <c r="J15" s="50"/>
      <c r="K15" s="49"/>
      <c r="L15" s="49"/>
      <c r="M15" s="50"/>
      <c r="N15" s="50"/>
      <c r="O15" s="50"/>
      <c r="P15" s="50"/>
      <c r="Q15" s="51"/>
      <c r="R15" s="43"/>
      <c r="S15" s="41"/>
      <c r="T15" s="41"/>
      <c r="U15" s="41"/>
      <c r="V15" s="41"/>
      <c r="W15" s="41"/>
      <c r="X15" s="48" t="s">
        <v>50</v>
      </c>
      <c r="Y15" s="50"/>
      <c r="Z15" s="50"/>
      <c r="AA15" s="50"/>
      <c r="AB15" s="50"/>
      <c r="AC15" s="50"/>
      <c r="AD15" s="50"/>
      <c r="AE15" s="50"/>
      <c r="AF15" s="50"/>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51"/>
      <c r="BF15" s="42" t="s">
        <v>558</v>
      </c>
      <c r="BG15" s="42"/>
      <c r="BH15" s="42"/>
      <c r="BI15" s="42"/>
      <c r="BJ15" s="42"/>
      <c r="BK15" s="42"/>
      <c r="BL15" s="42"/>
      <c r="BM15" s="42"/>
      <c r="BN15" s="42"/>
      <c r="BO15" s="42"/>
      <c r="BP15" s="42"/>
      <c r="BQ15" s="42"/>
      <c r="BR15" s="42"/>
      <c r="BS15" s="42"/>
      <c r="BT15" s="42"/>
      <c r="BU15" s="56" t="s">
        <v>559</v>
      </c>
      <c r="BV15" s="50"/>
      <c r="BW15" s="50"/>
      <c r="BX15" s="50"/>
      <c r="BY15" s="50"/>
      <c r="BZ15" s="50"/>
      <c r="CA15" s="50"/>
      <c r="CB15" s="50"/>
      <c r="CC15" s="50"/>
      <c r="CD15" s="50"/>
      <c r="CE15" s="50"/>
      <c r="CF15" s="50"/>
      <c r="CG15" s="52"/>
      <c r="CH15" s="124" t="s">
        <v>587</v>
      </c>
      <c r="CI15" s="125"/>
      <c r="CJ15" s="125"/>
      <c r="CK15" s="124"/>
      <c r="CL15" s="124"/>
      <c r="CM15" s="124"/>
      <c r="CN15" s="125"/>
      <c r="CO15" s="125"/>
      <c r="CP15" s="125"/>
      <c r="CQ15" s="125"/>
      <c r="CR15" s="124" t="s">
        <v>588</v>
      </c>
      <c r="CS15" s="54"/>
      <c r="CT15" s="54"/>
      <c r="CU15" s="54"/>
      <c r="CV15" s="54"/>
      <c r="CW15" s="54"/>
      <c r="CX15" s="54"/>
      <c r="CY15" s="54"/>
      <c r="CZ15" s="54"/>
      <c r="DA15" s="54"/>
      <c r="DB15" s="54"/>
      <c r="DC15" s="54"/>
      <c r="DD15" s="54"/>
      <c r="DE15" s="54"/>
      <c r="DF15" s="54"/>
      <c r="DG15" s="54"/>
      <c r="DH15" s="55"/>
    </row>
    <row r="16" spans="1:112" s="39" customFormat="1" ht="14.65" customHeight="1">
      <c r="A16" s="89"/>
      <c r="B16" s="40" t="s">
        <v>51</v>
      </c>
      <c r="C16" s="41"/>
      <c r="D16" s="42"/>
      <c r="E16" s="42"/>
      <c r="F16" s="42"/>
      <c r="G16" s="42"/>
      <c r="H16" s="42"/>
      <c r="I16" s="42"/>
      <c r="J16" s="42"/>
      <c r="K16" s="41"/>
      <c r="L16" s="41"/>
      <c r="M16" s="42"/>
      <c r="N16" s="42"/>
      <c r="O16" s="42"/>
      <c r="P16" s="42"/>
      <c r="Q16" s="41"/>
      <c r="R16" s="43"/>
      <c r="S16" s="41"/>
      <c r="T16" s="41"/>
      <c r="U16" s="41"/>
      <c r="V16" s="41"/>
      <c r="W16" s="41"/>
      <c r="X16" s="40"/>
      <c r="Y16" s="42"/>
      <c r="Z16" s="42"/>
      <c r="AA16" s="42"/>
      <c r="AB16" s="42"/>
      <c r="AC16" s="42"/>
      <c r="AD16" s="42"/>
      <c r="AE16" s="42"/>
      <c r="AF16" s="42"/>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4"/>
      <c r="BF16" s="42" t="s">
        <v>560</v>
      </c>
      <c r="BG16" s="42"/>
      <c r="BH16" s="42"/>
      <c r="BI16" s="42"/>
      <c r="BJ16" s="42"/>
      <c r="BK16" s="42"/>
      <c r="BL16" s="42"/>
      <c r="BM16" s="42"/>
      <c r="BN16" s="42"/>
      <c r="BO16" s="42"/>
      <c r="BP16" s="42"/>
      <c r="BQ16" s="42"/>
      <c r="BR16" s="42"/>
      <c r="BS16" s="42"/>
      <c r="BT16" s="42"/>
      <c r="BU16" s="40" t="s">
        <v>561</v>
      </c>
      <c r="BV16" s="42"/>
      <c r="BW16" s="42"/>
      <c r="BX16" s="42"/>
      <c r="BY16" s="42"/>
      <c r="BZ16" s="42"/>
      <c r="CB16" s="42"/>
      <c r="CC16" s="42"/>
      <c r="CD16" s="42"/>
      <c r="CE16" s="42"/>
      <c r="CF16" s="42"/>
      <c r="CG16" s="45"/>
      <c r="CH16" s="46" t="s">
        <v>589</v>
      </c>
      <c r="CK16" s="46"/>
      <c r="CL16" s="46"/>
      <c r="CM16" s="46"/>
      <c r="CR16" s="46" t="s">
        <v>590</v>
      </c>
      <c r="DH16" s="47"/>
    </row>
    <row r="17" spans="1:112" s="39" customFormat="1" ht="14.65" customHeight="1">
      <c r="A17" s="89"/>
      <c r="B17" s="40"/>
      <c r="C17" s="41"/>
      <c r="D17" s="42"/>
      <c r="E17" s="42"/>
      <c r="F17" s="42"/>
      <c r="G17" s="42"/>
      <c r="H17" s="42"/>
      <c r="I17" s="42"/>
      <c r="J17" s="42"/>
      <c r="K17" s="41"/>
      <c r="L17" s="41"/>
      <c r="M17" s="42"/>
      <c r="N17" s="42"/>
      <c r="O17" s="42"/>
      <c r="P17" s="42"/>
      <c r="Q17" s="41"/>
      <c r="R17" s="43"/>
      <c r="S17" s="41"/>
      <c r="T17" s="41"/>
      <c r="U17" s="41"/>
      <c r="V17" s="41"/>
      <c r="W17" s="41"/>
      <c r="X17" s="40"/>
      <c r="Y17" s="42"/>
      <c r="Z17" s="42"/>
      <c r="AA17" s="42"/>
      <c r="AB17" s="42"/>
      <c r="AC17" s="42"/>
      <c r="AD17" s="42"/>
      <c r="AE17" s="42"/>
      <c r="AF17" s="42"/>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4"/>
      <c r="BF17" s="42" t="s">
        <v>562</v>
      </c>
      <c r="BG17" s="42"/>
      <c r="BH17" s="42"/>
      <c r="BI17" s="42"/>
      <c r="BJ17" s="42"/>
      <c r="BK17" s="42"/>
      <c r="BL17" s="42"/>
      <c r="BM17" s="42"/>
      <c r="BN17" s="42"/>
      <c r="BO17" s="42"/>
      <c r="BP17" s="42"/>
      <c r="BQ17" s="42"/>
      <c r="BR17" s="42"/>
      <c r="BS17" s="42"/>
      <c r="BT17" s="42"/>
      <c r="BU17" s="40" t="s">
        <v>563</v>
      </c>
      <c r="BV17" s="42"/>
      <c r="BW17" s="42"/>
      <c r="BX17" s="42"/>
      <c r="BY17" s="42"/>
      <c r="BZ17" s="42"/>
      <c r="CB17" s="42"/>
      <c r="CC17" s="42"/>
      <c r="CD17" s="42"/>
      <c r="CE17" s="42"/>
      <c r="CF17" s="42"/>
      <c r="CG17" s="45"/>
      <c r="CH17" s="46" t="s">
        <v>591</v>
      </c>
      <c r="CK17" s="46"/>
      <c r="CL17" s="46"/>
      <c r="CM17" s="46"/>
      <c r="CR17" s="46"/>
      <c r="DH17" s="47"/>
    </row>
    <row r="18" spans="1:112" s="39" customFormat="1" ht="14.65" customHeight="1">
      <c r="A18" s="89"/>
      <c r="B18" s="40"/>
      <c r="C18" s="41"/>
      <c r="D18" s="42"/>
      <c r="E18" s="42"/>
      <c r="F18" s="42"/>
      <c r="G18" s="42"/>
      <c r="H18" s="42"/>
      <c r="I18" s="42"/>
      <c r="J18" s="42"/>
      <c r="K18" s="41"/>
      <c r="L18" s="41"/>
      <c r="M18" s="42"/>
      <c r="N18" s="42"/>
      <c r="O18" s="42"/>
      <c r="P18" s="42"/>
      <c r="Q18" s="41"/>
      <c r="R18" s="43"/>
      <c r="S18" s="41"/>
      <c r="T18" s="41"/>
      <c r="U18" s="41"/>
      <c r="V18" s="41"/>
      <c r="W18" s="41"/>
      <c r="X18" s="40"/>
      <c r="Y18" s="42"/>
      <c r="Z18" s="42"/>
      <c r="AA18" s="42"/>
      <c r="AB18" s="42"/>
      <c r="AC18" s="42"/>
      <c r="AD18" s="42"/>
      <c r="AE18" s="42"/>
      <c r="AF18" s="42"/>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4"/>
      <c r="BF18" s="46" t="s">
        <v>57</v>
      </c>
      <c r="BG18" s="46"/>
      <c r="BH18" s="46"/>
      <c r="BI18" s="46"/>
      <c r="BJ18" s="46"/>
      <c r="BK18" s="46"/>
      <c r="BL18" s="46"/>
      <c r="BM18" s="46"/>
      <c r="BN18" s="46"/>
      <c r="BO18" s="46"/>
      <c r="BP18" s="46"/>
      <c r="BQ18" s="46"/>
      <c r="BR18" s="46"/>
      <c r="BS18" s="46"/>
      <c r="BT18" s="46"/>
      <c r="BU18" s="56" t="s">
        <v>58</v>
      </c>
      <c r="BV18" s="42"/>
      <c r="BW18" s="42"/>
      <c r="BX18" s="42"/>
      <c r="BY18" s="42"/>
      <c r="BZ18" s="42"/>
      <c r="CB18" s="42"/>
      <c r="CC18" s="42"/>
      <c r="CD18" s="42"/>
      <c r="CE18" s="42"/>
      <c r="CF18" s="42"/>
      <c r="CG18" s="45"/>
      <c r="CH18" s="46" t="s">
        <v>592</v>
      </c>
      <c r="CK18" s="46"/>
      <c r="CL18" s="46"/>
      <c r="CM18" s="46"/>
      <c r="CO18" s="46"/>
      <c r="CR18" s="46" t="s">
        <v>593</v>
      </c>
      <c r="DH18" s="47"/>
    </row>
    <row r="19" spans="1:112" s="39" customFormat="1" ht="14.65" customHeight="1">
      <c r="A19" s="89"/>
      <c r="B19" s="40"/>
      <c r="C19" s="41"/>
      <c r="D19" s="42"/>
      <c r="E19" s="42"/>
      <c r="F19" s="42"/>
      <c r="G19" s="42"/>
      <c r="H19" s="42"/>
      <c r="I19" s="42"/>
      <c r="J19" s="42"/>
      <c r="K19" s="41"/>
      <c r="L19" s="41"/>
      <c r="M19" s="42"/>
      <c r="N19" s="42"/>
      <c r="O19" s="42"/>
      <c r="P19" s="42"/>
      <c r="Q19" s="41"/>
      <c r="R19" s="43"/>
      <c r="S19" s="41"/>
      <c r="T19" s="41"/>
      <c r="U19" s="41"/>
      <c r="V19" s="41"/>
      <c r="W19" s="41"/>
      <c r="X19" s="40"/>
      <c r="Y19" s="42"/>
      <c r="Z19" s="42"/>
      <c r="AA19" s="42"/>
      <c r="AB19" s="42"/>
      <c r="AC19" s="42"/>
      <c r="AD19" s="42"/>
      <c r="AE19" s="42"/>
      <c r="AF19" s="42"/>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4"/>
      <c r="BF19" s="46" t="s">
        <v>59</v>
      </c>
      <c r="BG19" s="46"/>
      <c r="BH19" s="46"/>
      <c r="BI19" s="46"/>
      <c r="BJ19" s="46"/>
      <c r="BK19" s="46"/>
      <c r="BL19" s="46"/>
      <c r="BM19" s="46"/>
      <c r="BN19" s="46"/>
      <c r="BO19" s="46"/>
      <c r="BP19" s="46"/>
      <c r="BQ19" s="46"/>
      <c r="BR19" s="46"/>
      <c r="BS19" s="46"/>
      <c r="BT19" s="46"/>
      <c r="BU19" s="56" t="s">
        <v>60</v>
      </c>
      <c r="BV19" s="42"/>
      <c r="BW19" s="42"/>
      <c r="BX19" s="42"/>
      <c r="BY19" s="42"/>
      <c r="BZ19" s="42"/>
      <c r="CB19" s="42"/>
      <c r="CC19" s="42"/>
      <c r="CD19" s="42"/>
      <c r="CE19" s="42"/>
      <c r="CF19" s="42"/>
      <c r="CG19" s="45"/>
      <c r="CH19" s="46" t="s">
        <v>576</v>
      </c>
      <c r="CK19" s="46"/>
      <c r="CL19" s="46"/>
      <c r="CM19" s="46"/>
      <c r="DH19" s="47"/>
    </row>
    <row r="20" spans="1:112" s="39" customFormat="1" ht="14.65" customHeight="1">
      <c r="A20" s="89"/>
      <c r="B20" s="40"/>
      <c r="C20" s="41"/>
      <c r="D20" s="42"/>
      <c r="E20" s="42"/>
      <c r="F20" s="42"/>
      <c r="G20" s="42"/>
      <c r="H20" s="42"/>
      <c r="I20" s="42"/>
      <c r="J20" s="42"/>
      <c r="K20" s="41"/>
      <c r="L20" s="41"/>
      <c r="M20" s="42"/>
      <c r="N20" s="42"/>
      <c r="O20" s="42"/>
      <c r="P20" s="42"/>
      <c r="Q20" s="41"/>
      <c r="R20" s="43"/>
      <c r="S20" s="41"/>
      <c r="T20" s="41"/>
      <c r="U20" s="41"/>
      <c r="V20" s="41"/>
      <c r="W20" s="41"/>
      <c r="X20" s="40"/>
      <c r="Y20" s="42"/>
      <c r="Z20" s="42"/>
      <c r="AA20" s="42"/>
      <c r="AB20" s="42"/>
      <c r="AC20" s="42"/>
      <c r="AD20" s="42"/>
      <c r="AE20" s="42"/>
      <c r="AF20" s="42"/>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4"/>
      <c r="BF20" s="46" t="s">
        <v>61</v>
      </c>
      <c r="BG20" s="46"/>
      <c r="BH20" s="46"/>
      <c r="BI20" s="46"/>
      <c r="BJ20" s="46"/>
      <c r="BK20" s="46"/>
      <c r="BL20" s="46"/>
      <c r="BM20" s="46"/>
      <c r="BN20" s="46"/>
      <c r="BO20" s="46"/>
      <c r="BP20" s="46"/>
      <c r="BQ20" s="46"/>
      <c r="BR20" s="46"/>
      <c r="BS20" s="46"/>
      <c r="BT20" s="46"/>
      <c r="BU20" s="56" t="s">
        <v>62</v>
      </c>
      <c r="BV20" s="42"/>
      <c r="BW20" s="42"/>
      <c r="BX20" s="42"/>
      <c r="BY20" s="42"/>
      <c r="BZ20" s="42"/>
      <c r="CB20" s="42"/>
      <c r="CC20" s="42"/>
      <c r="CD20" s="42"/>
      <c r="CE20" s="42"/>
      <c r="CF20" s="42"/>
      <c r="CG20" s="45"/>
      <c r="CH20" s="46" t="s">
        <v>577</v>
      </c>
      <c r="CK20" s="46"/>
      <c r="CL20" s="46"/>
      <c r="CM20" s="46"/>
      <c r="DH20" s="47"/>
    </row>
    <row r="21" spans="1:112" s="39" customFormat="1" ht="14.65" customHeight="1">
      <c r="A21" s="89"/>
      <c r="B21" s="40"/>
      <c r="C21" s="41"/>
      <c r="D21" s="42"/>
      <c r="E21" s="42"/>
      <c r="F21" s="42"/>
      <c r="G21" s="42"/>
      <c r="H21" s="42"/>
      <c r="I21" s="42"/>
      <c r="J21" s="42"/>
      <c r="K21" s="41"/>
      <c r="L21" s="41"/>
      <c r="M21" s="42"/>
      <c r="N21" s="42"/>
      <c r="O21" s="42"/>
      <c r="P21" s="42"/>
      <c r="Q21" s="41"/>
      <c r="R21" s="43"/>
      <c r="S21" s="41"/>
      <c r="T21" s="41"/>
      <c r="U21" s="41"/>
      <c r="V21" s="41"/>
      <c r="W21" s="41"/>
      <c r="X21" s="40"/>
      <c r="Y21" s="42"/>
      <c r="Z21" s="42"/>
      <c r="AA21" s="42"/>
      <c r="AB21" s="42"/>
      <c r="AC21" s="42"/>
      <c r="AD21" s="42"/>
      <c r="AE21" s="42"/>
      <c r="AF21" s="42"/>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4"/>
      <c r="BF21" s="46"/>
      <c r="BG21" s="46"/>
      <c r="BH21" s="46"/>
      <c r="BI21" s="46"/>
      <c r="BJ21" s="46"/>
      <c r="BK21" s="46"/>
      <c r="BL21" s="46"/>
      <c r="BM21" s="46"/>
      <c r="BN21" s="46"/>
      <c r="BO21" s="46"/>
      <c r="BP21" s="46"/>
      <c r="BQ21" s="46"/>
      <c r="BR21" s="46"/>
      <c r="BS21" s="46"/>
      <c r="BT21" s="46"/>
      <c r="BU21" s="56"/>
      <c r="BV21" s="42"/>
      <c r="BW21" s="42"/>
      <c r="BX21" s="42"/>
      <c r="BY21" s="42"/>
      <c r="BZ21" s="42"/>
      <c r="CB21" s="42"/>
      <c r="CC21" s="42"/>
      <c r="CD21" s="42"/>
      <c r="CE21" s="42"/>
      <c r="CF21" s="42"/>
      <c r="CG21" s="45"/>
      <c r="CH21" s="46" t="s">
        <v>594</v>
      </c>
      <c r="CK21" s="46"/>
      <c r="CL21" s="46"/>
      <c r="CM21" s="46"/>
      <c r="DH21" s="47"/>
    </row>
    <row r="22" spans="1:112" s="39" customFormat="1" ht="14.65" customHeight="1">
      <c r="A22" s="89"/>
      <c r="B22" s="40"/>
      <c r="C22" s="41"/>
      <c r="D22" s="42"/>
      <c r="E22" s="42"/>
      <c r="F22" s="42"/>
      <c r="G22" s="42"/>
      <c r="H22" s="42"/>
      <c r="I22" s="42"/>
      <c r="J22" s="42"/>
      <c r="K22" s="41"/>
      <c r="L22" s="41"/>
      <c r="M22" s="42"/>
      <c r="N22" s="42"/>
      <c r="O22" s="42"/>
      <c r="P22" s="42"/>
      <c r="Q22" s="41"/>
      <c r="R22" s="43"/>
      <c r="S22" s="41"/>
      <c r="T22" s="41"/>
      <c r="U22" s="41"/>
      <c r="V22" s="41"/>
      <c r="W22" s="41"/>
      <c r="X22" s="40"/>
      <c r="Y22" s="42"/>
      <c r="Z22" s="42"/>
      <c r="AA22" s="42"/>
      <c r="AB22" s="42"/>
      <c r="AC22" s="42"/>
      <c r="AD22" s="42"/>
      <c r="AE22" s="42"/>
      <c r="AF22" s="42"/>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4"/>
      <c r="BF22" s="46" t="s">
        <v>564</v>
      </c>
      <c r="BG22" s="42"/>
      <c r="BH22" s="42"/>
      <c r="BI22" s="42"/>
      <c r="BJ22" s="42"/>
      <c r="BK22" s="42"/>
      <c r="BL22" s="42"/>
      <c r="BM22" s="42"/>
      <c r="BN22" s="42"/>
      <c r="BO22" s="42"/>
      <c r="BP22" s="42"/>
      <c r="BQ22" s="42"/>
      <c r="BR22" s="42"/>
      <c r="BS22" s="42"/>
      <c r="BT22" s="42"/>
      <c r="BU22" s="40" t="s">
        <v>565</v>
      </c>
      <c r="BV22" s="42"/>
      <c r="BW22" s="42"/>
      <c r="BX22" s="42"/>
      <c r="BY22" s="42"/>
      <c r="BZ22" s="42"/>
      <c r="CB22" s="42"/>
      <c r="CC22" s="42"/>
      <c r="CD22" s="42"/>
      <c r="CE22" s="42"/>
      <c r="CF22" s="42"/>
      <c r="CG22" s="45"/>
      <c r="CH22" s="46" t="s">
        <v>595</v>
      </c>
      <c r="CK22" s="46"/>
      <c r="CL22" s="46"/>
      <c r="CM22" s="46"/>
      <c r="CR22" s="46" t="s">
        <v>600</v>
      </c>
      <c r="DH22" s="47"/>
    </row>
    <row r="23" spans="1:112" s="39" customFormat="1" ht="14.65" customHeight="1">
      <c r="A23" s="89"/>
      <c r="B23" s="56"/>
      <c r="D23" s="46"/>
      <c r="E23" s="46"/>
      <c r="F23" s="46"/>
      <c r="G23" s="46"/>
      <c r="H23" s="46"/>
      <c r="I23" s="46"/>
      <c r="J23" s="46"/>
      <c r="M23" s="46"/>
      <c r="N23" s="46"/>
      <c r="O23" s="46"/>
      <c r="P23" s="46"/>
      <c r="R23" s="57"/>
      <c r="X23" s="56"/>
      <c r="Y23" s="46"/>
      <c r="Z23" s="46"/>
      <c r="AA23" s="46"/>
      <c r="AB23" s="46"/>
      <c r="AC23" s="46"/>
      <c r="AD23" s="46"/>
      <c r="AE23" s="46"/>
      <c r="AF23" s="46"/>
      <c r="BE23" s="47"/>
      <c r="BF23" s="46" t="s">
        <v>458</v>
      </c>
      <c r="BG23" s="46"/>
      <c r="BH23" s="46"/>
      <c r="BI23" s="46"/>
      <c r="BJ23" s="46"/>
      <c r="BK23" s="46"/>
      <c r="BL23" s="46"/>
      <c r="BM23" s="46"/>
      <c r="BN23" s="46"/>
      <c r="BO23" s="46"/>
      <c r="BP23" s="46"/>
      <c r="BQ23" s="46"/>
      <c r="BR23" s="46"/>
      <c r="BS23" s="46"/>
      <c r="BT23" s="46"/>
      <c r="BU23" s="40" t="s">
        <v>460</v>
      </c>
      <c r="BV23" s="46"/>
      <c r="BW23" s="46"/>
      <c r="BX23" s="46"/>
      <c r="BY23" s="46"/>
      <c r="BZ23" s="46"/>
      <c r="CB23" s="46"/>
      <c r="CC23" s="46"/>
      <c r="CD23" s="46"/>
      <c r="CE23" s="46"/>
      <c r="CF23" s="46"/>
      <c r="CG23" s="58"/>
      <c r="CH23" s="46" t="s">
        <v>596</v>
      </c>
      <c r="CK23" s="46"/>
      <c r="CL23" s="46"/>
      <c r="CM23" s="46"/>
      <c r="CR23" s="46"/>
      <c r="DH23" s="47"/>
    </row>
    <row r="24" spans="1:112" s="39" customFormat="1" ht="14.65" customHeight="1">
      <c r="A24" s="89"/>
      <c r="B24" s="56"/>
      <c r="D24" s="46"/>
      <c r="E24" s="46"/>
      <c r="F24" s="46"/>
      <c r="G24" s="46"/>
      <c r="H24" s="46"/>
      <c r="I24" s="46"/>
      <c r="J24" s="46"/>
      <c r="M24" s="46"/>
      <c r="N24" s="46"/>
      <c r="O24" s="46"/>
      <c r="P24" s="46"/>
      <c r="R24" s="57"/>
      <c r="X24" s="56"/>
      <c r="Y24" s="46"/>
      <c r="Z24" s="46"/>
      <c r="AA24" s="46"/>
      <c r="AB24" s="46"/>
      <c r="AC24" s="46"/>
      <c r="AD24" s="46"/>
      <c r="AE24" s="46"/>
      <c r="AF24" s="46"/>
      <c r="BE24" s="47"/>
      <c r="BF24" s="46" t="s">
        <v>578</v>
      </c>
      <c r="BG24" s="46"/>
      <c r="BH24" s="46"/>
      <c r="BI24" s="46"/>
      <c r="BJ24" s="46"/>
      <c r="BK24" s="46"/>
      <c r="BL24" s="46"/>
      <c r="BM24" s="46"/>
      <c r="BN24" s="46"/>
      <c r="BO24" s="46"/>
      <c r="BP24" s="46"/>
      <c r="BQ24" s="46"/>
      <c r="BR24" s="46"/>
      <c r="BS24" s="46"/>
      <c r="BT24" s="46"/>
      <c r="BU24" s="56" t="s">
        <v>579</v>
      </c>
      <c r="BV24" s="46"/>
      <c r="BW24" s="46"/>
      <c r="BX24" s="46"/>
      <c r="BY24" s="46"/>
      <c r="BZ24" s="46"/>
      <c r="CB24" s="46"/>
      <c r="CC24" s="46"/>
      <c r="CD24" s="46"/>
      <c r="CE24" s="46"/>
      <c r="CF24" s="46"/>
      <c r="CG24" s="58"/>
      <c r="CH24" s="46" t="s">
        <v>597</v>
      </c>
      <c r="CK24" s="46"/>
      <c r="CL24" s="46"/>
      <c r="CM24" s="46"/>
      <c r="DH24" s="47"/>
    </row>
    <row r="25" spans="1:112" s="39" customFormat="1" ht="14.65" customHeight="1">
      <c r="A25" s="89"/>
      <c r="B25" s="56"/>
      <c r="D25" s="46"/>
      <c r="E25" s="46"/>
      <c r="F25" s="46"/>
      <c r="G25" s="46"/>
      <c r="H25" s="46"/>
      <c r="I25" s="46"/>
      <c r="J25" s="46"/>
      <c r="M25" s="46"/>
      <c r="N25" s="46"/>
      <c r="O25" s="46"/>
      <c r="P25" s="46"/>
      <c r="R25" s="57"/>
      <c r="X25" s="56"/>
      <c r="Y25" s="46"/>
      <c r="Z25" s="46"/>
      <c r="AA25" s="46"/>
      <c r="AB25" s="46"/>
      <c r="AC25" s="46"/>
      <c r="AD25" s="46"/>
      <c r="AE25" s="46"/>
      <c r="AF25" s="46"/>
      <c r="BE25" s="47"/>
      <c r="BF25" s="46" t="s">
        <v>598</v>
      </c>
      <c r="BG25" s="46"/>
      <c r="BH25" s="46"/>
      <c r="BI25" s="46"/>
      <c r="BJ25" s="46"/>
      <c r="BK25" s="46"/>
      <c r="BL25" s="46"/>
      <c r="BM25" s="46"/>
      <c r="BN25" s="46"/>
      <c r="BO25" s="46"/>
      <c r="BP25" s="46"/>
      <c r="BQ25" s="46"/>
      <c r="BR25" s="46"/>
      <c r="BS25" s="46"/>
      <c r="BT25" s="46"/>
      <c r="BU25" s="56" t="s">
        <v>599</v>
      </c>
      <c r="BV25" s="46"/>
      <c r="BW25" s="46"/>
      <c r="BX25" s="46"/>
      <c r="BY25" s="46"/>
      <c r="BZ25" s="46"/>
      <c r="CB25" s="46"/>
      <c r="CC25" s="46"/>
      <c r="CD25" s="46"/>
      <c r="CE25" s="46"/>
      <c r="CF25" s="46"/>
      <c r="CG25" s="58"/>
      <c r="CH25" s="46" t="s">
        <v>601</v>
      </c>
      <c r="CK25" s="46"/>
      <c r="CL25" s="46"/>
      <c r="CM25" s="46"/>
      <c r="DH25" s="47"/>
    </row>
    <row r="26" spans="1:112" s="39" customFormat="1" ht="14.65" customHeight="1">
      <c r="A26" s="89"/>
      <c r="B26" s="56"/>
      <c r="D26" s="46"/>
      <c r="E26" s="46"/>
      <c r="F26" s="46"/>
      <c r="G26" s="46"/>
      <c r="H26" s="46"/>
      <c r="I26" s="46"/>
      <c r="J26" s="46"/>
      <c r="M26" s="46"/>
      <c r="N26" s="46"/>
      <c r="O26" s="46"/>
      <c r="P26" s="46"/>
      <c r="R26" s="57"/>
      <c r="X26" s="56"/>
      <c r="Y26" s="46"/>
      <c r="Z26" s="46"/>
      <c r="AA26" s="46"/>
      <c r="AB26" s="46"/>
      <c r="AC26" s="46"/>
      <c r="AD26" s="46"/>
      <c r="AE26" s="46"/>
      <c r="AF26" s="46"/>
      <c r="BE26" s="47"/>
      <c r="BF26" s="46"/>
      <c r="BG26" s="46"/>
      <c r="BH26" s="46"/>
      <c r="BI26" s="46"/>
      <c r="BJ26" s="46"/>
      <c r="BK26" s="46"/>
      <c r="BL26" s="46"/>
      <c r="BM26" s="46"/>
      <c r="BN26" s="46"/>
      <c r="BO26" s="46"/>
      <c r="BP26" s="46"/>
      <c r="BQ26" s="46"/>
      <c r="BR26" s="46"/>
      <c r="BS26" s="46"/>
      <c r="BT26" s="46"/>
      <c r="BU26" s="56"/>
      <c r="BV26" s="46"/>
      <c r="BW26" s="46"/>
      <c r="BX26" s="46"/>
      <c r="BY26" s="46"/>
      <c r="BZ26" s="46"/>
      <c r="CB26" s="46"/>
      <c r="CC26" s="46"/>
      <c r="CD26" s="46"/>
      <c r="CE26" s="46"/>
      <c r="CF26" s="46"/>
      <c r="CG26" s="58"/>
      <c r="CH26" s="46"/>
      <c r="CK26" s="46"/>
      <c r="CL26" s="46"/>
      <c r="CM26" s="46"/>
      <c r="DH26" s="47"/>
    </row>
    <row r="27" spans="1:112" s="39" customFormat="1" ht="14.65" customHeight="1">
      <c r="A27" s="89"/>
      <c r="B27" s="56"/>
      <c r="D27" s="46"/>
      <c r="E27" s="46"/>
      <c r="F27" s="46"/>
      <c r="G27" s="46"/>
      <c r="H27" s="46"/>
      <c r="I27" s="46"/>
      <c r="J27" s="46"/>
      <c r="M27" s="46"/>
      <c r="N27" s="46"/>
      <c r="O27" s="46"/>
      <c r="P27" s="46"/>
      <c r="R27" s="57"/>
      <c r="X27" s="56"/>
      <c r="Y27" s="46"/>
      <c r="Z27" s="46"/>
      <c r="AA27" s="46"/>
      <c r="AB27" s="46"/>
      <c r="AC27" s="46"/>
      <c r="AD27" s="46"/>
      <c r="AE27" s="46"/>
      <c r="AF27" s="46"/>
      <c r="BE27" s="47"/>
      <c r="BF27" s="46"/>
      <c r="BG27" s="46"/>
      <c r="BH27" s="46"/>
      <c r="BI27" s="46"/>
      <c r="BJ27" s="46"/>
      <c r="BK27" s="46"/>
      <c r="BL27" s="46"/>
      <c r="BM27" s="46"/>
      <c r="BN27" s="46"/>
      <c r="BO27" s="46"/>
      <c r="BP27" s="46"/>
      <c r="BQ27" s="46"/>
      <c r="BR27" s="46"/>
      <c r="BS27" s="46"/>
      <c r="BT27" s="46"/>
      <c r="BU27" s="56"/>
      <c r="BV27" s="46"/>
      <c r="BW27" s="46"/>
      <c r="BX27" s="46"/>
      <c r="BY27" s="46"/>
      <c r="BZ27" s="46"/>
      <c r="CB27" s="46"/>
      <c r="CC27" s="46"/>
      <c r="CD27" s="46"/>
      <c r="CE27" s="46"/>
      <c r="CF27" s="46"/>
      <c r="CG27" s="58"/>
      <c r="CH27" s="46"/>
      <c r="CK27" s="46"/>
      <c r="CL27" s="46"/>
      <c r="CM27" s="46"/>
      <c r="DH27" s="47"/>
    </row>
    <row r="28" spans="1:112" s="39" customFormat="1" ht="14.65" customHeight="1">
      <c r="A28" s="89"/>
      <c r="B28" s="56"/>
      <c r="D28" s="46"/>
      <c r="E28" s="46"/>
      <c r="F28" s="46"/>
      <c r="G28" s="46"/>
      <c r="H28" s="46"/>
      <c r="I28" s="46"/>
      <c r="J28" s="46"/>
      <c r="M28" s="46"/>
      <c r="N28" s="46"/>
      <c r="O28" s="46"/>
      <c r="P28" s="46"/>
      <c r="R28" s="57"/>
      <c r="X28" s="56"/>
      <c r="Y28" s="46"/>
      <c r="Z28" s="46"/>
      <c r="AA28" s="46"/>
      <c r="AB28" s="46"/>
      <c r="AC28" s="46"/>
      <c r="AD28" s="46"/>
      <c r="AE28" s="46"/>
      <c r="AF28" s="46"/>
      <c r="BE28" s="47"/>
      <c r="BF28" s="46"/>
      <c r="BG28" s="46"/>
      <c r="BH28" s="46"/>
      <c r="BI28" s="46"/>
      <c r="BJ28" s="46"/>
      <c r="BK28" s="46"/>
      <c r="BL28" s="46"/>
      <c r="BM28" s="46"/>
      <c r="BN28" s="46"/>
      <c r="BO28" s="46"/>
      <c r="BP28" s="46"/>
      <c r="BQ28" s="46"/>
      <c r="BR28" s="46"/>
      <c r="BS28" s="46"/>
      <c r="BT28" s="46"/>
      <c r="BU28" s="56"/>
      <c r="BV28" s="46"/>
      <c r="BW28" s="46"/>
      <c r="BX28" s="46"/>
      <c r="BY28" s="46"/>
      <c r="BZ28" s="46"/>
      <c r="CB28" s="46"/>
      <c r="CC28" s="46"/>
      <c r="CD28" s="46"/>
      <c r="CE28" s="46"/>
      <c r="CF28" s="46"/>
      <c r="CG28" s="58"/>
      <c r="CH28" s="46"/>
      <c r="CK28" s="46"/>
      <c r="CL28" s="46"/>
      <c r="CM28" s="46"/>
      <c r="DH28" s="47"/>
    </row>
    <row r="29" spans="1:112" s="39" customFormat="1" ht="14.65" customHeight="1">
      <c r="A29" s="89"/>
      <c r="B29" s="56"/>
      <c r="D29" s="46"/>
      <c r="E29" s="46"/>
      <c r="F29" s="46"/>
      <c r="G29" s="46"/>
      <c r="H29" s="46"/>
      <c r="I29" s="46"/>
      <c r="J29" s="46"/>
      <c r="M29" s="46"/>
      <c r="N29" s="46"/>
      <c r="O29" s="46"/>
      <c r="P29" s="46"/>
      <c r="R29" s="57"/>
      <c r="X29" s="56"/>
      <c r="Y29" s="46"/>
      <c r="Z29" s="46"/>
      <c r="AA29" s="46"/>
      <c r="AB29" s="46"/>
      <c r="AC29" s="46"/>
      <c r="AD29" s="46"/>
      <c r="AE29" s="46"/>
      <c r="AF29" s="46"/>
      <c r="BE29" s="47"/>
      <c r="BF29" s="46"/>
      <c r="BG29" s="46"/>
      <c r="BH29" s="46"/>
      <c r="BI29" s="46"/>
      <c r="BJ29" s="46"/>
      <c r="BK29" s="46"/>
      <c r="BL29" s="46"/>
      <c r="BM29" s="46"/>
      <c r="BN29" s="46"/>
      <c r="BO29" s="46"/>
      <c r="BP29" s="46"/>
      <c r="BQ29" s="46"/>
      <c r="BR29" s="46"/>
      <c r="BS29" s="46"/>
      <c r="BT29" s="46"/>
      <c r="BU29" s="56"/>
      <c r="BV29" s="46"/>
      <c r="BW29" s="46"/>
      <c r="BX29" s="46"/>
      <c r="BY29" s="46"/>
      <c r="BZ29" s="46"/>
      <c r="CB29" s="46"/>
      <c r="CC29" s="46"/>
      <c r="CD29" s="46"/>
      <c r="CE29" s="46"/>
      <c r="CF29" s="46"/>
      <c r="CG29" s="58"/>
      <c r="CH29" s="46"/>
      <c r="CK29" s="46"/>
      <c r="CL29" s="46"/>
      <c r="CM29" s="46"/>
      <c r="DH29" s="47"/>
    </row>
    <row r="30" spans="1:112" s="39" customFormat="1" ht="14.65" customHeight="1">
      <c r="A30" s="89"/>
      <c r="B30" s="56"/>
      <c r="D30" s="46"/>
      <c r="E30" s="46"/>
      <c r="F30" s="46"/>
      <c r="G30" s="46"/>
      <c r="H30" s="46"/>
      <c r="I30" s="46"/>
      <c r="J30" s="46"/>
      <c r="M30" s="46"/>
      <c r="N30" s="46"/>
      <c r="O30" s="46"/>
      <c r="P30" s="46"/>
      <c r="R30" s="57"/>
      <c r="X30" s="56"/>
      <c r="Y30" s="46"/>
      <c r="Z30" s="46"/>
      <c r="AA30" s="46"/>
      <c r="AB30" s="46"/>
      <c r="AC30" s="46"/>
      <c r="AD30" s="46"/>
      <c r="AE30" s="46"/>
      <c r="AF30" s="46"/>
      <c r="BE30" s="47"/>
      <c r="BF30" s="46"/>
      <c r="BG30" s="46"/>
      <c r="BH30" s="46"/>
      <c r="BI30" s="46"/>
      <c r="BJ30" s="46"/>
      <c r="BK30" s="46"/>
      <c r="BL30" s="46"/>
      <c r="BM30" s="46"/>
      <c r="BN30" s="46"/>
      <c r="BO30" s="46"/>
      <c r="BP30" s="46"/>
      <c r="BQ30" s="46"/>
      <c r="BR30" s="46"/>
      <c r="BS30" s="46"/>
      <c r="BT30" s="46"/>
      <c r="BU30" s="56"/>
      <c r="BV30" s="46"/>
      <c r="BW30" s="46"/>
      <c r="BX30" s="46"/>
      <c r="BY30" s="46"/>
      <c r="BZ30" s="46"/>
      <c r="CB30" s="46"/>
      <c r="CC30" s="46"/>
      <c r="CD30" s="46"/>
      <c r="CE30" s="46"/>
      <c r="CF30" s="46"/>
      <c r="CG30" s="58"/>
      <c r="CH30" s="46"/>
      <c r="CK30" s="46"/>
      <c r="CL30" s="46"/>
      <c r="CM30" s="46"/>
      <c r="DH30" s="47"/>
    </row>
    <row r="31" spans="1:112" s="39" customFormat="1" ht="14.65" customHeight="1">
      <c r="A31" s="89"/>
      <c r="B31" s="56"/>
      <c r="D31" s="46"/>
      <c r="E31" s="46"/>
      <c r="F31" s="46"/>
      <c r="G31" s="46"/>
      <c r="H31" s="46"/>
      <c r="I31" s="46"/>
      <c r="J31" s="46"/>
      <c r="M31" s="46"/>
      <c r="N31" s="46"/>
      <c r="O31" s="46"/>
      <c r="P31" s="46"/>
      <c r="R31" s="57"/>
      <c r="X31" s="56"/>
      <c r="Y31" s="46"/>
      <c r="Z31" s="46"/>
      <c r="AA31" s="46"/>
      <c r="AB31" s="46"/>
      <c r="AC31" s="46"/>
      <c r="AD31" s="46"/>
      <c r="AE31" s="46"/>
      <c r="AF31" s="46"/>
      <c r="BE31" s="47"/>
      <c r="BF31" s="46"/>
      <c r="BG31" s="46"/>
      <c r="BH31" s="46"/>
      <c r="BI31" s="46"/>
      <c r="BJ31" s="46"/>
      <c r="BK31" s="46"/>
      <c r="BL31" s="46"/>
      <c r="BM31" s="46"/>
      <c r="BN31" s="46"/>
      <c r="BO31" s="46"/>
      <c r="BP31" s="46"/>
      <c r="BQ31" s="46"/>
      <c r="BR31" s="46"/>
      <c r="BS31" s="46"/>
      <c r="BT31" s="46"/>
      <c r="BU31" s="56"/>
      <c r="BV31" s="46"/>
      <c r="BW31" s="46"/>
      <c r="BX31" s="46"/>
      <c r="BY31" s="46"/>
      <c r="BZ31" s="46"/>
      <c r="CB31" s="46"/>
      <c r="CC31" s="46"/>
      <c r="CD31" s="46"/>
      <c r="CE31" s="46"/>
      <c r="CF31" s="46"/>
      <c r="CG31" s="58"/>
      <c r="CH31" s="46"/>
      <c r="CK31" s="46"/>
      <c r="CL31" s="46"/>
      <c r="CM31" s="46"/>
      <c r="DH31" s="47"/>
    </row>
    <row r="32" spans="1:112" s="39" customFormat="1" ht="14.65" customHeight="1">
      <c r="A32" s="89"/>
      <c r="B32" s="56"/>
      <c r="D32" s="46"/>
      <c r="E32" s="46"/>
      <c r="F32" s="46"/>
      <c r="G32" s="46"/>
      <c r="H32" s="46"/>
      <c r="I32" s="46"/>
      <c r="J32" s="46"/>
      <c r="M32" s="46"/>
      <c r="N32" s="46"/>
      <c r="O32" s="46"/>
      <c r="P32" s="46"/>
      <c r="R32" s="57"/>
      <c r="X32" s="56"/>
      <c r="Y32" s="46"/>
      <c r="Z32" s="46"/>
      <c r="AA32" s="46"/>
      <c r="AB32" s="46"/>
      <c r="AC32" s="46"/>
      <c r="AD32" s="46"/>
      <c r="AE32" s="46"/>
      <c r="AF32" s="46"/>
      <c r="BE32" s="47"/>
      <c r="BG32" s="46"/>
      <c r="BH32" s="46"/>
      <c r="BI32" s="46"/>
      <c r="BJ32" s="46"/>
      <c r="BK32" s="46"/>
      <c r="BL32" s="46"/>
      <c r="BM32" s="46"/>
      <c r="BN32" s="46"/>
      <c r="BO32" s="46"/>
      <c r="BP32" s="46"/>
      <c r="BQ32" s="46"/>
      <c r="BR32" s="46"/>
      <c r="BS32" s="46"/>
      <c r="BT32" s="46"/>
      <c r="BU32" s="74"/>
      <c r="BV32" s="46"/>
      <c r="BW32" s="46"/>
      <c r="BX32" s="46"/>
      <c r="BY32" s="46"/>
      <c r="BZ32" s="46"/>
      <c r="CB32" s="46"/>
      <c r="CC32" s="46"/>
      <c r="CD32" s="46"/>
      <c r="CE32" s="46"/>
      <c r="CF32" s="46"/>
      <c r="CG32" s="58"/>
      <c r="CH32" s="46"/>
      <c r="CK32" s="46"/>
      <c r="CL32" s="46"/>
      <c r="CM32" s="46"/>
      <c r="DH32" s="47"/>
    </row>
    <row r="33" spans="1:112" s="39" customFormat="1" ht="14.65" customHeight="1">
      <c r="A33" s="89"/>
      <c r="B33" s="48" t="s">
        <v>63</v>
      </c>
      <c r="C33" s="49"/>
      <c r="D33" s="50"/>
      <c r="E33" s="50"/>
      <c r="F33" s="50"/>
      <c r="G33" s="50"/>
      <c r="H33" s="50"/>
      <c r="I33" s="50"/>
      <c r="J33" s="50"/>
      <c r="K33" s="49"/>
      <c r="L33" s="49"/>
      <c r="M33" s="50"/>
      <c r="N33" s="50"/>
      <c r="O33" s="50"/>
      <c r="P33" s="50"/>
      <c r="Q33" s="49"/>
      <c r="R33" s="43"/>
      <c r="S33" s="41"/>
      <c r="T33" s="41"/>
      <c r="U33" s="41"/>
      <c r="V33" s="41"/>
      <c r="W33" s="41"/>
      <c r="X33" s="48"/>
      <c r="Y33" s="50"/>
      <c r="Z33" s="50"/>
      <c r="AA33" s="50"/>
      <c r="AB33" s="50"/>
      <c r="AC33" s="50"/>
      <c r="AD33" s="50"/>
      <c r="AE33" s="50"/>
      <c r="AF33" s="50"/>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51"/>
      <c r="BF33" s="50" t="s">
        <v>64</v>
      </c>
      <c r="BG33" s="50"/>
      <c r="BH33" s="50"/>
      <c r="BI33" s="50"/>
      <c r="BJ33" s="50"/>
      <c r="BK33" s="50"/>
      <c r="BL33" s="50"/>
      <c r="BM33" s="50"/>
      <c r="BN33" s="50"/>
      <c r="BO33" s="50"/>
      <c r="BP33" s="50"/>
      <c r="BQ33" s="50"/>
      <c r="BR33" s="50"/>
      <c r="BS33" s="50"/>
      <c r="BT33" s="50"/>
      <c r="BU33" s="48"/>
      <c r="BV33" s="50"/>
      <c r="BW33" s="50"/>
      <c r="BX33" s="50"/>
      <c r="BY33" s="50"/>
      <c r="BZ33" s="50"/>
      <c r="CA33" s="50"/>
      <c r="CB33" s="50"/>
      <c r="CC33" s="50"/>
      <c r="CD33" s="50"/>
      <c r="CE33" s="50"/>
      <c r="CF33" s="50"/>
      <c r="CG33" s="52"/>
      <c r="CH33" s="53"/>
      <c r="CI33" s="54"/>
      <c r="CJ33" s="54"/>
      <c r="CK33" s="53"/>
      <c r="CL33" s="53"/>
      <c r="CM33" s="53"/>
      <c r="CN33" s="54"/>
      <c r="CO33" s="54"/>
      <c r="CP33" s="54"/>
      <c r="CQ33" s="54"/>
      <c r="CR33" s="54"/>
      <c r="CS33" s="54"/>
      <c r="CT33" s="54"/>
      <c r="CU33" s="54"/>
      <c r="CV33" s="54"/>
      <c r="CW33" s="54"/>
      <c r="CX33" s="54"/>
      <c r="CY33" s="54"/>
      <c r="CZ33" s="54"/>
      <c r="DA33" s="54"/>
      <c r="DB33" s="54"/>
      <c r="DC33" s="54"/>
      <c r="DD33" s="54"/>
      <c r="DE33" s="54"/>
      <c r="DF33" s="54"/>
      <c r="DG33" s="54"/>
      <c r="DH33" s="55"/>
    </row>
    <row r="34" spans="1:112" s="39" customFormat="1" ht="14.65" customHeight="1">
      <c r="A34" s="89"/>
      <c r="B34" s="40" t="s">
        <v>51</v>
      </c>
      <c r="C34" s="41"/>
      <c r="D34" s="42"/>
      <c r="E34" s="42"/>
      <c r="F34" s="42"/>
      <c r="G34" s="42"/>
      <c r="H34" s="42"/>
      <c r="I34" s="42"/>
      <c r="J34" s="42"/>
      <c r="K34" s="41"/>
      <c r="L34" s="41"/>
      <c r="M34" s="42"/>
      <c r="N34" s="42"/>
      <c r="O34" s="42"/>
      <c r="P34" s="42"/>
      <c r="Q34" s="41"/>
      <c r="R34" s="43"/>
      <c r="S34" s="41"/>
      <c r="T34" s="41"/>
      <c r="U34" s="41"/>
      <c r="V34" s="41"/>
      <c r="W34" s="41"/>
      <c r="X34" s="40"/>
      <c r="Y34" s="42"/>
      <c r="Z34" s="42"/>
      <c r="AA34" s="42"/>
      <c r="AB34" s="42"/>
      <c r="AC34" s="42"/>
      <c r="AD34" s="42"/>
      <c r="AE34" s="42"/>
      <c r="AF34" s="42"/>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4"/>
      <c r="BF34" s="42"/>
      <c r="BG34" s="42" t="s">
        <v>65</v>
      </c>
      <c r="BH34" s="42"/>
      <c r="BI34" s="42"/>
      <c r="BJ34" s="42"/>
      <c r="BK34" s="42"/>
      <c r="BL34" s="42"/>
      <c r="BM34" s="42"/>
      <c r="BN34" s="42"/>
      <c r="BO34" s="42"/>
      <c r="BP34" s="42"/>
      <c r="BQ34" s="42"/>
      <c r="BR34" s="42"/>
      <c r="BS34" s="42"/>
      <c r="BT34" s="42"/>
      <c r="BU34" s="40" t="s">
        <v>66</v>
      </c>
      <c r="BV34" s="42"/>
      <c r="BW34" s="42"/>
      <c r="BX34" s="42"/>
      <c r="BY34" s="42"/>
      <c r="BZ34" s="42"/>
      <c r="CA34" s="42"/>
      <c r="CB34" s="42"/>
      <c r="CC34" s="42"/>
      <c r="CD34" s="42"/>
      <c r="CE34" s="42"/>
      <c r="CF34" s="42"/>
      <c r="CG34" s="45"/>
      <c r="CH34" s="46"/>
      <c r="CK34" s="46"/>
      <c r="CL34" s="46"/>
      <c r="CM34" s="46"/>
      <c r="DH34" s="47"/>
    </row>
    <row r="35" spans="1:112" s="39" customFormat="1" ht="14.65" customHeight="1">
      <c r="A35" s="89"/>
      <c r="B35" s="40"/>
      <c r="C35" s="41"/>
      <c r="D35" s="42"/>
      <c r="E35" s="42"/>
      <c r="F35" s="42"/>
      <c r="G35" s="42"/>
      <c r="H35" s="42"/>
      <c r="I35" s="42"/>
      <c r="J35" s="42"/>
      <c r="K35" s="41"/>
      <c r="L35" s="41"/>
      <c r="M35" s="42"/>
      <c r="N35" s="42"/>
      <c r="O35" s="42"/>
      <c r="P35" s="42"/>
      <c r="Q35" s="41"/>
      <c r="R35" s="43"/>
      <c r="S35" s="41"/>
      <c r="T35" s="41"/>
      <c r="U35" s="41"/>
      <c r="V35" s="41"/>
      <c r="W35" s="41"/>
      <c r="X35" s="40"/>
      <c r="Y35" s="42"/>
      <c r="Z35" s="42"/>
      <c r="AA35" s="42"/>
      <c r="AB35" s="42"/>
      <c r="AC35" s="42"/>
      <c r="AD35" s="42"/>
      <c r="AE35" s="42"/>
      <c r="AF35" s="42"/>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4"/>
      <c r="BF35" s="42"/>
      <c r="BG35" s="42" t="s">
        <v>67</v>
      </c>
      <c r="BH35" s="42"/>
      <c r="BI35" s="42"/>
      <c r="BJ35" s="42"/>
      <c r="BK35" s="42"/>
      <c r="BL35" s="42"/>
      <c r="BM35" s="42"/>
      <c r="BN35" s="42"/>
      <c r="BO35" s="42"/>
      <c r="BP35" s="42"/>
      <c r="BQ35" s="42"/>
      <c r="BR35" s="42"/>
      <c r="BS35" s="42"/>
      <c r="BT35" s="42"/>
      <c r="BU35" s="40" t="s">
        <v>68</v>
      </c>
      <c r="BV35" s="42"/>
      <c r="BW35" s="42"/>
      <c r="BX35" s="42"/>
      <c r="BY35" s="42"/>
      <c r="BZ35" s="42"/>
      <c r="CA35" s="42"/>
      <c r="CB35" s="42"/>
      <c r="CC35" s="42"/>
      <c r="CD35" s="42"/>
      <c r="CE35" s="42"/>
      <c r="CF35" s="42"/>
      <c r="CG35" s="45"/>
      <c r="CH35" s="46"/>
      <c r="CK35" s="46"/>
      <c r="CL35" s="46"/>
      <c r="CM35" s="46"/>
      <c r="DH35" s="47"/>
    </row>
    <row r="36" spans="1:112" s="39" customFormat="1" ht="14.65" customHeight="1">
      <c r="A36" s="89"/>
      <c r="B36" s="40"/>
      <c r="C36" s="41"/>
      <c r="D36" s="42"/>
      <c r="E36" s="42"/>
      <c r="F36" s="42"/>
      <c r="G36" s="42"/>
      <c r="H36" s="42"/>
      <c r="I36" s="42"/>
      <c r="J36" s="42"/>
      <c r="K36" s="41"/>
      <c r="L36" s="41"/>
      <c r="M36" s="42"/>
      <c r="N36" s="42"/>
      <c r="O36" s="42"/>
      <c r="P36" s="42"/>
      <c r="Q36" s="41"/>
      <c r="R36" s="43"/>
      <c r="S36" s="41"/>
      <c r="T36" s="41"/>
      <c r="U36" s="41"/>
      <c r="V36" s="41"/>
      <c r="W36" s="41"/>
      <c r="X36" s="40"/>
      <c r="Y36" s="42"/>
      <c r="Z36" s="42"/>
      <c r="AA36" s="42"/>
      <c r="AB36" s="42"/>
      <c r="AC36" s="42"/>
      <c r="AD36" s="42"/>
      <c r="AE36" s="42"/>
      <c r="AF36" s="42"/>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4"/>
      <c r="BF36" s="42"/>
      <c r="BG36" s="42" t="s">
        <v>69</v>
      </c>
      <c r="BH36" s="42"/>
      <c r="BI36" s="42"/>
      <c r="BJ36" s="42"/>
      <c r="BK36" s="42"/>
      <c r="BL36" s="42"/>
      <c r="BM36" s="42"/>
      <c r="BN36" s="42"/>
      <c r="BO36" s="42"/>
      <c r="BP36" s="42"/>
      <c r="BQ36" s="42"/>
      <c r="BR36" s="42"/>
      <c r="BS36" s="42"/>
      <c r="BT36" s="42"/>
      <c r="BU36" s="40" t="s">
        <v>70</v>
      </c>
      <c r="BV36" s="42"/>
      <c r="BW36" s="42"/>
      <c r="BX36" s="42"/>
      <c r="BY36" s="42"/>
      <c r="BZ36" s="42"/>
      <c r="CA36" s="42"/>
      <c r="CB36" s="42"/>
      <c r="CC36" s="42"/>
      <c r="CD36" s="42"/>
      <c r="CE36" s="42"/>
      <c r="CF36" s="42"/>
      <c r="CG36" s="45"/>
      <c r="CH36" s="46"/>
      <c r="CK36" s="46"/>
      <c r="CL36" s="46"/>
      <c r="CM36" s="46"/>
      <c r="DH36" s="47"/>
    </row>
    <row r="37" spans="1:112" s="39" customFormat="1" ht="14.65" customHeight="1">
      <c r="A37" s="89"/>
      <c r="B37" s="40"/>
      <c r="C37" s="41"/>
      <c r="D37" s="42"/>
      <c r="E37" s="42"/>
      <c r="F37" s="42"/>
      <c r="G37" s="42"/>
      <c r="H37" s="42"/>
      <c r="I37" s="42"/>
      <c r="J37" s="42"/>
      <c r="K37" s="41"/>
      <c r="L37" s="41"/>
      <c r="M37" s="42"/>
      <c r="N37" s="42"/>
      <c r="O37" s="42"/>
      <c r="P37" s="42"/>
      <c r="Q37" s="41"/>
      <c r="R37" s="43"/>
      <c r="S37" s="41"/>
      <c r="T37" s="41"/>
      <c r="U37" s="41"/>
      <c r="V37" s="41"/>
      <c r="W37" s="41"/>
      <c r="X37" s="40"/>
      <c r="Y37" s="42"/>
      <c r="Z37" s="42"/>
      <c r="AA37" s="42"/>
      <c r="AB37" s="42"/>
      <c r="AC37" s="42"/>
      <c r="AD37" s="42"/>
      <c r="AE37" s="42"/>
      <c r="AF37" s="42"/>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4"/>
      <c r="BF37" s="42"/>
      <c r="BG37" s="42" t="s">
        <v>71</v>
      </c>
      <c r="BH37" s="42"/>
      <c r="BI37" s="42"/>
      <c r="BJ37" s="42"/>
      <c r="BK37" s="42"/>
      <c r="BL37" s="42"/>
      <c r="BM37" s="42"/>
      <c r="BN37" s="42"/>
      <c r="BO37" s="42"/>
      <c r="BP37" s="42"/>
      <c r="BQ37" s="42"/>
      <c r="BR37" s="42"/>
      <c r="BS37" s="42"/>
      <c r="BT37" s="42"/>
      <c r="BU37" s="40" t="s">
        <v>72</v>
      </c>
      <c r="BV37" s="42"/>
      <c r="BW37" s="42"/>
      <c r="BX37" s="42"/>
      <c r="BY37" s="42"/>
      <c r="BZ37" s="42"/>
      <c r="CA37" s="42"/>
      <c r="CB37" s="42"/>
      <c r="CC37" s="42"/>
      <c r="CD37" s="42"/>
      <c r="CE37" s="42"/>
      <c r="CF37" s="42"/>
      <c r="CG37" s="45"/>
      <c r="CH37" s="46"/>
      <c r="CK37" s="46"/>
      <c r="CL37" s="46"/>
      <c r="CM37" s="46"/>
      <c r="DH37" s="47"/>
    </row>
    <row r="38" spans="1:112" s="39" customFormat="1" ht="14.65" customHeight="1">
      <c r="A38" s="89"/>
      <c r="B38" s="40"/>
      <c r="C38" s="41"/>
      <c r="D38" s="42"/>
      <c r="E38" s="42"/>
      <c r="F38" s="42"/>
      <c r="G38" s="42"/>
      <c r="H38" s="42"/>
      <c r="I38" s="42"/>
      <c r="J38" s="42"/>
      <c r="K38" s="41"/>
      <c r="L38" s="41"/>
      <c r="M38" s="42"/>
      <c r="N38" s="42"/>
      <c r="O38" s="42"/>
      <c r="P38" s="42"/>
      <c r="Q38" s="41"/>
      <c r="R38" s="43"/>
      <c r="S38" s="41"/>
      <c r="T38" s="41"/>
      <c r="U38" s="41"/>
      <c r="V38" s="41"/>
      <c r="W38" s="41"/>
      <c r="X38" s="40"/>
      <c r="Y38" s="42"/>
      <c r="Z38" s="42"/>
      <c r="AA38" s="42"/>
      <c r="AB38" s="42"/>
      <c r="AC38" s="42"/>
      <c r="AD38" s="42"/>
      <c r="AE38" s="42"/>
      <c r="AF38" s="42"/>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4"/>
      <c r="BF38" s="42"/>
      <c r="BG38" s="42" t="s">
        <v>73</v>
      </c>
      <c r="BH38" s="42"/>
      <c r="BI38" s="42"/>
      <c r="BJ38" s="42"/>
      <c r="BK38" s="42"/>
      <c r="BL38" s="42"/>
      <c r="BM38" s="42"/>
      <c r="BN38" s="42"/>
      <c r="BO38" s="42"/>
      <c r="BP38" s="42"/>
      <c r="BQ38" s="42"/>
      <c r="BR38" s="42"/>
      <c r="BS38" s="42"/>
      <c r="BT38" s="42"/>
      <c r="BU38" s="40" t="s">
        <v>74</v>
      </c>
      <c r="BV38" s="42"/>
      <c r="BW38" s="42"/>
      <c r="BX38" s="42"/>
      <c r="BY38" s="42"/>
      <c r="BZ38" s="42"/>
      <c r="CA38" s="42"/>
      <c r="CB38" s="42"/>
      <c r="CC38" s="42"/>
      <c r="CD38" s="42"/>
      <c r="CE38" s="42"/>
      <c r="CF38" s="42"/>
      <c r="CG38" s="45"/>
      <c r="CH38" s="46"/>
      <c r="CK38" s="46"/>
      <c r="CL38" s="46"/>
      <c r="CM38" s="46"/>
      <c r="DH38" s="47"/>
    </row>
    <row r="39" spans="1:112" s="39" customFormat="1" ht="14.65" customHeight="1">
      <c r="A39" s="89"/>
      <c r="B39" s="40"/>
      <c r="C39" s="41"/>
      <c r="D39" s="42"/>
      <c r="E39" s="42"/>
      <c r="F39" s="42"/>
      <c r="G39" s="42"/>
      <c r="H39" s="42"/>
      <c r="I39" s="42"/>
      <c r="J39" s="42"/>
      <c r="K39" s="41"/>
      <c r="L39" s="41"/>
      <c r="M39" s="42"/>
      <c r="N39" s="42"/>
      <c r="O39" s="42"/>
      <c r="P39" s="42"/>
      <c r="Q39" s="41"/>
      <c r="R39" s="43"/>
      <c r="S39" s="41"/>
      <c r="T39" s="41"/>
      <c r="U39" s="41"/>
      <c r="V39" s="41"/>
      <c r="W39" s="41"/>
      <c r="X39" s="40"/>
      <c r="Y39" s="42"/>
      <c r="Z39" s="42"/>
      <c r="AA39" s="42"/>
      <c r="AB39" s="42"/>
      <c r="AC39" s="42"/>
      <c r="AD39" s="42"/>
      <c r="AE39" s="42"/>
      <c r="AF39" s="42"/>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4"/>
      <c r="BF39" s="42"/>
      <c r="BG39" s="42"/>
      <c r="BH39" s="42"/>
      <c r="BI39" s="42"/>
      <c r="BJ39" s="42"/>
      <c r="BK39" s="42"/>
      <c r="BL39" s="42"/>
      <c r="BM39" s="42"/>
      <c r="BN39" s="42"/>
      <c r="BO39" s="42"/>
      <c r="BP39" s="42"/>
      <c r="BQ39" s="42"/>
      <c r="BR39" s="42"/>
      <c r="BS39" s="42"/>
      <c r="BT39" s="42"/>
      <c r="BU39" s="40"/>
      <c r="BV39" s="42"/>
      <c r="BW39" s="42"/>
      <c r="BX39" s="42"/>
      <c r="BY39" s="42"/>
      <c r="BZ39" s="42"/>
      <c r="CA39" s="42"/>
      <c r="CB39" s="42"/>
      <c r="CC39" s="42"/>
      <c r="CD39" s="42"/>
      <c r="CE39" s="42"/>
      <c r="CF39" s="42"/>
      <c r="CG39" s="45"/>
      <c r="CH39" s="46"/>
      <c r="CK39" s="46"/>
      <c r="CL39" s="46"/>
      <c r="CM39" s="46"/>
      <c r="DH39" s="47"/>
    </row>
    <row r="40" spans="1:112" s="39" customFormat="1" ht="14.65" customHeight="1">
      <c r="A40" s="89"/>
      <c r="B40" s="40"/>
      <c r="C40" s="41"/>
      <c r="D40" s="42"/>
      <c r="E40" s="42"/>
      <c r="F40" s="42"/>
      <c r="G40" s="42"/>
      <c r="H40" s="42"/>
      <c r="I40" s="42"/>
      <c r="J40" s="42"/>
      <c r="K40" s="41"/>
      <c r="L40" s="41"/>
      <c r="M40" s="42"/>
      <c r="N40" s="42"/>
      <c r="O40" s="42"/>
      <c r="P40" s="42"/>
      <c r="Q40" s="41"/>
      <c r="R40" s="43"/>
      <c r="S40" s="41"/>
      <c r="T40" s="41"/>
      <c r="U40" s="41"/>
      <c r="V40" s="41"/>
      <c r="W40" s="41"/>
      <c r="X40" s="40"/>
      <c r="Y40" s="42"/>
      <c r="Z40" s="42"/>
      <c r="AA40" s="42"/>
      <c r="AB40" s="42"/>
      <c r="AC40" s="42"/>
      <c r="AD40" s="42"/>
      <c r="AE40" s="42"/>
      <c r="AF40" s="42"/>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4"/>
      <c r="BF40" s="42" t="s">
        <v>75</v>
      </c>
      <c r="BG40" s="42"/>
      <c r="BH40" s="42"/>
      <c r="BI40" s="42"/>
      <c r="BJ40" s="42"/>
      <c r="BK40" s="42"/>
      <c r="BL40" s="42"/>
      <c r="BM40" s="42"/>
      <c r="BN40" s="42"/>
      <c r="BO40" s="42"/>
      <c r="BP40" s="42"/>
      <c r="BQ40" s="42"/>
      <c r="BR40" s="42"/>
      <c r="BS40" s="42"/>
      <c r="BT40" s="42"/>
      <c r="BU40" s="40"/>
      <c r="BV40" s="42"/>
      <c r="BW40" s="42"/>
      <c r="BX40" s="42"/>
      <c r="BY40" s="42"/>
      <c r="BZ40" s="42"/>
      <c r="CA40" s="42"/>
      <c r="CB40" s="42"/>
      <c r="CC40" s="42"/>
      <c r="CD40" s="42"/>
      <c r="CE40" s="42"/>
      <c r="CF40" s="42"/>
      <c r="CG40" s="45"/>
      <c r="CH40" s="46"/>
      <c r="CK40" s="46"/>
      <c r="CL40" s="46"/>
      <c r="CM40" s="46"/>
      <c r="DH40" s="47"/>
    </row>
    <row r="41" spans="1:112" s="39" customFormat="1" ht="14.65" customHeight="1">
      <c r="A41" s="89"/>
      <c r="B41" s="40"/>
      <c r="C41" s="41"/>
      <c r="D41" s="42"/>
      <c r="E41" s="42"/>
      <c r="F41" s="42"/>
      <c r="G41" s="42"/>
      <c r="H41" s="42"/>
      <c r="I41" s="42"/>
      <c r="J41" s="42"/>
      <c r="K41" s="41"/>
      <c r="L41" s="41"/>
      <c r="M41" s="42"/>
      <c r="N41" s="42"/>
      <c r="O41" s="42"/>
      <c r="P41" s="42"/>
      <c r="Q41" s="41"/>
      <c r="R41" s="43"/>
      <c r="S41" s="41"/>
      <c r="T41" s="41"/>
      <c r="U41" s="41"/>
      <c r="V41" s="41"/>
      <c r="W41" s="41"/>
      <c r="X41" s="40"/>
      <c r="Y41" s="42"/>
      <c r="Z41" s="42"/>
      <c r="AA41" s="42"/>
      <c r="AB41" s="42"/>
      <c r="AC41" s="42"/>
      <c r="AD41" s="42"/>
      <c r="AE41" s="42"/>
      <c r="AF41" s="42"/>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4"/>
      <c r="BF41" s="42"/>
      <c r="BG41" s="42" t="s">
        <v>76</v>
      </c>
      <c r="BH41" s="42"/>
      <c r="BI41" s="42"/>
      <c r="BJ41" s="42"/>
      <c r="BK41" s="42"/>
      <c r="BL41" s="42"/>
      <c r="BM41" s="42"/>
      <c r="BN41" s="42"/>
      <c r="BO41" s="42"/>
      <c r="BP41" s="42"/>
      <c r="BQ41" s="42"/>
      <c r="BR41" s="42"/>
      <c r="BS41" s="42"/>
      <c r="BT41" s="42"/>
      <c r="BU41" s="40" t="s">
        <v>77</v>
      </c>
      <c r="BV41" s="42"/>
      <c r="BW41" s="42"/>
      <c r="BX41" s="42"/>
      <c r="BY41" s="42"/>
      <c r="BZ41" s="42"/>
      <c r="CA41" s="42"/>
      <c r="CB41" s="42"/>
      <c r="CC41" s="42"/>
      <c r="CD41" s="42"/>
      <c r="CE41" s="42"/>
      <c r="CF41" s="42"/>
      <c r="CG41" s="45"/>
      <c r="CH41" s="46"/>
      <c r="CK41" s="46"/>
      <c r="CL41" s="46"/>
      <c r="CM41" s="46"/>
      <c r="DH41" s="47"/>
    </row>
    <row r="42" spans="1:112" s="39" customFormat="1" ht="14.65" customHeight="1">
      <c r="A42" s="89"/>
      <c r="B42" s="40"/>
      <c r="C42" s="41"/>
      <c r="D42" s="42"/>
      <c r="E42" s="42"/>
      <c r="F42" s="42"/>
      <c r="G42" s="42"/>
      <c r="H42" s="42"/>
      <c r="I42" s="42"/>
      <c r="J42" s="42"/>
      <c r="K42" s="41"/>
      <c r="L42" s="41"/>
      <c r="M42" s="42"/>
      <c r="N42" s="42"/>
      <c r="O42" s="42"/>
      <c r="P42" s="42"/>
      <c r="Q42" s="41"/>
      <c r="R42" s="43"/>
      <c r="S42" s="41"/>
      <c r="T42" s="41"/>
      <c r="U42" s="41"/>
      <c r="V42" s="41"/>
      <c r="W42" s="41"/>
      <c r="X42" s="40"/>
      <c r="Y42" s="42"/>
      <c r="Z42" s="42"/>
      <c r="AA42" s="42"/>
      <c r="AB42" s="42"/>
      <c r="AC42" s="42"/>
      <c r="AD42" s="42"/>
      <c r="AE42" s="42"/>
      <c r="AF42" s="42"/>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4"/>
      <c r="BF42" s="42"/>
      <c r="BG42" s="42" t="s">
        <v>78</v>
      </c>
      <c r="BH42" s="42"/>
      <c r="BI42" s="42"/>
      <c r="BJ42" s="42"/>
      <c r="BK42" s="42"/>
      <c r="BL42" s="42"/>
      <c r="BM42" s="42"/>
      <c r="BN42" s="42"/>
      <c r="BO42" s="42"/>
      <c r="BP42" s="42"/>
      <c r="BQ42" s="42"/>
      <c r="BR42" s="42"/>
      <c r="BS42" s="42"/>
      <c r="BT42" s="42"/>
      <c r="BU42" s="40" t="s">
        <v>79</v>
      </c>
      <c r="BV42" s="42"/>
      <c r="BW42" s="42"/>
      <c r="BX42" s="42"/>
      <c r="BY42" s="42"/>
      <c r="BZ42" s="42"/>
      <c r="CA42" s="42"/>
      <c r="CB42" s="42"/>
      <c r="CC42" s="42"/>
      <c r="CD42" s="42"/>
      <c r="CE42" s="42"/>
      <c r="CF42" s="42"/>
      <c r="CG42" s="45"/>
      <c r="CH42" s="46"/>
      <c r="CK42" s="46"/>
      <c r="CL42" s="46"/>
      <c r="CM42" s="46"/>
      <c r="DH42" s="47"/>
    </row>
    <row r="43" spans="1:112" s="39" customFormat="1" ht="14.65" customHeight="1">
      <c r="A43" s="89"/>
      <c r="B43" s="40"/>
      <c r="C43" s="41"/>
      <c r="D43" s="42"/>
      <c r="E43" s="42"/>
      <c r="F43" s="42"/>
      <c r="G43" s="42"/>
      <c r="H43" s="42"/>
      <c r="I43" s="42"/>
      <c r="J43" s="42"/>
      <c r="K43" s="41"/>
      <c r="L43" s="41"/>
      <c r="M43" s="42"/>
      <c r="N43" s="42"/>
      <c r="O43" s="42"/>
      <c r="P43" s="42"/>
      <c r="Q43" s="41"/>
      <c r="R43" s="43"/>
      <c r="S43" s="41"/>
      <c r="T43" s="41"/>
      <c r="U43" s="41"/>
      <c r="V43" s="41"/>
      <c r="W43" s="41"/>
      <c r="X43" s="40"/>
      <c r="Y43" s="42"/>
      <c r="Z43" s="42"/>
      <c r="AA43" s="42"/>
      <c r="AB43" s="42"/>
      <c r="AC43" s="42"/>
      <c r="AD43" s="42"/>
      <c r="AE43" s="42"/>
      <c r="AF43" s="42"/>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4"/>
      <c r="BF43" s="42"/>
      <c r="BG43" s="42" t="s">
        <v>80</v>
      </c>
      <c r="BH43" s="42"/>
      <c r="BI43" s="42"/>
      <c r="BJ43" s="42"/>
      <c r="BK43" s="42"/>
      <c r="BL43" s="42"/>
      <c r="BM43" s="42"/>
      <c r="BN43" s="42"/>
      <c r="BO43" s="42"/>
      <c r="BP43" s="42"/>
      <c r="BQ43" s="42"/>
      <c r="BR43" s="42"/>
      <c r="BS43" s="42"/>
      <c r="BT43" s="42"/>
      <c r="BU43" s="40" t="s">
        <v>81</v>
      </c>
      <c r="BV43" s="42"/>
      <c r="BW43" s="42"/>
      <c r="BX43" s="42"/>
      <c r="BY43" s="42"/>
      <c r="BZ43" s="42"/>
      <c r="CA43" s="42"/>
      <c r="CB43" s="42"/>
      <c r="CC43" s="42"/>
      <c r="CD43" s="42"/>
      <c r="CE43" s="42"/>
      <c r="CF43" s="42"/>
      <c r="CG43" s="45"/>
      <c r="CH43" s="46"/>
      <c r="CK43" s="46"/>
      <c r="CL43" s="46"/>
      <c r="CM43" s="46"/>
      <c r="DH43" s="47"/>
    </row>
    <row r="44" spans="1:112" s="39" customFormat="1" ht="14.65" customHeight="1">
      <c r="A44" s="89"/>
      <c r="B44" s="40"/>
      <c r="C44" s="41"/>
      <c r="D44" s="42"/>
      <c r="E44" s="42"/>
      <c r="F44" s="42"/>
      <c r="G44" s="42"/>
      <c r="H44" s="42"/>
      <c r="I44" s="42"/>
      <c r="J44" s="42"/>
      <c r="K44" s="41"/>
      <c r="L44" s="41"/>
      <c r="M44" s="42"/>
      <c r="N44" s="42"/>
      <c r="O44" s="42"/>
      <c r="P44" s="42"/>
      <c r="Q44" s="41"/>
      <c r="R44" s="43"/>
      <c r="S44" s="41"/>
      <c r="T44" s="41"/>
      <c r="U44" s="41"/>
      <c r="V44" s="41"/>
      <c r="W44" s="41"/>
      <c r="X44" s="40"/>
      <c r="Y44" s="42"/>
      <c r="Z44" s="42"/>
      <c r="AA44" s="42"/>
      <c r="AB44" s="42"/>
      <c r="AC44" s="42"/>
      <c r="AD44" s="42"/>
      <c r="AE44" s="42"/>
      <c r="AF44" s="42"/>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4"/>
      <c r="BF44" s="42"/>
      <c r="BG44" s="42" t="s">
        <v>82</v>
      </c>
      <c r="BH44" s="42"/>
      <c r="BI44" s="42"/>
      <c r="BJ44" s="42"/>
      <c r="BK44" s="42"/>
      <c r="BL44" s="42"/>
      <c r="BM44" s="42"/>
      <c r="BN44" s="42"/>
      <c r="BO44" s="42"/>
      <c r="BP44" s="42"/>
      <c r="BQ44" s="42"/>
      <c r="BR44" s="42"/>
      <c r="BS44" s="42"/>
      <c r="BT44" s="42"/>
      <c r="BU44" s="40" t="s">
        <v>83</v>
      </c>
      <c r="BV44" s="42"/>
      <c r="BW44" s="42"/>
      <c r="BX44" s="42"/>
      <c r="BY44" s="42"/>
      <c r="BZ44" s="42"/>
      <c r="CA44" s="42"/>
      <c r="CB44" s="42"/>
      <c r="CC44" s="42"/>
      <c r="CD44" s="42"/>
      <c r="CE44" s="42"/>
      <c r="CF44" s="42"/>
      <c r="CG44" s="45"/>
      <c r="CH44" s="46"/>
      <c r="CK44" s="46"/>
      <c r="CL44" s="46"/>
      <c r="CM44" s="46"/>
      <c r="DH44" s="47"/>
    </row>
    <row r="45" spans="1:112" s="39" customFormat="1" ht="14.65" customHeight="1">
      <c r="A45" s="89"/>
      <c r="B45" s="40"/>
      <c r="C45" s="41"/>
      <c r="D45" s="42"/>
      <c r="E45" s="42"/>
      <c r="F45" s="42"/>
      <c r="G45" s="42"/>
      <c r="H45" s="42"/>
      <c r="I45" s="42"/>
      <c r="J45" s="42"/>
      <c r="K45" s="41"/>
      <c r="L45" s="41"/>
      <c r="M45" s="42"/>
      <c r="N45" s="42"/>
      <c r="O45" s="42"/>
      <c r="P45" s="42"/>
      <c r="Q45" s="41"/>
      <c r="R45" s="43"/>
      <c r="S45" s="41"/>
      <c r="T45" s="41"/>
      <c r="U45" s="41"/>
      <c r="V45" s="41"/>
      <c r="W45" s="41"/>
      <c r="X45" s="40"/>
      <c r="Y45" s="42"/>
      <c r="Z45" s="42"/>
      <c r="AA45" s="42"/>
      <c r="AB45" s="42"/>
      <c r="AC45" s="42"/>
      <c r="AD45" s="42"/>
      <c r="AE45" s="42"/>
      <c r="AF45" s="42"/>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4"/>
      <c r="BF45" s="42"/>
      <c r="BG45" s="42" t="s">
        <v>84</v>
      </c>
      <c r="BH45" s="42"/>
      <c r="BI45" s="42"/>
      <c r="BJ45" s="42"/>
      <c r="BK45" s="42"/>
      <c r="BL45" s="42"/>
      <c r="BM45" s="42"/>
      <c r="BN45" s="42"/>
      <c r="BO45" s="42"/>
      <c r="BP45" s="42"/>
      <c r="BQ45" s="42"/>
      <c r="BR45" s="42"/>
      <c r="BS45" s="42"/>
      <c r="BT45" s="42"/>
      <c r="BU45" s="40" t="s">
        <v>85</v>
      </c>
      <c r="BV45" s="42"/>
      <c r="BW45" s="42"/>
      <c r="BX45" s="42"/>
      <c r="BY45" s="42"/>
      <c r="BZ45" s="42"/>
      <c r="CA45" s="42"/>
      <c r="CB45" s="42"/>
      <c r="CC45" s="42"/>
      <c r="CD45" s="42"/>
      <c r="CE45" s="42"/>
      <c r="CF45" s="42"/>
      <c r="CG45" s="45"/>
      <c r="CH45" s="46"/>
      <c r="CK45" s="46"/>
      <c r="CL45" s="46"/>
      <c r="CM45" s="46"/>
      <c r="DH45" s="47"/>
    </row>
    <row r="46" spans="1:112" s="39" customFormat="1" ht="14.65" customHeight="1">
      <c r="A46" s="89"/>
      <c r="B46" s="59"/>
      <c r="C46" s="60"/>
      <c r="D46" s="61"/>
      <c r="E46" s="61"/>
      <c r="F46" s="61"/>
      <c r="G46" s="61"/>
      <c r="H46" s="61"/>
      <c r="I46" s="61"/>
      <c r="J46" s="61"/>
      <c r="K46" s="60"/>
      <c r="L46" s="60"/>
      <c r="M46" s="61"/>
      <c r="N46" s="61"/>
      <c r="O46" s="61"/>
      <c r="P46" s="61"/>
      <c r="Q46" s="60"/>
      <c r="R46" s="62"/>
      <c r="S46" s="60"/>
      <c r="T46" s="60"/>
      <c r="U46" s="60"/>
      <c r="V46" s="60"/>
      <c r="W46" s="60"/>
      <c r="X46" s="59"/>
      <c r="Y46" s="61"/>
      <c r="Z46" s="61"/>
      <c r="AA46" s="61"/>
      <c r="AB46" s="61"/>
      <c r="AC46" s="61"/>
      <c r="AD46" s="61"/>
      <c r="AE46" s="61"/>
      <c r="AF46" s="61"/>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3"/>
      <c r="BF46" s="61"/>
      <c r="BG46" s="61"/>
      <c r="BH46" s="61"/>
      <c r="BI46" s="61"/>
      <c r="BJ46" s="61"/>
      <c r="BK46" s="61"/>
      <c r="BL46" s="61"/>
      <c r="BM46" s="61"/>
      <c r="BN46" s="61"/>
      <c r="BO46" s="61"/>
      <c r="BP46" s="61"/>
      <c r="BQ46" s="61"/>
      <c r="BR46" s="61"/>
      <c r="BS46" s="61"/>
      <c r="BT46" s="61"/>
      <c r="BU46" s="59"/>
      <c r="BV46" s="61"/>
      <c r="BW46" s="61"/>
      <c r="BX46" s="61"/>
      <c r="BY46" s="61"/>
      <c r="BZ46" s="61"/>
      <c r="CA46" s="61"/>
      <c r="CB46" s="61"/>
      <c r="CC46" s="61"/>
      <c r="CD46" s="61"/>
      <c r="CE46" s="61"/>
      <c r="CF46" s="61"/>
      <c r="CG46" s="64"/>
      <c r="CH46" s="65"/>
      <c r="CI46" s="66"/>
      <c r="CJ46" s="66"/>
      <c r="CK46" s="65"/>
      <c r="CL46" s="65"/>
      <c r="CM46" s="65"/>
      <c r="CN46" s="66"/>
      <c r="CO46" s="66"/>
      <c r="CP46" s="66"/>
      <c r="CQ46" s="66"/>
      <c r="CR46" s="66"/>
      <c r="CS46" s="66"/>
      <c r="CT46" s="66"/>
      <c r="CU46" s="66"/>
      <c r="CV46" s="66"/>
      <c r="CW46" s="66"/>
      <c r="CX46" s="66"/>
      <c r="CY46" s="66"/>
      <c r="CZ46" s="66"/>
      <c r="DA46" s="66"/>
      <c r="DB46" s="66"/>
      <c r="DC46" s="66"/>
      <c r="DD46" s="66"/>
      <c r="DE46" s="66"/>
      <c r="DF46" s="66"/>
      <c r="DG46" s="66"/>
      <c r="DH46" s="67"/>
    </row>
    <row r="47" spans="1:112" s="39" customFormat="1" ht="14.65" customHeight="1">
      <c r="A47" s="89"/>
      <c r="B47" s="68" t="s">
        <v>86</v>
      </c>
      <c r="C47" s="54"/>
      <c r="D47" s="53"/>
      <c r="E47" s="53"/>
      <c r="F47" s="53"/>
      <c r="G47" s="53"/>
      <c r="H47" s="53"/>
      <c r="I47" s="53"/>
      <c r="J47" s="53"/>
      <c r="K47" s="54"/>
      <c r="L47" s="54"/>
      <c r="M47" s="53"/>
      <c r="N47" s="53"/>
      <c r="O47" s="53"/>
      <c r="P47" s="53"/>
      <c r="Q47" s="54"/>
      <c r="R47" s="69" t="s">
        <v>87</v>
      </c>
      <c r="S47" s="54"/>
      <c r="T47" s="54"/>
      <c r="U47" s="54"/>
      <c r="V47" s="54"/>
      <c r="W47" s="54"/>
      <c r="X47" s="68" t="s">
        <v>88</v>
      </c>
      <c r="Y47" s="53"/>
      <c r="Z47" s="53"/>
      <c r="AA47" s="53"/>
      <c r="AB47" s="53"/>
      <c r="AC47" s="53"/>
      <c r="AD47" s="53"/>
      <c r="AE47" s="53"/>
      <c r="AF47" s="53"/>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5"/>
      <c r="BF47" s="53" t="s">
        <v>89</v>
      </c>
      <c r="BG47" s="53"/>
      <c r="BH47" s="53"/>
      <c r="BI47" s="53"/>
      <c r="BJ47" s="53"/>
      <c r="BK47" s="53"/>
      <c r="BL47" s="53"/>
      <c r="BM47" s="53"/>
      <c r="BN47" s="53"/>
      <c r="BO47" s="53"/>
      <c r="BP47" s="53"/>
      <c r="BQ47" s="53"/>
      <c r="BR47" s="53"/>
      <c r="BS47" s="53"/>
      <c r="BT47" s="53"/>
      <c r="BU47" s="68"/>
      <c r="BV47" s="53"/>
      <c r="BW47" s="53"/>
      <c r="BX47" s="53"/>
      <c r="BY47" s="53"/>
      <c r="BZ47" s="53"/>
      <c r="CA47" s="53"/>
      <c r="CB47" s="53"/>
      <c r="CC47" s="53"/>
      <c r="CD47" s="53"/>
      <c r="CE47" s="53"/>
      <c r="CF47" s="53"/>
      <c r="CG47" s="70"/>
      <c r="CH47" s="54" t="s">
        <v>90</v>
      </c>
      <c r="CI47" s="54"/>
      <c r="CJ47" s="54"/>
      <c r="CK47" s="53"/>
      <c r="CL47" s="53"/>
      <c r="CM47" s="53"/>
      <c r="CN47" s="54"/>
      <c r="CO47" s="54"/>
      <c r="CP47" s="54"/>
      <c r="CQ47" s="54"/>
      <c r="CR47" s="54"/>
      <c r="CS47" s="54"/>
      <c r="CT47" s="54"/>
      <c r="CU47" s="54"/>
      <c r="CV47" s="54"/>
      <c r="CW47" s="54"/>
      <c r="CX47" s="54"/>
      <c r="CY47" s="54"/>
      <c r="CZ47" s="54"/>
      <c r="DA47" s="54"/>
      <c r="DB47" s="54"/>
      <c r="DC47" s="54"/>
      <c r="DD47" s="54"/>
      <c r="DE47" s="54"/>
      <c r="DF47" s="54"/>
      <c r="DG47" s="54"/>
      <c r="DH47" s="55"/>
    </row>
    <row r="48" spans="1:112" s="39" customFormat="1" ht="14.65" customHeight="1">
      <c r="A48" s="89"/>
      <c r="B48" s="56"/>
      <c r="D48" s="46"/>
      <c r="E48" s="46"/>
      <c r="F48" s="46"/>
      <c r="G48" s="46"/>
      <c r="H48" s="46"/>
      <c r="I48" s="46"/>
      <c r="J48" s="46"/>
      <c r="M48" s="46"/>
      <c r="N48" s="46"/>
      <c r="O48" s="46"/>
      <c r="P48" s="46"/>
      <c r="R48" s="57"/>
      <c r="W48" s="47"/>
      <c r="X48" s="56"/>
      <c r="Y48" s="46"/>
      <c r="Z48" s="46"/>
      <c r="AA48" s="46"/>
      <c r="AB48" s="46"/>
      <c r="AC48" s="46"/>
      <c r="AD48" s="46"/>
      <c r="AE48" s="46"/>
      <c r="AF48" s="46"/>
      <c r="BE48" s="47"/>
      <c r="BF48" s="46"/>
      <c r="BG48" s="46"/>
      <c r="BH48" s="46"/>
      <c r="BI48" s="46"/>
      <c r="BJ48" s="46"/>
      <c r="BK48" s="46"/>
      <c r="BL48" s="46"/>
      <c r="BM48" s="46"/>
      <c r="BN48" s="46"/>
      <c r="BO48" s="46"/>
      <c r="BP48" s="46"/>
      <c r="BQ48" s="46"/>
      <c r="BR48" s="46"/>
      <c r="BS48" s="46"/>
      <c r="BT48" s="46"/>
      <c r="BU48" s="56"/>
      <c r="BV48" s="46"/>
      <c r="BW48" s="46"/>
      <c r="BX48" s="46"/>
      <c r="BY48" s="46"/>
      <c r="BZ48" s="46"/>
      <c r="CA48" s="46"/>
      <c r="CB48" s="46"/>
      <c r="CC48" s="46"/>
      <c r="CD48" s="46"/>
      <c r="CE48" s="46"/>
      <c r="CF48" s="46"/>
      <c r="CG48" s="58"/>
      <c r="CI48" s="46" t="s">
        <v>91</v>
      </c>
      <c r="CK48" s="46"/>
      <c r="CL48" s="46"/>
      <c r="CM48" s="46"/>
      <c r="DH48" s="47"/>
    </row>
    <row r="49" spans="1:112" s="39" customFormat="1" ht="14.65" customHeight="1">
      <c r="A49" s="89"/>
      <c r="B49" s="68" t="s">
        <v>92</v>
      </c>
      <c r="C49" s="54"/>
      <c r="D49" s="53"/>
      <c r="E49" s="53"/>
      <c r="F49" s="53"/>
      <c r="G49" s="53"/>
      <c r="H49" s="53"/>
      <c r="I49" s="53"/>
      <c r="J49" s="53"/>
      <c r="K49" s="54"/>
      <c r="L49" s="54"/>
      <c r="M49" s="53"/>
      <c r="N49" s="53"/>
      <c r="O49" s="53"/>
      <c r="P49" s="53"/>
      <c r="Q49" s="54"/>
      <c r="R49" s="57"/>
      <c r="X49" s="68" t="s">
        <v>93</v>
      </c>
      <c r="Y49" s="53"/>
      <c r="Z49" s="53"/>
      <c r="AA49" s="53"/>
      <c r="AB49" s="53"/>
      <c r="AC49" s="53"/>
      <c r="AD49" s="53"/>
      <c r="AE49" s="53"/>
      <c r="AF49" s="53"/>
      <c r="AG49" s="53"/>
      <c r="AH49" s="53"/>
      <c r="AI49" s="53"/>
      <c r="AJ49" s="53"/>
      <c r="AK49" s="53"/>
      <c r="AL49" s="53"/>
      <c r="AM49" s="53"/>
      <c r="AN49" s="53"/>
      <c r="AO49" s="53"/>
      <c r="AP49" s="53"/>
      <c r="AQ49" s="53"/>
      <c r="AR49" s="53"/>
      <c r="AS49" s="53"/>
      <c r="AT49" s="54"/>
      <c r="AU49" s="54"/>
      <c r="AV49" s="54"/>
      <c r="AW49" s="54"/>
      <c r="AX49" s="54"/>
      <c r="AY49" s="54"/>
      <c r="AZ49" s="54"/>
      <c r="BA49" s="54"/>
      <c r="BB49" s="54"/>
      <c r="BC49" s="54"/>
      <c r="BD49" s="54"/>
      <c r="BE49" s="55"/>
      <c r="BF49" s="54" t="s">
        <v>94</v>
      </c>
      <c r="BG49" s="53"/>
      <c r="BH49" s="53"/>
      <c r="BI49" s="53"/>
      <c r="BJ49" s="53"/>
      <c r="BK49" s="53"/>
      <c r="BL49" s="53"/>
      <c r="BM49" s="53"/>
      <c r="BN49" s="53"/>
      <c r="BO49" s="53"/>
      <c r="BP49" s="53"/>
      <c r="BQ49" s="53"/>
      <c r="BR49" s="53"/>
      <c r="BS49" s="53"/>
      <c r="BT49" s="53"/>
      <c r="BU49" s="68"/>
      <c r="BV49" s="54"/>
      <c r="BW49" s="54"/>
      <c r="BX49" s="54"/>
      <c r="BY49" s="54"/>
      <c r="BZ49" s="53"/>
      <c r="CA49" s="53"/>
      <c r="CB49" s="53"/>
      <c r="CC49" s="53"/>
      <c r="CD49" s="53"/>
      <c r="CE49" s="53"/>
      <c r="CF49" s="53"/>
      <c r="CG49" s="70"/>
      <c r="CH49" s="53" t="s">
        <v>95</v>
      </c>
      <c r="CI49" s="71"/>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5"/>
    </row>
    <row r="50" spans="1:112" s="39" customFormat="1" ht="14.65" customHeight="1">
      <c r="A50" s="89"/>
      <c r="B50" s="56"/>
      <c r="D50" s="46"/>
      <c r="E50" s="46"/>
      <c r="F50" s="46"/>
      <c r="G50" s="46"/>
      <c r="H50" s="46"/>
      <c r="I50" s="46"/>
      <c r="J50" s="46"/>
      <c r="M50" s="46"/>
      <c r="N50" s="46"/>
      <c r="O50" s="46"/>
      <c r="P50" s="46"/>
      <c r="R50" s="57"/>
      <c r="X50" s="56"/>
      <c r="Y50" s="46"/>
      <c r="Z50" s="46"/>
      <c r="AA50" s="46"/>
      <c r="AB50" s="46"/>
      <c r="AC50" s="46"/>
      <c r="AD50" s="46"/>
      <c r="AE50" s="46"/>
      <c r="AF50" s="46"/>
      <c r="AG50" s="46"/>
      <c r="AH50" s="46"/>
      <c r="AI50" s="46"/>
      <c r="AJ50" s="46"/>
      <c r="AK50" s="46"/>
      <c r="AL50" s="46"/>
      <c r="AM50" s="46"/>
      <c r="AN50" s="46"/>
      <c r="AO50" s="46"/>
      <c r="AP50" s="46"/>
      <c r="AQ50" s="46"/>
      <c r="AR50" s="46"/>
      <c r="AS50" s="46"/>
      <c r="BE50" s="47"/>
      <c r="BF50" s="46" t="s">
        <v>96</v>
      </c>
      <c r="BG50" s="46"/>
      <c r="BH50" s="46"/>
      <c r="BI50" s="46"/>
      <c r="BJ50" s="46"/>
      <c r="BK50" s="46"/>
      <c r="BL50" s="46"/>
      <c r="BM50" s="46"/>
      <c r="BN50" s="46"/>
      <c r="BO50" s="46"/>
      <c r="BP50" s="46"/>
      <c r="BQ50" s="46"/>
      <c r="BR50" s="46"/>
      <c r="BS50" s="46"/>
      <c r="BT50" s="46"/>
      <c r="BU50" s="56"/>
      <c r="BZ50" s="46"/>
      <c r="CA50" s="46"/>
      <c r="CB50" s="46"/>
      <c r="CC50" s="46"/>
      <c r="CD50" s="46"/>
      <c r="CE50" s="46"/>
      <c r="CF50" s="46"/>
      <c r="CG50" s="58"/>
      <c r="CH50" s="46"/>
      <c r="CI50" s="46" t="s">
        <v>97</v>
      </c>
      <c r="DH50" s="47"/>
    </row>
    <row r="51" spans="1:112" s="39" customFormat="1" ht="14.65" customHeight="1">
      <c r="A51" s="89"/>
      <c r="B51" s="56"/>
      <c r="D51" s="46"/>
      <c r="E51" s="46"/>
      <c r="F51" s="46"/>
      <c r="G51" s="46"/>
      <c r="H51" s="46"/>
      <c r="I51" s="46"/>
      <c r="J51" s="46"/>
      <c r="M51" s="46"/>
      <c r="N51" s="46"/>
      <c r="O51" s="46"/>
      <c r="P51" s="46"/>
      <c r="R51" s="57"/>
      <c r="X51" s="56"/>
      <c r="Y51" s="46"/>
      <c r="Z51" s="46"/>
      <c r="AA51" s="46"/>
      <c r="AB51" s="46"/>
      <c r="AC51" s="46"/>
      <c r="AD51" s="46"/>
      <c r="AE51" s="46"/>
      <c r="AF51" s="46"/>
      <c r="AG51" s="46"/>
      <c r="AH51" s="46"/>
      <c r="AI51" s="46"/>
      <c r="AJ51" s="46"/>
      <c r="AK51" s="46"/>
      <c r="AL51" s="46"/>
      <c r="AM51" s="46"/>
      <c r="AN51" s="46"/>
      <c r="AO51" s="46"/>
      <c r="AP51" s="46"/>
      <c r="AQ51" s="46"/>
      <c r="AR51" s="46"/>
      <c r="AS51" s="46"/>
      <c r="BE51" s="47"/>
      <c r="BG51" s="46" t="s">
        <v>98</v>
      </c>
      <c r="BH51" s="46"/>
      <c r="BI51" s="46"/>
      <c r="BJ51" s="46"/>
      <c r="BK51" s="46"/>
      <c r="BL51" s="46"/>
      <c r="BM51" s="46"/>
      <c r="BN51" s="46"/>
      <c r="BO51" s="46"/>
      <c r="BP51" s="46"/>
      <c r="BQ51" s="46"/>
      <c r="BR51" s="46"/>
      <c r="BS51" s="46"/>
      <c r="BT51" s="46"/>
      <c r="BU51" s="56" t="s">
        <v>99</v>
      </c>
      <c r="BZ51" s="46"/>
      <c r="CA51" s="46"/>
      <c r="CB51" s="46"/>
      <c r="CC51" s="46"/>
      <c r="CD51" s="46"/>
      <c r="CE51" s="46"/>
      <c r="CF51" s="46"/>
      <c r="CG51" s="58"/>
      <c r="DH51" s="47"/>
    </row>
    <row r="52" spans="1:112" s="39" customFormat="1" ht="14.65" customHeight="1">
      <c r="A52" s="89"/>
      <c r="B52" s="56"/>
      <c r="D52" s="46"/>
      <c r="E52" s="46"/>
      <c r="F52" s="46"/>
      <c r="G52" s="46"/>
      <c r="H52" s="46"/>
      <c r="I52" s="46"/>
      <c r="J52" s="46"/>
      <c r="M52" s="46"/>
      <c r="N52" s="46"/>
      <c r="O52" s="46"/>
      <c r="P52" s="46"/>
      <c r="R52" s="57"/>
      <c r="X52" s="56"/>
      <c r="Z52" s="46"/>
      <c r="AA52" s="46"/>
      <c r="AB52" s="46"/>
      <c r="AC52" s="46"/>
      <c r="AD52" s="46"/>
      <c r="AE52" s="46"/>
      <c r="AF52" s="46"/>
      <c r="AG52" s="46"/>
      <c r="AH52" s="46"/>
      <c r="AI52" s="46"/>
      <c r="AJ52" s="46"/>
      <c r="AK52" s="46"/>
      <c r="AL52" s="46"/>
      <c r="AM52" s="46"/>
      <c r="AN52" s="46"/>
      <c r="AO52" s="46"/>
      <c r="AP52" s="46"/>
      <c r="AQ52" s="46"/>
      <c r="AR52" s="46"/>
      <c r="AS52" s="46"/>
      <c r="BE52" s="47"/>
      <c r="BG52" s="46" t="s">
        <v>100</v>
      </c>
      <c r="BH52" s="46"/>
      <c r="BI52" s="46"/>
      <c r="BJ52" s="46"/>
      <c r="BK52" s="46"/>
      <c r="BL52" s="46"/>
      <c r="BM52" s="46"/>
      <c r="BN52" s="46"/>
      <c r="BO52" s="46"/>
      <c r="BP52" s="46"/>
      <c r="BQ52" s="46"/>
      <c r="BR52" s="46"/>
      <c r="BS52" s="46"/>
      <c r="BT52" s="46"/>
      <c r="BU52" s="56" t="s">
        <v>101</v>
      </c>
      <c r="BZ52" s="46"/>
      <c r="CA52" s="46"/>
      <c r="CB52" s="46"/>
      <c r="CC52" s="46"/>
      <c r="CD52" s="46"/>
      <c r="CE52" s="46"/>
      <c r="CF52" s="46"/>
      <c r="CG52" s="58"/>
      <c r="CH52" s="46"/>
      <c r="CI52" s="36"/>
      <c r="DH52" s="47"/>
    </row>
    <row r="53" spans="1:112" s="39" customFormat="1" ht="14.65" customHeight="1">
      <c r="A53" s="89"/>
      <c r="B53" s="56"/>
      <c r="D53" s="46"/>
      <c r="E53" s="46"/>
      <c r="F53" s="46"/>
      <c r="G53" s="46"/>
      <c r="H53" s="46"/>
      <c r="I53" s="46"/>
      <c r="J53" s="46"/>
      <c r="M53" s="46"/>
      <c r="N53" s="46"/>
      <c r="O53" s="46"/>
      <c r="P53" s="46"/>
      <c r="R53" s="57"/>
      <c r="X53" s="56"/>
      <c r="Y53" s="46"/>
      <c r="Z53" s="46"/>
      <c r="AA53" s="46"/>
      <c r="AB53" s="46"/>
      <c r="AC53" s="46"/>
      <c r="AD53" s="46"/>
      <c r="AE53" s="46"/>
      <c r="AF53" s="46"/>
      <c r="AG53" s="46"/>
      <c r="AH53" s="46"/>
      <c r="AI53" s="46"/>
      <c r="AJ53" s="46"/>
      <c r="AK53" s="46"/>
      <c r="AL53" s="46"/>
      <c r="AM53" s="46"/>
      <c r="AN53" s="46"/>
      <c r="AO53" s="46"/>
      <c r="AP53" s="46"/>
      <c r="AQ53" s="46"/>
      <c r="AR53" s="46"/>
      <c r="AS53" s="46"/>
      <c r="BE53" s="47"/>
      <c r="BG53" s="46" t="s">
        <v>102</v>
      </c>
      <c r="BH53" s="46"/>
      <c r="BI53" s="46"/>
      <c r="BJ53" s="46"/>
      <c r="BK53" s="46"/>
      <c r="BL53" s="46"/>
      <c r="BM53" s="46"/>
      <c r="BN53" s="46"/>
      <c r="BO53" s="46"/>
      <c r="BP53" s="46"/>
      <c r="BQ53" s="46"/>
      <c r="BR53" s="46"/>
      <c r="BS53" s="46"/>
      <c r="BT53" s="46"/>
      <c r="BU53" s="56" t="s">
        <v>604</v>
      </c>
      <c r="BZ53" s="46"/>
      <c r="CA53" s="46"/>
      <c r="CB53" s="46"/>
      <c r="CC53" s="46"/>
      <c r="CD53" s="46"/>
      <c r="CE53" s="46"/>
      <c r="CF53" s="46"/>
      <c r="CG53" s="58"/>
      <c r="CH53" s="46"/>
      <c r="CI53" s="36"/>
      <c r="DH53" s="47"/>
    </row>
    <row r="54" spans="1:112" s="39" customFormat="1" ht="14.65" customHeight="1">
      <c r="A54" s="89"/>
      <c r="B54" s="56"/>
      <c r="D54" s="46"/>
      <c r="E54" s="46"/>
      <c r="F54" s="46"/>
      <c r="G54" s="46"/>
      <c r="H54" s="46"/>
      <c r="I54" s="46"/>
      <c r="J54" s="46"/>
      <c r="M54" s="46"/>
      <c r="N54" s="46"/>
      <c r="O54" s="46"/>
      <c r="P54" s="46"/>
      <c r="R54" s="57"/>
      <c r="X54" s="56"/>
      <c r="Y54" s="46"/>
      <c r="Z54" s="46"/>
      <c r="AA54" s="46"/>
      <c r="AB54" s="46"/>
      <c r="AC54" s="46"/>
      <c r="AD54" s="46"/>
      <c r="AE54" s="46"/>
      <c r="AF54" s="46"/>
      <c r="AG54" s="46"/>
      <c r="AH54" s="46"/>
      <c r="AI54" s="46"/>
      <c r="AJ54" s="46"/>
      <c r="AK54" s="46"/>
      <c r="AL54" s="46"/>
      <c r="AM54" s="46"/>
      <c r="AN54" s="46"/>
      <c r="AO54" s="46"/>
      <c r="AP54" s="46"/>
      <c r="AQ54" s="46"/>
      <c r="AR54" s="46"/>
      <c r="AS54" s="46"/>
      <c r="BE54" s="47"/>
      <c r="BF54" s="46" t="s">
        <v>103</v>
      </c>
      <c r="BG54" s="46"/>
      <c r="BH54" s="46"/>
      <c r="BI54" s="46"/>
      <c r="BJ54" s="46"/>
      <c r="BK54" s="46"/>
      <c r="BL54" s="46"/>
      <c r="BM54" s="46"/>
      <c r="BN54" s="46"/>
      <c r="BO54" s="46"/>
      <c r="BP54" s="46"/>
      <c r="BQ54" s="46"/>
      <c r="BR54" s="46"/>
      <c r="BS54" s="46"/>
      <c r="BT54" s="46"/>
      <c r="BU54" s="56"/>
      <c r="BZ54" s="46"/>
      <c r="CA54" s="46"/>
      <c r="CB54" s="46"/>
      <c r="CC54" s="46"/>
      <c r="CD54" s="46"/>
      <c r="CE54" s="46"/>
      <c r="CF54" s="46"/>
      <c r="CG54" s="58"/>
      <c r="CH54" s="46"/>
      <c r="CI54" s="36"/>
      <c r="DH54" s="47"/>
    </row>
    <row r="55" spans="1:112" s="39" customFormat="1" ht="14.65" customHeight="1">
      <c r="A55" s="89"/>
      <c r="B55" s="56"/>
      <c r="D55" s="46"/>
      <c r="E55" s="72"/>
      <c r="F55" s="46"/>
      <c r="G55" s="46"/>
      <c r="H55" s="46"/>
      <c r="I55" s="46"/>
      <c r="J55" s="46"/>
      <c r="M55" s="46"/>
      <c r="N55" s="46"/>
      <c r="O55" s="46"/>
      <c r="P55" s="46"/>
      <c r="R55" s="57"/>
      <c r="X55" s="56"/>
      <c r="Y55" s="46"/>
      <c r="Z55" s="46"/>
      <c r="AA55" s="46"/>
      <c r="AB55" s="46"/>
      <c r="AC55" s="46"/>
      <c r="AD55" s="46"/>
      <c r="AE55" s="46"/>
      <c r="AF55" s="46"/>
      <c r="AG55" s="46"/>
      <c r="AH55" s="46"/>
      <c r="AI55" s="46"/>
      <c r="AJ55" s="46"/>
      <c r="AK55" s="46"/>
      <c r="AL55" s="46"/>
      <c r="AM55" s="46"/>
      <c r="AN55" s="46"/>
      <c r="AO55" s="46"/>
      <c r="AP55" s="46"/>
      <c r="AQ55" s="46"/>
      <c r="AR55" s="46"/>
      <c r="AS55" s="46"/>
      <c r="BE55" s="47"/>
      <c r="BF55" s="46"/>
      <c r="BG55" s="46" t="s">
        <v>104</v>
      </c>
      <c r="BH55" s="46"/>
      <c r="BI55" s="46"/>
      <c r="BJ55" s="46"/>
      <c r="BK55" s="46"/>
      <c r="BL55" s="46"/>
      <c r="BM55" s="46"/>
      <c r="BN55" s="46"/>
      <c r="BO55" s="46"/>
      <c r="BP55" s="46"/>
      <c r="BQ55" s="46"/>
      <c r="BR55" s="46"/>
      <c r="BS55" s="46"/>
      <c r="BT55" s="46"/>
      <c r="BU55" s="56" t="s">
        <v>105</v>
      </c>
      <c r="BZ55" s="46"/>
      <c r="CA55" s="46"/>
      <c r="CB55" s="46"/>
      <c r="CC55" s="46"/>
      <c r="CD55" s="46"/>
      <c r="CE55" s="46"/>
      <c r="CF55" s="46"/>
      <c r="CG55" s="58"/>
      <c r="CH55" s="46"/>
      <c r="CI55" s="36"/>
      <c r="DH55" s="47"/>
    </row>
    <row r="56" spans="1:112" s="39" customFormat="1" ht="14.65" customHeight="1">
      <c r="A56" s="89"/>
      <c r="B56" s="56"/>
      <c r="D56" s="46"/>
      <c r="E56" s="46"/>
      <c r="F56" s="46"/>
      <c r="G56" s="46"/>
      <c r="H56" s="46"/>
      <c r="I56" s="46"/>
      <c r="J56" s="46"/>
      <c r="M56" s="46"/>
      <c r="N56" s="46"/>
      <c r="O56" s="46"/>
      <c r="P56" s="46"/>
      <c r="R56" s="57"/>
      <c r="W56" s="47"/>
      <c r="X56" s="56"/>
      <c r="Y56" s="46"/>
      <c r="Z56" s="46"/>
      <c r="AA56" s="46"/>
      <c r="AB56" s="46"/>
      <c r="AC56" s="46"/>
      <c r="AD56" s="46"/>
      <c r="AE56" s="46"/>
      <c r="AF56" s="46"/>
      <c r="AG56" s="46"/>
      <c r="AH56" s="46"/>
      <c r="AI56" s="46"/>
      <c r="AJ56" s="46"/>
      <c r="AK56" s="46"/>
      <c r="AL56" s="46"/>
      <c r="AM56" s="46"/>
      <c r="AN56" s="46"/>
      <c r="AO56" s="46"/>
      <c r="AP56" s="46"/>
      <c r="AQ56" s="46"/>
      <c r="AR56" s="46"/>
      <c r="AS56" s="46"/>
      <c r="BE56" s="47"/>
      <c r="BF56" s="46"/>
      <c r="BG56" s="46" t="s">
        <v>106</v>
      </c>
      <c r="BH56" s="46"/>
      <c r="BI56" s="46"/>
      <c r="BJ56" s="46"/>
      <c r="BK56" s="46"/>
      <c r="BL56" s="46"/>
      <c r="BM56" s="46"/>
      <c r="BN56" s="46"/>
      <c r="BO56" s="46"/>
      <c r="BP56" s="46"/>
      <c r="BQ56" s="46"/>
      <c r="BR56" s="46"/>
      <c r="BS56" s="46"/>
      <c r="BT56" s="46"/>
      <c r="BU56" s="56" t="s">
        <v>107</v>
      </c>
      <c r="BZ56" s="46"/>
      <c r="CA56" s="46"/>
      <c r="CB56" s="46"/>
      <c r="CC56" s="46"/>
      <c r="CD56" s="46"/>
      <c r="CE56" s="46"/>
      <c r="CF56" s="46"/>
      <c r="CG56" s="58"/>
      <c r="CH56" s="46"/>
      <c r="CI56" s="36"/>
      <c r="DH56" s="47"/>
    </row>
    <row r="57" spans="1:112" s="39" customFormat="1" ht="14.65" customHeight="1">
      <c r="A57" s="89"/>
      <c r="B57" s="73"/>
      <c r="C57" s="66"/>
      <c r="D57" s="65"/>
      <c r="E57" s="65"/>
      <c r="F57" s="65"/>
      <c r="G57" s="65"/>
      <c r="H57" s="65"/>
      <c r="I57" s="65"/>
      <c r="J57" s="65"/>
      <c r="K57" s="66"/>
      <c r="L57" s="66"/>
      <c r="M57" s="65"/>
      <c r="N57" s="65"/>
      <c r="O57" s="65"/>
      <c r="P57" s="65"/>
      <c r="Q57" s="66"/>
      <c r="R57" s="74"/>
      <c r="S57" s="66"/>
      <c r="T57" s="66"/>
      <c r="U57" s="66"/>
      <c r="V57" s="66"/>
      <c r="W57" s="66"/>
      <c r="X57" s="73"/>
      <c r="Y57" s="65"/>
      <c r="Z57" s="65"/>
      <c r="AA57" s="65"/>
      <c r="AB57" s="65"/>
      <c r="AC57" s="65"/>
      <c r="AD57" s="65"/>
      <c r="AE57" s="65"/>
      <c r="AF57" s="65"/>
      <c r="AG57" s="65"/>
      <c r="AH57" s="65"/>
      <c r="AI57" s="65"/>
      <c r="AJ57" s="65"/>
      <c r="AK57" s="65"/>
      <c r="AL57" s="65"/>
      <c r="AM57" s="65"/>
      <c r="AN57" s="65"/>
      <c r="AO57" s="65"/>
      <c r="AP57" s="65"/>
      <c r="AQ57" s="65"/>
      <c r="AR57" s="65"/>
      <c r="AS57" s="65"/>
      <c r="AT57" s="66"/>
      <c r="AU57" s="66"/>
      <c r="AV57" s="66"/>
      <c r="AW57" s="66"/>
      <c r="AX57" s="66"/>
      <c r="AY57" s="66"/>
      <c r="AZ57" s="66"/>
      <c r="BA57" s="66"/>
      <c r="BB57" s="66"/>
      <c r="BC57" s="66"/>
      <c r="BD57" s="66"/>
      <c r="BE57" s="67"/>
      <c r="BF57" s="65"/>
      <c r="BG57" s="65"/>
      <c r="BH57" s="65"/>
      <c r="BI57" s="65"/>
      <c r="BJ57" s="65"/>
      <c r="BK57" s="65"/>
      <c r="BL57" s="65"/>
      <c r="BM57" s="65"/>
      <c r="BN57" s="65"/>
      <c r="BO57" s="65"/>
      <c r="BP57" s="65"/>
      <c r="BQ57" s="65"/>
      <c r="BR57" s="65"/>
      <c r="BS57" s="65"/>
      <c r="BT57" s="65"/>
      <c r="BU57" s="73"/>
      <c r="BV57" s="66"/>
      <c r="BW57" s="66"/>
      <c r="BX57" s="66"/>
      <c r="BY57" s="66"/>
      <c r="BZ57" s="65"/>
      <c r="CA57" s="65"/>
      <c r="CB57" s="65"/>
      <c r="CC57" s="65"/>
      <c r="CD57" s="65"/>
      <c r="CE57" s="65"/>
      <c r="CF57" s="65"/>
      <c r="CG57" s="75"/>
      <c r="CH57" s="65"/>
      <c r="CI57" s="7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7"/>
    </row>
    <row r="58" spans="1:112" s="39" customFormat="1" ht="14.65" customHeight="1">
      <c r="A58" s="89"/>
      <c r="B58" s="68" t="s">
        <v>108</v>
      </c>
      <c r="C58" s="54"/>
      <c r="D58" s="53"/>
      <c r="E58" s="53"/>
      <c r="F58" s="53"/>
      <c r="G58" s="53"/>
      <c r="H58" s="53"/>
      <c r="I58" s="53"/>
      <c r="J58" s="53"/>
      <c r="K58" s="54"/>
      <c r="L58" s="54"/>
      <c r="M58" s="53"/>
      <c r="N58" s="53"/>
      <c r="O58" s="53"/>
      <c r="P58" s="53"/>
      <c r="Q58" s="54"/>
      <c r="R58" s="69"/>
      <c r="S58" s="54"/>
      <c r="T58" s="54"/>
      <c r="U58" s="54"/>
      <c r="V58" s="54"/>
      <c r="W58" s="54"/>
      <c r="X58" s="68" t="s">
        <v>109</v>
      </c>
      <c r="Y58" s="53"/>
      <c r="Z58" s="53"/>
      <c r="AA58" s="53"/>
      <c r="AB58" s="53"/>
      <c r="AC58" s="53"/>
      <c r="AD58" s="53"/>
      <c r="AE58" s="53"/>
      <c r="AF58" s="53"/>
      <c r="AG58" s="53"/>
      <c r="AH58" s="53"/>
      <c r="AI58" s="53"/>
      <c r="AJ58" s="53"/>
      <c r="AK58" s="53"/>
      <c r="AL58" s="53"/>
      <c r="AM58" s="53"/>
      <c r="AN58" s="53"/>
      <c r="AO58" s="53"/>
      <c r="AP58" s="53"/>
      <c r="AQ58" s="53"/>
      <c r="AR58" s="53"/>
      <c r="AS58" s="53"/>
      <c r="AT58" s="54"/>
      <c r="AU58" s="54"/>
      <c r="AV58" s="54"/>
      <c r="AW58" s="54"/>
      <c r="AX58" s="54"/>
      <c r="AY58" s="54"/>
      <c r="AZ58" s="54"/>
      <c r="BA58" s="54"/>
      <c r="BB58" s="54"/>
      <c r="BC58" s="54"/>
      <c r="BD58" s="54"/>
      <c r="BE58" s="55"/>
      <c r="BF58" s="54" t="s">
        <v>110</v>
      </c>
      <c r="BG58" s="54"/>
      <c r="BH58" s="54"/>
      <c r="BI58" s="54"/>
      <c r="BJ58" s="54"/>
      <c r="BK58" s="54"/>
      <c r="BL58" s="54"/>
      <c r="BM58" s="54"/>
      <c r="BN58" s="54"/>
      <c r="BO58" s="54"/>
      <c r="BP58" s="54"/>
      <c r="BQ58" s="54"/>
      <c r="BR58" s="54"/>
      <c r="BS58" s="54"/>
      <c r="BT58" s="54"/>
      <c r="BU58" s="69"/>
      <c r="BV58" s="54"/>
      <c r="BW58" s="54"/>
      <c r="BX58" s="54"/>
      <c r="BY58" s="54"/>
      <c r="BZ58" s="54"/>
      <c r="CA58" s="54"/>
      <c r="CB58" s="54"/>
      <c r="CC58" s="54"/>
      <c r="CD58" s="54"/>
      <c r="CE58" s="54"/>
      <c r="CF58" s="54"/>
      <c r="CG58" s="55"/>
      <c r="CH58" s="53" t="s">
        <v>111</v>
      </c>
      <c r="CI58" s="71"/>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5"/>
    </row>
    <row r="59" spans="1:112" s="39" customFormat="1" ht="14.65" customHeight="1">
      <c r="A59" s="89"/>
      <c r="B59" s="56"/>
      <c r="D59" s="46"/>
      <c r="E59" s="46"/>
      <c r="F59" s="46"/>
      <c r="G59" s="46"/>
      <c r="H59" s="46"/>
      <c r="I59" s="46"/>
      <c r="J59" s="46"/>
      <c r="M59" s="46"/>
      <c r="N59" s="46"/>
      <c r="O59" s="46"/>
      <c r="P59" s="46"/>
      <c r="R59" s="57"/>
      <c r="X59" s="56"/>
      <c r="Y59" s="46"/>
      <c r="Z59" s="46"/>
      <c r="AA59" s="46"/>
      <c r="AB59" s="46"/>
      <c r="AC59" s="46"/>
      <c r="AD59" s="46"/>
      <c r="AE59" s="46"/>
      <c r="AF59" s="46"/>
      <c r="AG59" s="46"/>
      <c r="AH59" s="46"/>
      <c r="AI59" s="46"/>
      <c r="AJ59" s="46"/>
      <c r="AK59" s="46"/>
      <c r="AL59" s="46"/>
      <c r="AM59" s="46"/>
      <c r="AN59" s="46"/>
      <c r="AO59" s="46"/>
      <c r="AP59" s="46"/>
      <c r="AQ59" s="46"/>
      <c r="AR59" s="46"/>
      <c r="AS59" s="46"/>
      <c r="BE59" s="47"/>
      <c r="BF59" s="46" t="s">
        <v>103</v>
      </c>
      <c r="BG59" s="46"/>
      <c r="BH59" s="46"/>
      <c r="BI59" s="46"/>
      <c r="BJ59" s="46"/>
      <c r="BK59" s="46"/>
      <c r="BL59" s="46"/>
      <c r="BM59" s="46"/>
      <c r="BN59" s="46"/>
      <c r="BO59" s="46"/>
      <c r="BP59" s="46"/>
      <c r="BQ59" s="46"/>
      <c r="BR59" s="46"/>
      <c r="BS59" s="46"/>
      <c r="BT59" s="46"/>
      <c r="BU59" s="56"/>
      <c r="BZ59" s="46"/>
      <c r="CA59" s="46"/>
      <c r="CB59" s="46"/>
      <c r="CC59" s="46"/>
      <c r="CD59" s="46"/>
      <c r="CE59" s="46"/>
      <c r="CF59" s="46"/>
      <c r="CG59" s="58"/>
      <c r="CH59" s="46"/>
      <c r="CI59" s="46" t="s">
        <v>112</v>
      </c>
      <c r="DH59" s="47"/>
    </row>
    <row r="60" spans="1:112" s="39" customFormat="1" ht="14.65" customHeight="1">
      <c r="A60" s="89"/>
      <c r="B60" s="56"/>
      <c r="D60" s="46"/>
      <c r="E60" s="46"/>
      <c r="F60" s="46"/>
      <c r="G60" s="46"/>
      <c r="H60" s="46"/>
      <c r="I60" s="46"/>
      <c r="J60" s="46"/>
      <c r="M60" s="46"/>
      <c r="N60" s="46"/>
      <c r="O60" s="46"/>
      <c r="P60" s="46"/>
      <c r="R60" s="57"/>
      <c r="X60" s="56"/>
      <c r="Y60" s="46"/>
      <c r="Z60" s="46"/>
      <c r="AA60" s="46"/>
      <c r="AB60" s="46"/>
      <c r="AC60" s="46"/>
      <c r="AD60" s="46"/>
      <c r="AE60" s="46"/>
      <c r="AF60" s="46"/>
      <c r="AG60" s="46"/>
      <c r="AH60" s="46"/>
      <c r="AI60" s="46"/>
      <c r="AJ60" s="46"/>
      <c r="AK60" s="46"/>
      <c r="AL60" s="46"/>
      <c r="AM60" s="46"/>
      <c r="AN60" s="46"/>
      <c r="AO60" s="46"/>
      <c r="AP60" s="46"/>
      <c r="AQ60" s="46"/>
      <c r="AR60" s="46"/>
      <c r="AS60" s="46"/>
      <c r="BE60" s="47"/>
      <c r="BF60" s="46"/>
      <c r="BG60" s="46" t="s">
        <v>104</v>
      </c>
      <c r="BH60" s="46"/>
      <c r="BI60" s="46"/>
      <c r="BJ60" s="46"/>
      <c r="BK60" s="46"/>
      <c r="BL60" s="46"/>
      <c r="BM60" s="46"/>
      <c r="BN60" s="46"/>
      <c r="BO60" s="46"/>
      <c r="BP60" s="46"/>
      <c r="BQ60" s="46"/>
      <c r="BR60" s="46"/>
      <c r="BS60" s="46"/>
      <c r="BT60" s="46"/>
      <c r="BU60" s="56" t="s">
        <v>105</v>
      </c>
      <c r="BZ60" s="46"/>
      <c r="CA60" s="46"/>
      <c r="CB60" s="46"/>
      <c r="CC60" s="46"/>
      <c r="CD60" s="46"/>
      <c r="CE60" s="46"/>
      <c r="CF60" s="46"/>
      <c r="CG60" s="58"/>
      <c r="CH60" s="46"/>
      <c r="CI60" s="46"/>
      <c r="DH60" s="47"/>
    </row>
    <row r="61" spans="1:112" s="39" customFormat="1" ht="14.65" customHeight="1">
      <c r="A61" s="89"/>
      <c r="B61" s="56"/>
      <c r="D61" s="46"/>
      <c r="E61" s="46"/>
      <c r="F61" s="46"/>
      <c r="G61" s="46"/>
      <c r="H61" s="46"/>
      <c r="I61" s="46"/>
      <c r="J61" s="46"/>
      <c r="M61" s="46"/>
      <c r="N61" s="46"/>
      <c r="O61" s="46"/>
      <c r="P61" s="46"/>
      <c r="R61" s="57"/>
      <c r="X61" s="56"/>
      <c r="Y61" s="46"/>
      <c r="Z61" s="46"/>
      <c r="AA61" s="46"/>
      <c r="AB61" s="46"/>
      <c r="AC61" s="46"/>
      <c r="AD61" s="46"/>
      <c r="AE61" s="46"/>
      <c r="AF61" s="46"/>
      <c r="AG61" s="46"/>
      <c r="AH61" s="46"/>
      <c r="AI61" s="46"/>
      <c r="AJ61" s="46"/>
      <c r="AK61" s="46"/>
      <c r="AL61" s="46"/>
      <c r="AM61" s="46"/>
      <c r="AN61" s="46"/>
      <c r="AO61" s="46"/>
      <c r="AP61" s="46"/>
      <c r="AQ61" s="46"/>
      <c r="AR61" s="46"/>
      <c r="AS61" s="46"/>
      <c r="BE61" s="47"/>
      <c r="BF61" s="46"/>
      <c r="BG61" s="46" t="s">
        <v>106</v>
      </c>
      <c r="BH61" s="46"/>
      <c r="BI61" s="46"/>
      <c r="BJ61" s="46"/>
      <c r="BK61" s="46"/>
      <c r="BL61" s="46"/>
      <c r="BM61" s="46"/>
      <c r="BN61" s="46"/>
      <c r="BO61" s="46"/>
      <c r="BP61" s="46"/>
      <c r="BQ61" s="46"/>
      <c r="BR61" s="46"/>
      <c r="BS61" s="46"/>
      <c r="BT61" s="46"/>
      <c r="BU61" s="56" t="s">
        <v>107</v>
      </c>
      <c r="BZ61" s="46"/>
      <c r="CA61" s="46"/>
      <c r="CB61" s="46"/>
      <c r="CC61" s="46"/>
      <c r="CD61" s="46"/>
      <c r="CE61" s="46"/>
      <c r="CF61" s="46"/>
      <c r="CG61" s="58"/>
      <c r="CH61" s="46"/>
      <c r="CI61" s="36"/>
      <c r="DH61" s="47"/>
    </row>
    <row r="62" spans="1:112" s="39" customFormat="1" ht="14.65" customHeight="1">
      <c r="A62" s="89"/>
      <c r="B62" s="56"/>
      <c r="D62" s="46"/>
      <c r="E62" s="46"/>
      <c r="F62" s="46"/>
      <c r="G62" s="46"/>
      <c r="H62" s="46"/>
      <c r="I62" s="46"/>
      <c r="J62" s="46"/>
      <c r="M62" s="46"/>
      <c r="N62" s="46"/>
      <c r="O62" s="46"/>
      <c r="P62" s="46"/>
      <c r="R62" s="57"/>
      <c r="W62" s="47"/>
      <c r="X62" s="56"/>
      <c r="Y62" s="46"/>
      <c r="Z62" s="46"/>
      <c r="AA62" s="46"/>
      <c r="AB62" s="46"/>
      <c r="AC62" s="46"/>
      <c r="AD62" s="46"/>
      <c r="AE62" s="46"/>
      <c r="AF62" s="46"/>
      <c r="AG62" s="46"/>
      <c r="AH62" s="46"/>
      <c r="AI62" s="46"/>
      <c r="AJ62" s="46"/>
      <c r="AK62" s="46"/>
      <c r="AL62" s="46"/>
      <c r="AM62" s="46"/>
      <c r="AN62" s="46"/>
      <c r="AO62" s="46"/>
      <c r="AP62" s="46"/>
      <c r="AQ62" s="46"/>
      <c r="AR62" s="46"/>
      <c r="AS62" s="46"/>
      <c r="BE62" s="47"/>
      <c r="BF62" s="46"/>
      <c r="BG62" s="46" t="s">
        <v>113</v>
      </c>
      <c r="BH62" s="46"/>
      <c r="BI62" s="46"/>
      <c r="BJ62" s="46"/>
      <c r="BK62" s="46"/>
      <c r="BL62" s="46"/>
      <c r="BM62" s="46"/>
      <c r="BN62" s="46"/>
      <c r="BO62" s="46"/>
      <c r="BP62" s="46"/>
      <c r="BQ62" s="46"/>
      <c r="BR62" s="46"/>
      <c r="BS62" s="46"/>
      <c r="BT62" s="46"/>
      <c r="BU62" s="56" t="s">
        <v>114</v>
      </c>
      <c r="BZ62" s="46"/>
      <c r="CA62" s="46"/>
      <c r="CB62" s="46"/>
      <c r="CC62" s="46"/>
      <c r="CD62" s="46"/>
      <c r="CE62" s="46"/>
      <c r="CF62" s="46"/>
      <c r="CG62" s="58"/>
      <c r="CH62" s="46"/>
      <c r="CI62" s="36"/>
      <c r="DH62" s="47"/>
    </row>
    <row r="63" spans="1:112" s="39" customFormat="1" ht="14.65" customHeight="1">
      <c r="A63" s="89"/>
      <c r="B63" s="56"/>
      <c r="D63" s="46"/>
      <c r="E63" s="46"/>
      <c r="F63" s="46"/>
      <c r="G63" s="46"/>
      <c r="H63" s="46"/>
      <c r="I63" s="46"/>
      <c r="J63" s="46"/>
      <c r="M63" s="46"/>
      <c r="N63" s="46"/>
      <c r="O63" s="46"/>
      <c r="P63" s="46"/>
      <c r="R63" s="57"/>
      <c r="X63" s="56"/>
      <c r="Y63" s="46"/>
      <c r="Z63" s="46"/>
      <c r="AA63" s="46"/>
      <c r="AB63" s="46"/>
      <c r="AC63" s="46"/>
      <c r="AD63" s="46"/>
      <c r="AE63" s="46"/>
      <c r="AF63" s="46"/>
      <c r="AG63" s="46"/>
      <c r="AH63" s="46"/>
      <c r="AI63" s="46"/>
      <c r="AJ63" s="46"/>
      <c r="AK63" s="46"/>
      <c r="AL63" s="46"/>
      <c r="AM63" s="46"/>
      <c r="AN63" s="46"/>
      <c r="AO63" s="46"/>
      <c r="AP63" s="46"/>
      <c r="AQ63" s="46"/>
      <c r="AR63" s="46"/>
      <c r="AS63" s="46"/>
      <c r="BE63" s="47"/>
      <c r="BF63" s="46"/>
      <c r="BG63" s="46"/>
      <c r="BH63" s="46"/>
      <c r="BI63" s="46"/>
      <c r="BJ63" s="46"/>
      <c r="BK63" s="46"/>
      <c r="BL63" s="46"/>
      <c r="BM63" s="46"/>
      <c r="BN63" s="46"/>
      <c r="BO63" s="46"/>
      <c r="BP63" s="46"/>
      <c r="BQ63" s="46"/>
      <c r="BR63" s="46"/>
      <c r="BS63" s="46"/>
      <c r="BT63" s="46"/>
      <c r="BU63" s="56"/>
      <c r="BZ63" s="46"/>
      <c r="CA63" s="46"/>
      <c r="CB63" s="46"/>
      <c r="CC63" s="46"/>
      <c r="CD63" s="46"/>
      <c r="CE63" s="46"/>
      <c r="CF63" s="46"/>
      <c r="CG63" s="58"/>
      <c r="CH63" s="46"/>
      <c r="CI63" s="36"/>
      <c r="DH63" s="47"/>
    </row>
    <row r="64" spans="1:112" s="39" customFormat="1" ht="14.65" customHeight="1">
      <c r="A64" s="89"/>
      <c r="B64" s="56" t="s">
        <v>115</v>
      </c>
      <c r="D64" s="46"/>
      <c r="E64" s="46"/>
      <c r="F64" s="46"/>
      <c r="G64" s="46"/>
      <c r="H64" s="46"/>
      <c r="I64" s="46"/>
      <c r="J64" s="46"/>
      <c r="K64" s="46"/>
      <c r="L64" s="46"/>
      <c r="M64" s="46"/>
      <c r="N64" s="46"/>
      <c r="O64" s="46"/>
      <c r="P64" s="46"/>
      <c r="R64" s="57"/>
      <c r="W64" s="47"/>
      <c r="X64" s="56" t="s">
        <v>116</v>
      </c>
      <c r="Y64" s="46"/>
      <c r="Z64" s="46"/>
      <c r="AA64" s="46"/>
      <c r="AB64" s="46"/>
      <c r="AC64" s="46"/>
      <c r="AD64" s="46"/>
      <c r="AE64" s="46"/>
      <c r="AF64" s="46"/>
      <c r="AG64" s="46"/>
      <c r="AH64" s="46"/>
      <c r="AI64" s="46"/>
      <c r="AJ64" s="46"/>
      <c r="AK64" s="46"/>
      <c r="AL64" s="46"/>
      <c r="AM64" s="46"/>
      <c r="AN64" s="46"/>
      <c r="AO64" s="46"/>
      <c r="AP64" s="46"/>
      <c r="AQ64" s="46"/>
      <c r="AR64" s="46"/>
      <c r="AS64" s="46"/>
      <c r="BE64" s="47"/>
      <c r="BF64" s="46" t="s">
        <v>117</v>
      </c>
      <c r="BG64" s="46"/>
      <c r="BH64" s="46"/>
      <c r="BI64" s="46"/>
      <c r="BJ64" s="46"/>
      <c r="BK64" s="46"/>
      <c r="BL64" s="46"/>
      <c r="BM64" s="46"/>
      <c r="BN64" s="46"/>
      <c r="BO64" s="46"/>
      <c r="BP64" s="46"/>
      <c r="BQ64" s="46"/>
      <c r="BR64" s="46"/>
      <c r="BS64" s="46"/>
      <c r="BT64" s="46"/>
      <c r="BU64" s="56"/>
      <c r="BZ64" s="46"/>
      <c r="CA64" s="46"/>
      <c r="CB64" s="46"/>
      <c r="CC64" s="46"/>
      <c r="CD64" s="46"/>
      <c r="CE64" s="46"/>
      <c r="CF64" s="46"/>
      <c r="CG64" s="58"/>
      <c r="CH64" s="46" t="s">
        <v>118</v>
      </c>
      <c r="CI64" s="36"/>
      <c r="DH64" s="47"/>
    </row>
    <row r="65" spans="1:112" s="39" customFormat="1" ht="14.65" customHeight="1">
      <c r="A65" s="89"/>
      <c r="B65" s="56"/>
      <c r="D65" s="46"/>
      <c r="E65" s="46"/>
      <c r="F65" s="46"/>
      <c r="G65" s="46"/>
      <c r="H65" s="46"/>
      <c r="I65" s="46"/>
      <c r="J65" s="46"/>
      <c r="K65" s="46"/>
      <c r="L65" s="46"/>
      <c r="M65" s="46"/>
      <c r="N65" s="46"/>
      <c r="O65" s="46"/>
      <c r="P65" s="46"/>
      <c r="R65" s="57"/>
      <c r="W65" s="47"/>
      <c r="X65" s="56"/>
      <c r="Y65" s="46"/>
      <c r="Z65" s="46"/>
      <c r="AA65" s="46"/>
      <c r="AB65" s="46"/>
      <c r="AC65" s="46"/>
      <c r="AD65" s="46"/>
      <c r="AE65" s="46"/>
      <c r="AF65" s="46"/>
      <c r="AG65" s="46"/>
      <c r="AH65" s="46"/>
      <c r="AI65" s="46"/>
      <c r="AJ65" s="46"/>
      <c r="AK65" s="46"/>
      <c r="AL65" s="46"/>
      <c r="AM65" s="46"/>
      <c r="AN65" s="46"/>
      <c r="AO65" s="46"/>
      <c r="AP65" s="46"/>
      <c r="AQ65" s="46"/>
      <c r="AR65" s="46"/>
      <c r="AS65" s="46"/>
      <c r="BE65" s="47"/>
      <c r="BF65" s="46" t="s">
        <v>119</v>
      </c>
      <c r="BG65" s="46"/>
      <c r="BH65" s="46"/>
      <c r="BI65" s="46"/>
      <c r="BJ65" s="46"/>
      <c r="BK65" s="46"/>
      <c r="BL65" s="46"/>
      <c r="BM65" s="46"/>
      <c r="BN65" s="46"/>
      <c r="BO65" s="46"/>
      <c r="BP65" s="46"/>
      <c r="BQ65" s="46"/>
      <c r="BR65" s="46"/>
      <c r="BS65" s="46"/>
      <c r="BT65" s="46"/>
      <c r="BU65" s="56"/>
      <c r="BZ65" s="46"/>
      <c r="CA65" s="46"/>
      <c r="CB65" s="46"/>
      <c r="CC65" s="46"/>
      <c r="CD65" s="46"/>
      <c r="CE65" s="46"/>
      <c r="CF65" s="46"/>
      <c r="CG65" s="58"/>
      <c r="CH65" s="46"/>
      <c r="CI65" s="36" t="s">
        <v>120</v>
      </c>
      <c r="DH65" s="47"/>
    </row>
    <row r="66" spans="1:112" s="39" customFormat="1" ht="14.65" customHeight="1">
      <c r="A66" s="89"/>
      <c r="B66" s="56"/>
      <c r="D66" s="46"/>
      <c r="E66" s="46"/>
      <c r="F66" s="46"/>
      <c r="G66" s="46"/>
      <c r="H66" s="46"/>
      <c r="I66" s="46"/>
      <c r="J66" s="46"/>
      <c r="K66" s="46"/>
      <c r="L66" s="46"/>
      <c r="M66" s="46"/>
      <c r="N66" s="46"/>
      <c r="O66" s="46"/>
      <c r="P66" s="46"/>
      <c r="R66" s="57"/>
      <c r="W66" s="47"/>
      <c r="X66" s="56"/>
      <c r="Y66" s="46"/>
      <c r="Z66" s="46"/>
      <c r="AA66" s="46"/>
      <c r="AB66" s="46"/>
      <c r="AC66" s="46"/>
      <c r="AD66" s="46"/>
      <c r="AE66" s="46"/>
      <c r="AF66" s="46"/>
      <c r="AG66" s="46"/>
      <c r="AH66" s="46"/>
      <c r="AI66" s="46"/>
      <c r="AJ66" s="46"/>
      <c r="AK66" s="46"/>
      <c r="AL66" s="46"/>
      <c r="AM66" s="46"/>
      <c r="AN66" s="46"/>
      <c r="AO66" s="46"/>
      <c r="AP66" s="46"/>
      <c r="AQ66" s="46"/>
      <c r="AR66" s="46"/>
      <c r="AS66" s="46"/>
      <c r="BE66" s="47"/>
      <c r="BF66" s="46"/>
      <c r="BG66" s="46" t="s">
        <v>121</v>
      </c>
      <c r="BH66" s="46"/>
      <c r="BI66" s="46"/>
      <c r="BJ66" s="46"/>
      <c r="BK66" s="46"/>
      <c r="BL66" s="46"/>
      <c r="BM66" s="46"/>
      <c r="BN66" s="46"/>
      <c r="BO66" s="46"/>
      <c r="BP66" s="46"/>
      <c r="BQ66" s="46"/>
      <c r="BR66" s="46"/>
      <c r="BS66" s="46"/>
      <c r="BT66" s="46"/>
      <c r="BU66" s="56" t="s">
        <v>122</v>
      </c>
      <c r="BZ66" s="46"/>
      <c r="CA66" s="46"/>
      <c r="CB66" s="46"/>
      <c r="CC66" s="46"/>
      <c r="CD66" s="46"/>
      <c r="CE66" s="46"/>
      <c r="CF66" s="46"/>
      <c r="CG66" s="58"/>
      <c r="CH66" s="46"/>
      <c r="CI66" s="36"/>
      <c r="DH66" s="47"/>
    </row>
    <row r="67" spans="1:112" s="39" customFormat="1" ht="14.65" customHeight="1">
      <c r="A67" s="89"/>
      <c r="B67" s="56"/>
      <c r="D67" s="46"/>
      <c r="E67" s="46"/>
      <c r="F67" s="46"/>
      <c r="G67" s="46"/>
      <c r="H67" s="46"/>
      <c r="I67" s="46"/>
      <c r="J67" s="46"/>
      <c r="K67" s="46"/>
      <c r="L67" s="46"/>
      <c r="M67" s="46"/>
      <c r="N67" s="46"/>
      <c r="O67" s="46"/>
      <c r="P67" s="46"/>
      <c r="R67" s="57"/>
      <c r="W67" s="47"/>
      <c r="X67" s="56"/>
      <c r="Y67" s="46"/>
      <c r="Z67" s="46"/>
      <c r="AA67" s="46"/>
      <c r="AB67" s="46"/>
      <c r="AC67" s="46"/>
      <c r="AD67" s="46"/>
      <c r="AE67" s="46"/>
      <c r="AF67" s="46"/>
      <c r="AG67" s="46"/>
      <c r="AH67" s="46"/>
      <c r="AI67" s="46"/>
      <c r="AJ67" s="46"/>
      <c r="AK67" s="46"/>
      <c r="AL67" s="46"/>
      <c r="AM67" s="46"/>
      <c r="AN67" s="46"/>
      <c r="AO67" s="46"/>
      <c r="AP67" s="46"/>
      <c r="AQ67" s="46"/>
      <c r="AR67" s="46"/>
      <c r="AS67" s="46"/>
      <c r="BE67" s="47"/>
      <c r="BF67" s="46"/>
      <c r="BG67" s="46" t="s">
        <v>123</v>
      </c>
      <c r="BH67" s="46"/>
      <c r="BI67" s="46"/>
      <c r="BJ67" s="46"/>
      <c r="BK67" s="46"/>
      <c r="BL67" s="46"/>
      <c r="BM67" s="46"/>
      <c r="BN67" s="46"/>
      <c r="BO67" s="46"/>
      <c r="BP67" s="46"/>
      <c r="BQ67" s="46"/>
      <c r="BR67" s="46"/>
      <c r="BS67" s="46"/>
      <c r="BT67" s="46"/>
      <c r="BU67" s="56" t="s">
        <v>124</v>
      </c>
      <c r="BZ67" s="46"/>
      <c r="CA67" s="46"/>
      <c r="CB67" s="46"/>
      <c r="CC67" s="46"/>
      <c r="CD67" s="46"/>
      <c r="CE67" s="46"/>
      <c r="CF67" s="46"/>
      <c r="CG67" s="58"/>
      <c r="CH67" s="46"/>
      <c r="CI67" s="36"/>
      <c r="DH67" s="47"/>
    </row>
    <row r="68" spans="1:112" s="39" customFormat="1" ht="14.65" customHeight="1">
      <c r="A68" s="89"/>
      <c r="B68" s="56"/>
      <c r="D68" s="46"/>
      <c r="E68" s="46"/>
      <c r="F68" s="46"/>
      <c r="G68" s="46"/>
      <c r="H68" s="46"/>
      <c r="I68" s="46"/>
      <c r="J68" s="46"/>
      <c r="K68" s="46"/>
      <c r="L68" s="46"/>
      <c r="M68" s="46"/>
      <c r="N68" s="46"/>
      <c r="O68" s="46"/>
      <c r="P68" s="46"/>
      <c r="R68" s="57"/>
      <c r="W68" s="47"/>
      <c r="X68" s="56"/>
      <c r="Y68" s="46"/>
      <c r="Z68" s="46"/>
      <c r="AA68" s="46"/>
      <c r="AB68" s="46"/>
      <c r="AC68" s="46"/>
      <c r="AD68" s="46"/>
      <c r="AE68" s="46"/>
      <c r="AF68" s="46"/>
      <c r="AG68" s="46"/>
      <c r="AH68" s="46"/>
      <c r="AI68" s="46"/>
      <c r="AJ68" s="46"/>
      <c r="AK68" s="46"/>
      <c r="AL68" s="46"/>
      <c r="AM68" s="46"/>
      <c r="AN68" s="46"/>
      <c r="AO68" s="46"/>
      <c r="AP68" s="46"/>
      <c r="AQ68" s="46"/>
      <c r="AR68" s="46"/>
      <c r="AS68" s="46"/>
      <c r="BE68" s="47"/>
      <c r="BF68" s="46" t="s">
        <v>125</v>
      </c>
      <c r="BG68" s="46"/>
      <c r="BH68" s="46"/>
      <c r="BI68" s="46"/>
      <c r="BJ68" s="46"/>
      <c r="BK68" s="46"/>
      <c r="BL68" s="46"/>
      <c r="BM68" s="46"/>
      <c r="BN68" s="46"/>
      <c r="BO68" s="46"/>
      <c r="BP68" s="46"/>
      <c r="BQ68" s="46"/>
      <c r="BR68" s="46"/>
      <c r="BS68" s="46"/>
      <c r="BT68" s="46"/>
      <c r="BU68" s="56"/>
      <c r="BZ68" s="46"/>
      <c r="CA68" s="46"/>
      <c r="CB68" s="46"/>
      <c r="CC68" s="46"/>
      <c r="CD68" s="46"/>
      <c r="CE68" s="46"/>
      <c r="CF68" s="46"/>
      <c r="CG68" s="58"/>
      <c r="CH68" s="46"/>
      <c r="CI68" s="36"/>
      <c r="DH68" s="47"/>
    </row>
    <row r="69" spans="1:112" s="39" customFormat="1" ht="14.65" customHeight="1">
      <c r="A69" s="89"/>
      <c r="B69" s="56"/>
      <c r="D69" s="46"/>
      <c r="E69" s="46"/>
      <c r="F69" s="46"/>
      <c r="G69" s="46"/>
      <c r="H69" s="46"/>
      <c r="I69" s="46"/>
      <c r="J69" s="46"/>
      <c r="K69" s="46"/>
      <c r="L69" s="46"/>
      <c r="M69" s="46"/>
      <c r="N69" s="46"/>
      <c r="O69" s="46"/>
      <c r="P69" s="46"/>
      <c r="R69" s="57"/>
      <c r="W69" s="47"/>
      <c r="X69" s="56"/>
      <c r="Y69" s="46"/>
      <c r="Z69" s="46"/>
      <c r="AA69" s="46"/>
      <c r="AB69" s="46"/>
      <c r="AC69" s="46"/>
      <c r="AD69" s="46"/>
      <c r="AE69" s="46"/>
      <c r="AF69" s="46"/>
      <c r="AG69" s="46"/>
      <c r="AH69" s="46"/>
      <c r="AI69" s="46"/>
      <c r="AJ69" s="46"/>
      <c r="AK69" s="46"/>
      <c r="AL69" s="46"/>
      <c r="AM69" s="46"/>
      <c r="AN69" s="46"/>
      <c r="AO69" s="46"/>
      <c r="AP69" s="46"/>
      <c r="AQ69" s="46"/>
      <c r="AR69" s="46"/>
      <c r="AS69" s="46"/>
      <c r="BE69" s="47"/>
      <c r="BF69" s="46"/>
      <c r="BG69" s="46" t="s">
        <v>59</v>
      </c>
      <c r="BH69" s="46"/>
      <c r="BI69" s="46"/>
      <c r="BJ69" s="46"/>
      <c r="BK69" s="46"/>
      <c r="BL69" s="46"/>
      <c r="BM69" s="46"/>
      <c r="BN69" s="46"/>
      <c r="BO69" s="46"/>
      <c r="BP69" s="46"/>
      <c r="BQ69" s="46"/>
      <c r="BR69" s="46"/>
      <c r="BS69" s="46"/>
      <c r="BT69" s="46"/>
      <c r="BU69" s="56" t="s">
        <v>126</v>
      </c>
      <c r="BZ69" s="46"/>
      <c r="CA69" s="46"/>
      <c r="CB69" s="46"/>
      <c r="CC69" s="46"/>
      <c r="CD69" s="46"/>
      <c r="CE69" s="46"/>
      <c r="CF69" s="46"/>
      <c r="CG69" s="58"/>
      <c r="CH69" s="46"/>
      <c r="CI69" s="36"/>
      <c r="DH69" s="47"/>
    </row>
    <row r="70" spans="1:112" s="39" customFormat="1" ht="14.65" customHeight="1">
      <c r="A70" s="89"/>
      <c r="B70" s="56"/>
      <c r="D70" s="46"/>
      <c r="E70" s="46"/>
      <c r="F70" s="46"/>
      <c r="G70" s="46"/>
      <c r="H70" s="46"/>
      <c r="I70" s="46"/>
      <c r="J70" s="46"/>
      <c r="K70" s="46"/>
      <c r="L70" s="46"/>
      <c r="M70" s="46"/>
      <c r="N70" s="46"/>
      <c r="O70" s="46"/>
      <c r="P70" s="46"/>
      <c r="R70" s="57"/>
      <c r="W70" s="47"/>
      <c r="X70" s="56"/>
      <c r="Y70" s="46"/>
      <c r="Z70" s="46"/>
      <c r="AA70" s="46"/>
      <c r="AB70" s="46"/>
      <c r="AC70" s="46"/>
      <c r="AD70" s="46"/>
      <c r="AE70" s="46"/>
      <c r="AF70" s="46"/>
      <c r="AG70" s="46"/>
      <c r="AH70" s="46"/>
      <c r="AI70" s="46"/>
      <c r="AJ70" s="46"/>
      <c r="AK70" s="46"/>
      <c r="AL70" s="46"/>
      <c r="AM70" s="46"/>
      <c r="AN70" s="46"/>
      <c r="AO70" s="46"/>
      <c r="AP70" s="46"/>
      <c r="AQ70" s="46"/>
      <c r="AR70" s="46"/>
      <c r="AS70" s="46"/>
      <c r="BE70" s="47"/>
      <c r="BF70" s="46"/>
      <c r="BG70" s="46" t="s">
        <v>52</v>
      </c>
      <c r="BH70" s="46"/>
      <c r="BI70" s="46"/>
      <c r="BJ70" s="46"/>
      <c r="BK70" s="46"/>
      <c r="BL70" s="46"/>
      <c r="BM70" s="46"/>
      <c r="BN70" s="46"/>
      <c r="BO70" s="46"/>
      <c r="BP70" s="46"/>
      <c r="BQ70" s="46"/>
      <c r="BR70" s="46"/>
      <c r="BS70" s="46"/>
      <c r="BT70" s="46"/>
      <c r="BU70" s="56" t="s">
        <v>127</v>
      </c>
      <c r="BZ70" s="46"/>
      <c r="CA70" s="46"/>
      <c r="CB70" s="46"/>
      <c r="CC70" s="46"/>
      <c r="CD70" s="46"/>
      <c r="CE70" s="46"/>
      <c r="CF70" s="46"/>
      <c r="CG70" s="58"/>
      <c r="CH70" s="46"/>
      <c r="CI70" s="36"/>
      <c r="DH70" s="47"/>
    </row>
    <row r="71" spans="1:112" s="39" customFormat="1" ht="14.65" customHeight="1">
      <c r="A71" s="89"/>
      <c r="B71" s="56"/>
      <c r="D71" s="46"/>
      <c r="E71" s="46"/>
      <c r="F71" s="46"/>
      <c r="G71" s="46"/>
      <c r="H71" s="46"/>
      <c r="I71" s="46"/>
      <c r="J71" s="46"/>
      <c r="K71" s="46"/>
      <c r="L71" s="46"/>
      <c r="M71" s="46"/>
      <c r="N71" s="46"/>
      <c r="O71" s="46"/>
      <c r="P71" s="46"/>
      <c r="R71" s="57"/>
      <c r="W71" s="47"/>
      <c r="X71" s="56"/>
      <c r="Y71" s="46"/>
      <c r="Z71" s="46"/>
      <c r="AA71" s="46"/>
      <c r="AB71" s="46"/>
      <c r="AC71" s="46"/>
      <c r="AD71" s="46"/>
      <c r="AE71" s="46"/>
      <c r="AF71" s="46"/>
      <c r="AG71" s="46"/>
      <c r="AH71" s="46"/>
      <c r="AI71" s="46"/>
      <c r="AJ71" s="46"/>
      <c r="AK71" s="46"/>
      <c r="AL71" s="46"/>
      <c r="AM71" s="46"/>
      <c r="AN71" s="46"/>
      <c r="AO71" s="46"/>
      <c r="AP71" s="46"/>
      <c r="AQ71" s="46"/>
      <c r="AR71" s="46"/>
      <c r="AS71" s="46"/>
      <c r="BE71" s="47"/>
      <c r="BF71" s="46"/>
      <c r="BG71" s="46" t="s">
        <v>128</v>
      </c>
      <c r="BH71" s="46"/>
      <c r="BI71" s="46"/>
      <c r="BJ71" s="46"/>
      <c r="BK71" s="46"/>
      <c r="BL71" s="46"/>
      <c r="BM71" s="46"/>
      <c r="BN71" s="46"/>
      <c r="BO71" s="46"/>
      <c r="BP71" s="46"/>
      <c r="BQ71" s="46"/>
      <c r="BR71" s="46"/>
      <c r="BS71" s="46"/>
      <c r="BT71" s="46"/>
      <c r="BU71" s="56" t="s">
        <v>129</v>
      </c>
      <c r="BZ71" s="46"/>
      <c r="CA71" s="46"/>
      <c r="CB71" s="46"/>
      <c r="CC71" s="46"/>
      <c r="CD71" s="46"/>
      <c r="CE71" s="46"/>
      <c r="CF71" s="46"/>
      <c r="CG71" s="58"/>
      <c r="CH71" s="46"/>
      <c r="CI71" s="36"/>
      <c r="DH71" s="47"/>
    </row>
    <row r="72" spans="1:112" s="39" customFormat="1" ht="14.65" customHeight="1">
      <c r="A72" s="89"/>
      <c r="B72" s="56"/>
      <c r="D72" s="46"/>
      <c r="E72" s="46"/>
      <c r="F72" s="46"/>
      <c r="G72" s="46"/>
      <c r="H72" s="46"/>
      <c r="I72" s="46"/>
      <c r="J72" s="46"/>
      <c r="K72" s="46"/>
      <c r="L72" s="46"/>
      <c r="M72" s="46"/>
      <c r="N72" s="46"/>
      <c r="O72" s="46"/>
      <c r="P72" s="46"/>
      <c r="R72" s="57"/>
      <c r="W72" s="47"/>
      <c r="X72" s="56"/>
      <c r="Y72" s="46"/>
      <c r="Z72" s="46"/>
      <c r="AA72" s="46"/>
      <c r="AB72" s="46"/>
      <c r="AC72" s="46"/>
      <c r="AD72" s="46"/>
      <c r="AE72" s="46"/>
      <c r="AF72" s="46"/>
      <c r="AG72" s="46"/>
      <c r="AH72" s="46"/>
      <c r="AI72" s="46"/>
      <c r="AJ72" s="46"/>
      <c r="AK72" s="46"/>
      <c r="AL72" s="46"/>
      <c r="AM72" s="46"/>
      <c r="AN72" s="46"/>
      <c r="AO72" s="46"/>
      <c r="AP72" s="46"/>
      <c r="AQ72" s="46"/>
      <c r="AR72" s="46"/>
      <c r="AS72" s="46"/>
      <c r="BE72" s="47"/>
      <c r="BF72" s="46"/>
      <c r="BG72" s="46" t="s">
        <v>56</v>
      </c>
      <c r="BH72" s="46"/>
      <c r="BI72" s="46"/>
      <c r="BJ72" s="46"/>
      <c r="BK72" s="46"/>
      <c r="BL72" s="46"/>
      <c r="BM72" s="46"/>
      <c r="BN72" s="46"/>
      <c r="BO72" s="46"/>
      <c r="BP72" s="46"/>
      <c r="BQ72" s="46"/>
      <c r="BR72" s="46"/>
      <c r="BS72" s="46"/>
      <c r="BT72" s="46"/>
      <c r="BU72" s="56" t="s">
        <v>130</v>
      </c>
      <c r="BZ72" s="46"/>
      <c r="CA72" s="46"/>
      <c r="CB72" s="46"/>
      <c r="CC72" s="46"/>
      <c r="CD72" s="46"/>
      <c r="CE72" s="46"/>
      <c r="CF72" s="46"/>
      <c r="CG72" s="58"/>
      <c r="CH72" s="46"/>
      <c r="CI72" s="36"/>
      <c r="DH72" s="47"/>
    </row>
    <row r="73" spans="1:112" s="39" customFormat="1" ht="14.65" customHeight="1">
      <c r="A73" s="89"/>
      <c r="B73" s="56"/>
      <c r="D73" s="46"/>
      <c r="E73" s="46"/>
      <c r="F73" s="46"/>
      <c r="G73" s="46"/>
      <c r="H73" s="46"/>
      <c r="I73" s="46"/>
      <c r="J73" s="46"/>
      <c r="K73" s="46"/>
      <c r="L73" s="46"/>
      <c r="M73" s="46"/>
      <c r="N73" s="46"/>
      <c r="O73" s="46"/>
      <c r="P73" s="46"/>
      <c r="R73" s="57"/>
      <c r="W73" s="47"/>
      <c r="X73" s="56"/>
      <c r="Y73" s="46"/>
      <c r="Z73" s="46"/>
      <c r="AA73" s="46"/>
      <c r="AB73" s="46"/>
      <c r="AC73" s="46"/>
      <c r="AD73" s="46"/>
      <c r="AE73" s="46"/>
      <c r="AF73" s="46"/>
      <c r="AG73" s="46"/>
      <c r="AH73" s="46"/>
      <c r="AI73" s="46"/>
      <c r="AJ73" s="46"/>
      <c r="AK73" s="46"/>
      <c r="AL73" s="46"/>
      <c r="AM73" s="46"/>
      <c r="AN73" s="46"/>
      <c r="AO73" s="46"/>
      <c r="AP73" s="46"/>
      <c r="AQ73" s="46"/>
      <c r="AR73" s="46"/>
      <c r="AS73" s="46"/>
      <c r="BE73" s="47"/>
      <c r="BF73" s="46"/>
      <c r="BG73" s="46" t="s">
        <v>55</v>
      </c>
      <c r="BH73" s="46"/>
      <c r="BI73" s="46"/>
      <c r="BJ73" s="46"/>
      <c r="BK73" s="46"/>
      <c r="BL73" s="46"/>
      <c r="BM73" s="46"/>
      <c r="BN73" s="46"/>
      <c r="BO73" s="46"/>
      <c r="BP73" s="46"/>
      <c r="BQ73" s="46"/>
      <c r="BR73" s="46"/>
      <c r="BS73" s="46"/>
      <c r="BT73" s="46"/>
      <c r="BU73" s="56" t="s">
        <v>131</v>
      </c>
      <c r="BZ73" s="46"/>
      <c r="CA73" s="46"/>
      <c r="CB73" s="46"/>
      <c r="CC73" s="46"/>
      <c r="CD73" s="46"/>
      <c r="CE73" s="46"/>
      <c r="CF73" s="46"/>
      <c r="CG73" s="58"/>
      <c r="CH73" s="46"/>
      <c r="CI73" s="36"/>
      <c r="DH73" s="47"/>
    </row>
    <row r="74" spans="1:112" s="39" customFormat="1" ht="14.65" customHeight="1">
      <c r="A74" s="89"/>
      <c r="B74" s="56"/>
      <c r="D74" s="46"/>
      <c r="E74" s="46"/>
      <c r="F74" s="46"/>
      <c r="G74" s="46"/>
      <c r="H74" s="46"/>
      <c r="I74" s="46"/>
      <c r="J74" s="46"/>
      <c r="K74" s="46"/>
      <c r="L74" s="46"/>
      <c r="M74" s="46"/>
      <c r="N74" s="46"/>
      <c r="O74" s="46"/>
      <c r="P74" s="46"/>
      <c r="R74" s="57"/>
      <c r="W74" s="47"/>
      <c r="X74" s="56"/>
      <c r="Y74" s="46"/>
      <c r="Z74" s="46"/>
      <c r="AA74" s="46"/>
      <c r="AB74" s="46"/>
      <c r="AC74" s="46"/>
      <c r="AD74" s="46"/>
      <c r="AE74" s="46"/>
      <c r="AF74" s="46"/>
      <c r="AG74" s="46"/>
      <c r="AH74" s="46"/>
      <c r="AI74" s="46"/>
      <c r="AJ74" s="46"/>
      <c r="AK74" s="46"/>
      <c r="AL74" s="46"/>
      <c r="AM74" s="46"/>
      <c r="AN74" s="46"/>
      <c r="AO74" s="46"/>
      <c r="AP74" s="46"/>
      <c r="AQ74" s="46"/>
      <c r="AR74" s="46"/>
      <c r="AS74" s="46"/>
      <c r="BE74" s="47"/>
      <c r="BF74" s="46"/>
      <c r="BG74" s="46"/>
      <c r="BH74" s="46"/>
      <c r="BI74" s="46"/>
      <c r="BJ74" s="46"/>
      <c r="BK74" s="46"/>
      <c r="BL74" s="46"/>
      <c r="BM74" s="46"/>
      <c r="BN74" s="46"/>
      <c r="BO74" s="46"/>
      <c r="BP74" s="46"/>
      <c r="BQ74" s="46"/>
      <c r="BR74" s="46"/>
      <c r="BS74" s="46"/>
      <c r="BT74" s="46"/>
      <c r="BU74" s="56"/>
      <c r="BZ74" s="46"/>
      <c r="CA74" s="46"/>
      <c r="CB74" s="46"/>
      <c r="CC74" s="46"/>
      <c r="CD74" s="46"/>
      <c r="CE74" s="46"/>
      <c r="CF74" s="46"/>
      <c r="CG74" s="58"/>
      <c r="CH74" s="46"/>
      <c r="CI74" s="36"/>
      <c r="DH74" s="47"/>
    </row>
    <row r="75" spans="1:112" s="39" customFormat="1" ht="14.65" customHeight="1">
      <c r="A75" s="89"/>
      <c r="B75" s="56" t="s">
        <v>132</v>
      </c>
      <c r="D75" s="46"/>
      <c r="E75" s="46"/>
      <c r="F75" s="46"/>
      <c r="G75" s="46"/>
      <c r="H75" s="46"/>
      <c r="I75" s="46"/>
      <c r="J75" s="46"/>
      <c r="K75" s="46"/>
      <c r="L75" s="46"/>
      <c r="M75" s="46"/>
      <c r="N75" s="46"/>
      <c r="O75" s="46"/>
      <c r="P75" s="46"/>
      <c r="R75" s="57"/>
      <c r="W75" s="47"/>
      <c r="X75" s="56" t="s">
        <v>133</v>
      </c>
      <c r="Y75" s="46"/>
      <c r="Z75" s="46"/>
      <c r="AA75" s="46"/>
      <c r="AB75" s="46"/>
      <c r="AC75" s="46"/>
      <c r="AD75" s="46"/>
      <c r="AE75" s="46"/>
      <c r="AF75" s="46"/>
      <c r="AG75" s="46"/>
      <c r="AH75" s="46"/>
      <c r="AI75" s="46"/>
      <c r="AJ75" s="46"/>
      <c r="AK75" s="46"/>
      <c r="AL75" s="46"/>
      <c r="AM75" s="46"/>
      <c r="AN75" s="46"/>
      <c r="AO75" s="46"/>
      <c r="AP75" s="46"/>
      <c r="AQ75" s="46"/>
      <c r="AR75" s="46"/>
      <c r="AS75" s="46"/>
      <c r="BE75" s="47"/>
      <c r="BF75" s="46" t="s">
        <v>134</v>
      </c>
      <c r="BG75" s="46"/>
      <c r="BH75" s="46"/>
      <c r="BI75" s="46"/>
      <c r="BJ75" s="46"/>
      <c r="BK75" s="46"/>
      <c r="BL75" s="46"/>
      <c r="BM75" s="46"/>
      <c r="BN75" s="46"/>
      <c r="BO75" s="46"/>
      <c r="BP75" s="46"/>
      <c r="BQ75" s="46"/>
      <c r="BR75" s="46"/>
      <c r="BS75" s="46"/>
      <c r="BT75" s="46"/>
      <c r="BU75" s="56"/>
      <c r="BZ75" s="46"/>
      <c r="CA75" s="46"/>
      <c r="CB75" s="46"/>
      <c r="CC75" s="46"/>
      <c r="CD75" s="46"/>
      <c r="CE75" s="46"/>
      <c r="CF75" s="46"/>
      <c r="CG75" s="58"/>
      <c r="CH75" s="46" t="s">
        <v>135</v>
      </c>
      <c r="CI75" s="36"/>
      <c r="DH75" s="47"/>
    </row>
    <row r="76" spans="1:112" s="39" customFormat="1" ht="14.65" customHeight="1">
      <c r="A76" s="89"/>
      <c r="B76" s="56"/>
      <c r="D76" s="46"/>
      <c r="E76" s="46"/>
      <c r="F76" s="46"/>
      <c r="G76" s="46"/>
      <c r="H76" s="46"/>
      <c r="I76" s="46"/>
      <c r="J76" s="46"/>
      <c r="K76" s="46"/>
      <c r="L76" s="46"/>
      <c r="M76" s="46"/>
      <c r="N76" s="46"/>
      <c r="O76" s="46"/>
      <c r="P76" s="46"/>
      <c r="R76" s="57"/>
      <c r="W76" s="47"/>
      <c r="X76" s="56"/>
      <c r="Y76" s="46"/>
      <c r="Z76" s="46"/>
      <c r="AA76" s="46"/>
      <c r="AB76" s="46"/>
      <c r="AC76" s="46"/>
      <c r="AD76" s="46"/>
      <c r="AE76" s="46"/>
      <c r="AF76" s="46"/>
      <c r="AG76" s="46"/>
      <c r="AH76" s="46"/>
      <c r="AI76" s="46"/>
      <c r="AJ76" s="46"/>
      <c r="AK76" s="46"/>
      <c r="AL76" s="46"/>
      <c r="AM76" s="46"/>
      <c r="AN76" s="46"/>
      <c r="AO76" s="46"/>
      <c r="AP76" s="46"/>
      <c r="AQ76" s="46"/>
      <c r="AR76" s="46"/>
      <c r="AS76" s="46"/>
      <c r="BE76" s="47"/>
      <c r="BF76" s="46"/>
      <c r="BG76" s="46"/>
      <c r="BH76" s="46"/>
      <c r="BI76" s="46"/>
      <c r="BJ76" s="46"/>
      <c r="BK76" s="46"/>
      <c r="BL76" s="46"/>
      <c r="BM76" s="46"/>
      <c r="BN76" s="46"/>
      <c r="BO76" s="46"/>
      <c r="BP76" s="46"/>
      <c r="BQ76" s="46"/>
      <c r="BR76" s="46"/>
      <c r="BS76" s="46"/>
      <c r="BT76" s="46"/>
      <c r="BU76" s="56"/>
      <c r="BZ76" s="46"/>
      <c r="CA76" s="46"/>
      <c r="CB76" s="46"/>
      <c r="CC76" s="46"/>
      <c r="CD76" s="46"/>
      <c r="CE76" s="46"/>
      <c r="CF76" s="46"/>
      <c r="CG76" s="58"/>
      <c r="CH76" s="46"/>
      <c r="CI76" s="46" t="s">
        <v>136</v>
      </c>
      <c r="DH76" s="47"/>
    </row>
    <row r="77" spans="1:112" s="39" customFormat="1" ht="14.65" customHeight="1">
      <c r="A77" s="89"/>
      <c r="B77" s="68" t="s">
        <v>137</v>
      </c>
      <c r="C77" s="54"/>
      <c r="D77" s="53"/>
      <c r="E77" s="53"/>
      <c r="F77" s="53"/>
      <c r="G77" s="53"/>
      <c r="H77" s="53"/>
      <c r="I77" s="53"/>
      <c r="J77" s="53"/>
      <c r="K77" s="53"/>
      <c r="L77" s="53"/>
      <c r="M77" s="53"/>
      <c r="N77" s="53"/>
      <c r="O77" s="53"/>
      <c r="P77" s="53"/>
      <c r="Q77" s="54"/>
      <c r="R77" s="57"/>
      <c r="X77" s="68" t="s">
        <v>138</v>
      </c>
      <c r="Y77" s="53"/>
      <c r="Z77" s="53"/>
      <c r="AA77" s="53"/>
      <c r="AB77" s="53"/>
      <c r="AC77" s="53"/>
      <c r="AD77" s="53"/>
      <c r="AE77" s="53"/>
      <c r="AF77" s="53"/>
      <c r="AG77" s="53"/>
      <c r="AH77" s="53"/>
      <c r="AI77" s="53"/>
      <c r="AJ77" s="53"/>
      <c r="AK77" s="53"/>
      <c r="AL77" s="53"/>
      <c r="AM77" s="53"/>
      <c r="AN77" s="53"/>
      <c r="AO77" s="53"/>
      <c r="AP77" s="53"/>
      <c r="AQ77" s="53"/>
      <c r="AR77" s="53"/>
      <c r="AS77" s="53"/>
      <c r="AT77" s="54"/>
      <c r="AU77" s="54"/>
      <c r="AV77" s="54"/>
      <c r="AW77" s="54"/>
      <c r="AX77" s="54"/>
      <c r="AY77" s="54"/>
      <c r="AZ77" s="54"/>
      <c r="BA77" s="54"/>
      <c r="BB77" s="54"/>
      <c r="BC77" s="54"/>
      <c r="BD77" s="54"/>
      <c r="BE77" s="55"/>
      <c r="BF77" s="54" t="s">
        <v>139</v>
      </c>
      <c r="BG77" s="53"/>
      <c r="BH77" s="53"/>
      <c r="BI77" s="53"/>
      <c r="BJ77" s="53"/>
      <c r="BK77" s="53"/>
      <c r="BL77" s="53"/>
      <c r="BM77" s="53"/>
      <c r="BN77" s="53"/>
      <c r="BO77" s="53"/>
      <c r="BP77" s="53"/>
      <c r="BQ77" s="53"/>
      <c r="BR77" s="53"/>
      <c r="BS77" s="53"/>
      <c r="BT77" s="53"/>
      <c r="BU77" s="68"/>
      <c r="BV77" s="54"/>
      <c r="BW77" s="54"/>
      <c r="BX77" s="54"/>
      <c r="BY77" s="54"/>
      <c r="BZ77" s="53"/>
      <c r="CA77" s="53"/>
      <c r="CB77" s="53"/>
      <c r="CC77" s="53"/>
      <c r="CD77" s="53"/>
      <c r="CE77" s="53"/>
      <c r="CF77" s="53"/>
      <c r="CG77" s="70"/>
      <c r="CH77" s="53" t="s">
        <v>140</v>
      </c>
      <c r="CI77" s="71"/>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5"/>
    </row>
    <row r="78" spans="1:112" s="39" customFormat="1" ht="14.65" customHeight="1">
      <c r="A78" s="89"/>
      <c r="B78" s="73"/>
      <c r="C78" s="66"/>
      <c r="D78" s="65"/>
      <c r="E78" s="65"/>
      <c r="F78" s="65"/>
      <c r="G78" s="65"/>
      <c r="H78" s="65"/>
      <c r="I78" s="65"/>
      <c r="J78" s="65"/>
      <c r="K78" s="65"/>
      <c r="L78" s="65"/>
      <c r="M78" s="65"/>
      <c r="N78" s="65"/>
      <c r="O78" s="65"/>
      <c r="P78" s="65"/>
      <c r="Q78" s="66"/>
      <c r="R78" s="57"/>
      <c r="W78" s="47"/>
      <c r="X78" s="73"/>
      <c r="Y78" s="65"/>
      <c r="Z78" s="65"/>
      <c r="AA78" s="65"/>
      <c r="AB78" s="65"/>
      <c r="AC78" s="65"/>
      <c r="AD78" s="65"/>
      <c r="AE78" s="65"/>
      <c r="AF78" s="65"/>
      <c r="AG78" s="65"/>
      <c r="AH78" s="65"/>
      <c r="AI78" s="65"/>
      <c r="AJ78" s="65"/>
      <c r="AK78" s="65"/>
      <c r="AL78" s="65"/>
      <c r="AM78" s="65"/>
      <c r="AN78" s="65"/>
      <c r="AO78" s="65"/>
      <c r="AP78" s="65"/>
      <c r="AQ78" s="65"/>
      <c r="AR78" s="65"/>
      <c r="AS78" s="65"/>
      <c r="AT78" s="66"/>
      <c r="AU78" s="66"/>
      <c r="AV78" s="66"/>
      <c r="AW78" s="66"/>
      <c r="AX78" s="66"/>
      <c r="AY78" s="66"/>
      <c r="AZ78" s="66"/>
      <c r="BA78" s="66"/>
      <c r="BB78" s="66"/>
      <c r="BC78" s="66"/>
      <c r="BD78" s="66"/>
      <c r="BE78" s="67"/>
      <c r="BF78" s="65"/>
      <c r="BG78" s="65"/>
      <c r="BH78" s="65"/>
      <c r="BI78" s="65"/>
      <c r="BJ78" s="65"/>
      <c r="BK78" s="65"/>
      <c r="BL78" s="65"/>
      <c r="BM78" s="65"/>
      <c r="BN78" s="65"/>
      <c r="BO78" s="65"/>
      <c r="BP78" s="65"/>
      <c r="BQ78" s="65"/>
      <c r="BR78" s="65"/>
      <c r="BS78" s="65"/>
      <c r="BT78" s="65"/>
      <c r="BU78" s="73"/>
      <c r="BV78" s="66"/>
      <c r="BW78" s="66"/>
      <c r="BX78" s="66"/>
      <c r="BY78" s="66"/>
      <c r="BZ78" s="65"/>
      <c r="CA78" s="65"/>
      <c r="CB78" s="65"/>
      <c r="CC78" s="65"/>
      <c r="CD78" s="65"/>
      <c r="CE78" s="65"/>
      <c r="CF78" s="65"/>
      <c r="CG78" s="75"/>
      <c r="CH78" s="65"/>
      <c r="CI78" s="65" t="s">
        <v>141</v>
      </c>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7"/>
    </row>
    <row r="79" spans="1:112" s="39" customFormat="1" ht="14.65" customHeight="1">
      <c r="A79" s="89"/>
      <c r="B79" s="73" t="s">
        <v>142</v>
      </c>
      <c r="C79" s="66"/>
      <c r="D79" s="65"/>
      <c r="E79" s="65"/>
      <c r="F79" s="65"/>
      <c r="G79" s="65"/>
      <c r="H79" s="65"/>
      <c r="I79" s="65"/>
      <c r="J79" s="65"/>
      <c r="K79" s="65"/>
      <c r="L79" s="65"/>
      <c r="M79" s="65"/>
      <c r="N79" s="65"/>
      <c r="O79" s="65"/>
      <c r="P79" s="65"/>
      <c r="Q79" s="66"/>
      <c r="R79" s="74"/>
      <c r="S79" s="66"/>
      <c r="T79" s="66"/>
      <c r="U79" s="66"/>
      <c r="V79" s="66"/>
      <c r="W79" s="66"/>
      <c r="X79" s="73" t="s">
        <v>143</v>
      </c>
      <c r="Y79" s="65"/>
      <c r="Z79" s="65"/>
      <c r="AA79" s="65"/>
      <c r="AB79" s="65"/>
      <c r="AC79" s="65"/>
      <c r="AD79" s="65"/>
      <c r="AE79" s="65"/>
      <c r="AF79" s="65"/>
      <c r="AG79" s="65"/>
      <c r="AH79" s="65"/>
      <c r="AI79" s="65"/>
      <c r="AJ79" s="65"/>
      <c r="AK79" s="65"/>
      <c r="AL79" s="65"/>
      <c r="AM79" s="65"/>
      <c r="AN79" s="65"/>
      <c r="AO79" s="65"/>
      <c r="AP79" s="65"/>
      <c r="AQ79" s="65"/>
      <c r="AR79" s="65"/>
      <c r="AS79" s="65"/>
      <c r="AT79" s="66"/>
      <c r="AU79" s="66"/>
      <c r="AV79" s="66"/>
      <c r="AW79" s="66"/>
      <c r="AX79" s="66"/>
      <c r="AY79" s="66"/>
      <c r="AZ79" s="66"/>
      <c r="BA79" s="66"/>
      <c r="BB79" s="66"/>
      <c r="BC79" s="66"/>
      <c r="BD79" s="66"/>
      <c r="BE79" s="67"/>
      <c r="BF79" s="66"/>
      <c r="BG79" s="65"/>
      <c r="BH79" s="65"/>
      <c r="BI79" s="65"/>
      <c r="BJ79" s="65"/>
      <c r="BK79" s="65"/>
      <c r="BL79" s="65"/>
      <c r="BM79" s="65"/>
      <c r="BN79" s="65"/>
      <c r="BO79" s="65"/>
      <c r="BP79" s="65"/>
      <c r="BQ79" s="65"/>
      <c r="BR79" s="65"/>
      <c r="BS79" s="65"/>
      <c r="BT79" s="65"/>
      <c r="BU79" s="73"/>
      <c r="BV79" s="66"/>
      <c r="BW79" s="66"/>
      <c r="BX79" s="66"/>
      <c r="BY79" s="66"/>
      <c r="BZ79" s="65"/>
      <c r="CA79" s="65"/>
      <c r="CB79" s="65"/>
      <c r="CC79" s="65"/>
      <c r="CD79" s="65"/>
      <c r="CE79" s="65"/>
      <c r="CF79" s="65"/>
      <c r="CG79" s="75"/>
      <c r="CH79" s="65"/>
      <c r="CI79" s="7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7"/>
    </row>
    <row r="80" spans="1:112" s="39" customFormat="1" ht="14.65" customHeight="1">
      <c r="A80" s="89"/>
      <c r="B80" s="68" t="s">
        <v>144</v>
      </c>
      <c r="C80" s="54"/>
      <c r="D80" s="53"/>
      <c r="E80" s="53"/>
      <c r="F80" s="53"/>
      <c r="G80" s="53"/>
      <c r="H80" s="53"/>
      <c r="I80" s="53"/>
      <c r="J80" s="53"/>
      <c r="K80" s="53"/>
      <c r="L80" s="53"/>
      <c r="M80" s="53"/>
      <c r="N80" s="53"/>
      <c r="O80" s="53"/>
      <c r="P80" s="53"/>
      <c r="Q80" s="54"/>
      <c r="R80" s="69" t="s">
        <v>145</v>
      </c>
      <c r="S80" s="54"/>
      <c r="T80" s="54"/>
      <c r="U80" s="54"/>
      <c r="V80" s="54"/>
      <c r="W80" s="55"/>
      <c r="X80" s="68" t="s">
        <v>146</v>
      </c>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4"/>
      <c r="AW80" s="54"/>
      <c r="AX80" s="54"/>
      <c r="AY80" s="54"/>
      <c r="AZ80" s="54"/>
      <c r="BA80" s="54"/>
      <c r="BB80" s="54"/>
      <c r="BC80" s="54"/>
      <c r="BD80" s="54"/>
      <c r="BE80" s="55"/>
      <c r="BF80" s="53" t="s">
        <v>147</v>
      </c>
      <c r="BG80" s="53"/>
      <c r="BH80" s="53"/>
      <c r="BI80" s="53"/>
      <c r="BJ80" s="53"/>
      <c r="BK80" s="53"/>
      <c r="BL80" s="53"/>
      <c r="BM80" s="53"/>
      <c r="BN80" s="53"/>
      <c r="BO80" s="53"/>
      <c r="BP80" s="53"/>
      <c r="BQ80" s="53"/>
      <c r="BR80" s="53"/>
      <c r="BS80" s="53"/>
      <c r="BT80" s="54"/>
      <c r="BU80" s="69"/>
      <c r="BV80" s="54"/>
      <c r="BW80" s="54"/>
      <c r="BX80" s="53"/>
      <c r="BY80" s="53"/>
      <c r="BZ80" s="53"/>
      <c r="CA80" s="53"/>
      <c r="CB80" s="53"/>
      <c r="CC80" s="53"/>
      <c r="CD80" s="53"/>
      <c r="CE80" s="53"/>
      <c r="CF80" s="53"/>
      <c r="CG80" s="77"/>
      <c r="CH80" s="53" t="s">
        <v>148</v>
      </c>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5"/>
    </row>
    <row r="81" spans="1:112" s="39" customFormat="1" ht="14.65" customHeight="1">
      <c r="A81" s="89"/>
      <c r="B81" s="56"/>
      <c r="D81" s="46"/>
      <c r="E81" s="72"/>
      <c r="F81" s="46"/>
      <c r="G81" s="46"/>
      <c r="H81" s="46"/>
      <c r="I81" s="46"/>
      <c r="J81" s="46"/>
      <c r="K81" s="46"/>
      <c r="L81" s="46"/>
      <c r="M81" s="46"/>
      <c r="N81" s="46"/>
      <c r="O81" s="46"/>
      <c r="P81" s="46"/>
      <c r="R81" s="57"/>
      <c r="W81" s="47"/>
      <c r="X81" s="56"/>
      <c r="Y81" s="46"/>
      <c r="Z81" s="46"/>
      <c r="AA81" s="46"/>
      <c r="AB81" s="46"/>
      <c r="AC81" s="46"/>
      <c r="AD81" s="46"/>
      <c r="AE81" s="46"/>
      <c r="AF81" s="46"/>
      <c r="AG81" s="46"/>
      <c r="AH81" s="46"/>
      <c r="AI81" s="46"/>
      <c r="AJ81" s="46"/>
      <c r="AK81" s="46"/>
      <c r="AL81" s="46"/>
      <c r="AM81" s="46"/>
      <c r="AN81" s="46"/>
      <c r="AO81" s="46"/>
      <c r="AP81" s="46"/>
      <c r="AQ81" s="46"/>
      <c r="AR81" s="46"/>
      <c r="AS81" s="46"/>
      <c r="AT81" s="46"/>
      <c r="AU81" s="46"/>
      <c r="BE81" s="47"/>
      <c r="BF81" s="46" t="s">
        <v>149</v>
      </c>
      <c r="BG81" s="46"/>
      <c r="BH81" s="46"/>
      <c r="BI81" s="46"/>
      <c r="BJ81" s="46"/>
      <c r="BK81" s="46"/>
      <c r="BL81" s="46"/>
      <c r="BM81" s="46"/>
      <c r="BN81" s="46"/>
      <c r="BO81" s="46"/>
      <c r="BP81" s="46"/>
      <c r="BQ81" s="46"/>
      <c r="BR81" s="46"/>
      <c r="BS81" s="46"/>
      <c r="BU81" s="57"/>
      <c r="BX81" s="46"/>
      <c r="BY81" s="46"/>
      <c r="BZ81" s="46"/>
      <c r="CA81" s="46"/>
      <c r="CB81" s="46"/>
      <c r="CC81" s="46"/>
      <c r="CD81" s="46"/>
      <c r="CE81" s="46"/>
      <c r="CF81" s="46"/>
      <c r="CG81" s="78"/>
      <c r="CH81" s="39" t="s">
        <v>150</v>
      </c>
      <c r="DH81" s="47"/>
    </row>
    <row r="82" spans="1:112" s="39" customFormat="1" ht="14.65" customHeight="1">
      <c r="A82" s="89"/>
      <c r="B82" s="56"/>
      <c r="D82" s="46"/>
      <c r="E82" s="72"/>
      <c r="F82" s="46"/>
      <c r="G82" s="46"/>
      <c r="H82" s="46"/>
      <c r="I82" s="46"/>
      <c r="J82" s="46"/>
      <c r="K82" s="46"/>
      <c r="L82" s="46"/>
      <c r="M82" s="46"/>
      <c r="N82" s="46"/>
      <c r="O82" s="46"/>
      <c r="P82" s="46"/>
      <c r="R82" s="57"/>
      <c r="W82" s="47"/>
      <c r="X82" s="56"/>
      <c r="Y82" s="46"/>
      <c r="Z82" s="46"/>
      <c r="AA82" s="46"/>
      <c r="AB82" s="46"/>
      <c r="AC82" s="46"/>
      <c r="AD82" s="46"/>
      <c r="AE82" s="46"/>
      <c r="AF82" s="46"/>
      <c r="AG82" s="46"/>
      <c r="AH82" s="46"/>
      <c r="AI82" s="46"/>
      <c r="AJ82" s="46"/>
      <c r="AK82" s="46"/>
      <c r="AL82" s="46"/>
      <c r="AM82" s="46"/>
      <c r="AN82" s="46"/>
      <c r="AO82" s="46"/>
      <c r="AP82" s="46"/>
      <c r="AQ82" s="46"/>
      <c r="AR82" s="46"/>
      <c r="AS82" s="46"/>
      <c r="AT82" s="46"/>
      <c r="AU82" s="46"/>
      <c r="BE82" s="47"/>
      <c r="BF82" s="46"/>
      <c r="BG82" s="46" t="s">
        <v>151</v>
      </c>
      <c r="BH82" s="46"/>
      <c r="BI82" s="46"/>
      <c r="BJ82" s="46"/>
      <c r="BK82" s="46"/>
      <c r="BL82" s="46"/>
      <c r="BM82" s="46"/>
      <c r="BN82" s="46"/>
      <c r="BO82" s="46"/>
      <c r="BP82" s="46"/>
      <c r="BQ82" s="46"/>
      <c r="BR82" s="46"/>
      <c r="BS82" s="46"/>
      <c r="BU82" s="57" t="s">
        <v>152</v>
      </c>
      <c r="BX82" s="46"/>
      <c r="BY82" s="46"/>
      <c r="BZ82" s="46"/>
      <c r="CA82" s="46"/>
      <c r="CB82" s="46"/>
      <c r="CC82" s="46"/>
      <c r="CD82" s="46"/>
      <c r="CE82" s="46"/>
      <c r="CF82" s="46"/>
      <c r="CG82" s="78"/>
      <c r="CI82" s="39" t="s">
        <v>153</v>
      </c>
      <c r="DH82" s="47"/>
    </row>
    <row r="83" spans="1:112" s="39" customFormat="1" ht="14.65" customHeight="1">
      <c r="A83" s="89"/>
      <c r="B83" s="56"/>
      <c r="D83" s="46"/>
      <c r="E83" s="72"/>
      <c r="F83" s="46"/>
      <c r="G83" s="46"/>
      <c r="H83" s="46"/>
      <c r="I83" s="46"/>
      <c r="J83" s="46"/>
      <c r="K83" s="46"/>
      <c r="L83" s="46"/>
      <c r="M83" s="46"/>
      <c r="N83" s="46"/>
      <c r="O83" s="46"/>
      <c r="P83" s="46"/>
      <c r="R83" s="57"/>
      <c r="W83" s="47"/>
      <c r="X83" s="56"/>
      <c r="Y83" s="46"/>
      <c r="Z83" s="46"/>
      <c r="AA83" s="46"/>
      <c r="AB83" s="46"/>
      <c r="AC83" s="46"/>
      <c r="AD83" s="46"/>
      <c r="AE83" s="46"/>
      <c r="AF83" s="46"/>
      <c r="AG83" s="46"/>
      <c r="AH83" s="46"/>
      <c r="AI83" s="46"/>
      <c r="AJ83" s="46"/>
      <c r="AK83" s="46"/>
      <c r="AL83" s="46"/>
      <c r="AM83" s="46"/>
      <c r="AN83" s="46"/>
      <c r="AO83" s="46"/>
      <c r="AP83" s="46"/>
      <c r="AQ83" s="46"/>
      <c r="AR83" s="46"/>
      <c r="AS83" s="46"/>
      <c r="AT83" s="46"/>
      <c r="AU83" s="46"/>
      <c r="BE83" s="47"/>
      <c r="BF83" s="46"/>
      <c r="BG83" s="46" t="s">
        <v>154</v>
      </c>
      <c r="BH83" s="46"/>
      <c r="BI83" s="46"/>
      <c r="BJ83" s="46"/>
      <c r="BK83" s="46"/>
      <c r="BL83" s="46"/>
      <c r="BM83" s="46"/>
      <c r="BN83" s="46"/>
      <c r="BO83" s="46"/>
      <c r="BP83" s="46"/>
      <c r="BQ83" s="46"/>
      <c r="BR83" s="46"/>
      <c r="BS83" s="46"/>
      <c r="BU83" s="57" t="s">
        <v>155</v>
      </c>
      <c r="BX83" s="46"/>
      <c r="BY83" s="46"/>
      <c r="BZ83" s="46"/>
      <c r="CA83" s="46"/>
      <c r="CB83" s="46"/>
      <c r="CC83" s="46"/>
      <c r="CD83" s="46"/>
      <c r="CE83" s="46"/>
      <c r="CF83" s="46"/>
      <c r="CG83" s="78"/>
      <c r="DH83" s="47"/>
    </row>
    <row r="84" spans="1:112" s="39" customFormat="1" ht="14.65" customHeight="1">
      <c r="A84" s="89"/>
      <c r="B84" s="56"/>
      <c r="D84" s="46"/>
      <c r="E84" s="72"/>
      <c r="F84" s="46"/>
      <c r="G84" s="46"/>
      <c r="H84" s="46"/>
      <c r="I84" s="46"/>
      <c r="J84" s="46"/>
      <c r="K84" s="46"/>
      <c r="L84" s="46"/>
      <c r="M84" s="46"/>
      <c r="N84" s="46"/>
      <c r="O84" s="46"/>
      <c r="P84" s="46"/>
      <c r="R84" s="57"/>
      <c r="W84" s="47"/>
      <c r="X84" s="56"/>
      <c r="Y84" s="46"/>
      <c r="Z84" s="46"/>
      <c r="AA84" s="46"/>
      <c r="AB84" s="46"/>
      <c r="AC84" s="46"/>
      <c r="AD84" s="46"/>
      <c r="AE84" s="46"/>
      <c r="AF84" s="46"/>
      <c r="AG84" s="46"/>
      <c r="AH84" s="46"/>
      <c r="AI84" s="46"/>
      <c r="AJ84" s="46"/>
      <c r="AK84" s="46"/>
      <c r="AL84" s="46"/>
      <c r="AM84" s="46"/>
      <c r="AN84" s="46"/>
      <c r="AO84" s="46"/>
      <c r="AP84" s="46"/>
      <c r="AQ84" s="46"/>
      <c r="AR84" s="46"/>
      <c r="AS84" s="46"/>
      <c r="AT84" s="46"/>
      <c r="AU84" s="46"/>
      <c r="BE84" s="47"/>
      <c r="BF84" s="46"/>
      <c r="BG84" s="46" t="s">
        <v>156</v>
      </c>
      <c r="BH84" s="46"/>
      <c r="BI84" s="46"/>
      <c r="BJ84" s="46"/>
      <c r="BK84" s="46"/>
      <c r="BL84" s="46"/>
      <c r="BM84" s="46"/>
      <c r="BN84" s="46"/>
      <c r="BO84" s="46"/>
      <c r="BP84" s="46"/>
      <c r="BQ84" s="46"/>
      <c r="BR84" s="46"/>
      <c r="BS84" s="46"/>
      <c r="BU84" s="57" t="s">
        <v>157</v>
      </c>
      <c r="BX84" s="46"/>
      <c r="BY84" s="46"/>
      <c r="BZ84" s="46"/>
      <c r="CA84" s="46"/>
      <c r="CB84" s="46"/>
      <c r="CC84" s="46"/>
      <c r="CD84" s="46"/>
      <c r="CE84" s="46"/>
      <c r="CF84" s="46"/>
      <c r="CG84" s="78"/>
      <c r="CH84" s="46"/>
      <c r="DH84" s="47"/>
    </row>
    <row r="85" spans="1:112" s="39" customFormat="1" ht="14.65" customHeight="1">
      <c r="A85" s="89"/>
      <c r="B85" s="56"/>
      <c r="D85" s="46"/>
      <c r="E85" s="72"/>
      <c r="F85" s="46"/>
      <c r="G85" s="46"/>
      <c r="H85" s="46"/>
      <c r="I85" s="46"/>
      <c r="J85" s="46"/>
      <c r="K85" s="46"/>
      <c r="L85" s="46"/>
      <c r="M85" s="46"/>
      <c r="N85" s="46"/>
      <c r="O85" s="46"/>
      <c r="P85" s="46"/>
      <c r="R85" s="57"/>
      <c r="W85" s="47"/>
      <c r="X85" s="56"/>
      <c r="Y85" s="46"/>
      <c r="Z85" s="46"/>
      <c r="AA85" s="46"/>
      <c r="AB85" s="46"/>
      <c r="AC85" s="46"/>
      <c r="AD85" s="46"/>
      <c r="AE85" s="46"/>
      <c r="AF85" s="46"/>
      <c r="AG85" s="46"/>
      <c r="AH85" s="46"/>
      <c r="AI85" s="46"/>
      <c r="AJ85" s="46"/>
      <c r="AK85" s="46"/>
      <c r="AL85" s="46"/>
      <c r="AM85" s="46"/>
      <c r="AN85" s="46"/>
      <c r="AO85" s="46"/>
      <c r="AP85" s="46"/>
      <c r="AQ85" s="46"/>
      <c r="AR85" s="46"/>
      <c r="AS85" s="46"/>
      <c r="AT85" s="46"/>
      <c r="AU85" s="46"/>
      <c r="BE85" s="47"/>
      <c r="BF85" s="46"/>
      <c r="BG85" s="46" t="s">
        <v>158</v>
      </c>
      <c r="BH85" s="46"/>
      <c r="BI85" s="46"/>
      <c r="BJ85" s="46"/>
      <c r="BK85" s="46"/>
      <c r="BL85" s="46"/>
      <c r="BM85" s="46"/>
      <c r="BN85" s="46"/>
      <c r="BO85" s="46"/>
      <c r="BP85" s="46"/>
      <c r="BQ85" s="46"/>
      <c r="BR85" s="46"/>
      <c r="BS85" s="46"/>
      <c r="BU85" s="57" t="s">
        <v>159</v>
      </c>
      <c r="BX85" s="46"/>
      <c r="BY85" s="46"/>
      <c r="BZ85" s="46"/>
      <c r="CA85" s="46"/>
      <c r="CB85" s="46"/>
      <c r="CC85" s="46"/>
      <c r="CD85" s="46"/>
      <c r="CE85" s="46"/>
      <c r="CF85" s="46"/>
      <c r="CG85" s="78"/>
      <c r="DH85" s="47"/>
    </row>
    <row r="86" spans="1:112" s="39" customFormat="1" ht="14.65" customHeight="1">
      <c r="A86" s="89"/>
      <c r="B86" s="56"/>
      <c r="D86" s="46"/>
      <c r="E86" s="72"/>
      <c r="F86" s="46"/>
      <c r="G86" s="46"/>
      <c r="H86" s="46"/>
      <c r="I86" s="46"/>
      <c r="J86" s="46"/>
      <c r="K86" s="46"/>
      <c r="L86" s="46"/>
      <c r="M86" s="46"/>
      <c r="N86" s="46"/>
      <c r="O86" s="46"/>
      <c r="P86" s="46"/>
      <c r="R86" s="57"/>
      <c r="W86" s="47"/>
      <c r="X86" s="56"/>
      <c r="Y86" s="46"/>
      <c r="Z86" s="46"/>
      <c r="AA86" s="46"/>
      <c r="AB86" s="46"/>
      <c r="AC86" s="46"/>
      <c r="AD86" s="46"/>
      <c r="AE86" s="46"/>
      <c r="AF86" s="46"/>
      <c r="AG86" s="46"/>
      <c r="AH86" s="46"/>
      <c r="AI86" s="46"/>
      <c r="AJ86" s="46"/>
      <c r="AK86" s="46"/>
      <c r="AL86" s="46"/>
      <c r="AM86" s="46"/>
      <c r="AN86" s="46"/>
      <c r="AO86" s="46"/>
      <c r="AP86" s="46"/>
      <c r="AQ86" s="46"/>
      <c r="AR86" s="46"/>
      <c r="AS86" s="46"/>
      <c r="AT86" s="46"/>
      <c r="AU86" s="46"/>
      <c r="BE86" s="47"/>
      <c r="BF86" s="46"/>
      <c r="BG86" s="46" t="s">
        <v>160</v>
      </c>
      <c r="BH86" s="46"/>
      <c r="BI86" s="46"/>
      <c r="BJ86" s="46"/>
      <c r="BK86" s="46"/>
      <c r="BL86" s="46"/>
      <c r="BM86" s="46"/>
      <c r="BN86" s="46"/>
      <c r="BO86" s="46"/>
      <c r="BP86" s="46"/>
      <c r="BQ86" s="46"/>
      <c r="BR86" s="46"/>
      <c r="BS86" s="46"/>
      <c r="BU86" s="57" t="s">
        <v>161</v>
      </c>
      <c r="BX86" s="46"/>
      <c r="BY86" s="46"/>
      <c r="BZ86" s="46"/>
      <c r="CA86" s="46"/>
      <c r="CB86" s="46"/>
      <c r="CC86" s="46"/>
      <c r="CD86" s="46"/>
      <c r="CE86" s="46"/>
      <c r="CF86" s="46"/>
      <c r="CG86" s="78"/>
      <c r="DH86" s="47"/>
    </row>
    <row r="87" spans="1:112" s="39" customFormat="1" ht="14.65" customHeight="1">
      <c r="A87" s="89"/>
      <c r="B87" s="56"/>
      <c r="D87" s="46"/>
      <c r="E87" s="72"/>
      <c r="F87" s="46"/>
      <c r="G87" s="46"/>
      <c r="H87" s="46"/>
      <c r="I87" s="46"/>
      <c r="J87" s="46"/>
      <c r="K87" s="46"/>
      <c r="L87" s="46"/>
      <c r="M87" s="46"/>
      <c r="N87" s="46"/>
      <c r="O87" s="46"/>
      <c r="P87" s="46"/>
      <c r="R87" s="57"/>
      <c r="W87" s="47"/>
      <c r="X87" s="56"/>
      <c r="Y87" s="46"/>
      <c r="Z87" s="46"/>
      <c r="AA87" s="46"/>
      <c r="AB87" s="46"/>
      <c r="AC87" s="46"/>
      <c r="AD87" s="46"/>
      <c r="AE87" s="46"/>
      <c r="AF87" s="46"/>
      <c r="AG87" s="46"/>
      <c r="AH87" s="46"/>
      <c r="AI87" s="46"/>
      <c r="AJ87" s="46"/>
      <c r="AK87" s="46"/>
      <c r="AL87" s="46"/>
      <c r="AM87" s="46"/>
      <c r="AN87" s="46"/>
      <c r="AO87" s="46"/>
      <c r="AP87" s="46"/>
      <c r="AQ87" s="46"/>
      <c r="AR87" s="46"/>
      <c r="AS87" s="46"/>
      <c r="AT87" s="46"/>
      <c r="AU87" s="46"/>
      <c r="BE87" s="47"/>
      <c r="BF87" s="46"/>
      <c r="BG87" s="46" t="s">
        <v>162</v>
      </c>
      <c r="BH87" s="46"/>
      <c r="BI87" s="46"/>
      <c r="BJ87" s="46"/>
      <c r="BK87" s="46"/>
      <c r="BL87" s="46"/>
      <c r="BM87" s="46"/>
      <c r="BN87" s="46"/>
      <c r="BO87" s="46"/>
      <c r="BP87" s="46"/>
      <c r="BQ87" s="46"/>
      <c r="BR87" s="46"/>
      <c r="BS87" s="46"/>
      <c r="BU87" s="57" t="s">
        <v>163</v>
      </c>
      <c r="BX87" s="46"/>
      <c r="BY87" s="46"/>
      <c r="BZ87" s="46"/>
      <c r="CA87" s="46"/>
      <c r="CB87" s="46"/>
      <c r="CC87" s="46"/>
      <c r="CD87" s="46"/>
      <c r="CE87" s="46"/>
      <c r="CF87" s="46"/>
      <c r="CG87" s="78"/>
      <c r="DH87" s="47"/>
    </row>
    <row r="88" spans="1:112" s="39" customFormat="1" ht="14.65" customHeight="1">
      <c r="A88" s="89"/>
      <c r="B88" s="79"/>
      <c r="D88" s="36"/>
      <c r="E88" s="36"/>
      <c r="F88" s="36"/>
      <c r="G88" s="36"/>
      <c r="H88" s="36"/>
      <c r="I88" s="36"/>
      <c r="J88" s="36"/>
      <c r="K88" s="36"/>
      <c r="L88" s="36"/>
      <c r="M88" s="36"/>
      <c r="N88" s="36"/>
      <c r="O88" s="36"/>
      <c r="P88" s="36"/>
      <c r="R88" s="57"/>
      <c r="W88" s="47"/>
      <c r="X88" s="79"/>
      <c r="Y88" s="36"/>
      <c r="Z88" s="36"/>
      <c r="AA88" s="36"/>
      <c r="AB88" s="36"/>
      <c r="AC88" s="36"/>
      <c r="AD88" s="36"/>
      <c r="AE88" s="36"/>
      <c r="AF88" s="36"/>
      <c r="AG88" s="36"/>
      <c r="AH88" s="36"/>
      <c r="AI88" s="36"/>
      <c r="AJ88" s="36"/>
      <c r="AK88" s="36"/>
      <c r="AL88" s="36"/>
      <c r="AM88" s="36"/>
      <c r="AN88" s="36"/>
      <c r="AO88" s="36"/>
      <c r="AP88" s="36"/>
      <c r="AQ88" s="36"/>
      <c r="AR88" s="36"/>
      <c r="AS88" s="36"/>
      <c r="AT88" s="36"/>
      <c r="AU88" s="36"/>
      <c r="BE88" s="47"/>
      <c r="BF88" s="36"/>
      <c r="BG88" s="36" t="s">
        <v>164</v>
      </c>
      <c r="BH88" s="36"/>
      <c r="BI88" s="36"/>
      <c r="BJ88" s="36"/>
      <c r="BK88" s="36"/>
      <c r="BL88" s="36"/>
      <c r="BM88" s="36"/>
      <c r="BN88" s="36"/>
      <c r="BO88" s="36"/>
      <c r="BP88" s="36"/>
      <c r="BQ88" s="36"/>
      <c r="BR88" s="36"/>
      <c r="BS88" s="36"/>
      <c r="BT88" s="36"/>
      <c r="BU88" s="79" t="s">
        <v>165</v>
      </c>
      <c r="BV88" s="36"/>
      <c r="BW88" s="36"/>
      <c r="BX88" s="36"/>
      <c r="BY88" s="36"/>
      <c r="BZ88" s="36"/>
      <c r="CA88" s="36"/>
      <c r="CB88" s="36"/>
      <c r="CC88" s="36"/>
      <c r="CD88" s="36"/>
      <c r="CE88" s="36"/>
      <c r="CF88" s="36"/>
      <c r="CG88" s="78"/>
      <c r="DH88" s="47"/>
    </row>
    <row r="89" spans="1:112" s="39" customFormat="1" ht="14.65" customHeight="1">
      <c r="A89" s="89"/>
      <c r="B89" s="79"/>
      <c r="D89" s="36"/>
      <c r="E89" s="36"/>
      <c r="F89" s="36"/>
      <c r="G89" s="36"/>
      <c r="H89" s="36"/>
      <c r="I89" s="36"/>
      <c r="J89" s="36"/>
      <c r="K89" s="36"/>
      <c r="L89" s="36"/>
      <c r="M89" s="36"/>
      <c r="N89" s="36"/>
      <c r="O89" s="36"/>
      <c r="P89" s="36"/>
      <c r="R89" s="57"/>
      <c r="W89" s="47"/>
      <c r="X89" s="79"/>
      <c r="Y89" s="36"/>
      <c r="Z89" s="36"/>
      <c r="AA89" s="36"/>
      <c r="AB89" s="36"/>
      <c r="AC89" s="36"/>
      <c r="AD89" s="36"/>
      <c r="AE89" s="36"/>
      <c r="AF89" s="36"/>
      <c r="AG89" s="36"/>
      <c r="AH89" s="36"/>
      <c r="AI89" s="36"/>
      <c r="AJ89" s="36"/>
      <c r="AK89" s="36"/>
      <c r="AL89" s="36"/>
      <c r="AM89" s="36"/>
      <c r="AN89" s="36"/>
      <c r="AO89" s="36"/>
      <c r="AP89" s="36"/>
      <c r="AQ89" s="36"/>
      <c r="AR89" s="36"/>
      <c r="AS89" s="36"/>
      <c r="AT89" s="36"/>
      <c r="AU89" s="36"/>
      <c r="BE89" s="47"/>
      <c r="BF89" s="36"/>
      <c r="BG89" s="36" t="s">
        <v>166</v>
      </c>
      <c r="BH89" s="36"/>
      <c r="BI89" s="36"/>
      <c r="BJ89" s="36"/>
      <c r="BK89" s="36"/>
      <c r="BL89" s="36"/>
      <c r="BM89" s="36"/>
      <c r="BN89" s="36"/>
      <c r="BO89" s="36"/>
      <c r="BP89" s="36"/>
      <c r="BQ89" s="36"/>
      <c r="BR89" s="36"/>
      <c r="BS89" s="36"/>
      <c r="BT89" s="36"/>
      <c r="BU89" s="79" t="s">
        <v>167</v>
      </c>
      <c r="BV89" s="36"/>
      <c r="BW89" s="36"/>
      <c r="BX89" s="36"/>
      <c r="BY89" s="36"/>
      <c r="BZ89" s="36"/>
      <c r="CA89" s="36"/>
      <c r="CB89" s="36"/>
      <c r="CC89" s="36"/>
      <c r="CD89" s="36"/>
      <c r="CE89" s="36"/>
      <c r="CF89" s="36"/>
      <c r="CG89" s="78"/>
      <c r="DH89" s="47"/>
    </row>
    <row r="90" spans="1:112" s="39" customFormat="1" ht="14.65" customHeight="1">
      <c r="A90" s="89"/>
      <c r="B90" s="79"/>
      <c r="D90" s="36"/>
      <c r="E90" s="36"/>
      <c r="F90" s="36"/>
      <c r="G90" s="36"/>
      <c r="H90" s="36"/>
      <c r="I90" s="36"/>
      <c r="J90" s="36"/>
      <c r="K90" s="36"/>
      <c r="L90" s="36"/>
      <c r="M90" s="36"/>
      <c r="N90" s="36"/>
      <c r="O90" s="36"/>
      <c r="P90" s="36"/>
      <c r="R90" s="57"/>
      <c r="W90" s="47"/>
      <c r="X90" s="79"/>
      <c r="Y90" s="36"/>
      <c r="Z90" s="36"/>
      <c r="AA90" s="36"/>
      <c r="AB90" s="36"/>
      <c r="AC90" s="36"/>
      <c r="AD90" s="36"/>
      <c r="AE90" s="36"/>
      <c r="AF90" s="36"/>
      <c r="AG90" s="36"/>
      <c r="AH90" s="36"/>
      <c r="AI90" s="36"/>
      <c r="AJ90" s="36"/>
      <c r="AK90" s="36"/>
      <c r="AL90" s="36"/>
      <c r="AM90" s="36"/>
      <c r="AN90" s="36"/>
      <c r="AO90" s="36"/>
      <c r="AP90" s="36"/>
      <c r="AQ90" s="36"/>
      <c r="AR90" s="36"/>
      <c r="AS90" s="36"/>
      <c r="AT90" s="36"/>
      <c r="AU90" s="36"/>
      <c r="BE90" s="47"/>
      <c r="BF90" s="36"/>
      <c r="BG90" s="36"/>
      <c r="BH90" s="36"/>
      <c r="BI90" s="36"/>
      <c r="BJ90" s="36"/>
      <c r="BK90" s="36"/>
      <c r="BL90" s="36"/>
      <c r="BM90" s="36"/>
      <c r="BN90" s="36"/>
      <c r="BO90" s="36"/>
      <c r="BP90" s="36"/>
      <c r="BQ90" s="36"/>
      <c r="BR90" s="36"/>
      <c r="BS90" s="36"/>
      <c r="BT90" s="36"/>
      <c r="BU90" s="79"/>
      <c r="BV90" s="36"/>
      <c r="BW90" s="36"/>
      <c r="BX90" s="36"/>
      <c r="BY90" s="36"/>
      <c r="BZ90" s="36"/>
      <c r="CA90" s="36"/>
      <c r="CB90" s="36"/>
      <c r="CC90" s="36"/>
      <c r="CD90" s="36"/>
      <c r="CE90" s="36"/>
      <c r="CF90" s="36"/>
      <c r="CG90" s="78"/>
      <c r="CH90" s="74"/>
      <c r="DH90" s="47"/>
    </row>
    <row r="91" spans="1:112" s="39" customFormat="1" ht="14.65" customHeight="1">
      <c r="A91" s="89"/>
      <c r="B91" s="80" t="s">
        <v>168</v>
      </c>
      <c r="C91" s="54"/>
      <c r="D91" s="71"/>
      <c r="E91" s="71"/>
      <c r="F91" s="71"/>
      <c r="G91" s="71"/>
      <c r="H91" s="71"/>
      <c r="I91" s="71"/>
      <c r="J91" s="71"/>
      <c r="K91" s="71"/>
      <c r="L91" s="71"/>
      <c r="M91" s="71"/>
      <c r="N91" s="71"/>
      <c r="O91" s="71"/>
      <c r="P91" s="71"/>
      <c r="Q91" s="54"/>
      <c r="R91" s="57"/>
      <c r="W91" s="47"/>
      <c r="X91" s="80" t="s">
        <v>169</v>
      </c>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54"/>
      <c r="AW91" s="54"/>
      <c r="AX91" s="54"/>
      <c r="AY91" s="54"/>
      <c r="AZ91" s="54"/>
      <c r="BA91" s="54"/>
      <c r="BB91" s="54"/>
      <c r="BC91" s="54"/>
      <c r="BD91" s="54"/>
      <c r="BE91" s="55"/>
      <c r="BF91" s="71" t="s">
        <v>170</v>
      </c>
      <c r="BG91" s="71"/>
      <c r="BH91" s="71"/>
      <c r="BI91" s="71"/>
      <c r="BJ91" s="71"/>
      <c r="BK91" s="71"/>
      <c r="BL91" s="71"/>
      <c r="BM91" s="71"/>
      <c r="BN91" s="71"/>
      <c r="BO91" s="71"/>
      <c r="BP91" s="71"/>
      <c r="BQ91" s="71"/>
      <c r="BR91" s="71"/>
      <c r="BS91" s="71"/>
      <c r="BT91" s="71"/>
      <c r="BU91" s="80"/>
      <c r="BV91" s="71"/>
      <c r="BW91" s="71"/>
      <c r="BX91" s="71"/>
      <c r="BY91" s="71"/>
      <c r="BZ91" s="71"/>
      <c r="CA91" s="71"/>
      <c r="CB91" s="71"/>
      <c r="CC91" s="71"/>
      <c r="CD91" s="71"/>
      <c r="CE91" s="71"/>
      <c r="CF91" s="71"/>
      <c r="CG91" s="77"/>
      <c r="CH91" s="68" t="s">
        <v>171</v>
      </c>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5"/>
    </row>
    <row r="92" spans="1:112" s="39" customFormat="1" ht="14.65" customHeight="1">
      <c r="A92" s="89"/>
      <c r="B92" s="79"/>
      <c r="D92" s="36"/>
      <c r="E92" s="36"/>
      <c r="F92" s="36"/>
      <c r="G92" s="36"/>
      <c r="H92" s="36"/>
      <c r="I92" s="36"/>
      <c r="J92" s="36"/>
      <c r="K92" s="36"/>
      <c r="L92" s="36"/>
      <c r="M92" s="36"/>
      <c r="N92" s="36"/>
      <c r="O92" s="36"/>
      <c r="P92" s="36"/>
      <c r="R92" s="57"/>
      <c r="W92" s="47"/>
      <c r="X92" s="79"/>
      <c r="Y92" s="36" t="s">
        <v>172</v>
      </c>
      <c r="Z92" s="36"/>
      <c r="AA92" s="36"/>
      <c r="AB92" s="36"/>
      <c r="AC92" s="36"/>
      <c r="AD92" s="36"/>
      <c r="AE92" s="36"/>
      <c r="AF92" s="36"/>
      <c r="AG92" s="36"/>
      <c r="AH92" s="36"/>
      <c r="AI92" s="36"/>
      <c r="AJ92" s="36"/>
      <c r="AK92" s="36"/>
      <c r="AL92" s="36"/>
      <c r="AM92" s="36"/>
      <c r="AN92" s="36"/>
      <c r="AO92" s="36"/>
      <c r="AP92" s="36"/>
      <c r="AQ92" s="36"/>
      <c r="AR92" s="36"/>
      <c r="AS92" s="36"/>
      <c r="AT92" s="36"/>
      <c r="AU92" s="36"/>
      <c r="BE92" s="47"/>
      <c r="BF92" s="36"/>
      <c r="BG92" s="36"/>
      <c r="BH92" s="36"/>
      <c r="BI92" s="36"/>
      <c r="BJ92" s="36"/>
      <c r="BK92" s="36"/>
      <c r="BL92" s="36"/>
      <c r="BM92" s="36"/>
      <c r="BN92" s="36"/>
      <c r="BO92" s="36"/>
      <c r="BP92" s="36"/>
      <c r="BQ92" s="36"/>
      <c r="BR92" s="36"/>
      <c r="BS92" s="36"/>
      <c r="BT92" s="36"/>
      <c r="BU92" s="79"/>
      <c r="BV92" s="36"/>
      <c r="BW92" s="36"/>
      <c r="BX92" s="36"/>
      <c r="BY92" s="36"/>
      <c r="BZ92" s="36"/>
      <c r="CA92" s="36"/>
      <c r="CB92" s="36"/>
      <c r="CC92" s="36"/>
      <c r="CD92" s="36"/>
      <c r="CE92" s="36"/>
      <c r="CF92" s="36"/>
      <c r="CG92" s="78"/>
      <c r="CH92" s="46"/>
      <c r="CI92" s="39" t="s">
        <v>173</v>
      </c>
      <c r="DH92" s="47"/>
    </row>
    <row r="93" spans="1:112" s="39" customFormat="1" ht="14.65" customHeight="1">
      <c r="A93" s="89"/>
      <c r="B93" s="79"/>
      <c r="D93" s="36"/>
      <c r="E93" s="36"/>
      <c r="F93" s="36"/>
      <c r="G93" s="36"/>
      <c r="H93" s="36"/>
      <c r="I93" s="36"/>
      <c r="J93" s="36"/>
      <c r="K93" s="36"/>
      <c r="L93" s="36"/>
      <c r="M93" s="36"/>
      <c r="N93" s="36"/>
      <c r="O93" s="36"/>
      <c r="P93" s="36"/>
      <c r="R93" s="57"/>
      <c r="W93" s="47"/>
      <c r="X93" s="79"/>
      <c r="Y93" s="36"/>
      <c r="Z93" s="36"/>
      <c r="AA93" s="36"/>
      <c r="AB93" s="36"/>
      <c r="AC93" s="36"/>
      <c r="AD93" s="36"/>
      <c r="AE93" s="36"/>
      <c r="AF93" s="36"/>
      <c r="AG93" s="36"/>
      <c r="AH93" s="36"/>
      <c r="AI93" s="36"/>
      <c r="AJ93" s="36"/>
      <c r="AK93" s="36"/>
      <c r="AL93" s="36"/>
      <c r="AM93" s="36"/>
      <c r="AN93" s="36"/>
      <c r="AO93" s="36"/>
      <c r="AP93" s="36"/>
      <c r="AQ93" s="36"/>
      <c r="AR93" s="36"/>
      <c r="AS93" s="36"/>
      <c r="AT93" s="36"/>
      <c r="AU93" s="36"/>
      <c r="BE93" s="47"/>
      <c r="BF93" s="36"/>
      <c r="BG93" s="36"/>
      <c r="BH93" s="36"/>
      <c r="BI93" s="36"/>
      <c r="BJ93" s="36"/>
      <c r="BK93" s="36"/>
      <c r="BL93" s="36"/>
      <c r="BM93" s="36"/>
      <c r="BN93" s="36"/>
      <c r="BO93" s="36"/>
      <c r="BP93" s="36"/>
      <c r="BQ93" s="36"/>
      <c r="BR93" s="36"/>
      <c r="BS93" s="36"/>
      <c r="BT93" s="36"/>
      <c r="BU93" s="79"/>
      <c r="BV93" s="36"/>
      <c r="BW93" s="36"/>
      <c r="BX93" s="36"/>
      <c r="BY93" s="36"/>
      <c r="BZ93" s="36"/>
      <c r="CA93" s="36"/>
      <c r="CB93" s="36"/>
      <c r="CC93" s="36"/>
      <c r="CD93" s="36"/>
      <c r="CE93" s="36"/>
      <c r="CF93" s="36"/>
      <c r="CG93" s="78"/>
      <c r="CH93" s="46"/>
      <c r="DH93" s="47"/>
    </row>
    <row r="94" spans="1:112" s="39" customFormat="1" ht="14.65" customHeight="1">
      <c r="A94" s="89"/>
      <c r="B94" s="79"/>
      <c r="D94" s="36"/>
      <c r="E94" s="36"/>
      <c r="F94" s="36"/>
      <c r="G94" s="36"/>
      <c r="H94" s="36"/>
      <c r="I94" s="36"/>
      <c r="J94" s="36"/>
      <c r="K94" s="36"/>
      <c r="L94" s="36"/>
      <c r="M94" s="36"/>
      <c r="N94" s="36"/>
      <c r="O94" s="36"/>
      <c r="P94" s="36"/>
      <c r="R94" s="57"/>
      <c r="W94" s="47"/>
      <c r="X94" s="79" t="s">
        <v>174</v>
      </c>
      <c r="Y94" s="36"/>
      <c r="Z94" s="36"/>
      <c r="AA94" s="36"/>
      <c r="AB94" s="36"/>
      <c r="AC94" s="36"/>
      <c r="AD94" s="36"/>
      <c r="AE94" s="36"/>
      <c r="AF94" s="36"/>
      <c r="AG94" s="36"/>
      <c r="AH94" s="36"/>
      <c r="AI94" s="36"/>
      <c r="AJ94" s="36"/>
      <c r="AK94" s="36"/>
      <c r="AL94" s="36"/>
      <c r="AM94" s="36"/>
      <c r="AN94" s="36"/>
      <c r="AO94" s="36"/>
      <c r="AP94" s="36"/>
      <c r="AQ94" s="36"/>
      <c r="AR94" s="36"/>
      <c r="AS94" s="36"/>
      <c r="AT94" s="36"/>
      <c r="AU94" s="36"/>
      <c r="BE94" s="47"/>
      <c r="BF94" s="36"/>
      <c r="BG94" s="36"/>
      <c r="BH94" s="36"/>
      <c r="BI94" s="36"/>
      <c r="BJ94" s="36"/>
      <c r="BK94" s="36"/>
      <c r="BL94" s="36"/>
      <c r="BM94" s="36"/>
      <c r="BN94" s="36"/>
      <c r="BO94" s="36"/>
      <c r="BP94" s="36"/>
      <c r="BQ94" s="36"/>
      <c r="BR94" s="36"/>
      <c r="BS94" s="36"/>
      <c r="BT94" s="36"/>
      <c r="BU94" s="79"/>
      <c r="BV94" s="36"/>
      <c r="BW94" s="36"/>
      <c r="BX94" s="36"/>
      <c r="BY94" s="36"/>
      <c r="BZ94" s="36"/>
      <c r="CA94" s="36"/>
      <c r="CB94" s="36"/>
      <c r="CC94" s="36"/>
      <c r="CD94" s="36"/>
      <c r="CE94" s="36"/>
      <c r="CF94" s="36"/>
      <c r="CG94" s="78"/>
      <c r="CH94" s="46" t="s">
        <v>175</v>
      </c>
      <c r="DH94" s="47"/>
    </row>
    <row r="95" spans="1:112" s="39" customFormat="1" ht="14.65" customHeight="1">
      <c r="A95" s="89"/>
      <c r="B95" s="79"/>
      <c r="D95" s="36"/>
      <c r="E95" s="36"/>
      <c r="F95" s="36"/>
      <c r="G95" s="36"/>
      <c r="H95" s="36"/>
      <c r="I95" s="36"/>
      <c r="J95" s="36"/>
      <c r="K95" s="36"/>
      <c r="L95" s="36"/>
      <c r="M95" s="36"/>
      <c r="N95" s="36"/>
      <c r="O95" s="36"/>
      <c r="P95" s="36"/>
      <c r="R95" s="57"/>
      <c r="W95" s="47"/>
      <c r="X95" s="79"/>
      <c r="Y95" s="36" t="s">
        <v>176</v>
      </c>
      <c r="Z95" s="36"/>
      <c r="AA95" s="36"/>
      <c r="AB95" s="36"/>
      <c r="AC95" s="36"/>
      <c r="AD95" s="36"/>
      <c r="AE95" s="36"/>
      <c r="AF95" s="36"/>
      <c r="AG95" s="36"/>
      <c r="AH95" s="36"/>
      <c r="AI95" s="36"/>
      <c r="AJ95" s="36"/>
      <c r="AK95" s="36"/>
      <c r="AL95" s="36"/>
      <c r="AM95" s="36"/>
      <c r="AN95" s="36"/>
      <c r="AO95" s="36"/>
      <c r="AP95" s="36"/>
      <c r="AQ95" s="36"/>
      <c r="AR95" s="36"/>
      <c r="AS95" s="36"/>
      <c r="AT95" s="36"/>
      <c r="AU95" s="36"/>
      <c r="BE95" s="47"/>
      <c r="BF95" s="36"/>
      <c r="BG95" s="36"/>
      <c r="BH95" s="36"/>
      <c r="BI95" s="36"/>
      <c r="BJ95" s="36"/>
      <c r="BK95" s="36"/>
      <c r="BL95" s="36"/>
      <c r="BM95" s="36"/>
      <c r="BN95" s="36"/>
      <c r="BO95" s="36"/>
      <c r="BP95" s="36"/>
      <c r="BQ95" s="36"/>
      <c r="BR95" s="36"/>
      <c r="BS95" s="36"/>
      <c r="BT95" s="36"/>
      <c r="BU95" s="79"/>
      <c r="BV95" s="36"/>
      <c r="BW95" s="36"/>
      <c r="BX95" s="36"/>
      <c r="BY95" s="36"/>
      <c r="BZ95" s="36"/>
      <c r="CA95" s="36"/>
      <c r="CB95" s="36"/>
      <c r="CC95" s="36"/>
      <c r="CD95" s="36"/>
      <c r="CE95" s="36"/>
      <c r="CF95" s="36"/>
      <c r="CG95" s="78"/>
      <c r="CH95" s="46"/>
      <c r="CI95" s="39" t="s">
        <v>177</v>
      </c>
      <c r="DH95" s="47"/>
    </row>
    <row r="96" spans="1:112" s="39" customFormat="1" ht="14.65" customHeight="1">
      <c r="A96" s="89"/>
      <c r="B96" s="79"/>
      <c r="D96" s="36"/>
      <c r="E96" s="36"/>
      <c r="F96" s="36"/>
      <c r="G96" s="36"/>
      <c r="H96" s="36"/>
      <c r="I96" s="36"/>
      <c r="J96" s="36"/>
      <c r="K96" s="36"/>
      <c r="L96" s="36"/>
      <c r="M96" s="36"/>
      <c r="N96" s="36"/>
      <c r="O96" s="36"/>
      <c r="P96" s="36"/>
      <c r="R96" s="57"/>
      <c r="W96" s="47"/>
      <c r="X96" s="79"/>
      <c r="Y96" s="36"/>
      <c r="Z96" s="36"/>
      <c r="AA96" s="36"/>
      <c r="AB96" s="36"/>
      <c r="AC96" s="36"/>
      <c r="AD96" s="36"/>
      <c r="AE96" s="36"/>
      <c r="AF96" s="36"/>
      <c r="AG96" s="36"/>
      <c r="AH96" s="36"/>
      <c r="AI96" s="36"/>
      <c r="AJ96" s="36"/>
      <c r="AK96" s="36"/>
      <c r="AL96" s="36"/>
      <c r="AM96" s="36"/>
      <c r="AN96" s="36"/>
      <c r="AO96" s="36"/>
      <c r="AP96" s="36"/>
      <c r="AQ96" s="36"/>
      <c r="AR96" s="36"/>
      <c r="AS96" s="36"/>
      <c r="AT96" s="36"/>
      <c r="AU96" s="36"/>
      <c r="BE96" s="47"/>
      <c r="BF96" s="36"/>
      <c r="BG96" s="36"/>
      <c r="BH96" s="36"/>
      <c r="BI96" s="36"/>
      <c r="BJ96" s="36"/>
      <c r="BK96" s="36"/>
      <c r="BL96" s="36"/>
      <c r="BM96" s="36"/>
      <c r="BN96" s="36"/>
      <c r="BO96" s="36"/>
      <c r="BP96" s="36"/>
      <c r="BQ96" s="36"/>
      <c r="BR96" s="36"/>
      <c r="BS96" s="36"/>
      <c r="BT96" s="36"/>
      <c r="BU96" s="79"/>
      <c r="BV96" s="36"/>
      <c r="BW96" s="36"/>
      <c r="BX96" s="36"/>
      <c r="BY96" s="36"/>
      <c r="BZ96" s="36"/>
      <c r="CA96" s="36"/>
      <c r="CB96" s="36"/>
      <c r="CC96" s="36"/>
      <c r="CD96" s="36"/>
      <c r="CE96" s="36"/>
      <c r="CF96" s="36"/>
      <c r="CG96" s="78"/>
      <c r="CH96" s="46"/>
      <c r="DH96" s="47"/>
    </row>
    <row r="97" spans="1:112" s="39" customFormat="1" ht="14.65" customHeight="1">
      <c r="A97" s="89"/>
      <c r="B97" s="80" t="s">
        <v>178</v>
      </c>
      <c r="C97" s="54"/>
      <c r="D97" s="71"/>
      <c r="E97" s="71"/>
      <c r="F97" s="71"/>
      <c r="G97" s="71"/>
      <c r="H97" s="71"/>
      <c r="I97" s="71"/>
      <c r="J97" s="71"/>
      <c r="K97" s="71"/>
      <c r="L97" s="71"/>
      <c r="M97" s="71"/>
      <c r="N97" s="71"/>
      <c r="O97" s="71"/>
      <c r="P97" s="71"/>
      <c r="Q97" s="54"/>
      <c r="R97" s="57"/>
      <c r="W97" s="47"/>
      <c r="X97" s="80" t="s">
        <v>179</v>
      </c>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54"/>
      <c r="AW97" s="54"/>
      <c r="AX97" s="54"/>
      <c r="AY97" s="54"/>
      <c r="AZ97" s="54"/>
      <c r="BA97" s="54"/>
      <c r="BB97" s="54"/>
      <c r="BC97" s="54"/>
      <c r="BD97" s="54"/>
      <c r="BE97" s="55"/>
      <c r="BF97" s="71" t="s">
        <v>180</v>
      </c>
      <c r="BG97" s="71"/>
      <c r="BH97" s="71"/>
      <c r="BI97" s="71"/>
      <c r="BJ97" s="71"/>
      <c r="BK97" s="71"/>
      <c r="BL97" s="71"/>
      <c r="BM97" s="71"/>
      <c r="BN97" s="71"/>
      <c r="BO97" s="71"/>
      <c r="BP97" s="71"/>
      <c r="BQ97" s="71"/>
      <c r="BR97" s="71"/>
      <c r="BS97" s="71"/>
      <c r="BT97" s="71"/>
      <c r="BU97" s="80"/>
      <c r="BV97" s="71"/>
      <c r="BW97" s="71"/>
      <c r="BX97" s="71"/>
      <c r="BY97" s="71"/>
      <c r="BZ97" s="71"/>
      <c r="CA97" s="71"/>
      <c r="CB97" s="71"/>
      <c r="CC97" s="71"/>
      <c r="CD97" s="71"/>
      <c r="CE97" s="71"/>
      <c r="CF97" s="71"/>
      <c r="CG97" s="77"/>
      <c r="CH97" s="68" t="s">
        <v>148</v>
      </c>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5"/>
    </row>
    <row r="98" spans="1:112" s="39" customFormat="1" ht="14.65" customHeight="1">
      <c r="A98" s="89"/>
      <c r="B98" s="79"/>
      <c r="D98" s="36"/>
      <c r="E98" s="36"/>
      <c r="F98" s="36"/>
      <c r="G98" s="36"/>
      <c r="H98" s="36"/>
      <c r="I98" s="36"/>
      <c r="J98" s="36"/>
      <c r="K98" s="36"/>
      <c r="L98" s="36"/>
      <c r="M98" s="36"/>
      <c r="N98" s="36"/>
      <c r="O98" s="36"/>
      <c r="P98" s="36"/>
      <c r="R98" s="57"/>
      <c r="W98" s="47"/>
      <c r="X98" s="79"/>
      <c r="Y98" s="36"/>
      <c r="Z98" s="36"/>
      <c r="AA98" s="36"/>
      <c r="AB98" s="36"/>
      <c r="AC98" s="36"/>
      <c r="AD98" s="36"/>
      <c r="AE98" s="36"/>
      <c r="AF98" s="36"/>
      <c r="AG98" s="36"/>
      <c r="AH98" s="36"/>
      <c r="AI98" s="36"/>
      <c r="AJ98" s="36"/>
      <c r="AK98" s="36"/>
      <c r="AL98" s="36"/>
      <c r="AM98" s="36"/>
      <c r="AN98" s="36"/>
      <c r="AO98" s="36"/>
      <c r="AP98" s="36"/>
      <c r="AQ98" s="36"/>
      <c r="AR98" s="36"/>
      <c r="AS98" s="36"/>
      <c r="AT98" s="36"/>
      <c r="AU98" s="36"/>
      <c r="BE98" s="47"/>
      <c r="BF98" s="36"/>
      <c r="BG98" s="36"/>
      <c r="BH98" s="36"/>
      <c r="BI98" s="36"/>
      <c r="BJ98" s="36"/>
      <c r="BK98" s="36"/>
      <c r="BL98" s="36"/>
      <c r="BM98" s="36"/>
      <c r="BN98" s="36"/>
      <c r="BO98" s="36"/>
      <c r="BP98" s="36"/>
      <c r="BQ98" s="36"/>
      <c r="BR98" s="36"/>
      <c r="BS98" s="36"/>
      <c r="BT98" s="36"/>
      <c r="BU98" s="79"/>
      <c r="BV98" s="36"/>
      <c r="BW98" s="36"/>
      <c r="BX98" s="36"/>
      <c r="BY98" s="36"/>
      <c r="BZ98" s="36"/>
      <c r="CA98" s="36"/>
      <c r="CB98" s="36"/>
      <c r="CC98" s="36"/>
      <c r="CD98" s="36"/>
      <c r="CE98" s="36"/>
      <c r="CF98" s="36"/>
      <c r="CG98" s="78"/>
      <c r="CH98" s="57" t="s">
        <v>180</v>
      </c>
      <c r="DH98" s="47"/>
    </row>
    <row r="99" spans="1:112" s="39" customFormat="1" ht="14.65" customHeight="1">
      <c r="A99" s="89"/>
      <c r="B99" s="81"/>
      <c r="C99" s="66"/>
      <c r="D99" s="76"/>
      <c r="E99" s="76"/>
      <c r="F99" s="76"/>
      <c r="G99" s="76"/>
      <c r="H99" s="76"/>
      <c r="I99" s="76"/>
      <c r="J99" s="76"/>
      <c r="K99" s="76"/>
      <c r="L99" s="76"/>
      <c r="M99" s="76"/>
      <c r="N99" s="76"/>
      <c r="O99" s="76"/>
      <c r="P99" s="76"/>
      <c r="Q99" s="66"/>
      <c r="R99" s="57"/>
      <c r="W99" s="47"/>
      <c r="X99" s="81"/>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66"/>
      <c r="AW99" s="66"/>
      <c r="AX99" s="66"/>
      <c r="AY99" s="66"/>
      <c r="AZ99" s="66"/>
      <c r="BA99" s="66"/>
      <c r="BB99" s="66"/>
      <c r="BC99" s="66"/>
      <c r="BD99" s="66"/>
      <c r="BE99" s="67"/>
      <c r="BF99" s="76"/>
      <c r="BG99" s="76"/>
      <c r="BH99" s="76"/>
      <c r="BI99" s="76"/>
      <c r="BJ99" s="76"/>
      <c r="BK99" s="76"/>
      <c r="BL99" s="76"/>
      <c r="BM99" s="76"/>
      <c r="BN99" s="76"/>
      <c r="BO99" s="76"/>
      <c r="BP99" s="76"/>
      <c r="BQ99" s="76"/>
      <c r="BR99" s="76"/>
      <c r="BS99" s="76"/>
      <c r="BT99" s="76"/>
      <c r="BU99" s="81"/>
      <c r="BV99" s="76"/>
      <c r="BW99" s="76"/>
      <c r="BX99" s="76"/>
      <c r="BY99" s="76"/>
      <c r="BZ99" s="76"/>
      <c r="CA99" s="76"/>
      <c r="CB99" s="76"/>
      <c r="CC99" s="76"/>
      <c r="CD99" s="76"/>
      <c r="CE99" s="76"/>
      <c r="CF99" s="76"/>
      <c r="CG99" s="82"/>
      <c r="CH99" s="66"/>
      <c r="CI99" s="66" t="s">
        <v>181</v>
      </c>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7"/>
    </row>
    <row r="100" spans="1:112" s="39" customFormat="1" ht="14.65" customHeight="1">
      <c r="A100" s="89"/>
      <c r="B100" s="80" t="s">
        <v>182</v>
      </c>
      <c r="C100" s="54"/>
      <c r="D100" s="71"/>
      <c r="E100" s="71"/>
      <c r="F100" s="71"/>
      <c r="G100" s="71"/>
      <c r="H100" s="71"/>
      <c r="I100" s="71"/>
      <c r="J100" s="71"/>
      <c r="K100" s="71"/>
      <c r="L100" s="71"/>
      <c r="M100" s="71"/>
      <c r="N100" s="71"/>
      <c r="O100" s="71"/>
      <c r="P100" s="71"/>
      <c r="Q100" s="54"/>
      <c r="R100" s="57"/>
      <c r="W100" s="47"/>
      <c r="X100" s="68" t="s">
        <v>183</v>
      </c>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54"/>
      <c r="AW100" s="54"/>
      <c r="AX100" s="54"/>
      <c r="AY100" s="54"/>
      <c r="AZ100" s="54"/>
      <c r="BA100" s="54"/>
      <c r="BB100" s="54"/>
      <c r="BC100" s="54"/>
      <c r="BD100" s="54"/>
      <c r="BE100" s="55"/>
      <c r="BF100" s="71" t="s">
        <v>184</v>
      </c>
      <c r="BG100" s="71"/>
      <c r="BH100" s="71"/>
      <c r="BI100" s="71"/>
      <c r="BJ100" s="71"/>
      <c r="BK100" s="71"/>
      <c r="BL100" s="71"/>
      <c r="BM100" s="71"/>
      <c r="BN100" s="71"/>
      <c r="BO100" s="71"/>
      <c r="BP100" s="71"/>
      <c r="BQ100" s="71"/>
      <c r="BR100" s="71"/>
      <c r="BS100" s="71"/>
      <c r="BT100" s="71"/>
      <c r="BU100" s="80"/>
      <c r="BV100" s="71"/>
      <c r="BW100" s="71"/>
      <c r="BX100" s="71"/>
      <c r="BY100" s="71"/>
      <c r="BZ100" s="71"/>
      <c r="CA100" s="71"/>
      <c r="CB100" s="71"/>
      <c r="CC100" s="71"/>
      <c r="CD100" s="71"/>
      <c r="CE100" s="71"/>
      <c r="CF100" s="71"/>
      <c r="CG100" s="77"/>
      <c r="CH100" s="68" t="s">
        <v>148</v>
      </c>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5"/>
    </row>
    <row r="101" spans="1:112" s="39" customFormat="1" ht="14.65" customHeight="1">
      <c r="A101" s="89"/>
      <c r="B101" s="79"/>
      <c r="D101" s="36"/>
      <c r="E101" s="36"/>
      <c r="F101" s="36"/>
      <c r="G101" s="36"/>
      <c r="H101" s="36"/>
      <c r="I101" s="36"/>
      <c r="J101" s="36"/>
      <c r="K101" s="36"/>
      <c r="L101" s="36"/>
      <c r="M101" s="36"/>
      <c r="N101" s="36"/>
      <c r="O101" s="36"/>
      <c r="P101" s="36"/>
      <c r="R101" s="57"/>
      <c r="W101" s="47"/>
      <c r="X101" s="5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BE101" s="47"/>
      <c r="BF101" s="36" t="s">
        <v>185</v>
      </c>
      <c r="BG101" s="36"/>
      <c r="BH101" s="36"/>
      <c r="BI101" s="36"/>
      <c r="BJ101" s="36"/>
      <c r="BK101" s="36"/>
      <c r="BL101" s="36"/>
      <c r="BM101" s="36"/>
      <c r="BN101" s="36"/>
      <c r="BO101" s="36"/>
      <c r="BP101" s="36"/>
      <c r="BQ101" s="36"/>
      <c r="BR101" s="36"/>
      <c r="BS101" s="36"/>
      <c r="BT101" s="36"/>
      <c r="BU101" s="79"/>
      <c r="BV101" s="36"/>
      <c r="BW101" s="36"/>
      <c r="BX101" s="36"/>
      <c r="BY101" s="36"/>
      <c r="BZ101" s="36"/>
      <c r="CA101" s="36"/>
      <c r="CB101" s="36"/>
      <c r="CC101" s="36"/>
      <c r="CD101" s="36"/>
      <c r="CE101" s="36"/>
      <c r="CF101" s="36"/>
      <c r="CG101" s="78"/>
      <c r="CH101" s="39" t="s">
        <v>186</v>
      </c>
      <c r="DH101" s="47"/>
    </row>
    <row r="102" spans="1:112" s="39" customFormat="1" ht="14.65" customHeight="1">
      <c r="A102" s="89"/>
      <c r="B102" s="79"/>
      <c r="D102" s="36"/>
      <c r="E102" s="36"/>
      <c r="F102" s="36"/>
      <c r="G102" s="36"/>
      <c r="H102" s="36"/>
      <c r="I102" s="36"/>
      <c r="J102" s="36"/>
      <c r="K102" s="36"/>
      <c r="L102" s="36"/>
      <c r="M102" s="36"/>
      <c r="N102" s="36"/>
      <c r="O102" s="36"/>
      <c r="P102" s="36"/>
      <c r="R102" s="57"/>
      <c r="W102" s="47"/>
      <c r="X102" s="5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BE102" s="47"/>
      <c r="BF102" s="36"/>
      <c r="BG102" s="36" t="s">
        <v>187</v>
      </c>
      <c r="BH102" s="36"/>
      <c r="BI102" s="36"/>
      <c r="BJ102" s="36"/>
      <c r="BK102" s="36"/>
      <c r="BL102" s="36"/>
      <c r="BM102" s="36"/>
      <c r="BN102" s="36"/>
      <c r="BO102" s="36"/>
      <c r="BP102" s="36"/>
      <c r="BQ102" s="36"/>
      <c r="BR102" s="36"/>
      <c r="BS102" s="36"/>
      <c r="BT102" s="36"/>
      <c r="BU102" s="79" t="s">
        <v>188</v>
      </c>
      <c r="BV102" s="36"/>
      <c r="BW102" s="36"/>
      <c r="BX102" s="36"/>
      <c r="BY102" s="36"/>
      <c r="BZ102" s="36"/>
      <c r="CA102" s="36"/>
      <c r="CB102" s="36"/>
      <c r="CC102" s="36"/>
      <c r="CD102" s="36"/>
      <c r="CE102" s="36"/>
      <c r="CF102" s="36"/>
      <c r="CG102" s="78"/>
      <c r="CI102" s="39" t="s">
        <v>189</v>
      </c>
      <c r="DH102" s="47"/>
    </row>
    <row r="103" spans="1:112" s="39" customFormat="1" ht="14.65" customHeight="1">
      <c r="A103" s="89"/>
      <c r="B103" s="79"/>
      <c r="D103" s="36"/>
      <c r="E103" s="36"/>
      <c r="F103" s="36"/>
      <c r="G103" s="36"/>
      <c r="H103" s="36"/>
      <c r="I103" s="36"/>
      <c r="J103" s="36"/>
      <c r="K103" s="36"/>
      <c r="L103" s="36"/>
      <c r="M103" s="36"/>
      <c r="N103" s="36"/>
      <c r="O103" s="36"/>
      <c r="P103" s="36"/>
      <c r="R103" s="57"/>
      <c r="W103" s="47"/>
      <c r="X103" s="5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BE103" s="47"/>
      <c r="BF103" s="36"/>
      <c r="BG103" s="36" t="s">
        <v>190</v>
      </c>
      <c r="BH103" s="36"/>
      <c r="BI103" s="36"/>
      <c r="BJ103" s="36"/>
      <c r="BK103" s="36"/>
      <c r="BL103" s="36"/>
      <c r="BM103" s="36"/>
      <c r="BN103" s="36"/>
      <c r="BO103" s="36"/>
      <c r="BP103" s="36"/>
      <c r="BQ103" s="36"/>
      <c r="BR103" s="36"/>
      <c r="BS103" s="36"/>
      <c r="BT103" s="36"/>
      <c r="BU103" s="79" t="s">
        <v>191</v>
      </c>
      <c r="BV103" s="36"/>
      <c r="BW103" s="36"/>
      <c r="BX103" s="36"/>
      <c r="BY103" s="36"/>
      <c r="BZ103" s="36"/>
      <c r="CA103" s="36"/>
      <c r="CB103" s="36"/>
      <c r="CC103" s="36"/>
      <c r="CD103" s="36"/>
      <c r="CE103" s="36"/>
      <c r="CF103" s="36"/>
      <c r="CG103" s="78"/>
      <c r="DH103" s="47"/>
    </row>
    <row r="104" spans="1:112" s="39" customFormat="1" ht="14.65" customHeight="1">
      <c r="A104" s="89"/>
      <c r="B104" s="79"/>
      <c r="D104" s="36"/>
      <c r="E104" s="36"/>
      <c r="F104" s="36"/>
      <c r="G104" s="36"/>
      <c r="H104" s="36"/>
      <c r="I104" s="36"/>
      <c r="J104" s="36"/>
      <c r="K104" s="36"/>
      <c r="L104" s="36"/>
      <c r="M104" s="36"/>
      <c r="N104" s="36"/>
      <c r="O104" s="36"/>
      <c r="P104" s="36"/>
      <c r="R104" s="57"/>
      <c r="W104" s="47"/>
      <c r="X104" s="5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BE104" s="47"/>
      <c r="BF104" s="36"/>
      <c r="BG104" s="36" t="s">
        <v>192</v>
      </c>
      <c r="BH104" s="36"/>
      <c r="BI104" s="36"/>
      <c r="BJ104" s="36"/>
      <c r="BK104" s="36"/>
      <c r="BL104" s="36"/>
      <c r="BM104" s="36"/>
      <c r="BN104" s="36"/>
      <c r="BO104" s="36"/>
      <c r="BP104" s="36"/>
      <c r="BQ104" s="36"/>
      <c r="BR104" s="36"/>
      <c r="BS104" s="36"/>
      <c r="BT104" s="36"/>
      <c r="BU104" s="79" t="s">
        <v>193</v>
      </c>
      <c r="BV104" s="36"/>
      <c r="BW104" s="36"/>
      <c r="BX104" s="36"/>
      <c r="BY104" s="36"/>
      <c r="BZ104" s="36"/>
      <c r="CA104" s="36"/>
      <c r="CB104" s="36"/>
      <c r="CC104" s="36"/>
      <c r="CD104" s="36"/>
      <c r="CE104" s="36"/>
      <c r="CF104" s="36"/>
      <c r="CG104" s="78"/>
      <c r="DH104" s="47"/>
    </row>
    <row r="105" spans="1:112" s="39" customFormat="1" ht="14.65" customHeight="1">
      <c r="A105" s="89"/>
      <c r="B105" s="79"/>
      <c r="D105" s="36"/>
      <c r="E105" s="36"/>
      <c r="F105" s="36"/>
      <c r="G105" s="36"/>
      <c r="H105" s="36"/>
      <c r="I105" s="36"/>
      <c r="J105" s="36"/>
      <c r="K105" s="36"/>
      <c r="L105" s="36"/>
      <c r="M105" s="36"/>
      <c r="N105" s="36"/>
      <c r="O105" s="36"/>
      <c r="P105" s="36"/>
      <c r="R105" s="57"/>
      <c r="W105" s="47"/>
      <c r="X105" s="5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BE105" s="47"/>
      <c r="BF105" s="36"/>
      <c r="BG105" s="36" t="s">
        <v>194</v>
      </c>
      <c r="BH105" s="36"/>
      <c r="BI105" s="36"/>
      <c r="BJ105" s="36"/>
      <c r="BK105" s="36"/>
      <c r="BL105" s="36"/>
      <c r="BM105" s="36"/>
      <c r="BN105" s="36"/>
      <c r="BO105" s="36"/>
      <c r="BP105" s="36"/>
      <c r="BQ105" s="36"/>
      <c r="BR105" s="36"/>
      <c r="BS105" s="36"/>
      <c r="BT105" s="36"/>
      <c r="BU105" s="79" t="s">
        <v>195</v>
      </c>
      <c r="BV105" s="36"/>
      <c r="BW105" s="36"/>
      <c r="BX105" s="36"/>
      <c r="BY105" s="36"/>
      <c r="BZ105" s="36"/>
      <c r="CA105" s="36"/>
      <c r="CB105" s="36"/>
      <c r="CC105" s="36"/>
      <c r="CD105" s="36"/>
      <c r="CE105" s="36"/>
      <c r="CF105" s="36"/>
      <c r="CG105" s="78"/>
      <c r="DH105" s="47"/>
    </row>
    <row r="106" spans="1:112" s="39" customFormat="1" ht="14.65" customHeight="1">
      <c r="A106" s="89"/>
      <c r="B106" s="79"/>
      <c r="D106" s="36"/>
      <c r="E106" s="36"/>
      <c r="F106" s="36"/>
      <c r="G106" s="36"/>
      <c r="H106" s="36"/>
      <c r="I106" s="36"/>
      <c r="J106" s="36"/>
      <c r="K106" s="36"/>
      <c r="L106" s="36"/>
      <c r="M106" s="36"/>
      <c r="N106" s="36"/>
      <c r="O106" s="36"/>
      <c r="P106" s="36"/>
      <c r="R106" s="57"/>
      <c r="W106" s="47"/>
      <c r="X106" s="5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BE106" s="47"/>
      <c r="BF106" s="36"/>
      <c r="BG106" s="36"/>
      <c r="BH106" s="36"/>
      <c r="BI106" s="36"/>
      <c r="BJ106" s="36"/>
      <c r="BK106" s="36"/>
      <c r="BL106" s="36"/>
      <c r="BM106" s="36"/>
      <c r="BN106" s="36"/>
      <c r="BO106" s="36"/>
      <c r="BP106" s="36"/>
      <c r="BQ106" s="36"/>
      <c r="BR106" s="36"/>
      <c r="BS106" s="36"/>
      <c r="BT106" s="36"/>
      <c r="BU106" s="79"/>
      <c r="BV106" s="36"/>
      <c r="BW106" s="36"/>
      <c r="BX106" s="36"/>
      <c r="BY106" s="36"/>
      <c r="BZ106" s="36"/>
      <c r="CA106" s="36"/>
      <c r="CB106" s="36"/>
      <c r="CC106" s="36"/>
      <c r="CD106" s="36"/>
      <c r="CE106" s="36"/>
      <c r="CF106" s="36"/>
      <c r="CG106" s="78"/>
      <c r="DH106" s="47"/>
    </row>
    <row r="107" spans="1:112" s="39" customFormat="1" ht="14.65" customHeight="1">
      <c r="A107" s="89"/>
      <c r="B107" s="80" t="s">
        <v>196</v>
      </c>
      <c r="C107" s="54"/>
      <c r="D107" s="71"/>
      <c r="E107" s="71"/>
      <c r="F107" s="71"/>
      <c r="G107" s="71"/>
      <c r="H107" s="71"/>
      <c r="I107" s="71"/>
      <c r="J107" s="71"/>
      <c r="K107" s="71"/>
      <c r="L107" s="71"/>
      <c r="M107" s="71"/>
      <c r="N107" s="71"/>
      <c r="O107" s="71"/>
      <c r="P107" s="71"/>
      <c r="Q107" s="54"/>
      <c r="R107" s="57"/>
      <c r="W107" s="47"/>
      <c r="X107" s="68" t="s">
        <v>197</v>
      </c>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54"/>
      <c r="AW107" s="54"/>
      <c r="AX107" s="54"/>
      <c r="AY107" s="54"/>
      <c r="AZ107" s="54"/>
      <c r="BA107" s="54"/>
      <c r="BB107" s="54"/>
      <c r="BC107" s="54"/>
      <c r="BD107" s="54"/>
      <c r="BE107" s="55"/>
      <c r="BF107" s="71" t="s">
        <v>198</v>
      </c>
      <c r="BG107" s="71"/>
      <c r="BH107" s="71"/>
      <c r="BI107" s="71"/>
      <c r="BJ107" s="71"/>
      <c r="BK107" s="71"/>
      <c r="BL107" s="71"/>
      <c r="BM107" s="71"/>
      <c r="BN107" s="71"/>
      <c r="BO107" s="71"/>
      <c r="BP107" s="71"/>
      <c r="BQ107" s="71"/>
      <c r="BR107" s="71"/>
      <c r="BS107" s="71"/>
      <c r="BT107" s="71"/>
      <c r="BU107" s="80"/>
      <c r="BV107" s="71"/>
      <c r="BW107" s="71"/>
      <c r="BX107" s="71"/>
      <c r="BY107" s="71"/>
      <c r="BZ107" s="71"/>
      <c r="CA107" s="71"/>
      <c r="CB107" s="71"/>
      <c r="CC107" s="71"/>
      <c r="CD107" s="71"/>
      <c r="CE107" s="71"/>
      <c r="CF107" s="71"/>
      <c r="CG107" s="77"/>
      <c r="CH107" s="53" t="s">
        <v>199</v>
      </c>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5"/>
    </row>
    <row r="108" spans="1:112" s="39" customFormat="1" ht="14.65" customHeight="1">
      <c r="A108" s="89"/>
      <c r="B108" s="79"/>
      <c r="D108" s="36"/>
      <c r="E108" s="36"/>
      <c r="F108" s="36"/>
      <c r="G108" s="36"/>
      <c r="H108" s="36"/>
      <c r="I108" s="36"/>
      <c r="J108" s="36"/>
      <c r="K108" s="36"/>
      <c r="L108" s="36"/>
      <c r="M108" s="36"/>
      <c r="N108" s="36"/>
      <c r="O108" s="36"/>
      <c r="P108" s="36"/>
      <c r="R108" s="57"/>
      <c r="W108" s="47"/>
      <c r="X108" s="5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BE108" s="47"/>
      <c r="BF108" s="36"/>
      <c r="BG108" s="36"/>
      <c r="BH108" s="36"/>
      <c r="BI108" s="36"/>
      <c r="BJ108" s="36"/>
      <c r="BK108" s="36"/>
      <c r="BL108" s="36"/>
      <c r="BM108" s="36"/>
      <c r="BN108" s="36"/>
      <c r="BO108" s="36"/>
      <c r="BP108" s="36"/>
      <c r="BQ108" s="36"/>
      <c r="BR108" s="36"/>
      <c r="BS108" s="36"/>
      <c r="BT108" s="36"/>
      <c r="BU108" s="79"/>
      <c r="BV108" s="36"/>
      <c r="BW108" s="36"/>
      <c r="BX108" s="36"/>
      <c r="BY108" s="36"/>
      <c r="BZ108" s="36"/>
      <c r="CA108" s="36"/>
      <c r="CB108" s="36"/>
      <c r="CC108" s="36"/>
      <c r="CD108" s="36"/>
      <c r="CE108" s="36"/>
      <c r="CF108" s="36"/>
      <c r="CG108" s="78"/>
      <c r="CH108" s="46"/>
      <c r="CI108" s="39" t="s">
        <v>200</v>
      </c>
      <c r="DH108" s="47"/>
    </row>
    <row r="109" spans="1:112" s="39" customFormat="1" ht="14.65" customHeight="1">
      <c r="A109" s="89"/>
      <c r="B109" s="80" t="s">
        <v>201</v>
      </c>
      <c r="C109" s="54"/>
      <c r="D109" s="71"/>
      <c r="E109" s="71"/>
      <c r="F109" s="71"/>
      <c r="G109" s="71"/>
      <c r="H109" s="71"/>
      <c r="I109" s="71"/>
      <c r="J109" s="71"/>
      <c r="K109" s="71"/>
      <c r="L109" s="71"/>
      <c r="M109" s="71"/>
      <c r="N109" s="71"/>
      <c r="O109" s="71"/>
      <c r="P109" s="71"/>
      <c r="Q109" s="54"/>
      <c r="R109" s="57"/>
      <c r="W109" s="47"/>
      <c r="X109" s="68" t="s">
        <v>202</v>
      </c>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54"/>
      <c r="AW109" s="54"/>
      <c r="AX109" s="54"/>
      <c r="AY109" s="54"/>
      <c r="AZ109" s="54"/>
      <c r="BA109" s="54"/>
      <c r="BB109" s="54"/>
      <c r="BC109" s="54"/>
      <c r="BD109" s="54"/>
      <c r="BE109" s="55"/>
      <c r="BF109" s="71" t="s">
        <v>198</v>
      </c>
      <c r="BG109" s="71"/>
      <c r="BH109" s="71"/>
      <c r="BI109" s="71"/>
      <c r="BJ109" s="71"/>
      <c r="BK109" s="71"/>
      <c r="BL109" s="71"/>
      <c r="BM109" s="71"/>
      <c r="BN109" s="71"/>
      <c r="BO109" s="71"/>
      <c r="BP109" s="71"/>
      <c r="BQ109" s="71"/>
      <c r="BR109" s="71"/>
      <c r="BS109" s="71"/>
      <c r="BT109" s="71"/>
      <c r="BU109" s="80"/>
      <c r="BV109" s="71"/>
      <c r="BW109" s="71"/>
      <c r="BX109" s="71"/>
      <c r="BY109" s="71"/>
      <c r="BZ109" s="71"/>
      <c r="CA109" s="71"/>
      <c r="CB109" s="71"/>
      <c r="CC109" s="71"/>
      <c r="CD109" s="71"/>
      <c r="CE109" s="71"/>
      <c r="CF109" s="71"/>
      <c r="CG109" s="77"/>
      <c r="CH109" s="53" t="s">
        <v>203</v>
      </c>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5"/>
    </row>
    <row r="110" spans="1:112" s="39" customFormat="1" ht="14.65" customHeight="1">
      <c r="A110" s="89"/>
      <c r="B110" s="81"/>
      <c r="C110" s="66"/>
      <c r="D110" s="76"/>
      <c r="E110" s="76"/>
      <c r="F110" s="76"/>
      <c r="G110" s="76"/>
      <c r="H110" s="76"/>
      <c r="I110" s="76"/>
      <c r="J110" s="76"/>
      <c r="K110" s="76"/>
      <c r="L110" s="76"/>
      <c r="M110" s="76"/>
      <c r="N110" s="76"/>
      <c r="O110" s="76"/>
      <c r="P110" s="76"/>
      <c r="Q110" s="66"/>
      <c r="R110" s="74"/>
      <c r="S110" s="66"/>
      <c r="T110" s="66"/>
      <c r="U110" s="66"/>
      <c r="V110" s="66"/>
      <c r="W110" s="67"/>
      <c r="X110" s="73"/>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66"/>
      <c r="AW110" s="66"/>
      <c r="AX110" s="66"/>
      <c r="AY110" s="66"/>
      <c r="AZ110" s="66"/>
      <c r="BA110" s="66"/>
      <c r="BB110" s="66"/>
      <c r="BC110" s="66"/>
      <c r="BD110" s="66"/>
      <c r="BE110" s="67"/>
      <c r="BF110" s="76"/>
      <c r="BG110" s="76"/>
      <c r="BH110" s="76"/>
      <c r="BI110" s="76"/>
      <c r="BJ110" s="76"/>
      <c r="BK110" s="76"/>
      <c r="BL110" s="76"/>
      <c r="BM110" s="76"/>
      <c r="BN110" s="76"/>
      <c r="BO110" s="76"/>
      <c r="BP110" s="76"/>
      <c r="BQ110" s="76"/>
      <c r="BR110" s="76"/>
      <c r="BS110" s="76"/>
      <c r="BT110" s="76"/>
      <c r="BU110" s="81"/>
      <c r="BV110" s="76"/>
      <c r="BW110" s="76"/>
      <c r="BX110" s="76"/>
      <c r="BY110" s="76"/>
      <c r="BZ110" s="76"/>
      <c r="CA110" s="76"/>
      <c r="CB110" s="76"/>
      <c r="CC110" s="76"/>
      <c r="CD110" s="76"/>
      <c r="CE110" s="76"/>
      <c r="CF110" s="76"/>
      <c r="CG110" s="82"/>
      <c r="CH110" s="65"/>
      <c r="CI110" s="66" t="s">
        <v>204</v>
      </c>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7"/>
    </row>
    <row r="111" spans="1:112" s="39" customFormat="1" ht="14.65" customHeight="1">
      <c r="A111" s="89"/>
      <c r="B111" s="80" t="s">
        <v>205</v>
      </c>
      <c r="C111" s="54"/>
      <c r="D111" s="71"/>
      <c r="E111" s="71"/>
      <c r="F111" s="71"/>
      <c r="G111" s="71"/>
      <c r="H111" s="71"/>
      <c r="I111" s="71"/>
      <c r="J111" s="71"/>
      <c r="K111" s="71"/>
      <c r="L111" s="71"/>
      <c r="M111" s="71"/>
      <c r="N111" s="71"/>
      <c r="O111" s="71"/>
      <c r="P111" s="71"/>
      <c r="Q111" s="54"/>
      <c r="R111" s="69"/>
      <c r="S111" s="54"/>
      <c r="T111" s="54"/>
      <c r="U111" s="54"/>
      <c r="V111" s="54"/>
      <c r="W111" s="55"/>
      <c r="X111" s="68" t="s">
        <v>206</v>
      </c>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54"/>
      <c r="AW111" s="54"/>
      <c r="AX111" s="54"/>
      <c r="AY111" s="54"/>
      <c r="AZ111" s="54"/>
      <c r="BA111" s="54"/>
      <c r="BB111" s="54"/>
      <c r="BC111" s="54"/>
      <c r="BD111" s="54"/>
      <c r="BE111" s="55"/>
      <c r="BF111" s="71" t="s">
        <v>207</v>
      </c>
      <c r="BG111" s="71"/>
      <c r="BH111" s="71"/>
      <c r="BI111" s="71"/>
      <c r="BJ111" s="71"/>
      <c r="BK111" s="71"/>
      <c r="BL111" s="71"/>
      <c r="BM111" s="71"/>
      <c r="BN111" s="71"/>
      <c r="BO111" s="71"/>
      <c r="BP111" s="71"/>
      <c r="BQ111" s="71"/>
      <c r="BR111" s="71"/>
      <c r="BS111" s="71"/>
      <c r="BT111" s="71"/>
      <c r="BU111" s="80"/>
      <c r="BV111" s="71"/>
      <c r="BW111" s="71"/>
      <c r="BX111" s="71"/>
      <c r="BY111" s="71"/>
      <c r="BZ111" s="71"/>
      <c r="CA111" s="71"/>
      <c r="CB111" s="71"/>
      <c r="CC111" s="71"/>
      <c r="CD111" s="71"/>
      <c r="CE111" s="71"/>
      <c r="CF111" s="71"/>
      <c r="CG111" s="77"/>
      <c r="CH111" s="53"/>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5"/>
    </row>
    <row r="112" spans="1:112" s="39" customFormat="1" ht="14.65" customHeight="1">
      <c r="A112" s="89"/>
      <c r="B112" s="79"/>
      <c r="D112" s="36"/>
      <c r="E112" s="36"/>
      <c r="F112" s="36"/>
      <c r="G112" s="36"/>
      <c r="H112" s="36"/>
      <c r="I112" s="36"/>
      <c r="J112" s="36"/>
      <c r="K112" s="36"/>
      <c r="L112" s="36"/>
      <c r="M112" s="36"/>
      <c r="N112" s="36"/>
      <c r="O112" s="36"/>
      <c r="P112" s="36"/>
      <c r="R112" s="57"/>
      <c r="W112" s="47"/>
      <c r="X112" s="5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BE112" s="47"/>
      <c r="BF112" s="36" t="s">
        <v>185</v>
      </c>
      <c r="BG112" s="36"/>
      <c r="BH112" s="36"/>
      <c r="BI112" s="36"/>
      <c r="BJ112" s="36"/>
      <c r="BK112" s="36"/>
      <c r="BL112" s="36"/>
      <c r="BM112" s="36"/>
      <c r="BN112" s="36"/>
      <c r="BO112" s="36"/>
      <c r="BP112" s="36"/>
      <c r="BQ112" s="36"/>
      <c r="BR112" s="36"/>
      <c r="BS112" s="36"/>
      <c r="BT112" s="36"/>
      <c r="BU112" s="79"/>
      <c r="BV112" s="36"/>
      <c r="BW112" s="36"/>
      <c r="BX112" s="36"/>
      <c r="BY112" s="36"/>
      <c r="BZ112" s="36"/>
      <c r="CA112" s="36"/>
      <c r="CB112" s="36"/>
      <c r="CC112" s="36"/>
      <c r="CD112" s="36"/>
      <c r="CE112" s="36"/>
      <c r="CF112" s="36"/>
      <c r="CG112" s="78"/>
      <c r="CH112" s="46" t="s">
        <v>208</v>
      </c>
      <c r="DH112" s="47"/>
    </row>
    <row r="113" spans="1:112" s="39" customFormat="1" ht="14.65" customHeight="1">
      <c r="A113" s="89"/>
      <c r="B113" s="79"/>
      <c r="D113" s="36"/>
      <c r="E113" s="36"/>
      <c r="F113" s="36"/>
      <c r="G113" s="36"/>
      <c r="H113" s="36"/>
      <c r="I113" s="36"/>
      <c r="J113" s="36"/>
      <c r="K113" s="36"/>
      <c r="L113" s="36"/>
      <c r="M113" s="36"/>
      <c r="N113" s="36"/>
      <c r="O113" s="36"/>
      <c r="P113" s="36"/>
      <c r="R113" s="57"/>
      <c r="W113" s="47"/>
      <c r="X113" s="5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BE113" s="47"/>
      <c r="BF113" s="36"/>
      <c r="BG113" s="36" t="s">
        <v>209</v>
      </c>
      <c r="BH113" s="36"/>
      <c r="BI113" s="36"/>
      <c r="BJ113" s="36"/>
      <c r="BK113" s="36"/>
      <c r="BL113" s="36"/>
      <c r="BM113" s="36"/>
      <c r="BN113" s="36"/>
      <c r="BO113" s="36"/>
      <c r="BP113" s="36"/>
      <c r="BQ113" s="36"/>
      <c r="BR113" s="36"/>
      <c r="BS113" s="36"/>
      <c r="BT113" s="36"/>
      <c r="BU113" s="79"/>
      <c r="BV113" s="36"/>
      <c r="BW113" s="36"/>
      <c r="BX113" s="36"/>
      <c r="BY113" s="36"/>
      <c r="BZ113" s="36"/>
      <c r="CA113" s="36"/>
      <c r="CB113" s="36"/>
      <c r="CC113" s="36"/>
      <c r="CD113" s="36"/>
      <c r="CE113" s="36"/>
      <c r="CF113" s="36"/>
      <c r="CG113" s="78"/>
      <c r="CH113" s="46" t="s">
        <v>210</v>
      </c>
      <c r="DH113" s="47"/>
    </row>
    <row r="114" spans="1:112" s="39" customFormat="1" ht="14.65" customHeight="1">
      <c r="A114" s="89"/>
      <c r="B114" s="79"/>
      <c r="D114" s="36"/>
      <c r="E114" s="36"/>
      <c r="F114" s="36"/>
      <c r="G114" s="36"/>
      <c r="H114" s="36"/>
      <c r="I114" s="36"/>
      <c r="J114" s="36"/>
      <c r="K114" s="36"/>
      <c r="L114" s="36"/>
      <c r="M114" s="36"/>
      <c r="N114" s="36"/>
      <c r="O114" s="36"/>
      <c r="P114" s="36"/>
      <c r="R114" s="57"/>
      <c r="W114" s="47"/>
      <c r="X114" s="5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BE114" s="47"/>
      <c r="BF114" s="36"/>
      <c r="BG114" s="36" t="s">
        <v>211</v>
      </c>
      <c r="BH114" s="36"/>
      <c r="BI114" s="36"/>
      <c r="BJ114" s="36"/>
      <c r="BK114" s="36"/>
      <c r="BL114" s="36"/>
      <c r="BM114" s="36"/>
      <c r="BN114" s="36"/>
      <c r="BO114" s="36"/>
      <c r="BP114" s="36"/>
      <c r="BQ114" s="36"/>
      <c r="BR114" s="36"/>
      <c r="BS114" s="36"/>
      <c r="BT114" s="36"/>
      <c r="BU114" s="79"/>
      <c r="BV114" s="36"/>
      <c r="BW114" s="36"/>
      <c r="BX114" s="36"/>
      <c r="BY114" s="36"/>
      <c r="BZ114" s="36"/>
      <c r="CA114" s="36"/>
      <c r="CB114" s="36"/>
      <c r="CC114" s="36"/>
      <c r="CD114" s="36"/>
      <c r="CE114" s="36"/>
      <c r="CF114" s="36"/>
      <c r="CG114" s="78"/>
      <c r="CH114" s="46" t="s">
        <v>152</v>
      </c>
      <c r="DH114" s="47"/>
    </row>
    <row r="115" spans="1:112" s="39" customFormat="1" ht="14.65" customHeight="1">
      <c r="A115" s="89"/>
      <c r="B115" s="79"/>
      <c r="D115" s="36"/>
      <c r="E115" s="36"/>
      <c r="F115" s="36"/>
      <c r="G115" s="36"/>
      <c r="H115" s="36"/>
      <c r="I115" s="36"/>
      <c r="J115" s="36"/>
      <c r="K115" s="36"/>
      <c r="L115" s="36"/>
      <c r="M115" s="36"/>
      <c r="N115" s="36"/>
      <c r="O115" s="36"/>
      <c r="P115" s="36"/>
      <c r="R115" s="57"/>
      <c r="W115" s="47"/>
      <c r="X115" s="5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BE115" s="47"/>
      <c r="BF115" s="36"/>
      <c r="BG115" s="36"/>
      <c r="BH115" s="36"/>
      <c r="BI115" s="36"/>
      <c r="BJ115" s="36"/>
      <c r="BK115" s="36"/>
      <c r="BL115" s="36"/>
      <c r="BM115" s="36"/>
      <c r="BN115" s="36"/>
      <c r="BO115" s="36"/>
      <c r="BP115" s="36"/>
      <c r="BQ115" s="36"/>
      <c r="BR115" s="36"/>
      <c r="BS115" s="36"/>
      <c r="BT115" s="36"/>
      <c r="BU115" s="79"/>
      <c r="BV115" s="36"/>
      <c r="BW115" s="36"/>
      <c r="BX115" s="36"/>
      <c r="BY115" s="36"/>
      <c r="BZ115" s="36"/>
      <c r="CA115" s="36"/>
      <c r="CB115" s="36"/>
      <c r="CC115" s="36"/>
      <c r="CD115" s="36"/>
      <c r="CE115" s="36"/>
      <c r="CF115" s="36"/>
      <c r="CG115" s="78"/>
      <c r="CH115" s="46"/>
      <c r="DH115" s="47"/>
    </row>
    <row r="116" spans="1:112" s="39" customFormat="1" ht="14.65" customHeight="1">
      <c r="A116" s="89"/>
      <c r="B116" s="79"/>
      <c r="D116" s="36"/>
      <c r="E116" s="36"/>
      <c r="F116" s="36"/>
      <c r="G116" s="36"/>
      <c r="H116" s="36"/>
      <c r="I116" s="36"/>
      <c r="J116" s="36"/>
      <c r="K116" s="36"/>
      <c r="L116" s="36"/>
      <c r="M116" s="36"/>
      <c r="N116" s="36"/>
      <c r="O116" s="36"/>
      <c r="P116" s="36"/>
      <c r="R116" s="57"/>
      <c r="W116" s="47"/>
      <c r="X116" s="5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BE116" s="47"/>
      <c r="BF116" s="36" t="s">
        <v>212</v>
      </c>
      <c r="BG116" s="36"/>
      <c r="BH116" s="36"/>
      <c r="BI116" s="36"/>
      <c r="BJ116" s="36"/>
      <c r="BK116" s="36"/>
      <c r="BL116" s="36"/>
      <c r="BM116" s="36"/>
      <c r="BN116" s="36"/>
      <c r="BO116" s="36"/>
      <c r="BP116" s="36"/>
      <c r="BQ116" s="36"/>
      <c r="BR116" s="36"/>
      <c r="BS116" s="36"/>
      <c r="BT116" s="36"/>
      <c r="BU116" s="79"/>
      <c r="BV116" s="36"/>
      <c r="BW116" s="36"/>
      <c r="BX116" s="36"/>
      <c r="BY116" s="36"/>
      <c r="BZ116" s="36"/>
      <c r="CA116" s="36"/>
      <c r="CB116" s="36"/>
      <c r="CC116" s="36"/>
      <c r="CD116" s="36"/>
      <c r="CE116" s="36"/>
      <c r="CF116" s="36"/>
      <c r="CG116" s="78"/>
      <c r="CH116" s="46" t="s">
        <v>213</v>
      </c>
      <c r="DH116" s="47"/>
    </row>
    <row r="117" spans="1:112" s="39" customFormat="1" ht="14.65" customHeight="1">
      <c r="A117" s="89"/>
      <c r="B117" s="79"/>
      <c r="D117" s="36"/>
      <c r="E117" s="36"/>
      <c r="F117" s="36"/>
      <c r="G117" s="36"/>
      <c r="H117" s="36"/>
      <c r="I117" s="36"/>
      <c r="J117" s="36"/>
      <c r="K117" s="36"/>
      <c r="L117" s="36"/>
      <c r="M117" s="36"/>
      <c r="N117" s="36"/>
      <c r="O117" s="36"/>
      <c r="P117" s="36"/>
      <c r="R117" s="57"/>
      <c r="W117" s="47"/>
      <c r="X117" s="5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BE117" s="47"/>
      <c r="BF117" s="36"/>
      <c r="BG117" s="36" t="s">
        <v>214</v>
      </c>
      <c r="BH117" s="36"/>
      <c r="BI117" s="36"/>
      <c r="BJ117" s="36"/>
      <c r="BK117" s="36"/>
      <c r="BL117" s="36"/>
      <c r="BM117" s="36"/>
      <c r="BN117" s="36"/>
      <c r="BO117" s="36"/>
      <c r="BP117" s="36"/>
      <c r="BQ117" s="36"/>
      <c r="BR117" s="36"/>
      <c r="BS117" s="36"/>
      <c r="BT117" s="36"/>
      <c r="BU117" s="79"/>
      <c r="BV117" s="36"/>
      <c r="BW117" s="36"/>
      <c r="BX117" s="36"/>
      <c r="BY117" s="36"/>
      <c r="BZ117" s="36"/>
      <c r="CA117" s="36"/>
      <c r="CB117" s="36"/>
      <c r="CC117" s="36"/>
      <c r="CD117" s="36"/>
      <c r="CE117" s="36"/>
      <c r="CF117" s="36"/>
      <c r="CG117" s="78"/>
      <c r="CH117" s="46" t="s">
        <v>215</v>
      </c>
      <c r="DH117" s="47"/>
    </row>
    <row r="118" spans="1:112" s="39" customFormat="1" ht="14.65" customHeight="1">
      <c r="A118" s="89"/>
      <c r="B118" s="79"/>
      <c r="D118" s="36"/>
      <c r="E118" s="36"/>
      <c r="F118" s="36"/>
      <c r="G118" s="36"/>
      <c r="H118" s="36"/>
      <c r="I118" s="36"/>
      <c r="J118" s="36"/>
      <c r="K118" s="36"/>
      <c r="L118" s="36"/>
      <c r="M118" s="36"/>
      <c r="N118" s="36"/>
      <c r="O118" s="36"/>
      <c r="P118" s="36"/>
      <c r="R118" s="57"/>
      <c r="W118" s="47"/>
      <c r="X118" s="5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BE118" s="47"/>
      <c r="BF118" s="36"/>
      <c r="BG118" s="36"/>
      <c r="BH118" s="36"/>
      <c r="BI118" s="36"/>
      <c r="BJ118" s="36"/>
      <c r="BK118" s="36"/>
      <c r="BL118" s="36"/>
      <c r="BM118" s="36"/>
      <c r="BN118" s="36"/>
      <c r="BO118" s="36"/>
      <c r="BP118" s="36"/>
      <c r="BQ118" s="36"/>
      <c r="BR118" s="36"/>
      <c r="BS118" s="36"/>
      <c r="BT118" s="36"/>
      <c r="BU118" s="79"/>
      <c r="BV118" s="36"/>
      <c r="BW118" s="36"/>
      <c r="BX118" s="36"/>
      <c r="BY118" s="36"/>
      <c r="BZ118" s="36"/>
      <c r="CA118" s="36"/>
      <c r="CB118" s="36"/>
      <c r="CC118" s="36"/>
      <c r="CD118" s="36"/>
      <c r="CE118" s="36"/>
      <c r="CF118" s="36"/>
      <c r="CG118" s="78"/>
      <c r="CH118" s="39" t="s">
        <v>216</v>
      </c>
      <c r="CI118" s="46"/>
      <c r="DH118" s="47"/>
    </row>
    <row r="119" spans="1:112" s="39" customFormat="1" ht="14.65" customHeight="1">
      <c r="A119" s="89"/>
      <c r="B119" s="79"/>
      <c r="D119" s="36"/>
      <c r="E119" s="36"/>
      <c r="F119" s="36"/>
      <c r="G119" s="36"/>
      <c r="H119" s="36"/>
      <c r="I119" s="36"/>
      <c r="J119" s="36"/>
      <c r="K119" s="36"/>
      <c r="L119" s="36"/>
      <c r="M119" s="36"/>
      <c r="N119" s="36"/>
      <c r="O119" s="36"/>
      <c r="P119" s="36"/>
      <c r="R119" s="57"/>
      <c r="W119" s="47"/>
      <c r="X119" s="5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BE119" s="47"/>
      <c r="BF119" s="36" t="s">
        <v>217</v>
      </c>
      <c r="BG119" s="36"/>
      <c r="BH119" s="36"/>
      <c r="BI119" s="36"/>
      <c r="BJ119" s="36"/>
      <c r="BK119" s="36"/>
      <c r="BL119" s="36"/>
      <c r="BM119" s="36"/>
      <c r="BT119" s="47"/>
      <c r="BU119" s="57"/>
      <c r="CD119" s="36"/>
      <c r="CE119" s="36"/>
      <c r="CF119" s="36"/>
      <c r="CG119" s="78"/>
      <c r="CH119" s="46"/>
      <c r="CI119" s="46" t="s">
        <v>218</v>
      </c>
      <c r="DH119" s="47"/>
    </row>
    <row r="120" spans="1:112" s="39" customFormat="1" ht="14.65" customHeight="1">
      <c r="A120" s="89"/>
      <c r="B120" s="79"/>
      <c r="D120" s="36"/>
      <c r="E120" s="36"/>
      <c r="F120" s="36"/>
      <c r="G120" s="36"/>
      <c r="H120" s="36"/>
      <c r="I120" s="36"/>
      <c r="J120" s="36"/>
      <c r="K120" s="36"/>
      <c r="L120" s="36"/>
      <c r="M120" s="36"/>
      <c r="N120" s="36"/>
      <c r="O120" s="36"/>
      <c r="P120" s="36"/>
      <c r="R120" s="57"/>
      <c r="W120" s="47"/>
      <c r="X120" s="79"/>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BE120" s="47"/>
      <c r="BF120" s="36"/>
      <c r="BG120" s="36" t="s">
        <v>219</v>
      </c>
      <c r="BH120" s="36"/>
      <c r="BI120" s="36"/>
      <c r="BJ120" s="36"/>
      <c r="BK120" s="36"/>
      <c r="BL120" s="36"/>
      <c r="BM120" s="36"/>
      <c r="BT120" s="47"/>
      <c r="BU120" s="57"/>
      <c r="CD120" s="36"/>
      <c r="CE120" s="36"/>
      <c r="CF120" s="36"/>
      <c r="CG120" s="78"/>
      <c r="CH120" s="46"/>
      <c r="DH120" s="47"/>
    </row>
    <row r="121" spans="1:112" s="39" customFormat="1" ht="14.65" customHeight="1">
      <c r="A121" s="89"/>
      <c r="B121" s="79"/>
      <c r="D121" s="36"/>
      <c r="E121" s="36"/>
      <c r="F121" s="36"/>
      <c r="G121" s="36"/>
      <c r="H121" s="36"/>
      <c r="I121" s="36"/>
      <c r="J121" s="36"/>
      <c r="K121" s="36"/>
      <c r="L121" s="36"/>
      <c r="M121" s="36"/>
      <c r="N121" s="36"/>
      <c r="O121" s="36"/>
      <c r="P121" s="36"/>
      <c r="R121" s="57"/>
      <c r="W121" s="47"/>
      <c r="X121" s="79"/>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BE121" s="47"/>
      <c r="BT121" s="47"/>
      <c r="BU121" s="57"/>
      <c r="CD121" s="36"/>
      <c r="CE121" s="36"/>
      <c r="CF121" s="36"/>
      <c r="CG121" s="78"/>
      <c r="CH121" s="46" t="s">
        <v>220</v>
      </c>
      <c r="CI121" s="46"/>
      <c r="DH121" s="47"/>
    </row>
    <row r="122" spans="1:112" s="39" customFormat="1" ht="14.65" customHeight="1">
      <c r="A122" s="89"/>
      <c r="B122" s="81"/>
      <c r="C122" s="66"/>
      <c r="D122" s="76"/>
      <c r="E122" s="76"/>
      <c r="F122" s="76"/>
      <c r="G122" s="76"/>
      <c r="H122" s="76"/>
      <c r="I122" s="76"/>
      <c r="J122" s="76"/>
      <c r="K122" s="76"/>
      <c r="L122" s="76"/>
      <c r="M122" s="76"/>
      <c r="N122" s="76"/>
      <c r="O122" s="76"/>
      <c r="P122" s="76"/>
      <c r="Q122" s="66"/>
      <c r="R122" s="57"/>
      <c r="W122" s="47"/>
      <c r="X122" s="81"/>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66"/>
      <c r="AW122" s="66"/>
      <c r="AX122" s="66"/>
      <c r="AY122" s="66"/>
      <c r="AZ122" s="66"/>
      <c r="BA122" s="66"/>
      <c r="BB122" s="66"/>
      <c r="BC122" s="66"/>
      <c r="BD122" s="66"/>
      <c r="BE122" s="67"/>
      <c r="BF122" s="36" t="s">
        <v>221</v>
      </c>
      <c r="BG122" s="36"/>
      <c r="BH122" s="36"/>
      <c r="BI122" s="36"/>
      <c r="BJ122" s="36"/>
      <c r="BK122" s="36"/>
      <c r="BL122" s="36"/>
      <c r="BM122" s="36"/>
      <c r="BN122" s="36"/>
      <c r="BO122" s="36"/>
      <c r="BP122" s="36"/>
      <c r="BQ122" s="36"/>
      <c r="BR122" s="36"/>
      <c r="BS122" s="36"/>
      <c r="BT122" s="78"/>
      <c r="BU122" s="79"/>
      <c r="BV122" s="36"/>
      <c r="BW122" s="36"/>
      <c r="BX122" s="36"/>
      <c r="BY122" s="36"/>
      <c r="BZ122" s="36"/>
      <c r="CA122" s="36"/>
      <c r="CD122" s="36"/>
      <c r="CE122" s="36"/>
      <c r="CF122" s="36"/>
      <c r="CG122" s="78"/>
      <c r="CH122" s="39" t="s">
        <v>222</v>
      </c>
      <c r="DH122" s="47"/>
    </row>
    <row r="123" spans="1:112" s="39" customFormat="1" ht="14.65" customHeight="1">
      <c r="A123" s="89"/>
      <c r="B123" s="79" t="s">
        <v>223</v>
      </c>
      <c r="D123" s="36"/>
      <c r="E123" s="36"/>
      <c r="F123" s="36"/>
      <c r="G123" s="36"/>
      <c r="H123" s="36"/>
      <c r="I123" s="36"/>
      <c r="J123" s="36"/>
      <c r="K123" s="36"/>
      <c r="L123" s="36"/>
      <c r="M123" s="36"/>
      <c r="N123" s="36"/>
      <c r="O123" s="36"/>
      <c r="P123" s="36"/>
      <c r="R123" s="57"/>
      <c r="W123" s="47"/>
      <c r="X123" s="56" t="s">
        <v>224</v>
      </c>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BE123" s="47"/>
      <c r="BF123" s="36"/>
      <c r="BG123" s="36" t="s">
        <v>225</v>
      </c>
      <c r="BH123" s="36"/>
      <c r="BI123" s="36"/>
      <c r="BJ123" s="36"/>
      <c r="BK123" s="36"/>
      <c r="BL123" s="36"/>
      <c r="BM123" s="36"/>
      <c r="BN123" s="36"/>
      <c r="BO123" s="36"/>
      <c r="BP123" s="36"/>
      <c r="BQ123" s="36"/>
      <c r="BR123" s="36"/>
      <c r="BS123" s="36"/>
      <c r="BT123" s="36"/>
      <c r="BU123" s="79" t="s">
        <v>226</v>
      </c>
      <c r="BV123" s="36"/>
      <c r="BW123" s="36"/>
      <c r="BX123" s="36"/>
      <c r="BY123" s="36"/>
      <c r="BZ123" s="36"/>
      <c r="CA123" s="36"/>
      <c r="CD123" s="36"/>
      <c r="CE123" s="36"/>
      <c r="CF123" s="36"/>
      <c r="CG123" s="78"/>
      <c r="CI123" s="39" t="s">
        <v>227</v>
      </c>
      <c r="DH123" s="47"/>
    </row>
    <row r="124" spans="1:112" s="39" customFormat="1" ht="14.65" customHeight="1">
      <c r="A124" s="89"/>
      <c r="B124" s="79"/>
      <c r="D124" s="36"/>
      <c r="E124" s="36"/>
      <c r="F124" s="36"/>
      <c r="G124" s="36"/>
      <c r="H124" s="36"/>
      <c r="I124" s="36"/>
      <c r="J124" s="36"/>
      <c r="K124" s="36"/>
      <c r="L124" s="36"/>
      <c r="M124" s="36"/>
      <c r="N124" s="36"/>
      <c r="O124" s="36"/>
      <c r="P124" s="36"/>
      <c r="R124" s="57"/>
      <c r="W124" s="47"/>
      <c r="X124" s="5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BE124" s="47"/>
      <c r="BF124" s="36"/>
      <c r="BG124" s="36" t="s">
        <v>228</v>
      </c>
      <c r="BH124" s="36"/>
      <c r="BI124" s="36"/>
      <c r="BJ124" s="36"/>
      <c r="BK124" s="36"/>
      <c r="BL124" s="36"/>
      <c r="BM124" s="36"/>
      <c r="BN124" s="36"/>
      <c r="BO124" s="36"/>
      <c r="BP124" s="36"/>
      <c r="BQ124" s="36"/>
      <c r="BR124" s="36"/>
      <c r="BS124" s="36"/>
      <c r="BT124" s="36"/>
      <c r="BU124" s="79" t="s">
        <v>229</v>
      </c>
      <c r="BV124" s="36"/>
      <c r="BW124" s="36"/>
      <c r="BX124" s="36"/>
      <c r="BY124" s="36"/>
      <c r="BZ124" s="36"/>
      <c r="CA124" s="36"/>
      <c r="CD124" s="36"/>
      <c r="CE124" s="36"/>
      <c r="CF124" s="36"/>
      <c r="CG124" s="78"/>
      <c r="DH124" s="47"/>
    </row>
    <row r="125" spans="1:112" s="39" customFormat="1" ht="14.65" customHeight="1">
      <c r="A125" s="89"/>
      <c r="B125" s="79"/>
      <c r="D125" s="36"/>
      <c r="E125" s="36"/>
      <c r="F125" s="36"/>
      <c r="G125" s="36"/>
      <c r="H125" s="36"/>
      <c r="I125" s="36"/>
      <c r="J125" s="36"/>
      <c r="K125" s="36"/>
      <c r="L125" s="36"/>
      <c r="M125" s="36"/>
      <c r="N125" s="36"/>
      <c r="O125" s="36"/>
      <c r="P125" s="36"/>
      <c r="R125" s="57"/>
      <c r="W125" s="47"/>
      <c r="X125" s="79"/>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BE125" s="47"/>
      <c r="BF125" s="36"/>
      <c r="BG125" s="36" t="s">
        <v>230</v>
      </c>
      <c r="BH125" s="36"/>
      <c r="BI125" s="36"/>
      <c r="BJ125" s="36"/>
      <c r="BK125" s="36"/>
      <c r="BL125" s="36"/>
      <c r="BM125" s="36"/>
      <c r="BN125" s="36"/>
      <c r="BO125" s="36"/>
      <c r="BP125" s="36"/>
      <c r="BQ125" s="36"/>
      <c r="BR125" s="36"/>
      <c r="BS125" s="36"/>
      <c r="BT125" s="36"/>
      <c r="BU125" s="57" t="s">
        <v>231</v>
      </c>
      <c r="BV125" s="36"/>
      <c r="BW125" s="36"/>
      <c r="BX125" s="36"/>
      <c r="BY125" s="36"/>
      <c r="BZ125" s="36"/>
      <c r="CA125" s="36"/>
      <c r="CB125" s="36"/>
      <c r="CC125" s="36"/>
      <c r="CD125" s="36"/>
      <c r="CE125" s="36"/>
      <c r="CF125" s="36"/>
      <c r="CG125" s="78"/>
      <c r="CH125" s="39" t="s">
        <v>232</v>
      </c>
      <c r="DH125" s="47"/>
    </row>
    <row r="126" spans="1:112" s="39" customFormat="1" ht="14.65" customHeight="1">
      <c r="A126" s="89"/>
      <c r="B126" s="79"/>
      <c r="D126" s="36"/>
      <c r="E126" s="36"/>
      <c r="F126" s="36"/>
      <c r="G126" s="36"/>
      <c r="H126" s="36"/>
      <c r="I126" s="36"/>
      <c r="J126" s="36"/>
      <c r="K126" s="36"/>
      <c r="L126" s="36"/>
      <c r="M126" s="36"/>
      <c r="N126" s="36"/>
      <c r="O126" s="36"/>
      <c r="P126" s="36"/>
      <c r="R126" s="57"/>
      <c r="W126" s="47"/>
      <c r="X126" s="79"/>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BE126" s="47"/>
      <c r="BF126" s="36"/>
      <c r="BG126" s="36" t="s">
        <v>233</v>
      </c>
      <c r="BH126" s="36"/>
      <c r="BI126" s="36"/>
      <c r="BJ126" s="36"/>
      <c r="BK126" s="36"/>
      <c r="BL126" s="36"/>
      <c r="BM126" s="36"/>
      <c r="BN126" s="36"/>
      <c r="BO126" s="36"/>
      <c r="BP126" s="36"/>
      <c r="BQ126" s="36"/>
      <c r="BR126" s="36"/>
      <c r="BS126" s="36"/>
      <c r="BT126" s="36"/>
      <c r="BU126" s="57" t="s">
        <v>234</v>
      </c>
      <c r="BV126" s="36"/>
      <c r="BW126" s="36"/>
      <c r="BX126" s="36"/>
      <c r="BY126" s="36"/>
      <c r="BZ126" s="36"/>
      <c r="CA126" s="36"/>
      <c r="CB126" s="36"/>
      <c r="CC126" s="36"/>
      <c r="CD126" s="36"/>
      <c r="CE126" s="36"/>
      <c r="CF126" s="36"/>
      <c r="CG126" s="78"/>
      <c r="CH126" s="39" t="s">
        <v>216</v>
      </c>
      <c r="DH126" s="47"/>
    </row>
    <row r="127" spans="1:112" s="39" customFormat="1" ht="14.65" customHeight="1">
      <c r="A127" s="89"/>
      <c r="B127" s="79"/>
      <c r="D127" s="36"/>
      <c r="E127" s="36"/>
      <c r="F127" s="36"/>
      <c r="G127" s="36"/>
      <c r="H127" s="36"/>
      <c r="I127" s="36"/>
      <c r="J127" s="36"/>
      <c r="K127" s="36"/>
      <c r="L127" s="36"/>
      <c r="M127" s="36"/>
      <c r="N127" s="36"/>
      <c r="O127" s="36"/>
      <c r="P127" s="36"/>
      <c r="R127" s="57"/>
      <c r="W127" s="47"/>
      <c r="X127" s="79"/>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BE127" s="47"/>
      <c r="BF127" s="36"/>
      <c r="BG127" s="36"/>
      <c r="BH127" s="36"/>
      <c r="BI127" s="36"/>
      <c r="BJ127" s="36"/>
      <c r="BK127" s="36"/>
      <c r="BL127" s="36"/>
      <c r="BM127" s="36"/>
      <c r="BN127" s="36"/>
      <c r="BO127" s="36"/>
      <c r="BP127" s="36"/>
      <c r="BQ127" s="36"/>
      <c r="BR127" s="36"/>
      <c r="BS127" s="36"/>
      <c r="BT127" s="36"/>
      <c r="BU127" s="57"/>
      <c r="BV127" s="36"/>
      <c r="BW127" s="36"/>
      <c r="BX127" s="36"/>
      <c r="BY127" s="36"/>
      <c r="BZ127" s="36"/>
      <c r="CA127" s="36"/>
      <c r="CB127" s="36"/>
      <c r="CC127" s="36"/>
      <c r="CD127" s="36"/>
      <c r="CE127" s="36"/>
      <c r="CF127" s="36"/>
      <c r="CG127" s="78"/>
      <c r="CI127" s="39" t="s">
        <v>235</v>
      </c>
      <c r="DH127" s="47"/>
    </row>
    <row r="128" spans="1:112" s="39" customFormat="1" ht="14.65" customHeight="1">
      <c r="A128" s="89"/>
      <c r="B128" s="79"/>
      <c r="D128" s="36"/>
      <c r="E128" s="36"/>
      <c r="F128" s="36"/>
      <c r="G128" s="36"/>
      <c r="H128" s="36"/>
      <c r="I128" s="36"/>
      <c r="J128" s="36"/>
      <c r="K128" s="36"/>
      <c r="L128" s="36"/>
      <c r="M128" s="36"/>
      <c r="N128" s="36"/>
      <c r="O128" s="36"/>
      <c r="P128" s="36"/>
      <c r="R128" s="57"/>
      <c r="W128" s="47"/>
      <c r="X128" s="79"/>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BE128" s="47"/>
      <c r="BF128" s="36" t="s">
        <v>236</v>
      </c>
      <c r="BG128" s="36"/>
      <c r="BH128" s="36"/>
      <c r="BI128" s="36"/>
      <c r="BJ128" s="36"/>
      <c r="BK128" s="36"/>
      <c r="BL128" s="36"/>
      <c r="BM128" s="36"/>
      <c r="BN128" s="36"/>
      <c r="BO128" s="36"/>
      <c r="BP128" s="36"/>
      <c r="BQ128" s="36"/>
      <c r="BR128" s="36"/>
      <c r="BS128" s="36"/>
      <c r="BT128" s="36"/>
      <c r="BU128" s="57"/>
      <c r="BV128" s="36"/>
      <c r="BW128" s="36"/>
      <c r="BX128" s="36"/>
      <c r="BY128" s="36"/>
      <c r="BZ128" s="36"/>
      <c r="CA128" s="36"/>
      <c r="CB128" s="36"/>
      <c r="CC128" s="36"/>
      <c r="CD128" s="36"/>
      <c r="CE128" s="36"/>
      <c r="CF128" s="36"/>
      <c r="CG128" s="78"/>
      <c r="DH128" s="47"/>
    </row>
    <row r="129" spans="1:112" s="39" customFormat="1" ht="14.65" customHeight="1">
      <c r="A129" s="89"/>
      <c r="B129" s="79"/>
      <c r="D129" s="36"/>
      <c r="E129" s="36"/>
      <c r="F129" s="36"/>
      <c r="G129" s="36"/>
      <c r="H129" s="36"/>
      <c r="I129" s="36"/>
      <c r="J129" s="36"/>
      <c r="K129" s="36"/>
      <c r="L129" s="36"/>
      <c r="M129" s="36"/>
      <c r="N129" s="36"/>
      <c r="O129" s="36"/>
      <c r="P129" s="36"/>
      <c r="R129" s="57"/>
      <c r="W129" s="47"/>
      <c r="X129" s="79"/>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BE129" s="47"/>
      <c r="BF129" s="36"/>
      <c r="BG129" s="36" t="s">
        <v>237</v>
      </c>
      <c r="BH129" s="36"/>
      <c r="BI129" s="36"/>
      <c r="BJ129" s="36"/>
      <c r="BK129" s="36"/>
      <c r="BL129" s="36"/>
      <c r="BM129" s="36"/>
      <c r="BN129" s="36"/>
      <c r="BO129" s="36"/>
      <c r="BP129" s="36"/>
      <c r="BQ129" s="36"/>
      <c r="BR129" s="36"/>
      <c r="BS129" s="36"/>
      <c r="BT129" s="36"/>
      <c r="BU129" s="79" t="s">
        <v>238</v>
      </c>
      <c r="BV129" s="36"/>
      <c r="BW129" s="36"/>
      <c r="BX129" s="36"/>
      <c r="BY129" s="36"/>
      <c r="BZ129" s="36"/>
      <c r="CA129" s="36"/>
      <c r="CB129" s="36"/>
      <c r="CC129" s="36"/>
      <c r="CD129" s="36"/>
      <c r="CE129" s="36"/>
      <c r="CF129" s="36"/>
      <c r="CG129" s="78"/>
      <c r="DH129" s="47"/>
    </row>
    <row r="130" spans="1:112" s="39" customFormat="1" ht="14.65" customHeight="1">
      <c r="A130" s="89"/>
      <c r="B130" s="79"/>
      <c r="D130" s="36"/>
      <c r="E130" s="36"/>
      <c r="F130" s="36"/>
      <c r="G130" s="36"/>
      <c r="H130" s="36"/>
      <c r="I130" s="36"/>
      <c r="J130" s="36"/>
      <c r="K130" s="36"/>
      <c r="L130" s="36"/>
      <c r="M130" s="36"/>
      <c r="N130" s="36"/>
      <c r="O130" s="36"/>
      <c r="P130" s="36"/>
      <c r="R130" s="57"/>
      <c r="W130" s="47"/>
      <c r="X130" s="79"/>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BE130" s="47"/>
      <c r="BF130" s="36"/>
      <c r="BG130" s="36" t="s">
        <v>239</v>
      </c>
      <c r="BH130" s="36"/>
      <c r="BI130" s="36"/>
      <c r="BJ130" s="36"/>
      <c r="BK130" s="36"/>
      <c r="BL130" s="36"/>
      <c r="BM130" s="36"/>
      <c r="BN130" s="36"/>
      <c r="BO130" s="36"/>
      <c r="BP130" s="36"/>
      <c r="BQ130" s="36"/>
      <c r="BR130" s="36"/>
      <c r="BS130" s="36"/>
      <c r="BT130" s="36"/>
      <c r="BU130" s="79" t="s">
        <v>240</v>
      </c>
      <c r="BV130" s="36"/>
      <c r="BW130" s="36"/>
      <c r="BX130" s="36"/>
      <c r="BY130" s="36"/>
      <c r="BZ130" s="36"/>
      <c r="CA130" s="36"/>
      <c r="CB130" s="36"/>
      <c r="CC130" s="36"/>
      <c r="CD130" s="36"/>
      <c r="CE130" s="36"/>
      <c r="CF130" s="36"/>
      <c r="CG130" s="78"/>
      <c r="DH130" s="47"/>
    </row>
    <row r="131" spans="1:112" s="39" customFormat="1" ht="14.65" customHeight="1">
      <c r="A131" s="89"/>
      <c r="B131" s="79"/>
      <c r="D131" s="36"/>
      <c r="E131" s="36"/>
      <c r="F131" s="36"/>
      <c r="G131" s="36"/>
      <c r="H131" s="36"/>
      <c r="I131" s="36"/>
      <c r="J131" s="36"/>
      <c r="K131" s="36"/>
      <c r="L131" s="36"/>
      <c r="M131" s="36"/>
      <c r="N131" s="36"/>
      <c r="O131" s="36"/>
      <c r="P131" s="36"/>
      <c r="R131" s="57"/>
      <c r="X131" s="79"/>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BE131" s="47"/>
      <c r="BF131" s="36"/>
      <c r="BG131" s="36"/>
      <c r="BH131" s="36"/>
      <c r="BI131" s="36"/>
      <c r="BJ131" s="36"/>
      <c r="BK131" s="36"/>
      <c r="BL131" s="36"/>
      <c r="BM131" s="36"/>
      <c r="BN131" s="36"/>
      <c r="BO131" s="36"/>
      <c r="BP131" s="36"/>
      <c r="BQ131" s="36"/>
      <c r="BR131" s="36"/>
      <c r="BS131" s="36"/>
      <c r="BT131" s="36"/>
      <c r="BU131" s="79"/>
      <c r="BV131" s="36"/>
      <c r="BW131" s="36"/>
      <c r="BX131" s="36"/>
      <c r="BY131" s="36"/>
      <c r="BZ131" s="36"/>
      <c r="CA131" s="36"/>
      <c r="CB131" s="36"/>
      <c r="CC131" s="36"/>
      <c r="CD131" s="36"/>
      <c r="CE131" s="36"/>
      <c r="CF131" s="36"/>
      <c r="CG131" s="78"/>
      <c r="DH131" s="47"/>
    </row>
    <row r="132" spans="1:112" s="39" customFormat="1" ht="14.65" customHeight="1">
      <c r="A132" s="89"/>
      <c r="B132" s="80" t="s">
        <v>241</v>
      </c>
      <c r="C132" s="54"/>
      <c r="D132" s="71"/>
      <c r="E132" s="71"/>
      <c r="F132" s="71"/>
      <c r="G132" s="71"/>
      <c r="H132" s="71"/>
      <c r="I132" s="71"/>
      <c r="J132" s="71"/>
      <c r="K132" s="71"/>
      <c r="L132" s="71"/>
      <c r="M132" s="71"/>
      <c r="N132" s="71"/>
      <c r="O132" s="71"/>
      <c r="P132" s="71"/>
      <c r="Q132" s="54"/>
      <c r="R132" s="69" t="s">
        <v>241</v>
      </c>
      <c r="S132" s="54"/>
      <c r="T132" s="54"/>
      <c r="U132" s="54"/>
      <c r="V132" s="54"/>
      <c r="W132" s="55"/>
      <c r="X132" s="68" t="s">
        <v>242</v>
      </c>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54"/>
      <c r="AW132" s="54"/>
      <c r="AX132" s="54"/>
      <c r="AY132" s="54"/>
      <c r="AZ132" s="54"/>
      <c r="BA132" s="54"/>
      <c r="BB132" s="54"/>
      <c r="BC132" s="54"/>
      <c r="BD132" s="54"/>
      <c r="BE132" s="55"/>
      <c r="BF132" s="71" t="s">
        <v>243</v>
      </c>
      <c r="BG132" s="71"/>
      <c r="BH132" s="71"/>
      <c r="BI132" s="71"/>
      <c r="BJ132" s="71"/>
      <c r="BK132" s="71"/>
      <c r="BL132" s="71"/>
      <c r="BM132" s="71"/>
      <c r="BN132" s="71"/>
      <c r="BO132" s="71"/>
      <c r="BP132" s="71"/>
      <c r="BQ132" s="71"/>
      <c r="BR132" s="71"/>
      <c r="BS132" s="71"/>
      <c r="BT132" s="71"/>
      <c r="BU132" s="80"/>
      <c r="BV132" s="71"/>
      <c r="BW132" s="71"/>
      <c r="BX132" s="71"/>
      <c r="BY132" s="71"/>
      <c r="BZ132" s="71"/>
      <c r="CA132" s="71"/>
      <c r="CB132" s="71"/>
      <c r="CC132" s="71"/>
      <c r="CD132" s="71"/>
      <c r="CE132" s="71"/>
      <c r="CF132" s="71"/>
      <c r="CG132" s="77"/>
      <c r="CH132" s="53" t="s">
        <v>244</v>
      </c>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5"/>
    </row>
    <row r="133" spans="1:112" s="39" customFormat="1" ht="14.65" customHeight="1">
      <c r="A133" s="89"/>
      <c r="B133" s="79"/>
      <c r="D133" s="36"/>
      <c r="E133" s="36"/>
      <c r="F133" s="36"/>
      <c r="G133" s="36"/>
      <c r="H133" s="36"/>
      <c r="I133" s="36"/>
      <c r="J133" s="36"/>
      <c r="K133" s="36"/>
      <c r="L133" s="36"/>
      <c r="M133" s="36"/>
      <c r="N133" s="36"/>
      <c r="O133" s="36"/>
      <c r="P133" s="36"/>
      <c r="R133" s="57"/>
      <c r="W133" s="47"/>
      <c r="X133" s="79"/>
      <c r="Y133" s="36" t="s">
        <v>245</v>
      </c>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BE133" s="47"/>
      <c r="BF133" s="36"/>
      <c r="BG133" s="36" t="s">
        <v>246</v>
      </c>
      <c r="BH133" s="36"/>
      <c r="BI133" s="36"/>
      <c r="BJ133" s="36"/>
      <c r="BK133" s="36"/>
      <c r="BL133" s="36"/>
      <c r="BM133" s="36"/>
      <c r="BN133" s="36"/>
      <c r="BO133" s="36"/>
      <c r="BP133" s="36"/>
      <c r="BQ133" s="36"/>
      <c r="BR133" s="36"/>
      <c r="BS133" s="36"/>
      <c r="BT133" s="36"/>
      <c r="BU133" s="79"/>
      <c r="BV133" s="36"/>
      <c r="BW133" s="36"/>
      <c r="BX133" s="36"/>
      <c r="BY133" s="36"/>
      <c r="BZ133" s="36"/>
      <c r="CA133" s="36"/>
      <c r="CB133" s="36"/>
      <c r="CC133" s="36"/>
      <c r="CD133" s="36"/>
      <c r="CE133" s="36"/>
      <c r="CF133" s="36"/>
      <c r="CG133" s="78"/>
      <c r="CI133" s="46" t="s">
        <v>247</v>
      </c>
      <c r="DH133" s="47"/>
    </row>
    <row r="134" spans="1:112" s="39" customFormat="1" ht="14.65" customHeight="1">
      <c r="A134" s="89"/>
      <c r="B134" s="79"/>
      <c r="D134" s="36"/>
      <c r="E134" s="36"/>
      <c r="F134" s="36"/>
      <c r="G134" s="36"/>
      <c r="H134" s="36"/>
      <c r="I134" s="36"/>
      <c r="J134" s="36"/>
      <c r="K134" s="36"/>
      <c r="L134" s="36"/>
      <c r="M134" s="36"/>
      <c r="N134" s="36"/>
      <c r="O134" s="36"/>
      <c r="P134" s="36"/>
      <c r="R134" s="57"/>
      <c r="W134" s="47"/>
      <c r="X134" s="79"/>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BE134" s="47"/>
      <c r="BF134" s="36"/>
      <c r="BG134" s="36"/>
      <c r="BH134" s="36"/>
      <c r="BI134" s="36"/>
      <c r="BJ134" s="36"/>
      <c r="BK134" s="36"/>
      <c r="BL134" s="36"/>
      <c r="BM134" s="36"/>
      <c r="BN134" s="36"/>
      <c r="BO134" s="36"/>
      <c r="BP134" s="36"/>
      <c r="BQ134" s="36"/>
      <c r="BR134" s="36"/>
      <c r="BS134" s="36"/>
      <c r="BT134" s="36"/>
      <c r="BU134" s="79"/>
      <c r="BV134" s="36"/>
      <c r="BW134" s="36"/>
      <c r="BX134" s="36"/>
      <c r="BY134" s="36"/>
      <c r="BZ134" s="36"/>
      <c r="CA134" s="36"/>
      <c r="CB134" s="36"/>
      <c r="CC134" s="36"/>
      <c r="CD134" s="36"/>
      <c r="CE134" s="36"/>
      <c r="CF134" s="36"/>
      <c r="CG134" s="78"/>
      <c r="CI134" s="46"/>
      <c r="DH134" s="47"/>
    </row>
    <row r="135" spans="1:112" s="39" customFormat="1" ht="14.65" customHeight="1">
      <c r="A135" s="91"/>
      <c r="B135" s="80" t="s">
        <v>248</v>
      </c>
      <c r="C135" s="54"/>
      <c r="D135" s="71"/>
      <c r="E135" s="71"/>
      <c r="F135" s="71"/>
      <c r="G135" s="71"/>
      <c r="H135" s="71"/>
      <c r="I135" s="71"/>
      <c r="J135" s="71"/>
      <c r="K135" s="71"/>
      <c r="L135" s="71"/>
      <c r="M135" s="71"/>
      <c r="N135" s="71"/>
      <c r="O135" s="71"/>
      <c r="P135" s="71"/>
      <c r="Q135" s="54"/>
      <c r="R135" s="57"/>
      <c r="W135" s="47"/>
      <c r="X135" s="68" t="s">
        <v>541</v>
      </c>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54"/>
      <c r="AW135" s="54"/>
      <c r="AX135" s="54"/>
      <c r="AY135" s="54"/>
      <c r="AZ135" s="54"/>
      <c r="BA135" s="54"/>
      <c r="BB135" s="54"/>
      <c r="BC135" s="54"/>
      <c r="BD135" s="54"/>
      <c r="BE135" s="55"/>
      <c r="BF135" s="71" t="s">
        <v>249</v>
      </c>
      <c r="BG135" s="71"/>
      <c r="BH135" s="71"/>
      <c r="BI135" s="71"/>
      <c r="BJ135" s="71"/>
      <c r="BK135" s="71"/>
      <c r="BL135" s="71"/>
      <c r="BM135" s="71"/>
      <c r="BN135" s="71"/>
      <c r="BO135" s="71"/>
      <c r="BP135" s="71"/>
      <c r="BQ135" s="71"/>
      <c r="BR135" s="71"/>
      <c r="BS135" s="71"/>
      <c r="BT135" s="71"/>
      <c r="BU135" s="80"/>
      <c r="BV135" s="71"/>
      <c r="BW135" s="71"/>
      <c r="BX135" s="71"/>
      <c r="BY135" s="71"/>
      <c r="BZ135" s="71"/>
      <c r="CA135" s="71"/>
      <c r="CB135" s="71"/>
      <c r="CC135" s="71"/>
      <c r="CD135" s="71"/>
      <c r="CE135" s="71"/>
      <c r="CF135" s="71"/>
      <c r="CG135" s="77"/>
      <c r="CH135" s="53" t="s">
        <v>250</v>
      </c>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5"/>
    </row>
    <row r="136" spans="1:112" s="39" customFormat="1" ht="14.65" customHeight="1">
      <c r="A136" s="91"/>
      <c r="B136" s="79"/>
      <c r="D136" s="36"/>
      <c r="E136" s="36"/>
      <c r="F136" s="36"/>
      <c r="G136" s="36"/>
      <c r="H136" s="36"/>
      <c r="I136" s="36"/>
      <c r="J136" s="36"/>
      <c r="K136" s="36"/>
      <c r="L136" s="36"/>
      <c r="M136" s="36"/>
      <c r="N136" s="36"/>
      <c r="O136" s="36"/>
      <c r="P136" s="36"/>
      <c r="R136" s="57"/>
      <c r="W136" s="47"/>
      <c r="X136" s="79"/>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BE136" s="47"/>
      <c r="BF136" s="36" t="s">
        <v>251</v>
      </c>
      <c r="BG136" s="36"/>
      <c r="BH136" s="36"/>
      <c r="BI136" s="36"/>
      <c r="BJ136" s="36"/>
      <c r="BK136" s="36"/>
      <c r="BL136" s="36"/>
      <c r="BM136" s="36"/>
      <c r="BN136" s="36"/>
      <c r="BO136" s="36"/>
      <c r="BP136" s="36"/>
      <c r="BQ136" s="36"/>
      <c r="BR136" s="36"/>
      <c r="BS136" s="36"/>
      <c r="BT136" s="36"/>
      <c r="BU136" s="79"/>
      <c r="BV136" s="36"/>
      <c r="BW136" s="36"/>
      <c r="BX136" s="36"/>
      <c r="BY136" s="36"/>
      <c r="BZ136" s="36"/>
      <c r="CA136" s="36"/>
      <c r="CB136" s="36"/>
      <c r="CC136" s="36"/>
      <c r="CD136" s="36"/>
      <c r="CE136" s="36"/>
      <c r="CF136" s="36"/>
      <c r="CG136" s="78"/>
      <c r="CI136" s="46" t="s">
        <v>542</v>
      </c>
      <c r="DH136" s="47"/>
    </row>
    <row r="137" spans="1:112" s="39" customFormat="1" ht="14.65" customHeight="1">
      <c r="A137" s="91"/>
      <c r="B137" s="79"/>
      <c r="D137" s="36"/>
      <c r="E137" s="36"/>
      <c r="F137" s="36"/>
      <c r="G137" s="36"/>
      <c r="H137" s="36"/>
      <c r="I137" s="36"/>
      <c r="J137" s="36"/>
      <c r="K137" s="36"/>
      <c r="L137" s="36"/>
      <c r="M137" s="36"/>
      <c r="N137" s="36"/>
      <c r="O137" s="36"/>
      <c r="P137" s="36"/>
      <c r="R137" s="57"/>
      <c r="W137" s="47"/>
      <c r="X137" s="79"/>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BE137" s="47"/>
      <c r="BF137" s="36"/>
      <c r="BG137" s="36" t="s">
        <v>252</v>
      </c>
      <c r="BH137" s="36"/>
      <c r="BI137" s="36"/>
      <c r="BJ137" s="36"/>
      <c r="BK137" s="36"/>
      <c r="BL137" s="36"/>
      <c r="BM137" s="36"/>
      <c r="BN137" s="36"/>
      <c r="BO137" s="36"/>
      <c r="BP137" s="36"/>
      <c r="BQ137" s="36"/>
      <c r="BR137" s="36"/>
      <c r="BS137" s="36"/>
      <c r="BT137" s="36"/>
      <c r="BU137" s="79"/>
      <c r="BV137" s="36"/>
      <c r="BW137" s="36"/>
      <c r="BX137" s="36"/>
      <c r="BY137" s="36"/>
      <c r="BZ137" s="36"/>
      <c r="CA137" s="36"/>
      <c r="CB137" s="36"/>
      <c r="CC137" s="36"/>
      <c r="CD137" s="36"/>
      <c r="CE137" s="36"/>
      <c r="CF137" s="36"/>
      <c r="CG137" s="78"/>
      <c r="CI137" s="46"/>
      <c r="DH137" s="47"/>
    </row>
    <row r="138" spans="1:112" s="39" customFormat="1" ht="14.65" customHeight="1">
      <c r="A138" s="91"/>
      <c r="B138" s="79"/>
      <c r="D138" s="36"/>
      <c r="E138" s="36"/>
      <c r="F138" s="36"/>
      <c r="G138" s="36"/>
      <c r="H138" s="36"/>
      <c r="I138" s="36"/>
      <c r="J138" s="36"/>
      <c r="K138" s="36"/>
      <c r="L138" s="36"/>
      <c r="M138" s="36"/>
      <c r="N138" s="36"/>
      <c r="O138" s="36"/>
      <c r="P138" s="36"/>
      <c r="R138" s="57"/>
      <c r="W138" s="47"/>
      <c r="X138" s="79"/>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BE138" s="47"/>
      <c r="BF138" s="36"/>
      <c r="BG138" s="36" t="s">
        <v>253</v>
      </c>
      <c r="BH138" s="36"/>
      <c r="BI138" s="36"/>
      <c r="BJ138" s="36"/>
      <c r="BK138" s="36"/>
      <c r="BL138" s="36"/>
      <c r="BM138" s="36"/>
      <c r="BN138" s="36"/>
      <c r="BO138" s="36"/>
      <c r="BP138" s="36"/>
      <c r="BQ138" s="36"/>
      <c r="BR138" s="36"/>
      <c r="BS138" s="36"/>
      <c r="BT138" s="36"/>
      <c r="BU138" s="79"/>
      <c r="BV138" s="36"/>
      <c r="BW138" s="36"/>
      <c r="BX138" s="36"/>
      <c r="BY138" s="36"/>
      <c r="BZ138" s="36"/>
      <c r="CA138" s="36"/>
      <c r="CB138" s="36"/>
      <c r="CC138" s="36"/>
      <c r="CD138" s="36"/>
      <c r="CE138" s="36"/>
      <c r="CF138" s="36"/>
      <c r="CG138" s="78"/>
      <c r="CI138" s="46"/>
      <c r="DH138" s="47"/>
    </row>
    <row r="139" spans="1:112" s="39" customFormat="1" ht="14.65" customHeight="1">
      <c r="A139" s="91"/>
      <c r="B139" s="79"/>
      <c r="D139" s="36"/>
      <c r="E139" s="36"/>
      <c r="F139" s="36"/>
      <c r="G139" s="36"/>
      <c r="H139" s="36"/>
      <c r="I139" s="36"/>
      <c r="J139" s="36"/>
      <c r="K139" s="36"/>
      <c r="L139" s="36"/>
      <c r="M139" s="36"/>
      <c r="N139" s="36"/>
      <c r="O139" s="36"/>
      <c r="P139" s="36"/>
      <c r="R139" s="57"/>
      <c r="W139" s="47"/>
      <c r="X139" s="79"/>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BE139" s="47"/>
      <c r="BF139" s="36"/>
      <c r="BG139" s="36" t="s">
        <v>254</v>
      </c>
      <c r="BH139" s="36"/>
      <c r="BI139" s="36"/>
      <c r="BJ139" s="36"/>
      <c r="BK139" s="36"/>
      <c r="BL139" s="36"/>
      <c r="BM139" s="36"/>
      <c r="BN139" s="36"/>
      <c r="BO139" s="36"/>
      <c r="BP139" s="36"/>
      <c r="BQ139" s="36"/>
      <c r="BR139" s="36"/>
      <c r="BS139" s="36"/>
      <c r="BT139" s="36"/>
      <c r="BU139" s="79"/>
      <c r="BV139" s="36"/>
      <c r="BW139" s="36"/>
      <c r="BX139" s="36"/>
      <c r="BY139" s="36"/>
      <c r="BZ139" s="36"/>
      <c r="CA139" s="36"/>
      <c r="CB139" s="36"/>
      <c r="CC139" s="36"/>
      <c r="CD139" s="36"/>
      <c r="CE139" s="36"/>
      <c r="CF139" s="36"/>
      <c r="CG139" s="78"/>
      <c r="CI139" s="46"/>
      <c r="DH139" s="47"/>
    </row>
    <row r="140" spans="1:112" s="39" customFormat="1" ht="14.65" customHeight="1">
      <c r="A140" s="91"/>
      <c r="B140" s="79"/>
      <c r="D140" s="36"/>
      <c r="E140" s="36"/>
      <c r="F140" s="36"/>
      <c r="G140" s="36"/>
      <c r="H140" s="36"/>
      <c r="I140" s="36"/>
      <c r="J140" s="36"/>
      <c r="K140" s="36"/>
      <c r="L140" s="36"/>
      <c r="M140" s="36"/>
      <c r="N140" s="36"/>
      <c r="O140" s="36"/>
      <c r="P140" s="36"/>
      <c r="R140" s="57"/>
      <c r="W140" s="47"/>
      <c r="X140" s="79"/>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BE140" s="47"/>
      <c r="BF140" s="36"/>
      <c r="BG140" s="36"/>
      <c r="BH140" s="36"/>
      <c r="BI140" s="36"/>
      <c r="BJ140" s="36"/>
      <c r="BK140" s="36"/>
      <c r="BL140" s="36"/>
      <c r="BM140" s="36"/>
      <c r="BN140" s="36"/>
      <c r="BO140" s="36"/>
      <c r="BP140" s="36"/>
      <c r="BQ140" s="36"/>
      <c r="BR140" s="36"/>
      <c r="BS140" s="36"/>
      <c r="BT140" s="36"/>
      <c r="BU140" s="79"/>
      <c r="BV140" s="36"/>
      <c r="BW140" s="36"/>
      <c r="BX140" s="36"/>
      <c r="BY140" s="36"/>
      <c r="BZ140" s="36"/>
      <c r="CA140" s="36"/>
      <c r="CB140" s="36"/>
      <c r="CC140" s="36"/>
      <c r="CD140" s="36"/>
      <c r="CE140" s="36"/>
      <c r="CF140" s="36"/>
      <c r="CG140" s="78"/>
      <c r="CH140" s="56"/>
      <c r="DH140" s="47"/>
    </row>
    <row r="141" spans="1:112" s="39" customFormat="1" ht="14.65" customHeight="1">
      <c r="A141" s="91"/>
      <c r="B141" s="79"/>
      <c r="D141" s="36"/>
      <c r="E141" s="36"/>
      <c r="F141" s="36"/>
      <c r="G141" s="36"/>
      <c r="H141" s="36"/>
      <c r="I141" s="36"/>
      <c r="J141" s="36"/>
      <c r="K141" s="36"/>
      <c r="L141" s="36"/>
      <c r="M141" s="36"/>
      <c r="N141" s="36"/>
      <c r="O141" s="36"/>
      <c r="P141" s="36"/>
      <c r="R141" s="57"/>
      <c r="W141" s="47"/>
      <c r="X141" s="79"/>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BE141" s="47"/>
      <c r="BF141" s="36"/>
      <c r="BG141" s="36"/>
      <c r="BH141" s="36"/>
      <c r="BI141" s="36"/>
      <c r="BJ141" s="36"/>
      <c r="BK141" s="36"/>
      <c r="BL141" s="36"/>
      <c r="BM141" s="36"/>
      <c r="BN141" s="36"/>
      <c r="BO141" s="36"/>
      <c r="BP141" s="36"/>
      <c r="BQ141" s="36"/>
      <c r="BR141" s="36"/>
      <c r="BS141" s="36"/>
      <c r="BT141" s="36"/>
      <c r="BU141" s="79"/>
      <c r="BV141" s="36"/>
      <c r="BW141" s="36"/>
      <c r="BX141" s="36"/>
      <c r="BY141" s="36"/>
      <c r="BZ141" s="36"/>
      <c r="CA141" s="36"/>
      <c r="CB141" s="36"/>
      <c r="CC141" s="36"/>
      <c r="CD141" s="36"/>
      <c r="CE141" s="36"/>
      <c r="CF141" s="36"/>
      <c r="CG141" s="78"/>
      <c r="CI141" s="46"/>
      <c r="DH141" s="47"/>
    </row>
    <row r="142" spans="1:112" s="39" customFormat="1" ht="14.65" customHeight="1">
      <c r="A142" s="91"/>
      <c r="B142" s="79"/>
      <c r="D142" s="36"/>
      <c r="E142" s="36"/>
      <c r="F142" s="36"/>
      <c r="G142" s="36"/>
      <c r="H142" s="36"/>
      <c r="I142" s="36"/>
      <c r="J142" s="36"/>
      <c r="K142" s="36"/>
      <c r="L142" s="36"/>
      <c r="M142" s="36"/>
      <c r="N142" s="36"/>
      <c r="O142" s="36"/>
      <c r="P142" s="36"/>
      <c r="R142" s="57"/>
      <c r="W142" s="47"/>
      <c r="X142" s="79"/>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BE142" s="47"/>
      <c r="BF142" s="36"/>
      <c r="BG142" s="36"/>
      <c r="BH142" s="36"/>
      <c r="BI142" s="36"/>
      <c r="BJ142" s="36"/>
      <c r="BK142" s="36"/>
      <c r="BL142" s="36"/>
      <c r="BM142" s="36"/>
      <c r="BN142" s="36"/>
      <c r="BO142" s="36"/>
      <c r="BP142" s="36"/>
      <c r="BQ142" s="36"/>
      <c r="BR142" s="36"/>
      <c r="BS142" s="36"/>
      <c r="BT142" s="36"/>
      <c r="BU142" s="79"/>
      <c r="BV142" s="36"/>
      <c r="BW142" s="36"/>
      <c r="BX142" s="36"/>
      <c r="BY142" s="36"/>
      <c r="BZ142" s="36"/>
      <c r="CA142" s="36"/>
      <c r="CB142" s="36"/>
      <c r="CC142" s="36"/>
      <c r="CD142" s="36"/>
      <c r="CE142" s="36"/>
      <c r="CF142" s="36"/>
      <c r="CG142" s="78"/>
      <c r="CI142" s="46"/>
      <c r="DH142" s="47"/>
    </row>
    <row r="143" spans="1:112" s="39" customFormat="1" ht="14.65" customHeight="1">
      <c r="A143" s="89"/>
      <c r="B143" s="80" t="s">
        <v>256</v>
      </c>
      <c r="C143" s="54"/>
      <c r="D143" s="71"/>
      <c r="E143" s="71"/>
      <c r="F143" s="71"/>
      <c r="G143" s="71"/>
      <c r="H143" s="71"/>
      <c r="I143" s="71"/>
      <c r="J143" s="71"/>
      <c r="K143" s="71"/>
      <c r="L143" s="71"/>
      <c r="M143" s="71"/>
      <c r="N143" s="71"/>
      <c r="O143" s="71"/>
      <c r="P143" s="71"/>
      <c r="Q143" s="54"/>
      <c r="R143" s="57"/>
      <c r="W143" s="47"/>
      <c r="X143" s="68" t="s">
        <v>257</v>
      </c>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54"/>
      <c r="AW143" s="54"/>
      <c r="AX143" s="54"/>
      <c r="AY143" s="54"/>
      <c r="AZ143" s="54"/>
      <c r="BA143" s="54"/>
      <c r="BB143" s="54"/>
      <c r="BC143" s="54"/>
      <c r="BD143" s="54"/>
      <c r="BE143" s="55"/>
      <c r="BF143" s="71" t="s">
        <v>258</v>
      </c>
      <c r="BG143" s="71"/>
      <c r="BH143" s="71"/>
      <c r="BI143" s="71"/>
      <c r="BJ143" s="71"/>
      <c r="BK143" s="71"/>
      <c r="BL143" s="71"/>
      <c r="BM143" s="71"/>
      <c r="BN143" s="71"/>
      <c r="BO143" s="71"/>
      <c r="BP143" s="71"/>
      <c r="BQ143" s="71"/>
      <c r="BR143" s="71"/>
      <c r="BS143" s="71"/>
      <c r="BT143" s="71"/>
      <c r="BU143" s="80"/>
      <c r="BV143" s="71"/>
      <c r="BW143" s="71"/>
      <c r="BX143" s="71"/>
      <c r="BY143" s="71"/>
      <c r="BZ143" s="71"/>
      <c r="CA143" s="71"/>
      <c r="CB143" s="71"/>
      <c r="CC143" s="71"/>
      <c r="CD143" s="71"/>
      <c r="CE143" s="71"/>
      <c r="CF143" s="71"/>
      <c r="CG143" s="77"/>
      <c r="CH143" s="53" t="s">
        <v>259</v>
      </c>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5"/>
    </row>
    <row r="144" spans="1:112" s="39" customFormat="1" ht="14.65" customHeight="1">
      <c r="A144" s="89"/>
      <c r="B144" s="79"/>
      <c r="D144" s="36"/>
      <c r="E144" s="36"/>
      <c r="F144" s="36"/>
      <c r="G144" s="36"/>
      <c r="H144" s="36"/>
      <c r="I144" s="36"/>
      <c r="J144" s="36"/>
      <c r="K144" s="36"/>
      <c r="L144" s="36"/>
      <c r="M144" s="36"/>
      <c r="N144" s="36"/>
      <c r="O144" s="36"/>
      <c r="P144" s="36"/>
      <c r="R144" s="57"/>
      <c r="W144" s="47"/>
      <c r="X144" s="79"/>
      <c r="Y144" s="36" t="s">
        <v>245</v>
      </c>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BE144" s="47"/>
      <c r="BF144" s="36" t="s">
        <v>255</v>
      </c>
      <c r="BG144" s="36"/>
      <c r="BH144" s="36"/>
      <c r="BI144" s="36"/>
      <c r="BJ144" s="36"/>
      <c r="BK144" s="36"/>
      <c r="BL144" s="36"/>
      <c r="BM144" s="36"/>
      <c r="BN144" s="36"/>
      <c r="BO144" s="36"/>
      <c r="BP144" s="36"/>
      <c r="BQ144" s="36"/>
      <c r="BR144" s="36"/>
      <c r="BS144" s="36"/>
      <c r="BT144" s="36"/>
      <c r="BU144" s="79"/>
      <c r="BV144" s="36"/>
      <c r="BW144" s="36"/>
      <c r="BX144" s="36"/>
      <c r="BY144" s="36"/>
      <c r="BZ144" s="36"/>
      <c r="CA144" s="36"/>
      <c r="CB144" s="36"/>
      <c r="CC144" s="36"/>
      <c r="CD144" s="36"/>
      <c r="CE144" s="36"/>
      <c r="CF144" s="36"/>
      <c r="CG144" s="78"/>
      <c r="CI144" s="46" t="s">
        <v>260</v>
      </c>
      <c r="DH144" s="47"/>
    </row>
    <row r="145" spans="1:112" s="39" customFormat="1" ht="14.65" customHeight="1">
      <c r="A145" s="89"/>
      <c r="B145" s="79"/>
      <c r="D145" s="36"/>
      <c r="E145" s="36"/>
      <c r="F145" s="36"/>
      <c r="G145" s="36"/>
      <c r="H145" s="36"/>
      <c r="I145" s="36"/>
      <c r="J145" s="36"/>
      <c r="K145" s="36"/>
      <c r="L145" s="36"/>
      <c r="M145" s="36"/>
      <c r="N145" s="36"/>
      <c r="O145" s="36"/>
      <c r="P145" s="36"/>
      <c r="R145" s="57"/>
      <c r="W145" s="47"/>
      <c r="X145" s="79"/>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BE145" s="47"/>
      <c r="BF145" s="36"/>
      <c r="BG145" s="36" t="s">
        <v>246</v>
      </c>
      <c r="BH145" s="36"/>
      <c r="BI145" s="36"/>
      <c r="BJ145" s="36"/>
      <c r="BK145" s="36"/>
      <c r="BL145" s="36"/>
      <c r="BM145" s="36"/>
      <c r="BN145" s="36"/>
      <c r="BO145" s="36"/>
      <c r="BP145" s="36"/>
      <c r="BQ145" s="36"/>
      <c r="BR145" s="36"/>
      <c r="BS145" s="36"/>
      <c r="BT145" s="36"/>
      <c r="BU145" s="79"/>
      <c r="BV145" s="36"/>
      <c r="BW145" s="36"/>
      <c r="BX145" s="36"/>
      <c r="BY145" s="36"/>
      <c r="BZ145" s="36"/>
      <c r="CA145" s="36"/>
      <c r="CB145" s="36"/>
      <c r="CC145" s="36"/>
      <c r="CD145" s="36"/>
      <c r="CE145" s="36"/>
      <c r="CF145" s="36"/>
      <c r="CG145" s="78"/>
      <c r="CI145" s="46"/>
      <c r="DH145" s="47"/>
    </row>
    <row r="146" spans="1:112" s="39" customFormat="1" ht="14.65" customHeight="1">
      <c r="A146" s="89"/>
      <c r="B146" s="79"/>
      <c r="D146" s="36"/>
      <c r="E146" s="36"/>
      <c r="F146" s="36"/>
      <c r="G146" s="36"/>
      <c r="H146" s="36"/>
      <c r="I146" s="36"/>
      <c r="J146" s="36"/>
      <c r="K146" s="36"/>
      <c r="L146" s="36"/>
      <c r="M146" s="36"/>
      <c r="N146" s="36"/>
      <c r="O146" s="36"/>
      <c r="P146" s="36"/>
      <c r="R146" s="57"/>
      <c r="W146" s="47"/>
      <c r="X146" s="79"/>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BE146" s="47"/>
      <c r="BF146" s="36"/>
      <c r="BG146" s="36"/>
      <c r="BH146" s="36"/>
      <c r="BI146" s="36"/>
      <c r="BJ146" s="36"/>
      <c r="BK146" s="36"/>
      <c r="BL146" s="36"/>
      <c r="BM146" s="36"/>
      <c r="BN146" s="36"/>
      <c r="BO146" s="36"/>
      <c r="BP146" s="36"/>
      <c r="BQ146" s="36"/>
      <c r="BR146" s="36"/>
      <c r="BS146" s="36"/>
      <c r="BT146" s="36"/>
      <c r="BU146" s="79"/>
      <c r="BV146" s="36"/>
      <c r="BW146" s="36"/>
      <c r="BX146" s="36"/>
      <c r="BY146" s="36"/>
      <c r="BZ146" s="36"/>
      <c r="CA146" s="36"/>
      <c r="CB146" s="36"/>
      <c r="CC146" s="36"/>
      <c r="CD146" s="36"/>
      <c r="CE146" s="36"/>
      <c r="CF146" s="36"/>
      <c r="CG146" s="78"/>
      <c r="CI146" s="46"/>
      <c r="DH146" s="47"/>
    </row>
    <row r="147" spans="1:112" s="39" customFormat="1" ht="14.65" customHeight="1">
      <c r="A147" s="89"/>
      <c r="B147" s="80" t="s">
        <v>261</v>
      </c>
      <c r="C147" s="54"/>
      <c r="D147" s="71"/>
      <c r="E147" s="71"/>
      <c r="F147" s="71"/>
      <c r="G147" s="71"/>
      <c r="H147" s="71"/>
      <c r="I147" s="71"/>
      <c r="J147" s="71"/>
      <c r="K147" s="71"/>
      <c r="L147" s="71"/>
      <c r="M147" s="71"/>
      <c r="N147" s="71"/>
      <c r="O147" s="71"/>
      <c r="P147" s="71"/>
      <c r="Q147" s="54"/>
      <c r="R147" s="57"/>
      <c r="W147" s="47"/>
      <c r="X147" s="68" t="s">
        <v>262</v>
      </c>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54"/>
      <c r="AW147" s="54"/>
      <c r="AX147" s="54"/>
      <c r="AY147" s="54"/>
      <c r="AZ147" s="54"/>
      <c r="BA147" s="54"/>
      <c r="BB147" s="54"/>
      <c r="BC147" s="54"/>
      <c r="BD147" s="54"/>
      <c r="BE147" s="55"/>
      <c r="BF147" s="71" t="s">
        <v>263</v>
      </c>
      <c r="BG147" s="71"/>
      <c r="BH147" s="71"/>
      <c r="BI147" s="71"/>
      <c r="BJ147" s="71"/>
      <c r="BK147" s="71"/>
      <c r="BL147" s="71"/>
      <c r="BM147" s="71"/>
      <c r="BN147" s="71"/>
      <c r="BO147" s="71"/>
      <c r="BP147" s="71"/>
      <c r="BQ147" s="71"/>
      <c r="BR147" s="71"/>
      <c r="BS147" s="71"/>
      <c r="BT147" s="71"/>
      <c r="BU147" s="80"/>
      <c r="BV147" s="71"/>
      <c r="BW147" s="71"/>
      <c r="BX147" s="71"/>
      <c r="BY147" s="71"/>
      <c r="BZ147" s="71"/>
      <c r="CA147" s="71"/>
      <c r="CB147" s="71"/>
      <c r="CC147" s="71"/>
      <c r="CD147" s="71"/>
      <c r="CE147" s="71"/>
      <c r="CF147" s="71"/>
      <c r="CG147" s="77"/>
      <c r="CH147" s="53" t="s">
        <v>264</v>
      </c>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5"/>
    </row>
    <row r="148" spans="1:112" s="39" customFormat="1" ht="14.65" customHeight="1">
      <c r="A148" s="89"/>
      <c r="B148" s="79"/>
      <c r="D148" s="36"/>
      <c r="E148" s="36"/>
      <c r="F148" s="36"/>
      <c r="G148" s="36"/>
      <c r="H148" s="36"/>
      <c r="I148" s="36"/>
      <c r="J148" s="36"/>
      <c r="K148" s="36"/>
      <c r="L148" s="36"/>
      <c r="M148" s="36"/>
      <c r="N148" s="36"/>
      <c r="O148" s="36"/>
      <c r="P148" s="36"/>
      <c r="R148" s="57"/>
      <c r="W148" s="47"/>
      <c r="X148" s="79"/>
      <c r="Y148" s="36" t="s">
        <v>245</v>
      </c>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BE148" s="47"/>
      <c r="BF148" s="36" t="s">
        <v>265</v>
      </c>
      <c r="BG148" s="36"/>
      <c r="BH148" s="36"/>
      <c r="BI148" s="36"/>
      <c r="BJ148" s="36"/>
      <c r="BK148" s="36"/>
      <c r="BL148" s="36"/>
      <c r="BM148" s="36"/>
      <c r="BN148" s="36"/>
      <c r="BO148" s="36"/>
      <c r="BP148" s="36"/>
      <c r="BQ148" s="36"/>
      <c r="BR148" s="36"/>
      <c r="BS148" s="36"/>
      <c r="BT148" s="36"/>
      <c r="BU148" s="79"/>
      <c r="BV148" s="36"/>
      <c r="BW148" s="36"/>
      <c r="BX148" s="36"/>
      <c r="BY148" s="36"/>
      <c r="BZ148" s="36"/>
      <c r="CA148" s="36"/>
      <c r="CB148" s="36"/>
      <c r="CC148" s="36"/>
      <c r="CD148" s="36"/>
      <c r="CE148" s="36"/>
      <c r="CF148" s="36"/>
      <c r="CG148" s="78"/>
      <c r="CI148" s="46" t="s">
        <v>266</v>
      </c>
      <c r="DH148" s="47"/>
    </row>
    <row r="149" spans="1:112" s="39" customFormat="1" ht="14.65" customHeight="1">
      <c r="A149" s="89"/>
      <c r="B149" s="79"/>
      <c r="D149" s="36"/>
      <c r="E149" s="36"/>
      <c r="F149" s="36"/>
      <c r="G149" s="36"/>
      <c r="H149" s="36"/>
      <c r="I149" s="36"/>
      <c r="J149" s="36"/>
      <c r="K149" s="36"/>
      <c r="L149" s="36"/>
      <c r="M149" s="36"/>
      <c r="N149" s="36"/>
      <c r="O149" s="36"/>
      <c r="P149" s="36"/>
      <c r="R149" s="57"/>
      <c r="W149" s="47"/>
      <c r="X149" s="79"/>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BE149" s="47"/>
      <c r="BF149" s="36"/>
      <c r="BG149" s="36" t="s">
        <v>267</v>
      </c>
      <c r="BH149" s="36"/>
      <c r="BI149" s="36"/>
      <c r="BJ149" s="36"/>
      <c r="BK149" s="36"/>
      <c r="BL149" s="36"/>
      <c r="BM149" s="36"/>
      <c r="BN149" s="36"/>
      <c r="BO149" s="36"/>
      <c r="BP149" s="36"/>
      <c r="BQ149" s="36"/>
      <c r="BR149" s="36"/>
      <c r="BS149" s="36"/>
      <c r="BT149" s="36"/>
      <c r="BU149" s="79"/>
      <c r="BV149" s="36"/>
      <c r="BW149" s="36"/>
      <c r="BX149" s="36"/>
      <c r="BY149" s="36"/>
      <c r="BZ149" s="36"/>
      <c r="CA149" s="36"/>
      <c r="CB149" s="36"/>
      <c r="CC149" s="36"/>
      <c r="CD149" s="36"/>
      <c r="CE149" s="36"/>
      <c r="CF149" s="36"/>
      <c r="CG149" s="78"/>
      <c r="CI149" s="46"/>
      <c r="DH149" s="47"/>
    </row>
    <row r="150" spans="1:112" s="39" customFormat="1" ht="14.65" customHeight="1">
      <c r="A150" s="89"/>
      <c r="B150" s="79"/>
      <c r="D150" s="36"/>
      <c r="E150" s="36"/>
      <c r="F150" s="36"/>
      <c r="G150" s="36"/>
      <c r="H150" s="36"/>
      <c r="I150" s="36"/>
      <c r="J150" s="36"/>
      <c r="K150" s="36"/>
      <c r="L150" s="36"/>
      <c r="M150" s="36"/>
      <c r="N150" s="36"/>
      <c r="O150" s="36"/>
      <c r="P150" s="36"/>
      <c r="R150" s="57"/>
      <c r="W150" s="47"/>
      <c r="X150" s="79"/>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BE150" s="47"/>
      <c r="BF150" s="36" t="s">
        <v>255</v>
      </c>
      <c r="BG150" s="36"/>
      <c r="BH150" s="36"/>
      <c r="BI150" s="36"/>
      <c r="BJ150" s="36"/>
      <c r="BK150" s="36"/>
      <c r="BL150" s="36"/>
      <c r="BM150" s="36"/>
      <c r="BN150" s="36"/>
      <c r="BO150" s="36"/>
      <c r="BP150" s="36"/>
      <c r="BQ150" s="36"/>
      <c r="BR150" s="36"/>
      <c r="BS150" s="36"/>
      <c r="BT150" s="36"/>
      <c r="BU150" s="79"/>
      <c r="BV150" s="36"/>
      <c r="BW150" s="36"/>
      <c r="BX150" s="36"/>
      <c r="BY150" s="36"/>
      <c r="BZ150" s="36"/>
      <c r="CA150" s="36"/>
      <c r="CB150" s="36"/>
      <c r="CC150" s="36"/>
      <c r="CD150" s="36"/>
      <c r="CE150" s="36"/>
      <c r="CF150" s="36"/>
      <c r="CG150" s="78"/>
      <c r="CI150" s="46"/>
      <c r="DH150" s="47"/>
    </row>
    <row r="151" spans="1:112" s="39" customFormat="1" ht="14.65" customHeight="1">
      <c r="A151" s="89"/>
      <c r="B151" s="79"/>
      <c r="D151" s="36"/>
      <c r="E151" s="36"/>
      <c r="F151" s="36"/>
      <c r="G151" s="36"/>
      <c r="H151" s="36"/>
      <c r="I151" s="36"/>
      <c r="J151" s="36"/>
      <c r="K151" s="36"/>
      <c r="L151" s="36"/>
      <c r="M151" s="36"/>
      <c r="N151" s="36"/>
      <c r="O151" s="36"/>
      <c r="P151" s="36"/>
      <c r="R151" s="57"/>
      <c r="W151" s="47"/>
      <c r="X151" s="79"/>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BE151" s="47"/>
      <c r="BF151" s="36"/>
      <c r="BG151" s="36" t="s">
        <v>246</v>
      </c>
      <c r="BH151" s="36"/>
      <c r="BI151" s="36"/>
      <c r="BJ151" s="36"/>
      <c r="BK151" s="36"/>
      <c r="BL151" s="36"/>
      <c r="BM151" s="36"/>
      <c r="BN151" s="36"/>
      <c r="BO151" s="36"/>
      <c r="BP151" s="36"/>
      <c r="BQ151" s="36"/>
      <c r="BR151" s="36"/>
      <c r="BS151" s="36"/>
      <c r="BT151" s="36"/>
      <c r="BU151" s="79"/>
      <c r="BV151" s="36"/>
      <c r="BW151" s="36"/>
      <c r="BX151" s="36"/>
      <c r="BY151" s="36"/>
      <c r="BZ151" s="36"/>
      <c r="CA151" s="36"/>
      <c r="CB151" s="36"/>
      <c r="CC151" s="36"/>
      <c r="CD151" s="36"/>
      <c r="CE151" s="36"/>
      <c r="CF151" s="36"/>
      <c r="CG151" s="78"/>
      <c r="CH151" s="56"/>
      <c r="DH151" s="47"/>
    </row>
    <row r="152" spans="1:112" s="39" customFormat="1" ht="14.65" customHeight="1">
      <c r="A152" s="89"/>
      <c r="B152" s="79"/>
      <c r="D152" s="36"/>
      <c r="E152" s="36"/>
      <c r="F152" s="36"/>
      <c r="G152" s="36"/>
      <c r="H152" s="36"/>
      <c r="I152" s="36"/>
      <c r="J152" s="36"/>
      <c r="K152" s="36"/>
      <c r="L152" s="36"/>
      <c r="M152" s="36"/>
      <c r="N152" s="36"/>
      <c r="O152" s="36"/>
      <c r="P152" s="36"/>
      <c r="R152" s="57"/>
      <c r="W152" s="47"/>
      <c r="X152" s="79"/>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BE152" s="47"/>
      <c r="BF152" s="36"/>
      <c r="BG152" s="36"/>
      <c r="BH152" s="36"/>
      <c r="BI152" s="36"/>
      <c r="BJ152" s="36"/>
      <c r="BK152" s="36"/>
      <c r="BL152" s="36"/>
      <c r="BM152" s="36"/>
      <c r="BN152" s="36"/>
      <c r="BO152" s="36"/>
      <c r="BP152" s="36"/>
      <c r="BQ152" s="36"/>
      <c r="BR152" s="36"/>
      <c r="BS152" s="36"/>
      <c r="BT152" s="36"/>
      <c r="BU152" s="79"/>
      <c r="BV152" s="36"/>
      <c r="BW152" s="36"/>
      <c r="BX152" s="36"/>
      <c r="BY152" s="36"/>
      <c r="BZ152" s="36"/>
      <c r="CA152" s="36"/>
      <c r="CB152" s="36"/>
      <c r="CC152" s="36"/>
      <c r="CD152" s="36"/>
      <c r="CE152" s="36"/>
      <c r="CF152" s="36"/>
      <c r="CG152" s="78"/>
      <c r="CH152" s="46"/>
      <c r="DH152" s="47"/>
    </row>
    <row r="153" spans="1:112" s="39" customFormat="1" ht="14.65" customHeight="1">
      <c r="A153" s="89"/>
      <c r="B153" s="80" t="s">
        <v>268</v>
      </c>
      <c r="C153" s="54"/>
      <c r="D153" s="71"/>
      <c r="E153" s="71"/>
      <c r="F153" s="71"/>
      <c r="G153" s="71"/>
      <c r="H153" s="71"/>
      <c r="I153" s="71"/>
      <c r="J153" s="71"/>
      <c r="K153" s="71"/>
      <c r="L153" s="71"/>
      <c r="M153" s="71"/>
      <c r="N153" s="71"/>
      <c r="O153" s="71"/>
      <c r="P153" s="71"/>
      <c r="Q153" s="54"/>
      <c r="R153" s="57"/>
      <c r="W153" s="47"/>
      <c r="X153" s="80" t="s">
        <v>269</v>
      </c>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54"/>
      <c r="AW153" s="54"/>
      <c r="AX153" s="54"/>
      <c r="AY153" s="54"/>
      <c r="AZ153" s="54"/>
      <c r="BA153" s="54"/>
      <c r="BB153" s="54"/>
      <c r="BC153" s="54"/>
      <c r="BD153" s="54"/>
      <c r="BE153" s="55"/>
      <c r="BF153" s="71"/>
      <c r="BG153" s="71"/>
      <c r="BH153" s="71"/>
      <c r="BI153" s="71"/>
      <c r="BJ153" s="71"/>
      <c r="BK153" s="71"/>
      <c r="BL153" s="71"/>
      <c r="BM153" s="71"/>
      <c r="BN153" s="71"/>
      <c r="BO153" s="71"/>
      <c r="BP153" s="71"/>
      <c r="BQ153" s="71"/>
      <c r="BR153" s="71"/>
      <c r="BS153" s="71"/>
      <c r="BT153" s="71"/>
      <c r="BU153" s="80"/>
      <c r="BV153" s="71"/>
      <c r="BW153" s="71"/>
      <c r="BX153" s="71"/>
      <c r="BY153" s="71"/>
      <c r="BZ153" s="71"/>
      <c r="CA153" s="71"/>
      <c r="CB153" s="71"/>
      <c r="CC153" s="71"/>
      <c r="CD153" s="71"/>
      <c r="CE153" s="71"/>
      <c r="CF153" s="71"/>
      <c r="CG153" s="77"/>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5"/>
    </row>
    <row r="154" spans="1:112" s="39" customFormat="1" ht="14.65" customHeight="1">
      <c r="A154" s="89"/>
      <c r="B154" s="80" t="s">
        <v>270</v>
      </c>
      <c r="C154" s="54"/>
      <c r="D154" s="71"/>
      <c r="E154" s="71"/>
      <c r="F154" s="71"/>
      <c r="G154" s="71"/>
      <c r="H154" s="71"/>
      <c r="I154" s="71"/>
      <c r="J154" s="71"/>
      <c r="K154" s="71"/>
      <c r="L154" s="71"/>
      <c r="M154" s="71"/>
      <c r="N154" s="71"/>
      <c r="O154" s="71"/>
      <c r="P154" s="71"/>
      <c r="Q154" s="54"/>
      <c r="R154" s="57"/>
      <c r="W154" s="47"/>
      <c r="X154" s="68" t="s">
        <v>271</v>
      </c>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54"/>
      <c r="AW154" s="54"/>
      <c r="AX154" s="54"/>
      <c r="AY154" s="54"/>
      <c r="AZ154" s="54"/>
      <c r="BA154" s="54"/>
      <c r="BB154" s="54"/>
      <c r="BC154" s="54"/>
      <c r="BD154" s="54"/>
      <c r="BE154" s="55"/>
      <c r="BF154" s="71" t="s">
        <v>272</v>
      </c>
      <c r="BG154" s="71"/>
      <c r="BH154" s="71"/>
      <c r="BI154" s="71"/>
      <c r="BJ154" s="71"/>
      <c r="BK154" s="71"/>
      <c r="BL154" s="71"/>
      <c r="BM154" s="71"/>
      <c r="BN154" s="71"/>
      <c r="BO154" s="71"/>
      <c r="BP154" s="71"/>
      <c r="BQ154" s="71"/>
      <c r="BR154" s="71"/>
      <c r="BS154" s="71"/>
      <c r="BT154" s="71"/>
      <c r="BU154" s="80"/>
      <c r="BV154" s="71"/>
      <c r="BW154" s="71"/>
      <c r="BX154" s="71"/>
      <c r="BY154" s="71"/>
      <c r="BZ154" s="71"/>
      <c r="CA154" s="71"/>
      <c r="CB154" s="71"/>
      <c r="CC154" s="71"/>
      <c r="CD154" s="71"/>
      <c r="CE154" s="71"/>
      <c r="CF154" s="71"/>
      <c r="CG154" s="77"/>
      <c r="CH154" s="53" t="s">
        <v>273</v>
      </c>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5"/>
    </row>
    <row r="155" spans="1:112" s="39" customFormat="1" ht="14.65" customHeight="1">
      <c r="A155" s="89"/>
      <c r="B155" s="81"/>
      <c r="C155" s="66"/>
      <c r="D155" s="76"/>
      <c r="E155" s="76"/>
      <c r="F155" s="76"/>
      <c r="G155" s="76"/>
      <c r="H155" s="76"/>
      <c r="I155" s="76"/>
      <c r="J155" s="76"/>
      <c r="K155" s="76"/>
      <c r="L155" s="76"/>
      <c r="M155" s="76"/>
      <c r="N155" s="76"/>
      <c r="O155" s="76"/>
      <c r="P155" s="76"/>
      <c r="Q155" s="66"/>
      <c r="R155" s="74"/>
      <c r="S155" s="66"/>
      <c r="T155" s="66"/>
      <c r="U155" s="66"/>
      <c r="V155" s="66"/>
      <c r="W155" s="67"/>
      <c r="X155" s="81"/>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66"/>
      <c r="AW155" s="66"/>
      <c r="AX155" s="66"/>
      <c r="AY155" s="66"/>
      <c r="AZ155" s="66"/>
      <c r="BA155" s="66"/>
      <c r="BB155" s="66"/>
      <c r="BC155" s="66"/>
      <c r="BD155" s="66"/>
      <c r="BE155" s="67"/>
      <c r="BF155" s="76"/>
      <c r="BG155" s="76"/>
      <c r="BH155" s="76"/>
      <c r="BI155" s="76"/>
      <c r="BJ155" s="76"/>
      <c r="BK155" s="76"/>
      <c r="BL155" s="76"/>
      <c r="BM155" s="76"/>
      <c r="BN155" s="76"/>
      <c r="BO155" s="76"/>
      <c r="BP155" s="76"/>
      <c r="BQ155" s="76"/>
      <c r="BR155" s="76"/>
      <c r="BS155" s="76"/>
      <c r="BT155" s="76"/>
      <c r="BU155" s="81"/>
      <c r="BV155" s="76"/>
      <c r="BW155" s="76"/>
      <c r="BX155" s="76"/>
      <c r="BY155" s="76"/>
      <c r="BZ155" s="76"/>
      <c r="CA155" s="76"/>
      <c r="CB155" s="76"/>
      <c r="CC155" s="76"/>
      <c r="CD155" s="76"/>
      <c r="CE155" s="76"/>
      <c r="CF155" s="76"/>
      <c r="CG155" s="82"/>
      <c r="CH155" s="66"/>
      <c r="CI155" s="65" t="s">
        <v>274</v>
      </c>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7"/>
    </row>
    <row r="156" spans="1:112" s="39" customFormat="1" ht="14.65" customHeight="1">
      <c r="A156" s="91"/>
      <c r="B156" s="80" t="s">
        <v>474</v>
      </c>
      <c r="C156" s="54"/>
      <c r="D156" s="71"/>
      <c r="E156" s="71"/>
      <c r="F156" s="71"/>
      <c r="G156" s="71"/>
      <c r="H156" s="71"/>
      <c r="I156" s="71"/>
      <c r="J156" s="71"/>
      <c r="K156" s="71"/>
      <c r="L156" s="71"/>
      <c r="M156" s="71"/>
      <c r="N156" s="71"/>
      <c r="O156" s="71"/>
      <c r="P156" s="71"/>
      <c r="Q156" s="54"/>
      <c r="R156" s="69" t="s">
        <v>275</v>
      </c>
      <c r="S156" s="54"/>
      <c r="T156" s="54"/>
      <c r="U156" s="54"/>
      <c r="V156" s="54"/>
      <c r="W156" s="55"/>
      <c r="X156" s="68" t="s">
        <v>479</v>
      </c>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54"/>
      <c r="AW156" s="54"/>
      <c r="AX156" s="54"/>
      <c r="AY156" s="54"/>
      <c r="AZ156" s="54"/>
      <c r="BA156" s="54"/>
      <c r="BB156" s="54"/>
      <c r="BC156" s="54"/>
      <c r="BD156" s="54"/>
      <c r="BE156" s="55"/>
      <c r="BF156" s="71" t="s">
        <v>276</v>
      </c>
      <c r="BG156" s="71"/>
      <c r="BH156" s="71"/>
      <c r="BI156" s="71"/>
      <c r="BJ156" s="71"/>
      <c r="BK156" s="71"/>
      <c r="BL156" s="71"/>
      <c r="BM156" s="71"/>
      <c r="BN156" s="71"/>
      <c r="BO156" s="71"/>
      <c r="BP156" s="71"/>
      <c r="BQ156" s="71"/>
      <c r="BR156" s="71"/>
      <c r="BS156" s="71"/>
      <c r="BT156" s="71"/>
      <c r="BU156" s="80"/>
      <c r="BV156" s="71"/>
      <c r="BW156" s="71"/>
      <c r="BX156" s="71"/>
      <c r="BY156" s="71"/>
      <c r="BZ156" s="71"/>
      <c r="CA156" s="71"/>
      <c r="CB156" s="71"/>
      <c r="CC156" s="71"/>
      <c r="CD156" s="71"/>
      <c r="CE156" s="71"/>
      <c r="CF156" s="71"/>
      <c r="CG156" s="77"/>
      <c r="CH156" s="53" t="s">
        <v>486</v>
      </c>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5"/>
    </row>
    <row r="157" spans="1:112" s="39" customFormat="1" ht="14.65" customHeight="1">
      <c r="A157" s="91"/>
      <c r="B157" s="81"/>
      <c r="C157" s="66"/>
      <c r="D157" s="76"/>
      <c r="E157" s="76"/>
      <c r="F157" s="76"/>
      <c r="G157" s="76"/>
      <c r="H157" s="76"/>
      <c r="I157" s="76"/>
      <c r="J157" s="76"/>
      <c r="K157" s="76"/>
      <c r="L157" s="76"/>
      <c r="M157" s="76"/>
      <c r="N157" s="76"/>
      <c r="O157" s="76"/>
      <c r="P157" s="76"/>
      <c r="Q157" s="66"/>
      <c r="R157" s="74"/>
      <c r="S157" s="66"/>
      <c r="T157" s="66"/>
      <c r="U157" s="66"/>
      <c r="V157" s="66"/>
      <c r="W157" s="67"/>
      <c r="X157" s="73"/>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66"/>
      <c r="AW157" s="66"/>
      <c r="AX157" s="66"/>
      <c r="AY157" s="66"/>
      <c r="AZ157" s="66"/>
      <c r="BA157" s="66"/>
      <c r="BB157" s="66"/>
      <c r="BC157" s="66"/>
      <c r="BD157" s="66"/>
      <c r="BE157" s="67"/>
      <c r="BF157" s="76"/>
      <c r="BG157" s="76"/>
      <c r="BH157" s="76"/>
      <c r="BI157" s="76"/>
      <c r="BJ157" s="76"/>
      <c r="BK157" s="76"/>
      <c r="BL157" s="76"/>
      <c r="BM157" s="76"/>
      <c r="BN157" s="76"/>
      <c r="BO157" s="76"/>
      <c r="BP157" s="76"/>
      <c r="BQ157" s="76"/>
      <c r="BR157" s="76"/>
      <c r="BS157" s="76"/>
      <c r="BT157" s="76"/>
      <c r="BU157" s="81"/>
      <c r="BV157" s="76"/>
      <c r="BW157" s="76"/>
      <c r="BX157" s="76"/>
      <c r="BY157" s="76"/>
      <c r="BZ157" s="76"/>
      <c r="CA157" s="76"/>
      <c r="CB157" s="76"/>
      <c r="CC157" s="76"/>
      <c r="CD157" s="76"/>
      <c r="CE157" s="76"/>
      <c r="CF157" s="76"/>
      <c r="CG157" s="82"/>
      <c r="CH157" s="65"/>
      <c r="CI157" s="66" t="s">
        <v>491</v>
      </c>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7"/>
    </row>
    <row r="158" spans="1:112" s="39" customFormat="1" ht="14.65" customHeight="1">
      <c r="A158" s="91"/>
      <c r="B158" s="80" t="s">
        <v>475</v>
      </c>
      <c r="C158" s="54"/>
      <c r="D158" s="71"/>
      <c r="E158" s="71"/>
      <c r="F158" s="71"/>
      <c r="G158" s="71"/>
      <c r="H158" s="71"/>
      <c r="I158" s="71"/>
      <c r="J158" s="71"/>
      <c r="K158" s="71"/>
      <c r="L158" s="71"/>
      <c r="M158" s="71"/>
      <c r="N158" s="71"/>
      <c r="O158" s="71"/>
      <c r="P158" s="71"/>
      <c r="Q158" s="54"/>
      <c r="R158" s="69"/>
      <c r="S158" s="54"/>
      <c r="T158" s="54"/>
      <c r="U158" s="54"/>
      <c r="V158" s="54"/>
      <c r="W158" s="55"/>
      <c r="X158" s="68" t="s">
        <v>482</v>
      </c>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54"/>
      <c r="AW158" s="54"/>
      <c r="AX158" s="54"/>
      <c r="AY158" s="54"/>
      <c r="AZ158" s="54"/>
      <c r="BA158" s="54"/>
      <c r="BB158" s="54"/>
      <c r="BC158" s="54"/>
      <c r="BD158" s="54"/>
      <c r="BE158" s="55"/>
      <c r="BF158" s="71" t="s">
        <v>277</v>
      </c>
      <c r="BG158" s="71"/>
      <c r="BH158" s="71"/>
      <c r="BI158" s="71"/>
      <c r="BJ158" s="71"/>
      <c r="BK158" s="71"/>
      <c r="BL158" s="71"/>
      <c r="BM158" s="71"/>
      <c r="BN158" s="71"/>
      <c r="BO158" s="71"/>
      <c r="BP158" s="71"/>
      <c r="BQ158" s="71"/>
      <c r="BR158" s="71"/>
      <c r="BS158" s="71"/>
      <c r="BT158" s="71"/>
      <c r="BU158" s="80"/>
      <c r="BV158" s="71"/>
      <c r="BW158" s="71"/>
      <c r="BX158" s="71"/>
      <c r="BY158" s="71"/>
      <c r="BZ158" s="71"/>
      <c r="CA158" s="71"/>
      <c r="CB158" s="71"/>
      <c r="CC158" s="71"/>
      <c r="CD158" s="71"/>
      <c r="CE158" s="71"/>
      <c r="CF158" s="71"/>
      <c r="CG158" s="77"/>
      <c r="CH158" s="53" t="s">
        <v>487</v>
      </c>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5"/>
    </row>
    <row r="159" spans="1:112" s="39" customFormat="1" ht="14.65" customHeight="1">
      <c r="A159" s="91"/>
      <c r="B159" s="79"/>
      <c r="D159" s="36"/>
      <c r="E159" s="36"/>
      <c r="F159" s="36"/>
      <c r="G159" s="36"/>
      <c r="H159" s="36"/>
      <c r="I159" s="36"/>
      <c r="J159" s="36"/>
      <c r="K159" s="36"/>
      <c r="L159" s="36"/>
      <c r="M159" s="36"/>
      <c r="N159" s="36"/>
      <c r="O159" s="36"/>
      <c r="P159" s="36"/>
      <c r="R159" s="57"/>
      <c r="W159" s="47"/>
      <c r="X159" s="5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BE159" s="47"/>
      <c r="BF159" s="36"/>
      <c r="BG159" s="36"/>
      <c r="BH159" s="36"/>
      <c r="BI159" s="36"/>
      <c r="BJ159" s="36"/>
      <c r="BK159" s="36"/>
      <c r="BL159" s="36"/>
      <c r="BM159" s="36"/>
      <c r="BN159" s="36"/>
      <c r="BO159" s="36"/>
      <c r="BP159" s="36"/>
      <c r="BQ159" s="36"/>
      <c r="BR159" s="36"/>
      <c r="BS159" s="36"/>
      <c r="BT159" s="36"/>
      <c r="BU159" s="79"/>
      <c r="BV159" s="36"/>
      <c r="BW159" s="36"/>
      <c r="BX159" s="36"/>
      <c r="BY159" s="36"/>
      <c r="BZ159" s="36"/>
      <c r="CA159" s="36"/>
      <c r="CB159" s="36"/>
      <c r="CC159" s="36"/>
      <c r="CD159" s="36"/>
      <c r="CE159" s="36"/>
      <c r="CF159" s="36"/>
      <c r="CG159" s="78"/>
      <c r="CH159" s="46"/>
      <c r="CI159" s="39" t="s">
        <v>492</v>
      </c>
      <c r="DH159" s="47"/>
    </row>
    <row r="160" spans="1:112" s="39" customFormat="1" ht="14.65" customHeight="1">
      <c r="A160" s="91"/>
      <c r="B160" s="80" t="s">
        <v>476</v>
      </c>
      <c r="C160" s="54"/>
      <c r="D160" s="71"/>
      <c r="E160" s="71"/>
      <c r="F160" s="71"/>
      <c r="G160" s="71"/>
      <c r="H160" s="71"/>
      <c r="I160" s="71"/>
      <c r="J160" s="71"/>
      <c r="K160" s="71"/>
      <c r="L160" s="71"/>
      <c r="M160" s="71"/>
      <c r="N160" s="71"/>
      <c r="O160" s="71"/>
      <c r="P160" s="71"/>
      <c r="Q160" s="55"/>
      <c r="R160" s="57"/>
      <c r="W160" s="47"/>
      <c r="X160" s="68" t="s">
        <v>483</v>
      </c>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54"/>
      <c r="AW160" s="54"/>
      <c r="AX160" s="54"/>
      <c r="AY160" s="54"/>
      <c r="AZ160" s="54"/>
      <c r="BA160" s="54"/>
      <c r="BB160" s="54"/>
      <c r="BC160" s="54"/>
      <c r="BD160" s="54"/>
      <c r="BE160" s="55"/>
      <c r="BF160" s="71" t="s">
        <v>278</v>
      </c>
      <c r="BG160" s="71"/>
      <c r="BH160" s="71"/>
      <c r="BI160" s="71"/>
      <c r="BJ160" s="71"/>
      <c r="BK160" s="71"/>
      <c r="BL160" s="71"/>
      <c r="BM160" s="71"/>
      <c r="BN160" s="71"/>
      <c r="BO160" s="71"/>
      <c r="BP160" s="71"/>
      <c r="BQ160" s="71"/>
      <c r="BR160" s="71"/>
      <c r="BS160" s="71"/>
      <c r="BT160" s="71"/>
      <c r="BU160" s="80"/>
      <c r="BV160" s="71"/>
      <c r="BW160" s="71"/>
      <c r="BX160" s="71"/>
      <c r="BY160" s="71"/>
      <c r="BZ160" s="71"/>
      <c r="CA160" s="71"/>
      <c r="CB160" s="71"/>
      <c r="CC160" s="71"/>
      <c r="CD160" s="71"/>
      <c r="CE160" s="71"/>
      <c r="CF160" s="71"/>
      <c r="CG160" s="77"/>
      <c r="CH160" s="53" t="s">
        <v>488</v>
      </c>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5"/>
    </row>
    <row r="161" spans="1:112" s="39" customFormat="1" ht="14.65" customHeight="1">
      <c r="A161" s="91"/>
      <c r="B161" s="79"/>
      <c r="D161" s="36"/>
      <c r="E161" s="36"/>
      <c r="F161" s="36"/>
      <c r="G161" s="36"/>
      <c r="H161" s="36"/>
      <c r="I161" s="36"/>
      <c r="J161" s="36"/>
      <c r="K161" s="36"/>
      <c r="L161" s="36"/>
      <c r="M161" s="36"/>
      <c r="N161" s="36"/>
      <c r="O161" s="36"/>
      <c r="P161" s="36"/>
      <c r="R161" s="57"/>
      <c r="W161" s="47"/>
      <c r="X161" s="73"/>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66"/>
      <c r="AW161" s="66"/>
      <c r="AX161" s="66"/>
      <c r="AY161" s="66"/>
      <c r="AZ161" s="66"/>
      <c r="BA161" s="66"/>
      <c r="BB161" s="66"/>
      <c r="BC161" s="66"/>
      <c r="BD161" s="66"/>
      <c r="BE161" s="67"/>
      <c r="BF161" s="76"/>
      <c r="BG161" s="76"/>
      <c r="BH161" s="76"/>
      <c r="BI161" s="76"/>
      <c r="BJ161" s="76"/>
      <c r="BK161" s="76"/>
      <c r="BL161" s="76"/>
      <c r="BM161" s="76"/>
      <c r="BN161" s="76"/>
      <c r="BO161" s="76"/>
      <c r="BP161" s="76"/>
      <c r="BQ161" s="76"/>
      <c r="BR161" s="76"/>
      <c r="BS161" s="76"/>
      <c r="BT161" s="76"/>
      <c r="BU161" s="81"/>
      <c r="BV161" s="76"/>
      <c r="BW161" s="76"/>
      <c r="BX161" s="76"/>
      <c r="BY161" s="76"/>
      <c r="BZ161" s="76"/>
      <c r="CA161" s="76"/>
      <c r="CB161" s="76"/>
      <c r="CC161" s="76"/>
      <c r="CD161" s="76"/>
      <c r="CE161" s="76"/>
      <c r="CF161" s="76"/>
      <c r="CG161" s="82"/>
      <c r="CH161" s="65"/>
      <c r="CI161" s="66" t="s">
        <v>493</v>
      </c>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7"/>
    </row>
    <row r="162" spans="1:112" s="39" customFormat="1" ht="14.65" customHeight="1">
      <c r="A162" s="91"/>
      <c r="B162" s="80" t="s">
        <v>477</v>
      </c>
      <c r="C162" s="54"/>
      <c r="D162" s="71"/>
      <c r="E162" s="71"/>
      <c r="F162" s="71"/>
      <c r="G162" s="71"/>
      <c r="H162" s="71"/>
      <c r="I162" s="71"/>
      <c r="J162" s="71"/>
      <c r="K162" s="71"/>
      <c r="L162" s="71"/>
      <c r="M162" s="71"/>
      <c r="N162" s="71"/>
      <c r="O162" s="71"/>
      <c r="P162" s="71"/>
      <c r="Q162" s="54"/>
      <c r="R162" s="57"/>
      <c r="W162" s="47"/>
      <c r="X162" s="68" t="s">
        <v>484</v>
      </c>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54"/>
      <c r="AW162" s="54"/>
      <c r="AX162" s="54"/>
      <c r="AY162" s="54"/>
      <c r="AZ162" s="54"/>
      <c r="BA162" s="54"/>
      <c r="BB162" s="54"/>
      <c r="BC162" s="54"/>
      <c r="BD162" s="54"/>
      <c r="BE162" s="55"/>
      <c r="BF162" s="71" t="s">
        <v>279</v>
      </c>
      <c r="BG162" s="71"/>
      <c r="BH162" s="71"/>
      <c r="BI162" s="71"/>
      <c r="BJ162" s="71"/>
      <c r="BK162" s="71"/>
      <c r="BL162" s="71"/>
      <c r="BM162" s="71"/>
      <c r="BN162" s="71"/>
      <c r="BO162" s="71"/>
      <c r="BP162" s="71"/>
      <c r="BQ162" s="71"/>
      <c r="BR162" s="71"/>
      <c r="BS162" s="71"/>
      <c r="BT162" s="71"/>
      <c r="BU162" s="80"/>
      <c r="BV162" s="71"/>
      <c r="BW162" s="71"/>
      <c r="BX162" s="71"/>
      <c r="BY162" s="71"/>
      <c r="BZ162" s="71"/>
      <c r="CA162" s="71"/>
      <c r="CB162" s="71"/>
      <c r="CC162" s="71"/>
      <c r="CD162" s="71"/>
      <c r="CE162" s="71"/>
      <c r="CF162" s="71"/>
      <c r="CG162" s="77"/>
      <c r="CH162" s="68" t="s">
        <v>489</v>
      </c>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5"/>
    </row>
    <row r="163" spans="1:112" s="39" customFormat="1" ht="14.65" customHeight="1">
      <c r="A163" s="91"/>
      <c r="B163" s="79"/>
      <c r="D163" s="36"/>
      <c r="E163" s="36"/>
      <c r="F163" s="36"/>
      <c r="G163" s="36"/>
      <c r="H163" s="36"/>
      <c r="I163" s="36"/>
      <c r="J163" s="36"/>
      <c r="K163" s="36"/>
      <c r="L163" s="36"/>
      <c r="M163" s="36"/>
      <c r="N163" s="36"/>
      <c r="O163" s="36"/>
      <c r="P163" s="36"/>
      <c r="R163" s="57"/>
      <c r="W163" s="47"/>
      <c r="X163" s="5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BE163" s="47"/>
      <c r="BF163" s="36"/>
      <c r="BG163" s="36"/>
      <c r="BH163" s="36"/>
      <c r="BI163" s="36"/>
      <c r="BJ163" s="36"/>
      <c r="BK163" s="36"/>
      <c r="BL163" s="36"/>
      <c r="BM163" s="36"/>
      <c r="BN163" s="36"/>
      <c r="BO163" s="36"/>
      <c r="BP163" s="36"/>
      <c r="BQ163" s="36"/>
      <c r="BR163" s="36"/>
      <c r="BS163" s="36"/>
      <c r="BT163" s="36"/>
      <c r="BU163" s="79"/>
      <c r="BV163" s="36"/>
      <c r="BW163" s="36"/>
      <c r="BX163" s="36"/>
      <c r="BY163" s="36"/>
      <c r="BZ163" s="36"/>
      <c r="CA163" s="36"/>
      <c r="CB163" s="36"/>
      <c r="CC163" s="36"/>
      <c r="CD163" s="36"/>
      <c r="CE163" s="36"/>
      <c r="CF163" s="36"/>
      <c r="CG163" s="78"/>
      <c r="CH163" s="56"/>
      <c r="CI163" s="39" t="s">
        <v>494</v>
      </c>
      <c r="DH163" s="47"/>
    </row>
    <row r="164" spans="1:112" s="39" customFormat="1" ht="14.65" customHeight="1">
      <c r="A164" s="91"/>
      <c r="B164" s="80" t="s">
        <v>478</v>
      </c>
      <c r="C164" s="54"/>
      <c r="D164" s="71"/>
      <c r="E164" s="71"/>
      <c r="F164" s="71"/>
      <c r="G164" s="71"/>
      <c r="H164" s="71"/>
      <c r="I164" s="71"/>
      <c r="J164" s="71"/>
      <c r="K164" s="71"/>
      <c r="L164" s="71"/>
      <c r="M164" s="71"/>
      <c r="N164" s="71"/>
      <c r="O164" s="71"/>
      <c r="P164" s="71"/>
      <c r="Q164" s="54"/>
      <c r="R164" s="57"/>
      <c r="W164" s="47"/>
      <c r="X164" s="68" t="s">
        <v>485</v>
      </c>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54"/>
      <c r="AW164" s="54"/>
      <c r="AX164" s="54"/>
      <c r="AY164" s="54"/>
      <c r="AZ164" s="54"/>
      <c r="BA164" s="54"/>
      <c r="BB164" s="54"/>
      <c r="BC164" s="54"/>
      <c r="BD164" s="54"/>
      <c r="BE164" s="55"/>
      <c r="BF164" s="71" t="s">
        <v>280</v>
      </c>
      <c r="BG164" s="71"/>
      <c r="BH164" s="71"/>
      <c r="BI164" s="71"/>
      <c r="BJ164" s="71"/>
      <c r="BK164" s="71"/>
      <c r="BL164" s="71"/>
      <c r="BM164" s="71"/>
      <c r="BN164" s="71"/>
      <c r="BO164" s="71"/>
      <c r="BP164" s="71"/>
      <c r="BQ164" s="71"/>
      <c r="BR164" s="71"/>
      <c r="BS164" s="71"/>
      <c r="BT164" s="71"/>
      <c r="BU164" s="80"/>
      <c r="BV164" s="71"/>
      <c r="BW164" s="71"/>
      <c r="BX164" s="71"/>
      <c r="BY164" s="71"/>
      <c r="BZ164" s="71"/>
      <c r="CA164" s="71"/>
      <c r="CB164" s="71"/>
      <c r="CC164" s="71"/>
      <c r="CD164" s="71"/>
      <c r="CE164" s="71"/>
      <c r="CF164" s="71"/>
      <c r="CG164" s="77"/>
      <c r="CH164" s="68" t="s">
        <v>490</v>
      </c>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5"/>
    </row>
    <row r="165" spans="1:112" s="39" customFormat="1" ht="14.65" customHeight="1">
      <c r="A165" s="91"/>
      <c r="B165" s="79"/>
      <c r="D165" s="36"/>
      <c r="E165" s="36"/>
      <c r="F165" s="36"/>
      <c r="G165" s="36"/>
      <c r="H165" s="36"/>
      <c r="I165" s="36"/>
      <c r="J165" s="36"/>
      <c r="K165" s="36"/>
      <c r="L165" s="36"/>
      <c r="M165" s="36"/>
      <c r="N165" s="36"/>
      <c r="O165" s="36"/>
      <c r="P165" s="36"/>
      <c r="R165" s="57"/>
      <c r="W165" s="47"/>
      <c r="X165" s="5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BE165" s="47"/>
      <c r="BF165" s="36"/>
      <c r="BG165" s="36"/>
      <c r="BH165" s="36"/>
      <c r="BI165" s="36"/>
      <c r="BJ165" s="36"/>
      <c r="BK165" s="36"/>
      <c r="BL165" s="36"/>
      <c r="BM165" s="36"/>
      <c r="BN165" s="36"/>
      <c r="BO165" s="36"/>
      <c r="BP165" s="36"/>
      <c r="BQ165" s="36"/>
      <c r="BR165" s="36"/>
      <c r="BS165" s="36"/>
      <c r="BT165" s="36"/>
      <c r="BU165" s="79"/>
      <c r="BV165" s="36"/>
      <c r="BW165" s="36"/>
      <c r="BX165" s="36"/>
      <c r="BY165" s="36"/>
      <c r="BZ165" s="36"/>
      <c r="CA165" s="36"/>
      <c r="CB165" s="36"/>
      <c r="CC165" s="36"/>
      <c r="CD165" s="36"/>
      <c r="CE165" s="36"/>
      <c r="CF165" s="36"/>
      <c r="CG165" s="78"/>
      <c r="CH165" s="56"/>
      <c r="CI165" s="39" t="s">
        <v>495</v>
      </c>
      <c r="DH165" s="47"/>
    </row>
    <row r="166" spans="1:112" s="39" customFormat="1" ht="14.65" customHeight="1">
      <c r="A166" s="91"/>
      <c r="B166" s="80" t="s">
        <v>504</v>
      </c>
      <c r="C166" s="54"/>
      <c r="D166" s="71"/>
      <c r="E166" s="71"/>
      <c r="F166" s="71"/>
      <c r="G166" s="71"/>
      <c r="H166" s="71"/>
      <c r="I166" s="71"/>
      <c r="J166" s="71"/>
      <c r="K166" s="71"/>
      <c r="L166" s="71"/>
      <c r="M166" s="71"/>
      <c r="N166" s="71"/>
      <c r="O166" s="71"/>
      <c r="P166" s="71"/>
      <c r="Q166" s="55"/>
      <c r="R166" s="57"/>
      <c r="W166" s="47"/>
      <c r="X166" s="68" t="s">
        <v>506</v>
      </c>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54"/>
      <c r="AW166" s="54"/>
      <c r="AX166" s="54"/>
      <c r="AY166" s="54"/>
      <c r="AZ166" s="54"/>
      <c r="BA166" s="54"/>
      <c r="BB166" s="54"/>
      <c r="BC166" s="54"/>
      <c r="BD166" s="54"/>
      <c r="BE166" s="55"/>
      <c r="BF166" s="71" t="s">
        <v>505</v>
      </c>
      <c r="BG166" s="71"/>
      <c r="BH166" s="71"/>
      <c r="BI166" s="71"/>
      <c r="BJ166" s="71"/>
      <c r="BK166" s="71"/>
      <c r="BL166" s="71"/>
      <c r="BM166" s="71"/>
      <c r="BN166" s="71"/>
      <c r="BO166" s="71"/>
      <c r="BP166" s="71"/>
      <c r="BQ166" s="71"/>
      <c r="BR166" s="71"/>
      <c r="BS166" s="71"/>
      <c r="BT166" s="71"/>
      <c r="BU166" s="80"/>
      <c r="BV166" s="71"/>
      <c r="BW166" s="71"/>
      <c r="BX166" s="71"/>
      <c r="BY166" s="71"/>
      <c r="BZ166" s="71"/>
      <c r="CA166" s="71"/>
      <c r="CB166" s="71"/>
      <c r="CC166" s="71"/>
      <c r="CD166" s="71"/>
      <c r="CE166" s="71"/>
      <c r="CF166" s="71"/>
      <c r="CG166" s="77"/>
      <c r="CH166" s="68" t="s">
        <v>507</v>
      </c>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5"/>
    </row>
    <row r="167" spans="1:112" s="39" customFormat="1" ht="14.65" customHeight="1">
      <c r="A167" s="91"/>
      <c r="B167" s="79"/>
      <c r="D167" s="36"/>
      <c r="E167" s="36"/>
      <c r="F167" s="36"/>
      <c r="G167" s="36"/>
      <c r="H167" s="36"/>
      <c r="I167" s="36"/>
      <c r="J167" s="36"/>
      <c r="K167" s="36"/>
      <c r="L167" s="36"/>
      <c r="M167" s="36"/>
      <c r="N167" s="36"/>
      <c r="O167" s="36"/>
      <c r="P167" s="36"/>
      <c r="R167" s="57"/>
      <c r="W167" s="47"/>
      <c r="X167" s="73"/>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66"/>
      <c r="AW167" s="66"/>
      <c r="AX167" s="66"/>
      <c r="AY167" s="66"/>
      <c r="AZ167" s="66"/>
      <c r="BA167" s="66"/>
      <c r="BB167" s="66"/>
      <c r="BC167" s="66"/>
      <c r="BD167" s="66"/>
      <c r="BE167" s="67"/>
      <c r="BF167" s="76"/>
      <c r="BG167" s="76"/>
      <c r="BH167" s="76"/>
      <c r="BI167" s="76"/>
      <c r="BJ167" s="76"/>
      <c r="BK167" s="76"/>
      <c r="BL167" s="76"/>
      <c r="BM167" s="76"/>
      <c r="BN167" s="76"/>
      <c r="BO167" s="76"/>
      <c r="BP167" s="76"/>
      <c r="BQ167" s="76"/>
      <c r="BR167" s="76"/>
      <c r="BS167" s="76"/>
      <c r="BT167" s="76"/>
      <c r="BU167" s="81"/>
      <c r="BV167" s="76"/>
      <c r="BW167" s="76"/>
      <c r="BX167" s="76"/>
      <c r="BY167" s="76"/>
      <c r="BZ167" s="76"/>
      <c r="CA167" s="76"/>
      <c r="CB167" s="76"/>
      <c r="CC167" s="76"/>
      <c r="CD167" s="76"/>
      <c r="CE167" s="76"/>
      <c r="CF167" s="76"/>
      <c r="CG167" s="82"/>
      <c r="CH167" s="73"/>
      <c r="CI167" s="66" t="s">
        <v>508</v>
      </c>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7"/>
    </row>
    <row r="168" spans="1:112" s="39" customFormat="1" ht="14.65" customHeight="1">
      <c r="A168" s="89"/>
      <c r="B168" s="80" t="s">
        <v>281</v>
      </c>
      <c r="C168" s="54"/>
      <c r="D168" s="71"/>
      <c r="E168" s="71"/>
      <c r="F168" s="71"/>
      <c r="G168" s="71"/>
      <c r="H168" s="71"/>
      <c r="I168" s="71"/>
      <c r="J168" s="71"/>
      <c r="K168" s="71"/>
      <c r="L168" s="71"/>
      <c r="M168" s="71"/>
      <c r="N168" s="71"/>
      <c r="O168" s="71"/>
      <c r="P168" s="71"/>
      <c r="Q168" s="54"/>
      <c r="R168" s="69" t="s">
        <v>281</v>
      </c>
      <c r="S168" s="54"/>
      <c r="T168" s="54"/>
      <c r="U168" s="54"/>
      <c r="V168" s="54"/>
      <c r="W168" s="55"/>
      <c r="X168" s="68" t="s">
        <v>282</v>
      </c>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54"/>
      <c r="AW168" s="54"/>
      <c r="AX168" s="54"/>
      <c r="AY168" s="54"/>
      <c r="AZ168" s="54"/>
      <c r="BA168" s="54"/>
      <c r="BB168" s="54"/>
      <c r="BC168" s="54"/>
      <c r="BD168" s="54"/>
      <c r="BE168" s="55"/>
      <c r="BF168" s="71" t="s">
        <v>283</v>
      </c>
      <c r="BG168" s="71"/>
      <c r="BH168" s="71"/>
      <c r="BI168" s="71"/>
      <c r="BJ168" s="71"/>
      <c r="BK168" s="71"/>
      <c r="BL168" s="71"/>
      <c r="BM168" s="71"/>
      <c r="BN168" s="71"/>
      <c r="BO168" s="71"/>
      <c r="BP168" s="71"/>
      <c r="BQ168" s="71"/>
      <c r="BR168" s="71"/>
      <c r="BS168" s="71"/>
      <c r="BT168" s="71"/>
      <c r="BU168" s="80"/>
      <c r="BV168" s="71"/>
      <c r="BW168" s="71"/>
      <c r="BX168" s="71"/>
      <c r="BY168" s="71"/>
      <c r="BZ168" s="71"/>
      <c r="CA168" s="71"/>
      <c r="CB168" s="71"/>
      <c r="CC168" s="71"/>
      <c r="CD168" s="71"/>
      <c r="CE168" s="71"/>
      <c r="CF168" s="71"/>
      <c r="CG168" s="77"/>
      <c r="CH168" s="53" t="s">
        <v>284</v>
      </c>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5"/>
    </row>
    <row r="169" spans="1:112" s="39" customFormat="1" ht="14.65" customHeight="1">
      <c r="A169" s="89"/>
      <c r="B169" s="79"/>
      <c r="D169" s="36"/>
      <c r="E169" s="36"/>
      <c r="F169" s="36"/>
      <c r="G169" s="36"/>
      <c r="H169" s="36"/>
      <c r="I169" s="36"/>
      <c r="J169" s="36"/>
      <c r="K169" s="36"/>
      <c r="L169" s="36"/>
      <c r="M169" s="36"/>
      <c r="N169" s="36"/>
      <c r="O169" s="36"/>
      <c r="P169" s="36"/>
      <c r="R169" s="57"/>
      <c r="W169" s="47"/>
      <c r="X169" s="5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BE169" s="47"/>
      <c r="BF169" s="39" t="s">
        <v>285</v>
      </c>
      <c r="BG169" s="36"/>
      <c r="BH169" s="36"/>
      <c r="BI169" s="36"/>
      <c r="BJ169" s="36"/>
      <c r="BK169" s="36"/>
      <c r="BL169" s="36"/>
      <c r="BM169" s="36"/>
      <c r="BN169" s="36"/>
      <c r="BO169" s="36"/>
      <c r="BP169" s="36"/>
      <c r="BQ169" s="36"/>
      <c r="BR169" s="36"/>
      <c r="BS169" s="36"/>
      <c r="BT169" s="36"/>
      <c r="BU169" s="57"/>
      <c r="BV169" s="36"/>
      <c r="BW169" s="36"/>
      <c r="BX169" s="36"/>
      <c r="BY169" s="36"/>
      <c r="BZ169" s="36"/>
      <c r="CA169" s="36"/>
      <c r="CB169" s="36"/>
      <c r="CC169" s="36"/>
      <c r="CD169" s="36"/>
      <c r="CE169" s="36"/>
      <c r="CF169" s="36"/>
      <c r="CG169" s="78"/>
      <c r="CH169" s="46"/>
      <c r="CI169" s="46" t="s">
        <v>286</v>
      </c>
      <c r="DH169" s="47"/>
    </row>
    <row r="170" spans="1:112" s="39" customFormat="1" ht="14.65" customHeight="1">
      <c r="A170" s="89"/>
      <c r="B170" s="79"/>
      <c r="D170" s="36"/>
      <c r="E170" s="36"/>
      <c r="F170" s="36"/>
      <c r="G170" s="36"/>
      <c r="H170" s="36"/>
      <c r="I170" s="36"/>
      <c r="J170" s="36"/>
      <c r="K170" s="36"/>
      <c r="L170" s="36"/>
      <c r="M170" s="36"/>
      <c r="N170" s="36"/>
      <c r="O170" s="36"/>
      <c r="P170" s="36"/>
      <c r="R170" s="57"/>
      <c r="W170" s="47"/>
      <c r="X170" s="5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BE170" s="47"/>
      <c r="BF170" s="36"/>
      <c r="BG170" s="36" t="s">
        <v>287</v>
      </c>
      <c r="BH170" s="36"/>
      <c r="BI170" s="36"/>
      <c r="BJ170" s="36"/>
      <c r="BK170" s="36"/>
      <c r="BL170" s="36"/>
      <c r="BM170" s="36"/>
      <c r="BN170" s="36"/>
      <c r="BO170" s="36"/>
      <c r="BP170" s="36"/>
      <c r="BQ170" s="36"/>
      <c r="BR170" s="36"/>
      <c r="BS170" s="36"/>
      <c r="BT170" s="36"/>
      <c r="BU170" s="79" t="s">
        <v>288</v>
      </c>
      <c r="BV170" s="36"/>
      <c r="BW170" s="36"/>
      <c r="BX170" s="36"/>
      <c r="BY170" s="36"/>
      <c r="BZ170" s="36"/>
      <c r="CA170" s="36"/>
      <c r="CB170" s="36"/>
      <c r="CC170" s="36"/>
      <c r="CD170" s="36"/>
      <c r="CE170" s="36"/>
      <c r="CF170" s="36"/>
      <c r="CG170" s="78"/>
      <c r="CH170" s="56"/>
      <c r="DH170" s="47"/>
    </row>
    <row r="171" spans="1:112" s="39" customFormat="1" ht="14.65" customHeight="1">
      <c r="A171" s="89"/>
      <c r="B171" s="79"/>
      <c r="D171" s="36"/>
      <c r="E171" s="36"/>
      <c r="F171" s="36"/>
      <c r="G171" s="36"/>
      <c r="H171" s="36"/>
      <c r="I171" s="36"/>
      <c r="J171" s="36"/>
      <c r="K171" s="36"/>
      <c r="L171" s="36"/>
      <c r="M171" s="36"/>
      <c r="N171" s="36"/>
      <c r="O171" s="36"/>
      <c r="P171" s="36"/>
      <c r="R171" s="57"/>
      <c r="W171" s="47"/>
      <c r="X171" s="5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BE171" s="47"/>
      <c r="BF171" s="36"/>
      <c r="BG171" s="36" t="s">
        <v>289</v>
      </c>
      <c r="BH171" s="36"/>
      <c r="BI171" s="36"/>
      <c r="BJ171" s="36"/>
      <c r="BK171" s="36"/>
      <c r="BL171" s="36"/>
      <c r="BM171" s="36"/>
      <c r="BN171" s="36"/>
      <c r="BO171" s="36"/>
      <c r="BP171" s="36"/>
      <c r="BQ171" s="36"/>
      <c r="BR171" s="36"/>
      <c r="BS171" s="36"/>
      <c r="BT171" s="36"/>
      <c r="BU171" s="79" t="s">
        <v>290</v>
      </c>
      <c r="BV171" s="36"/>
      <c r="BW171" s="36"/>
      <c r="BX171" s="36"/>
      <c r="BY171" s="36"/>
      <c r="BZ171" s="36"/>
      <c r="CA171" s="36"/>
      <c r="CB171" s="36"/>
      <c r="CC171" s="36"/>
      <c r="CD171" s="36"/>
      <c r="CE171" s="36"/>
      <c r="CF171" s="36"/>
      <c r="CG171" s="78"/>
      <c r="CH171" s="46"/>
      <c r="DH171" s="47"/>
    </row>
    <row r="172" spans="1:112" s="39" customFormat="1" ht="14.65" customHeight="1">
      <c r="A172" s="89"/>
      <c r="B172" s="79"/>
      <c r="D172" s="36"/>
      <c r="E172" s="36"/>
      <c r="F172" s="36"/>
      <c r="G172" s="36"/>
      <c r="H172" s="36"/>
      <c r="I172" s="36"/>
      <c r="J172" s="36"/>
      <c r="K172" s="36"/>
      <c r="L172" s="36"/>
      <c r="M172" s="36"/>
      <c r="N172" s="36"/>
      <c r="O172" s="36"/>
      <c r="P172" s="36"/>
      <c r="R172" s="57"/>
      <c r="W172" s="47"/>
      <c r="X172" s="5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BE172" s="47"/>
      <c r="BF172" s="36"/>
      <c r="BG172" s="36" t="s">
        <v>291</v>
      </c>
      <c r="BH172" s="36"/>
      <c r="BI172" s="36"/>
      <c r="BJ172" s="36"/>
      <c r="BK172" s="36"/>
      <c r="BL172" s="36"/>
      <c r="BM172" s="36"/>
      <c r="BN172" s="36"/>
      <c r="BO172" s="36"/>
      <c r="BP172" s="36"/>
      <c r="BQ172" s="36"/>
      <c r="BR172" s="36"/>
      <c r="BS172" s="36"/>
      <c r="BT172" s="36"/>
      <c r="BU172" s="79" t="s">
        <v>292</v>
      </c>
      <c r="BV172" s="36"/>
      <c r="BW172" s="36"/>
      <c r="BX172" s="36"/>
      <c r="BY172" s="36"/>
      <c r="BZ172" s="36"/>
      <c r="CA172" s="36"/>
      <c r="CB172" s="36"/>
      <c r="CC172" s="36"/>
      <c r="CD172" s="36"/>
      <c r="CE172" s="36"/>
      <c r="CF172" s="36"/>
      <c r="CG172" s="78"/>
      <c r="CH172" s="46"/>
      <c r="DH172" s="47"/>
    </row>
    <row r="173" spans="1:112" s="39" customFormat="1" ht="14.65" customHeight="1">
      <c r="A173" s="89"/>
      <c r="B173" s="79"/>
      <c r="D173" s="36"/>
      <c r="E173" s="36"/>
      <c r="F173" s="36"/>
      <c r="G173" s="36"/>
      <c r="H173" s="36"/>
      <c r="I173" s="36"/>
      <c r="J173" s="36"/>
      <c r="K173" s="36"/>
      <c r="L173" s="36"/>
      <c r="M173" s="36"/>
      <c r="N173" s="36"/>
      <c r="O173" s="36"/>
      <c r="P173" s="36"/>
      <c r="R173" s="57"/>
      <c r="W173" s="47"/>
      <c r="X173" s="5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BE173" s="47"/>
      <c r="BF173" s="36"/>
      <c r="BG173" s="36" t="s">
        <v>293</v>
      </c>
      <c r="BH173" s="36"/>
      <c r="BI173" s="36"/>
      <c r="BJ173" s="36"/>
      <c r="BK173" s="36"/>
      <c r="BL173" s="36"/>
      <c r="BM173" s="36"/>
      <c r="BN173" s="36"/>
      <c r="BO173" s="36"/>
      <c r="BP173" s="36"/>
      <c r="BQ173" s="36"/>
      <c r="BR173" s="36"/>
      <c r="BS173" s="36"/>
      <c r="BT173" s="36"/>
      <c r="BU173" s="79" t="s">
        <v>294</v>
      </c>
      <c r="BV173" s="36"/>
      <c r="BW173" s="36"/>
      <c r="BX173" s="36"/>
      <c r="BY173" s="36"/>
      <c r="BZ173" s="36"/>
      <c r="CA173" s="36"/>
      <c r="CB173" s="36"/>
      <c r="CC173" s="36"/>
      <c r="CD173" s="36"/>
      <c r="CE173" s="36"/>
      <c r="CF173" s="36"/>
      <c r="CG173" s="78"/>
      <c r="CH173" s="46"/>
      <c r="DH173" s="47"/>
    </row>
    <row r="174" spans="1:112" s="39" customFormat="1" ht="14.65" customHeight="1">
      <c r="A174" s="89"/>
      <c r="B174" s="79"/>
      <c r="D174" s="36"/>
      <c r="E174" s="36"/>
      <c r="F174" s="36"/>
      <c r="G174" s="36"/>
      <c r="H174" s="36"/>
      <c r="I174" s="36"/>
      <c r="J174" s="36"/>
      <c r="K174" s="36"/>
      <c r="L174" s="36"/>
      <c r="M174" s="36"/>
      <c r="N174" s="36"/>
      <c r="O174" s="36"/>
      <c r="P174" s="36"/>
      <c r="R174" s="57"/>
      <c r="W174" s="47"/>
      <c r="X174" s="5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BE174" s="47"/>
      <c r="BF174" s="36"/>
      <c r="BG174" s="36" t="s">
        <v>295</v>
      </c>
      <c r="BH174" s="36"/>
      <c r="BI174" s="36"/>
      <c r="BJ174" s="36"/>
      <c r="BK174" s="36"/>
      <c r="BL174" s="36"/>
      <c r="BM174" s="36"/>
      <c r="BN174" s="36"/>
      <c r="BO174" s="36"/>
      <c r="BP174" s="36"/>
      <c r="BQ174" s="36"/>
      <c r="BR174" s="36"/>
      <c r="BS174" s="36"/>
      <c r="BT174" s="36"/>
      <c r="BU174" s="79" t="s">
        <v>296</v>
      </c>
      <c r="BV174" s="36"/>
      <c r="BW174" s="36"/>
      <c r="BX174" s="36"/>
      <c r="BY174" s="36"/>
      <c r="BZ174" s="36"/>
      <c r="CA174" s="36"/>
      <c r="CB174" s="36"/>
      <c r="CC174" s="36"/>
      <c r="CD174" s="36"/>
      <c r="CE174" s="36"/>
      <c r="CF174" s="36"/>
      <c r="CG174" s="78"/>
      <c r="CH174" s="46"/>
      <c r="DH174" s="47"/>
    </row>
    <row r="175" spans="1:112" s="39" customFormat="1" ht="14.65" customHeight="1">
      <c r="A175" s="89"/>
      <c r="B175" s="79"/>
      <c r="D175" s="36"/>
      <c r="E175" s="36"/>
      <c r="F175" s="36"/>
      <c r="G175" s="36"/>
      <c r="H175" s="36"/>
      <c r="I175" s="36"/>
      <c r="J175" s="36"/>
      <c r="K175" s="36"/>
      <c r="L175" s="36"/>
      <c r="M175" s="36"/>
      <c r="N175" s="36"/>
      <c r="O175" s="36"/>
      <c r="P175" s="36"/>
      <c r="R175" s="57"/>
      <c r="W175" s="47"/>
      <c r="X175" s="5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BE175" s="47"/>
      <c r="BF175" s="36"/>
      <c r="BG175" s="36" t="s">
        <v>297</v>
      </c>
      <c r="BH175" s="36"/>
      <c r="BI175" s="36"/>
      <c r="BJ175" s="36"/>
      <c r="BK175" s="36"/>
      <c r="BL175" s="36"/>
      <c r="BM175" s="36"/>
      <c r="BN175" s="36"/>
      <c r="BO175" s="36"/>
      <c r="BP175" s="36"/>
      <c r="BQ175" s="36"/>
      <c r="BR175" s="36"/>
      <c r="BS175" s="36"/>
      <c r="BT175" s="36"/>
      <c r="BU175" s="79" t="s">
        <v>298</v>
      </c>
      <c r="BV175" s="36"/>
      <c r="BW175" s="36"/>
      <c r="BX175" s="36"/>
      <c r="BY175" s="36"/>
      <c r="BZ175" s="36"/>
      <c r="CA175" s="36"/>
      <c r="CB175" s="36"/>
      <c r="CC175" s="36"/>
      <c r="CD175" s="36"/>
      <c r="CE175" s="36"/>
      <c r="CF175" s="36"/>
      <c r="CG175" s="78"/>
      <c r="CH175" s="46"/>
      <c r="DH175" s="47"/>
    </row>
    <row r="176" spans="1:112" s="39" customFormat="1" ht="14.65" customHeight="1">
      <c r="A176" s="89"/>
      <c r="B176" s="79"/>
      <c r="D176" s="36"/>
      <c r="E176" s="36"/>
      <c r="F176" s="36"/>
      <c r="G176" s="36"/>
      <c r="H176" s="36"/>
      <c r="I176" s="36"/>
      <c r="J176" s="36"/>
      <c r="K176" s="36"/>
      <c r="L176" s="36"/>
      <c r="M176" s="36"/>
      <c r="N176" s="36"/>
      <c r="O176" s="36"/>
      <c r="P176" s="36"/>
      <c r="R176" s="57"/>
      <c r="W176" s="47"/>
      <c r="X176" s="5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BE176" s="47"/>
      <c r="BF176" s="36"/>
      <c r="BG176" s="36" t="s">
        <v>299</v>
      </c>
      <c r="BH176" s="36"/>
      <c r="BI176" s="36"/>
      <c r="BJ176" s="36"/>
      <c r="BK176" s="36"/>
      <c r="BL176" s="36"/>
      <c r="BM176" s="36"/>
      <c r="BN176" s="36"/>
      <c r="BO176" s="36"/>
      <c r="BP176" s="36"/>
      <c r="BQ176" s="36"/>
      <c r="BR176" s="36"/>
      <c r="BS176" s="36"/>
      <c r="BT176" s="36"/>
      <c r="BU176" s="79" t="s">
        <v>300</v>
      </c>
      <c r="BV176" s="36"/>
      <c r="BW176" s="36"/>
      <c r="BX176" s="36"/>
      <c r="BY176" s="36"/>
      <c r="BZ176" s="36"/>
      <c r="CA176" s="36"/>
      <c r="CB176" s="36"/>
      <c r="CC176" s="36"/>
      <c r="CD176" s="36"/>
      <c r="CE176" s="36"/>
      <c r="CF176" s="36"/>
      <c r="CG176" s="78"/>
      <c r="CH176" s="46"/>
      <c r="DH176" s="47"/>
    </row>
    <row r="177" spans="1:112" s="39" customFormat="1" ht="14.65" customHeight="1">
      <c r="A177" s="89"/>
      <c r="B177" s="79"/>
      <c r="D177" s="36"/>
      <c r="E177" s="36"/>
      <c r="F177" s="36"/>
      <c r="G177" s="36"/>
      <c r="H177" s="36"/>
      <c r="I177" s="36"/>
      <c r="J177" s="36"/>
      <c r="K177" s="36"/>
      <c r="L177" s="36"/>
      <c r="M177" s="36"/>
      <c r="N177" s="36"/>
      <c r="O177" s="36"/>
      <c r="P177" s="36"/>
      <c r="R177" s="57"/>
      <c r="W177" s="47"/>
      <c r="X177" s="5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BE177" s="47"/>
      <c r="BF177" s="36"/>
      <c r="BG177" s="36"/>
      <c r="BH177" s="36"/>
      <c r="BI177" s="36"/>
      <c r="BJ177" s="36"/>
      <c r="BK177" s="36"/>
      <c r="BL177" s="36"/>
      <c r="BM177" s="36"/>
      <c r="BN177" s="36"/>
      <c r="BO177" s="36"/>
      <c r="BP177" s="36"/>
      <c r="BQ177" s="36"/>
      <c r="BR177" s="36"/>
      <c r="BS177" s="36"/>
      <c r="BT177" s="36"/>
      <c r="BU177" s="79"/>
      <c r="BV177" s="36"/>
      <c r="BW177" s="36"/>
      <c r="BX177" s="36"/>
      <c r="BY177" s="36"/>
      <c r="BZ177" s="36"/>
      <c r="CA177" s="36"/>
      <c r="CB177" s="36"/>
      <c r="CC177" s="36"/>
      <c r="CD177" s="36"/>
      <c r="CE177" s="36"/>
      <c r="CF177" s="36"/>
      <c r="CG177" s="78"/>
      <c r="CH177" s="46"/>
      <c r="DH177" s="47"/>
    </row>
    <row r="178" spans="1:112" s="39" customFormat="1" ht="14.65" customHeight="1">
      <c r="A178" s="100"/>
      <c r="B178" s="80" t="s">
        <v>301</v>
      </c>
      <c r="C178" s="54"/>
      <c r="D178" s="71"/>
      <c r="E178" s="71"/>
      <c r="F178" s="71"/>
      <c r="G178" s="71"/>
      <c r="H178" s="71"/>
      <c r="I178" s="71"/>
      <c r="J178" s="71"/>
      <c r="K178" s="71"/>
      <c r="L178" s="71"/>
      <c r="M178" s="71"/>
      <c r="N178" s="71"/>
      <c r="O178" s="71"/>
      <c r="P178" s="71"/>
      <c r="Q178" s="54"/>
      <c r="R178" s="69" t="s">
        <v>302</v>
      </c>
      <c r="S178" s="54"/>
      <c r="T178" s="54"/>
      <c r="U178" s="54"/>
      <c r="V178" s="54"/>
      <c r="W178" s="55"/>
      <c r="X178" s="68" t="s">
        <v>509</v>
      </c>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54"/>
      <c r="AW178" s="54"/>
      <c r="AX178" s="54"/>
      <c r="AY178" s="54"/>
      <c r="AZ178" s="54"/>
      <c r="BA178" s="54"/>
      <c r="BB178" s="54"/>
      <c r="BC178" s="54"/>
      <c r="BD178" s="54"/>
      <c r="BE178" s="55"/>
      <c r="BF178" s="71" t="s">
        <v>303</v>
      </c>
      <c r="BG178" s="71"/>
      <c r="BH178" s="71"/>
      <c r="BI178" s="71"/>
      <c r="BJ178" s="71"/>
      <c r="BK178" s="71"/>
      <c r="BL178" s="71"/>
      <c r="BM178" s="71"/>
      <c r="BN178" s="71"/>
      <c r="BO178" s="71"/>
      <c r="BP178" s="71"/>
      <c r="BQ178" s="71"/>
      <c r="BR178" s="71"/>
      <c r="BS178" s="71"/>
      <c r="BT178" s="71"/>
      <c r="BU178" s="80"/>
      <c r="BV178" s="71"/>
      <c r="BW178" s="71"/>
      <c r="BX178" s="71"/>
      <c r="BY178" s="71"/>
      <c r="BZ178" s="71"/>
      <c r="CA178" s="71"/>
      <c r="CB178" s="71"/>
      <c r="CC178" s="71"/>
      <c r="CD178" s="71"/>
      <c r="CE178" s="71"/>
      <c r="CF178" s="71"/>
      <c r="CG178" s="77"/>
      <c r="CH178" s="53" t="s">
        <v>304</v>
      </c>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5"/>
    </row>
    <row r="179" spans="1:112" s="39" customFormat="1" ht="14.65" customHeight="1">
      <c r="A179" s="100"/>
      <c r="B179" s="79"/>
      <c r="D179" s="36"/>
      <c r="E179" s="36"/>
      <c r="F179" s="36"/>
      <c r="G179" s="36"/>
      <c r="H179" s="36"/>
      <c r="I179" s="36"/>
      <c r="J179" s="36"/>
      <c r="K179" s="36"/>
      <c r="L179" s="36"/>
      <c r="M179" s="36"/>
      <c r="N179" s="36"/>
      <c r="O179" s="36"/>
      <c r="P179" s="36"/>
      <c r="R179" s="57"/>
      <c r="W179" s="47"/>
      <c r="X179" s="79"/>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BE179" s="47"/>
      <c r="BF179" s="36"/>
      <c r="BG179" s="36" t="s">
        <v>305</v>
      </c>
      <c r="BH179" s="36"/>
      <c r="BI179" s="36"/>
      <c r="BJ179" s="36"/>
      <c r="BK179" s="36"/>
      <c r="BL179" s="36"/>
      <c r="BM179" s="36"/>
      <c r="BN179" s="36"/>
      <c r="BO179" s="36"/>
      <c r="BP179" s="36"/>
      <c r="BQ179" s="36"/>
      <c r="BR179" s="36"/>
      <c r="BS179" s="36"/>
      <c r="BT179" s="36"/>
      <c r="BU179" s="79"/>
      <c r="BV179" s="36"/>
      <c r="BW179" s="36"/>
      <c r="BX179" s="36"/>
      <c r="BY179" s="36"/>
      <c r="BZ179" s="36"/>
      <c r="CA179" s="36"/>
      <c r="CB179" s="36"/>
      <c r="CC179" s="36"/>
      <c r="CD179" s="36"/>
      <c r="CE179" s="36"/>
      <c r="CF179" s="36"/>
      <c r="CG179" s="78"/>
      <c r="CI179" s="46" t="s">
        <v>510</v>
      </c>
      <c r="DH179" s="47"/>
    </row>
    <row r="180" spans="1:112" s="39" customFormat="1" ht="14.65" customHeight="1">
      <c r="A180" s="100"/>
      <c r="B180" s="79"/>
      <c r="D180" s="36"/>
      <c r="E180" s="36"/>
      <c r="F180" s="36"/>
      <c r="G180" s="36"/>
      <c r="H180" s="36"/>
      <c r="I180" s="36"/>
      <c r="J180" s="36"/>
      <c r="K180" s="36"/>
      <c r="L180" s="36"/>
      <c r="M180" s="36"/>
      <c r="N180" s="36"/>
      <c r="O180" s="36"/>
      <c r="P180" s="36"/>
      <c r="R180" s="57"/>
      <c r="W180" s="47"/>
      <c r="X180" s="79"/>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BE180" s="47"/>
      <c r="BF180" s="36"/>
      <c r="BG180" s="36"/>
      <c r="BH180" s="36"/>
      <c r="BI180" s="36"/>
      <c r="BJ180" s="36"/>
      <c r="BK180" s="36"/>
      <c r="BL180" s="36"/>
      <c r="BM180" s="36"/>
      <c r="BN180" s="36"/>
      <c r="BO180" s="36"/>
      <c r="BP180" s="36"/>
      <c r="BQ180" s="36"/>
      <c r="BR180" s="36"/>
      <c r="BS180" s="36"/>
      <c r="BT180" s="36"/>
      <c r="BU180" s="79"/>
      <c r="BV180" s="36"/>
      <c r="BW180" s="36"/>
      <c r="BX180" s="36"/>
      <c r="BY180" s="36"/>
      <c r="BZ180" s="36"/>
      <c r="CA180" s="36"/>
      <c r="CB180" s="36"/>
      <c r="CC180" s="36"/>
      <c r="CD180" s="36"/>
      <c r="CE180" s="36"/>
      <c r="CF180" s="36"/>
      <c r="CG180" s="78"/>
      <c r="CI180" s="46"/>
      <c r="DH180" s="47"/>
    </row>
    <row r="181" spans="1:112" s="39" customFormat="1" ht="14.65" customHeight="1">
      <c r="A181" s="89"/>
      <c r="B181" s="80" t="s">
        <v>306</v>
      </c>
      <c r="C181" s="54"/>
      <c r="D181" s="71"/>
      <c r="E181" s="71"/>
      <c r="F181" s="71"/>
      <c r="G181" s="71"/>
      <c r="H181" s="71"/>
      <c r="I181" s="71"/>
      <c r="J181" s="71"/>
      <c r="K181" s="71"/>
      <c r="L181" s="71"/>
      <c r="M181" s="71"/>
      <c r="N181" s="71"/>
      <c r="O181" s="71"/>
      <c r="P181" s="71"/>
      <c r="Q181" s="54"/>
      <c r="R181" s="57"/>
      <c r="W181" s="47"/>
      <c r="X181" s="68" t="s">
        <v>307</v>
      </c>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54"/>
      <c r="AW181" s="54"/>
      <c r="AX181" s="54"/>
      <c r="AY181" s="54"/>
      <c r="AZ181" s="54"/>
      <c r="BA181" s="54"/>
      <c r="BB181" s="54"/>
      <c r="BC181" s="54"/>
      <c r="BD181" s="54"/>
      <c r="BE181" s="55"/>
      <c r="BF181" s="71"/>
      <c r="BG181" s="71"/>
      <c r="BH181" s="71"/>
      <c r="BI181" s="71"/>
      <c r="BJ181" s="71"/>
      <c r="BK181" s="71"/>
      <c r="BL181" s="71"/>
      <c r="BM181" s="71"/>
      <c r="BN181" s="71"/>
      <c r="BO181" s="71"/>
      <c r="BP181" s="71"/>
      <c r="BQ181" s="71"/>
      <c r="BR181" s="71"/>
      <c r="BS181" s="71"/>
      <c r="BT181" s="71"/>
      <c r="BU181" s="80"/>
      <c r="BV181" s="71"/>
      <c r="BW181" s="71"/>
      <c r="BX181" s="71"/>
      <c r="BY181" s="71"/>
      <c r="BZ181" s="71"/>
      <c r="CA181" s="71"/>
      <c r="CB181" s="71"/>
      <c r="CC181" s="71"/>
      <c r="CD181" s="71"/>
      <c r="CE181" s="71"/>
      <c r="CF181" s="71"/>
      <c r="CG181" s="77"/>
      <c r="CH181" s="53" t="s">
        <v>304</v>
      </c>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5"/>
    </row>
    <row r="182" spans="1:112" s="39" customFormat="1" ht="14.65" customHeight="1">
      <c r="A182" s="89"/>
      <c r="B182" s="81"/>
      <c r="C182" s="66"/>
      <c r="D182" s="76"/>
      <c r="E182" s="76"/>
      <c r="F182" s="76"/>
      <c r="G182" s="76"/>
      <c r="H182" s="76"/>
      <c r="I182" s="76"/>
      <c r="J182" s="76"/>
      <c r="K182" s="76"/>
      <c r="L182" s="76"/>
      <c r="M182" s="76"/>
      <c r="N182" s="76"/>
      <c r="O182" s="76"/>
      <c r="P182" s="76"/>
      <c r="Q182" s="66"/>
      <c r="R182" s="74"/>
      <c r="S182" s="66"/>
      <c r="T182" s="66"/>
      <c r="U182" s="66"/>
      <c r="V182" s="66"/>
      <c r="W182" s="67"/>
      <c r="X182" s="81"/>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66"/>
      <c r="AW182" s="66"/>
      <c r="AX182" s="66"/>
      <c r="AY182" s="66"/>
      <c r="AZ182" s="66"/>
      <c r="BA182" s="66"/>
      <c r="BB182" s="66"/>
      <c r="BC182" s="66"/>
      <c r="BD182" s="66"/>
      <c r="BE182" s="67"/>
      <c r="BF182" s="76"/>
      <c r="BG182" s="76"/>
      <c r="BH182" s="76"/>
      <c r="BI182" s="76"/>
      <c r="BJ182" s="76"/>
      <c r="BK182" s="76"/>
      <c r="BL182" s="76"/>
      <c r="BM182" s="76"/>
      <c r="BN182" s="76"/>
      <c r="BO182" s="76"/>
      <c r="BP182" s="76"/>
      <c r="BQ182" s="76"/>
      <c r="BR182" s="76"/>
      <c r="BS182" s="76"/>
      <c r="BT182" s="76"/>
      <c r="BU182" s="81"/>
      <c r="BV182" s="76"/>
      <c r="BW182" s="76"/>
      <c r="BX182" s="76"/>
      <c r="BY182" s="76"/>
      <c r="BZ182" s="76"/>
      <c r="CA182" s="76"/>
      <c r="CB182" s="76"/>
      <c r="CC182" s="76"/>
      <c r="CD182" s="76"/>
      <c r="CE182" s="76"/>
      <c r="CF182" s="76"/>
      <c r="CG182" s="82"/>
      <c r="CH182" s="66"/>
      <c r="CI182" s="65" t="s">
        <v>308</v>
      </c>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7"/>
    </row>
    <row r="183" spans="1:112" s="39" customFormat="1" ht="14.65" customHeight="1">
      <c r="A183" s="89"/>
      <c r="B183" s="80" t="s">
        <v>309</v>
      </c>
      <c r="C183" s="54"/>
      <c r="D183" s="71"/>
      <c r="E183" s="71"/>
      <c r="F183" s="71"/>
      <c r="G183" s="71"/>
      <c r="H183" s="71"/>
      <c r="I183" s="71"/>
      <c r="J183" s="71"/>
      <c r="K183" s="71"/>
      <c r="L183" s="71"/>
      <c r="M183" s="71"/>
      <c r="N183" s="71"/>
      <c r="O183" s="71"/>
      <c r="P183" s="71"/>
      <c r="Q183" s="54"/>
      <c r="R183" s="69" t="s">
        <v>310</v>
      </c>
      <c r="S183" s="54"/>
      <c r="T183" s="54"/>
      <c r="U183" s="54"/>
      <c r="V183" s="54"/>
      <c r="W183" s="54"/>
      <c r="X183" s="68" t="s">
        <v>311</v>
      </c>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54"/>
      <c r="AW183" s="54"/>
      <c r="AX183" s="54"/>
      <c r="AY183" s="54"/>
      <c r="AZ183" s="54"/>
      <c r="BA183" s="54"/>
      <c r="BB183" s="54"/>
      <c r="BC183" s="54"/>
      <c r="BD183" s="54"/>
      <c r="BE183" s="55"/>
      <c r="BF183" s="71" t="s">
        <v>312</v>
      </c>
      <c r="BG183" s="71"/>
      <c r="BH183" s="71"/>
      <c r="BI183" s="71"/>
      <c r="BJ183" s="71"/>
      <c r="BK183" s="71"/>
      <c r="BL183" s="71"/>
      <c r="BM183" s="71"/>
      <c r="BN183" s="71"/>
      <c r="BO183" s="71"/>
      <c r="BP183" s="71"/>
      <c r="BQ183" s="71"/>
      <c r="BR183" s="71"/>
      <c r="BS183" s="71"/>
      <c r="BT183" s="71"/>
      <c r="BU183" s="80"/>
      <c r="BV183" s="71"/>
      <c r="BW183" s="71"/>
      <c r="BX183" s="71"/>
      <c r="BY183" s="71"/>
      <c r="BZ183" s="71"/>
      <c r="CA183" s="71"/>
      <c r="CB183" s="71"/>
      <c r="CC183" s="71"/>
      <c r="CD183" s="71"/>
      <c r="CE183" s="71"/>
      <c r="CF183" s="71"/>
      <c r="CG183" s="77"/>
      <c r="CH183" s="53" t="s">
        <v>304</v>
      </c>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5"/>
    </row>
    <row r="184" spans="1:112" s="39" customFormat="1" ht="14.65" customHeight="1">
      <c r="A184" s="89"/>
      <c r="B184" s="81"/>
      <c r="C184" s="66"/>
      <c r="D184" s="76"/>
      <c r="E184" s="76"/>
      <c r="F184" s="76"/>
      <c r="G184" s="76"/>
      <c r="H184" s="76"/>
      <c r="I184" s="76"/>
      <c r="J184" s="76"/>
      <c r="K184" s="76"/>
      <c r="L184" s="76"/>
      <c r="M184" s="76"/>
      <c r="N184" s="76"/>
      <c r="O184" s="76"/>
      <c r="P184" s="76"/>
      <c r="Q184" s="66"/>
      <c r="R184" s="74"/>
      <c r="S184" s="66"/>
      <c r="T184" s="66"/>
      <c r="U184" s="66"/>
      <c r="V184" s="66"/>
      <c r="W184" s="66"/>
      <c r="X184" s="81"/>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66"/>
      <c r="AW184" s="66"/>
      <c r="AX184" s="66"/>
      <c r="AY184" s="66"/>
      <c r="AZ184" s="66"/>
      <c r="BA184" s="66"/>
      <c r="BB184" s="66"/>
      <c r="BC184" s="66"/>
      <c r="BD184" s="66"/>
      <c r="BE184" s="67"/>
      <c r="BF184" s="76"/>
      <c r="BG184" s="76"/>
      <c r="BH184" s="76"/>
      <c r="BI184" s="76"/>
      <c r="BJ184" s="76"/>
      <c r="BK184" s="76"/>
      <c r="BL184" s="76"/>
      <c r="BM184" s="76"/>
      <c r="BN184" s="76"/>
      <c r="BO184" s="76"/>
      <c r="BP184" s="76"/>
      <c r="BQ184" s="76"/>
      <c r="BR184" s="76"/>
      <c r="BS184" s="76"/>
      <c r="BT184" s="76"/>
      <c r="BU184" s="81"/>
      <c r="BV184" s="76"/>
      <c r="BW184" s="76"/>
      <c r="BX184" s="76"/>
      <c r="BY184" s="76"/>
      <c r="BZ184" s="76"/>
      <c r="CA184" s="76"/>
      <c r="CB184" s="76"/>
      <c r="CC184" s="76"/>
      <c r="CD184" s="76"/>
      <c r="CE184" s="76"/>
      <c r="CF184" s="76"/>
      <c r="CG184" s="82"/>
      <c r="CH184" s="66"/>
      <c r="CI184" s="65" t="s">
        <v>313</v>
      </c>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7"/>
    </row>
    <row r="185" spans="1:112" s="39" customFormat="1" ht="14.65" customHeight="1">
      <c r="A185" s="89"/>
      <c r="B185" s="80" t="s">
        <v>314</v>
      </c>
      <c r="C185" s="54"/>
      <c r="D185" s="71"/>
      <c r="E185" s="71"/>
      <c r="F185" s="71"/>
      <c r="G185" s="71"/>
      <c r="H185" s="71"/>
      <c r="I185" s="71"/>
      <c r="J185" s="71"/>
      <c r="K185" s="71"/>
      <c r="L185" s="71"/>
      <c r="M185" s="71"/>
      <c r="N185" s="71"/>
      <c r="O185" s="71"/>
      <c r="P185" s="71"/>
      <c r="Q185" s="54"/>
      <c r="R185" s="69" t="s">
        <v>315</v>
      </c>
      <c r="W185" s="47"/>
      <c r="X185" s="68" t="s">
        <v>316</v>
      </c>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54"/>
      <c r="BE185" s="55"/>
      <c r="BF185" s="71" t="s">
        <v>317</v>
      </c>
      <c r="BG185" s="71"/>
      <c r="BH185" s="71"/>
      <c r="BI185" s="71"/>
      <c r="BJ185" s="71"/>
      <c r="BK185" s="71"/>
      <c r="BL185" s="71"/>
      <c r="BM185" s="71"/>
      <c r="BN185" s="71"/>
      <c r="BO185" s="71"/>
      <c r="BP185" s="71"/>
      <c r="BQ185" s="71"/>
      <c r="BR185" s="71"/>
      <c r="BS185" s="71"/>
      <c r="BT185" s="71"/>
      <c r="BU185" s="80"/>
      <c r="BV185" s="71"/>
      <c r="BW185" s="71"/>
      <c r="BX185" s="71"/>
      <c r="BY185" s="71"/>
      <c r="BZ185" s="71"/>
      <c r="CA185" s="71"/>
      <c r="CB185" s="71"/>
      <c r="CC185" s="71"/>
      <c r="CD185" s="54"/>
      <c r="CE185" s="54"/>
      <c r="CF185" s="54"/>
      <c r="CG185" s="55"/>
      <c r="CH185" s="53" t="s">
        <v>318</v>
      </c>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5"/>
    </row>
    <row r="186" spans="1:112" s="39" customFormat="1" ht="14.65" customHeight="1">
      <c r="A186" s="89"/>
      <c r="B186" s="79"/>
      <c r="D186" s="36"/>
      <c r="E186" s="36"/>
      <c r="F186" s="36"/>
      <c r="G186" s="36"/>
      <c r="H186" s="36"/>
      <c r="I186" s="36"/>
      <c r="J186" s="36"/>
      <c r="K186" s="36"/>
      <c r="L186" s="36"/>
      <c r="M186" s="36"/>
      <c r="N186" s="36"/>
      <c r="O186" s="36"/>
      <c r="P186" s="36"/>
      <c r="R186" s="57"/>
      <c r="W186" s="47"/>
      <c r="X186" s="79"/>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E186" s="47"/>
      <c r="BF186" s="36" t="s">
        <v>319</v>
      </c>
      <c r="BG186" s="36"/>
      <c r="BH186" s="36"/>
      <c r="BI186" s="36"/>
      <c r="BJ186" s="36"/>
      <c r="BK186" s="36"/>
      <c r="BL186" s="36"/>
      <c r="BM186" s="36"/>
      <c r="BN186" s="36"/>
      <c r="BO186" s="36"/>
      <c r="BP186" s="36"/>
      <c r="BQ186" s="36"/>
      <c r="BR186" s="36"/>
      <c r="BS186" s="36"/>
      <c r="BT186" s="36"/>
      <c r="BU186" s="79"/>
      <c r="BV186" s="36"/>
      <c r="BW186" s="36"/>
      <c r="BX186" s="36"/>
      <c r="BY186" s="36"/>
      <c r="BZ186" s="36"/>
      <c r="CA186" s="36"/>
      <c r="CB186" s="36"/>
      <c r="CC186" s="36"/>
      <c r="CG186" s="47"/>
      <c r="CI186" s="46" t="s">
        <v>320</v>
      </c>
      <c r="DH186" s="47"/>
    </row>
    <row r="187" spans="1:112" s="39" customFormat="1" ht="14.65" customHeight="1">
      <c r="A187" s="89"/>
      <c r="B187" s="79"/>
      <c r="D187" s="36"/>
      <c r="E187" s="36"/>
      <c r="F187" s="36"/>
      <c r="G187" s="36"/>
      <c r="H187" s="36"/>
      <c r="I187" s="36"/>
      <c r="J187" s="36"/>
      <c r="K187" s="36"/>
      <c r="L187" s="36"/>
      <c r="M187" s="36"/>
      <c r="N187" s="36"/>
      <c r="O187" s="36"/>
      <c r="P187" s="36"/>
      <c r="R187" s="57"/>
      <c r="W187" s="47"/>
      <c r="X187" s="79"/>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E187" s="47"/>
      <c r="BF187" s="36"/>
      <c r="BG187" s="36" t="s">
        <v>321</v>
      </c>
      <c r="BH187" s="36"/>
      <c r="BI187" s="36"/>
      <c r="BJ187" s="36"/>
      <c r="BK187" s="36"/>
      <c r="BL187" s="36"/>
      <c r="BM187" s="36"/>
      <c r="BN187" s="36"/>
      <c r="BO187" s="36"/>
      <c r="BP187" s="36"/>
      <c r="BQ187" s="36"/>
      <c r="BR187" s="36"/>
      <c r="BS187" s="36"/>
      <c r="BT187" s="36"/>
      <c r="BU187" s="79" t="s">
        <v>322</v>
      </c>
      <c r="BV187" s="36"/>
      <c r="BW187" s="36"/>
      <c r="BX187" s="36"/>
      <c r="BY187" s="36"/>
      <c r="BZ187" s="36"/>
      <c r="CA187" s="36"/>
      <c r="CB187" s="36"/>
      <c r="CC187" s="36"/>
      <c r="CG187" s="47"/>
      <c r="CI187" s="46"/>
      <c r="DH187" s="47"/>
    </row>
    <row r="188" spans="1:112" s="39" customFormat="1" ht="14.65" customHeight="1">
      <c r="A188" s="89"/>
      <c r="B188" s="79"/>
      <c r="D188" s="36"/>
      <c r="E188" s="36"/>
      <c r="F188" s="36"/>
      <c r="G188" s="36"/>
      <c r="H188" s="36"/>
      <c r="I188" s="36"/>
      <c r="J188" s="36"/>
      <c r="K188" s="36"/>
      <c r="L188" s="36"/>
      <c r="M188" s="36"/>
      <c r="N188" s="36"/>
      <c r="O188" s="36"/>
      <c r="P188" s="36"/>
      <c r="R188" s="57"/>
      <c r="W188" s="47"/>
      <c r="X188" s="79"/>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E188" s="47"/>
      <c r="BF188" s="36"/>
      <c r="BG188" s="36" t="s">
        <v>323</v>
      </c>
      <c r="BH188" s="36"/>
      <c r="BI188" s="36"/>
      <c r="BJ188" s="36"/>
      <c r="BK188" s="36"/>
      <c r="BL188" s="36"/>
      <c r="BM188" s="36"/>
      <c r="BN188" s="36"/>
      <c r="BO188" s="36"/>
      <c r="BP188" s="36"/>
      <c r="BQ188" s="36"/>
      <c r="BR188" s="36"/>
      <c r="BS188" s="36"/>
      <c r="BT188" s="36"/>
      <c r="BU188" s="79" t="s">
        <v>324</v>
      </c>
      <c r="BV188" s="36"/>
      <c r="BW188" s="36"/>
      <c r="BX188" s="36"/>
      <c r="BY188" s="36"/>
      <c r="BZ188" s="36"/>
      <c r="CA188" s="36"/>
      <c r="CB188" s="36"/>
      <c r="CC188" s="36"/>
      <c r="CG188" s="47"/>
      <c r="CI188" s="46"/>
      <c r="DH188" s="47"/>
    </row>
    <row r="189" spans="1:112" s="39" customFormat="1" ht="14.65" customHeight="1">
      <c r="A189" s="89"/>
      <c r="B189" s="79"/>
      <c r="D189" s="36"/>
      <c r="E189" s="36"/>
      <c r="F189" s="36"/>
      <c r="G189" s="36"/>
      <c r="H189" s="36"/>
      <c r="I189" s="36"/>
      <c r="J189" s="36"/>
      <c r="K189" s="36"/>
      <c r="L189" s="36"/>
      <c r="M189" s="36"/>
      <c r="N189" s="36"/>
      <c r="O189" s="36"/>
      <c r="P189" s="36"/>
      <c r="R189" s="57"/>
      <c r="W189" s="47"/>
      <c r="X189" s="79"/>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E189" s="47"/>
      <c r="BF189" s="36" t="s">
        <v>325</v>
      </c>
      <c r="BG189" s="36"/>
      <c r="BH189" s="36"/>
      <c r="BI189" s="36"/>
      <c r="BJ189" s="36"/>
      <c r="BK189" s="36"/>
      <c r="BL189" s="36"/>
      <c r="BM189" s="36"/>
      <c r="BN189" s="36"/>
      <c r="BO189" s="36"/>
      <c r="BP189" s="36"/>
      <c r="BQ189" s="36"/>
      <c r="BR189" s="36"/>
      <c r="BS189" s="36"/>
      <c r="BT189" s="36"/>
      <c r="BU189" s="79"/>
      <c r="BV189" s="36"/>
      <c r="BW189" s="36"/>
      <c r="BX189" s="36"/>
      <c r="BY189" s="36"/>
      <c r="BZ189" s="36"/>
      <c r="CA189" s="36"/>
      <c r="CB189" s="36"/>
      <c r="CC189" s="36"/>
      <c r="CG189" s="47"/>
      <c r="CI189" s="46"/>
      <c r="DH189" s="47"/>
    </row>
    <row r="190" spans="1:112" s="39" customFormat="1" ht="14.65" customHeight="1">
      <c r="A190" s="89"/>
      <c r="B190" s="79"/>
      <c r="D190" s="36"/>
      <c r="E190" s="36"/>
      <c r="F190" s="36"/>
      <c r="G190" s="36"/>
      <c r="H190" s="36"/>
      <c r="I190" s="36"/>
      <c r="J190" s="36"/>
      <c r="K190" s="36"/>
      <c r="L190" s="36"/>
      <c r="M190" s="36"/>
      <c r="N190" s="36"/>
      <c r="O190" s="36"/>
      <c r="P190" s="36"/>
      <c r="R190" s="57"/>
      <c r="W190" s="47"/>
      <c r="X190" s="79"/>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E190" s="47"/>
      <c r="BF190" s="36"/>
      <c r="BG190" s="36" t="s">
        <v>326</v>
      </c>
      <c r="BH190" s="36"/>
      <c r="BI190" s="36"/>
      <c r="BJ190" s="36"/>
      <c r="BK190" s="36"/>
      <c r="BL190" s="36"/>
      <c r="BM190" s="36"/>
      <c r="BN190" s="36"/>
      <c r="BO190" s="36"/>
      <c r="BP190" s="36"/>
      <c r="BQ190" s="36"/>
      <c r="BR190" s="36"/>
      <c r="BS190" s="36"/>
      <c r="BT190" s="36"/>
      <c r="BU190" s="79" t="s">
        <v>327</v>
      </c>
      <c r="BV190" s="36"/>
      <c r="BW190" s="36"/>
      <c r="BX190" s="36"/>
      <c r="BY190" s="36"/>
      <c r="BZ190" s="36"/>
      <c r="CA190" s="36"/>
      <c r="CB190" s="36"/>
      <c r="CC190" s="36"/>
      <c r="CG190" s="47"/>
      <c r="CI190" s="46"/>
      <c r="DH190" s="47"/>
    </row>
    <row r="191" spans="1:112" s="39" customFormat="1" ht="14.65" customHeight="1">
      <c r="A191" s="89"/>
      <c r="B191" s="79"/>
      <c r="D191" s="36"/>
      <c r="E191" s="36"/>
      <c r="F191" s="36"/>
      <c r="G191" s="36"/>
      <c r="H191" s="36"/>
      <c r="I191" s="36"/>
      <c r="J191" s="36"/>
      <c r="K191" s="36"/>
      <c r="L191" s="36"/>
      <c r="M191" s="36"/>
      <c r="N191" s="36"/>
      <c r="O191" s="36"/>
      <c r="P191" s="36"/>
      <c r="R191" s="57"/>
      <c r="W191" s="47"/>
      <c r="X191" s="79"/>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E191" s="47"/>
      <c r="BF191" s="36"/>
      <c r="BG191" s="36" t="s">
        <v>328</v>
      </c>
      <c r="BH191" s="36"/>
      <c r="BI191" s="36"/>
      <c r="BJ191" s="36"/>
      <c r="BK191" s="36"/>
      <c r="BL191" s="36"/>
      <c r="BM191" s="36"/>
      <c r="BN191" s="36"/>
      <c r="BO191" s="36"/>
      <c r="BP191" s="36"/>
      <c r="BQ191" s="36"/>
      <c r="BR191" s="36"/>
      <c r="BS191" s="36"/>
      <c r="BT191" s="36"/>
      <c r="BU191" s="79" t="s">
        <v>329</v>
      </c>
      <c r="BV191" s="36"/>
      <c r="BW191" s="36"/>
      <c r="BX191" s="36"/>
      <c r="BY191" s="36"/>
      <c r="BZ191" s="36"/>
      <c r="CA191" s="36"/>
      <c r="CB191" s="36"/>
      <c r="CC191" s="36"/>
      <c r="CG191" s="47"/>
      <c r="CI191" s="46"/>
      <c r="DH191" s="47"/>
    </row>
    <row r="192" spans="1:112" s="39" customFormat="1" ht="14.65" customHeight="1">
      <c r="A192" s="89"/>
      <c r="B192" s="79"/>
      <c r="D192" s="36"/>
      <c r="E192" s="36"/>
      <c r="F192" s="36"/>
      <c r="G192" s="36"/>
      <c r="H192" s="36"/>
      <c r="I192" s="36"/>
      <c r="J192" s="36"/>
      <c r="K192" s="36"/>
      <c r="L192" s="36"/>
      <c r="M192" s="36"/>
      <c r="N192" s="36"/>
      <c r="O192" s="36"/>
      <c r="P192" s="36"/>
      <c r="R192" s="57"/>
      <c r="W192" s="47"/>
      <c r="X192" s="79"/>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E192" s="47"/>
      <c r="BF192" s="36"/>
      <c r="BG192" s="36"/>
      <c r="BH192" s="36"/>
      <c r="BI192" s="36"/>
      <c r="BJ192" s="36"/>
      <c r="BK192" s="36"/>
      <c r="BL192" s="36"/>
      <c r="BM192" s="36"/>
      <c r="BN192" s="36"/>
      <c r="BO192" s="36"/>
      <c r="BP192" s="36"/>
      <c r="BQ192" s="36"/>
      <c r="BR192" s="36"/>
      <c r="BS192" s="36"/>
      <c r="BT192" s="36"/>
      <c r="BU192" s="79"/>
      <c r="BV192" s="36"/>
      <c r="BW192" s="36"/>
      <c r="BX192" s="36"/>
      <c r="BY192" s="36"/>
      <c r="BZ192" s="36"/>
      <c r="CA192" s="36"/>
      <c r="CB192" s="36"/>
      <c r="CC192" s="36"/>
      <c r="CG192" s="47"/>
      <c r="CI192" s="46"/>
      <c r="DH192" s="47"/>
    </row>
    <row r="193" spans="1:112" s="39" customFormat="1" ht="14.65" customHeight="1">
      <c r="A193" s="89"/>
      <c r="B193" s="80" t="s">
        <v>330</v>
      </c>
      <c r="C193" s="54"/>
      <c r="D193" s="71"/>
      <c r="E193" s="71"/>
      <c r="F193" s="71"/>
      <c r="G193" s="71"/>
      <c r="H193" s="71"/>
      <c r="I193" s="71"/>
      <c r="J193" s="71"/>
      <c r="K193" s="71"/>
      <c r="L193" s="71"/>
      <c r="M193" s="71"/>
      <c r="N193" s="71"/>
      <c r="O193" s="71"/>
      <c r="P193" s="71"/>
      <c r="Q193" s="55"/>
      <c r="R193" s="57"/>
      <c r="W193" s="47"/>
      <c r="X193" s="68" t="s">
        <v>331</v>
      </c>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54"/>
      <c r="BE193" s="55"/>
      <c r="BF193" s="71" t="s">
        <v>332</v>
      </c>
      <c r="BG193" s="71"/>
      <c r="BH193" s="71"/>
      <c r="BI193" s="71"/>
      <c r="BJ193" s="71"/>
      <c r="BK193" s="71"/>
      <c r="BL193" s="71"/>
      <c r="BM193" s="71"/>
      <c r="BN193" s="71"/>
      <c r="BO193" s="71"/>
      <c r="BP193" s="71"/>
      <c r="BQ193" s="71"/>
      <c r="BR193" s="71"/>
      <c r="BS193" s="71"/>
      <c r="BT193" s="71"/>
      <c r="BU193" s="80"/>
      <c r="BV193" s="71"/>
      <c r="BW193" s="71"/>
      <c r="BX193" s="71"/>
      <c r="BY193" s="71"/>
      <c r="BZ193" s="71"/>
      <c r="CA193" s="71"/>
      <c r="CB193" s="71"/>
      <c r="CC193" s="71"/>
      <c r="CD193" s="54"/>
      <c r="CE193" s="54"/>
      <c r="CF193" s="54"/>
      <c r="CG193" s="55"/>
      <c r="CH193" s="68" t="s">
        <v>333</v>
      </c>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5"/>
    </row>
    <row r="194" spans="1:112" s="39" customFormat="1" ht="14.65" customHeight="1">
      <c r="A194" s="89"/>
      <c r="B194" s="79"/>
      <c r="D194" s="36"/>
      <c r="E194" s="36"/>
      <c r="F194" s="36"/>
      <c r="G194" s="36"/>
      <c r="H194" s="36"/>
      <c r="I194" s="36"/>
      <c r="J194" s="36"/>
      <c r="K194" s="36"/>
      <c r="L194" s="36"/>
      <c r="M194" s="36"/>
      <c r="N194" s="36"/>
      <c r="O194" s="36"/>
      <c r="P194" s="36"/>
      <c r="R194" s="57"/>
      <c r="W194" s="47"/>
      <c r="X194" s="5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E194" s="47"/>
      <c r="BF194" s="36" t="s">
        <v>334</v>
      </c>
      <c r="BG194" s="36"/>
      <c r="BH194" s="36"/>
      <c r="BI194" s="36"/>
      <c r="BJ194" s="36"/>
      <c r="BK194" s="36"/>
      <c r="BL194" s="36"/>
      <c r="BM194" s="36"/>
      <c r="BN194" s="36"/>
      <c r="BO194" s="36"/>
      <c r="BP194" s="36"/>
      <c r="BQ194" s="36"/>
      <c r="BR194" s="36"/>
      <c r="BS194" s="36"/>
      <c r="BT194" s="36"/>
      <c r="BU194" s="79"/>
      <c r="BV194" s="36"/>
      <c r="BW194" s="36"/>
      <c r="BX194" s="36"/>
      <c r="BY194" s="36"/>
      <c r="BZ194" s="36"/>
      <c r="CA194" s="36"/>
      <c r="CB194" s="36"/>
      <c r="CC194" s="36"/>
      <c r="CG194" s="47"/>
      <c r="CH194" s="56"/>
      <c r="CI194" s="39" t="s">
        <v>335</v>
      </c>
      <c r="DH194" s="47"/>
    </row>
    <row r="195" spans="1:112" s="39" customFormat="1" ht="14.65" customHeight="1">
      <c r="A195" s="89"/>
      <c r="B195" s="79"/>
      <c r="D195" s="36"/>
      <c r="E195" s="36"/>
      <c r="F195" s="36"/>
      <c r="G195" s="36"/>
      <c r="H195" s="36"/>
      <c r="I195" s="36"/>
      <c r="J195" s="36"/>
      <c r="K195" s="36"/>
      <c r="L195" s="36"/>
      <c r="M195" s="36"/>
      <c r="N195" s="36"/>
      <c r="O195" s="36"/>
      <c r="P195" s="36"/>
      <c r="R195" s="57"/>
      <c r="W195" s="47"/>
      <c r="X195" s="5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E195" s="47"/>
      <c r="BF195" s="36"/>
      <c r="BG195" s="36" t="s">
        <v>336</v>
      </c>
      <c r="BH195" s="36"/>
      <c r="BI195" s="36"/>
      <c r="BJ195" s="36"/>
      <c r="BK195" s="36"/>
      <c r="BL195" s="36"/>
      <c r="BM195" s="36"/>
      <c r="BN195" s="36"/>
      <c r="BO195" s="36"/>
      <c r="BP195" s="36"/>
      <c r="BQ195" s="36"/>
      <c r="BR195" s="36"/>
      <c r="BS195" s="36"/>
      <c r="BT195" s="36"/>
      <c r="BU195" s="79"/>
      <c r="BV195" s="36"/>
      <c r="BW195" s="36"/>
      <c r="BX195" s="36"/>
      <c r="BY195" s="36"/>
      <c r="BZ195" s="36"/>
      <c r="CA195" s="36"/>
      <c r="CB195" s="36"/>
      <c r="CC195" s="36"/>
      <c r="CG195" s="47"/>
      <c r="CH195" s="56"/>
      <c r="DH195" s="47"/>
    </row>
    <row r="196" spans="1:112" s="39" customFormat="1" ht="14.65" customHeight="1">
      <c r="A196" s="89"/>
      <c r="B196" s="79"/>
      <c r="D196" s="36"/>
      <c r="E196" s="36"/>
      <c r="F196" s="36"/>
      <c r="G196" s="36"/>
      <c r="H196" s="36"/>
      <c r="I196" s="36"/>
      <c r="J196" s="36"/>
      <c r="K196" s="36"/>
      <c r="L196" s="36"/>
      <c r="M196" s="36"/>
      <c r="N196" s="36"/>
      <c r="O196" s="36"/>
      <c r="P196" s="36"/>
      <c r="R196" s="57"/>
      <c r="W196" s="47"/>
      <c r="X196" s="5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E196" s="47"/>
      <c r="BF196" s="36"/>
      <c r="BG196" s="36" t="s">
        <v>337</v>
      </c>
      <c r="BH196" s="36"/>
      <c r="BI196" s="36"/>
      <c r="BJ196" s="36"/>
      <c r="BK196" s="36"/>
      <c r="BL196" s="36"/>
      <c r="BM196" s="36"/>
      <c r="BN196" s="36"/>
      <c r="BO196" s="36"/>
      <c r="BP196" s="36"/>
      <c r="BQ196" s="36"/>
      <c r="BR196" s="36"/>
      <c r="BS196" s="36"/>
      <c r="BT196" s="36"/>
      <c r="BU196" s="79"/>
      <c r="BV196" s="36"/>
      <c r="BW196" s="36"/>
      <c r="BX196" s="36"/>
      <c r="BY196" s="36"/>
      <c r="BZ196" s="36"/>
      <c r="CA196" s="36"/>
      <c r="CB196" s="36"/>
      <c r="CC196" s="36"/>
      <c r="CG196" s="47"/>
      <c r="CH196" s="56"/>
      <c r="DH196" s="47"/>
    </row>
    <row r="197" spans="1:112" s="39" customFormat="1" ht="14.65" customHeight="1">
      <c r="A197" s="89"/>
      <c r="B197" s="79"/>
      <c r="D197" s="36"/>
      <c r="E197" s="36"/>
      <c r="F197" s="36"/>
      <c r="G197" s="36"/>
      <c r="H197" s="36"/>
      <c r="I197" s="36"/>
      <c r="J197" s="36"/>
      <c r="K197" s="36"/>
      <c r="L197" s="36"/>
      <c r="M197" s="36"/>
      <c r="N197" s="36"/>
      <c r="O197" s="36"/>
      <c r="P197" s="36"/>
      <c r="R197" s="57"/>
      <c r="W197" s="47"/>
      <c r="X197" s="5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E197" s="47"/>
      <c r="BF197" s="36" t="s">
        <v>338</v>
      </c>
      <c r="BG197" s="36"/>
      <c r="BH197" s="36"/>
      <c r="BI197" s="36"/>
      <c r="BJ197" s="36"/>
      <c r="BK197" s="36"/>
      <c r="BL197" s="36"/>
      <c r="BM197" s="36"/>
      <c r="BN197" s="36"/>
      <c r="BO197" s="36"/>
      <c r="BP197" s="36"/>
      <c r="BQ197" s="36"/>
      <c r="BR197" s="36"/>
      <c r="BS197" s="36"/>
      <c r="BT197" s="36"/>
      <c r="BU197" s="79"/>
      <c r="BV197" s="36"/>
      <c r="BW197" s="36"/>
      <c r="BX197" s="36"/>
      <c r="BY197" s="36"/>
      <c r="BZ197" s="36"/>
      <c r="CA197" s="36"/>
      <c r="CB197" s="36"/>
      <c r="CC197" s="36"/>
      <c r="CG197" s="47"/>
      <c r="CH197" s="56"/>
      <c r="DH197" s="47"/>
    </row>
    <row r="198" spans="1:112" s="39" customFormat="1" ht="14.65" customHeight="1">
      <c r="A198" s="89"/>
      <c r="B198" s="79"/>
      <c r="D198" s="36"/>
      <c r="E198" s="36"/>
      <c r="F198" s="36"/>
      <c r="G198" s="36"/>
      <c r="H198" s="36"/>
      <c r="I198" s="36"/>
      <c r="J198" s="36"/>
      <c r="K198" s="36"/>
      <c r="L198" s="36"/>
      <c r="M198" s="36"/>
      <c r="N198" s="36"/>
      <c r="O198" s="36"/>
      <c r="P198" s="36"/>
      <c r="R198" s="57"/>
      <c r="W198" s="47"/>
      <c r="X198" s="5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E198" s="47"/>
      <c r="BF198" s="36"/>
      <c r="BG198" s="36" t="s">
        <v>339</v>
      </c>
      <c r="BH198" s="36"/>
      <c r="BI198" s="36"/>
      <c r="BJ198" s="36"/>
      <c r="BK198" s="36"/>
      <c r="BL198" s="36"/>
      <c r="BM198" s="36"/>
      <c r="BN198" s="36"/>
      <c r="BO198" s="36"/>
      <c r="BP198" s="36"/>
      <c r="BQ198" s="36"/>
      <c r="BR198" s="36"/>
      <c r="BS198" s="36"/>
      <c r="BT198" s="36"/>
      <c r="BU198" s="79"/>
      <c r="BV198" s="36"/>
      <c r="BW198" s="36"/>
      <c r="BX198" s="36"/>
      <c r="BY198" s="36"/>
      <c r="BZ198" s="36"/>
      <c r="CA198" s="36"/>
      <c r="CB198" s="36"/>
      <c r="CC198" s="36"/>
      <c r="CG198" s="47"/>
      <c r="CH198" s="56"/>
      <c r="DH198" s="47"/>
    </row>
    <row r="199" spans="1:112" s="39" customFormat="1" ht="14.65" customHeight="1">
      <c r="A199" s="89"/>
      <c r="B199" s="79"/>
      <c r="D199" s="36"/>
      <c r="E199" s="36"/>
      <c r="F199" s="36"/>
      <c r="G199" s="36"/>
      <c r="H199" s="36"/>
      <c r="I199" s="36"/>
      <c r="J199" s="36"/>
      <c r="K199" s="36"/>
      <c r="L199" s="36"/>
      <c r="M199" s="36"/>
      <c r="N199" s="36"/>
      <c r="O199" s="36"/>
      <c r="P199" s="36"/>
      <c r="R199" s="57"/>
      <c r="W199" s="47"/>
      <c r="X199" s="5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E199" s="47"/>
      <c r="BF199" s="36"/>
      <c r="BG199" s="36" t="s">
        <v>300</v>
      </c>
      <c r="BH199" s="36"/>
      <c r="BI199" s="36"/>
      <c r="BJ199" s="36"/>
      <c r="BK199" s="36"/>
      <c r="BL199" s="36"/>
      <c r="BM199" s="36"/>
      <c r="BN199" s="36"/>
      <c r="BO199" s="36"/>
      <c r="BP199" s="36"/>
      <c r="BQ199" s="36"/>
      <c r="BR199" s="36"/>
      <c r="BS199" s="36"/>
      <c r="BT199" s="36"/>
      <c r="BU199" s="79"/>
      <c r="BV199" s="36"/>
      <c r="BW199" s="36"/>
      <c r="BX199" s="36"/>
      <c r="BY199" s="36"/>
      <c r="BZ199" s="36"/>
      <c r="CA199" s="36"/>
      <c r="CB199" s="36"/>
      <c r="CC199" s="36"/>
      <c r="CG199" s="47"/>
      <c r="CH199" s="56"/>
      <c r="DH199" s="47"/>
    </row>
    <row r="200" spans="1:112" s="39" customFormat="1" ht="14.65" customHeight="1">
      <c r="A200" s="89"/>
      <c r="B200" s="79"/>
      <c r="D200" s="36"/>
      <c r="E200" s="36"/>
      <c r="F200" s="36"/>
      <c r="G200" s="36"/>
      <c r="H200" s="36"/>
      <c r="I200" s="36"/>
      <c r="J200" s="36"/>
      <c r="K200" s="36"/>
      <c r="L200" s="36"/>
      <c r="M200" s="36"/>
      <c r="N200" s="36"/>
      <c r="O200" s="36"/>
      <c r="P200" s="36"/>
      <c r="R200" s="57"/>
      <c r="W200" s="47"/>
      <c r="X200" s="5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E200" s="47"/>
      <c r="BF200" s="36"/>
      <c r="BG200" s="36"/>
      <c r="BH200" s="36"/>
      <c r="BI200" s="36"/>
      <c r="BJ200" s="36"/>
      <c r="BK200" s="36"/>
      <c r="BL200" s="36"/>
      <c r="BM200" s="36"/>
      <c r="BN200" s="36"/>
      <c r="BO200" s="36"/>
      <c r="BP200" s="36"/>
      <c r="BQ200" s="36"/>
      <c r="BR200" s="36"/>
      <c r="BS200" s="36"/>
      <c r="BT200" s="36"/>
      <c r="BU200" s="79"/>
      <c r="BV200" s="36"/>
      <c r="BW200" s="36"/>
      <c r="BX200" s="36"/>
      <c r="BY200" s="36"/>
      <c r="BZ200" s="36"/>
      <c r="CA200" s="36"/>
      <c r="CB200" s="36"/>
      <c r="CC200" s="36"/>
      <c r="CG200" s="47"/>
      <c r="CH200" s="46"/>
      <c r="DH200" s="47"/>
    </row>
    <row r="201" spans="1:112" s="39" customFormat="1" ht="14.65" customHeight="1">
      <c r="A201" s="89"/>
      <c r="B201" s="80" t="s">
        <v>340</v>
      </c>
      <c r="C201" s="54"/>
      <c r="D201" s="71"/>
      <c r="E201" s="71"/>
      <c r="F201" s="71"/>
      <c r="G201" s="71"/>
      <c r="H201" s="71"/>
      <c r="I201" s="71"/>
      <c r="J201" s="71"/>
      <c r="K201" s="71"/>
      <c r="L201" s="71"/>
      <c r="M201" s="71"/>
      <c r="N201" s="71"/>
      <c r="O201" s="71"/>
      <c r="P201" s="71"/>
      <c r="Q201" s="54"/>
      <c r="R201" s="57"/>
      <c r="W201" s="47"/>
      <c r="X201" s="68" t="s">
        <v>341</v>
      </c>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54"/>
      <c r="BE201" s="55"/>
      <c r="BF201" s="71" t="s">
        <v>342</v>
      </c>
      <c r="BG201" s="71"/>
      <c r="BH201" s="71"/>
      <c r="BI201" s="71"/>
      <c r="BJ201" s="71"/>
      <c r="BK201" s="71"/>
      <c r="BL201" s="71"/>
      <c r="BM201" s="71"/>
      <c r="BN201" s="71"/>
      <c r="BO201" s="71"/>
      <c r="BP201" s="71"/>
      <c r="BQ201" s="71"/>
      <c r="BR201" s="71"/>
      <c r="BS201" s="71"/>
      <c r="BT201" s="71"/>
      <c r="BU201" s="80"/>
      <c r="BV201" s="71"/>
      <c r="BW201" s="71"/>
      <c r="BX201" s="71"/>
      <c r="BY201" s="71"/>
      <c r="BZ201" s="71"/>
      <c r="CA201" s="71"/>
      <c r="CB201" s="71"/>
      <c r="CC201" s="71"/>
      <c r="CD201" s="54"/>
      <c r="CE201" s="54"/>
      <c r="CF201" s="54"/>
      <c r="CG201" s="55"/>
      <c r="CH201" s="53" t="s">
        <v>343</v>
      </c>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5"/>
    </row>
    <row r="202" spans="1:112" s="39" customFormat="1" ht="14.65" customHeight="1">
      <c r="A202" s="89"/>
      <c r="B202" s="79"/>
      <c r="D202" s="36"/>
      <c r="E202" s="36"/>
      <c r="F202" s="36"/>
      <c r="G202" s="36"/>
      <c r="H202" s="36"/>
      <c r="I202" s="36"/>
      <c r="J202" s="36"/>
      <c r="K202" s="36"/>
      <c r="L202" s="36"/>
      <c r="M202" s="36"/>
      <c r="N202" s="36"/>
      <c r="O202" s="36"/>
      <c r="P202" s="36"/>
      <c r="R202" s="57"/>
      <c r="W202" s="47"/>
      <c r="X202" s="79"/>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E202" s="47"/>
      <c r="BF202" s="36"/>
      <c r="BG202" s="36"/>
      <c r="BH202" s="36"/>
      <c r="BI202" s="36"/>
      <c r="BJ202" s="36"/>
      <c r="BK202" s="36"/>
      <c r="BL202" s="36"/>
      <c r="BM202" s="36"/>
      <c r="BN202" s="36"/>
      <c r="BO202" s="36"/>
      <c r="BP202" s="36"/>
      <c r="BQ202" s="36"/>
      <c r="BR202" s="36"/>
      <c r="BS202" s="36"/>
      <c r="BT202" s="36"/>
      <c r="BU202" s="79"/>
      <c r="BV202" s="36"/>
      <c r="BW202" s="36"/>
      <c r="BX202" s="36"/>
      <c r="BY202" s="36"/>
      <c r="BZ202" s="36"/>
      <c r="CA202" s="36"/>
      <c r="CB202" s="36"/>
      <c r="CC202" s="36"/>
      <c r="CG202" s="47"/>
      <c r="CI202" s="46" t="s">
        <v>344</v>
      </c>
      <c r="DH202" s="47"/>
    </row>
    <row r="203" spans="1:112" s="39" customFormat="1" ht="14.65" customHeight="1">
      <c r="A203" s="89"/>
      <c r="B203" s="80" t="s">
        <v>345</v>
      </c>
      <c r="C203" s="54"/>
      <c r="D203" s="71"/>
      <c r="E203" s="71"/>
      <c r="F203" s="71"/>
      <c r="G203" s="71"/>
      <c r="H203" s="71"/>
      <c r="I203" s="71"/>
      <c r="J203" s="71"/>
      <c r="K203" s="71"/>
      <c r="L203" s="71"/>
      <c r="M203" s="71"/>
      <c r="N203" s="71"/>
      <c r="O203" s="71"/>
      <c r="P203" s="71"/>
      <c r="Q203" s="54"/>
      <c r="R203" s="57"/>
      <c r="W203" s="47"/>
      <c r="X203" s="68" t="s">
        <v>346</v>
      </c>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54"/>
      <c r="BE203" s="55"/>
      <c r="BF203" s="71" t="s">
        <v>347</v>
      </c>
      <c r="BG203" s="71"/>
      <c r="BH203" s="71"/>
      <c r="BI203" s="71"/>
      <c r="BJ203" s="71"/>
      <c r="BK203" s="71"/>
      <c r="BL203" s="71"/>
      <c r="BM203" s="71"/>
      <c r="BN203" s="71"/>
      <c r="BO203" s="71"/>
      <c r="BP203" s="71"/>
      <c r="BQ203" s="71"/>
      <c r="BR203" s="71"/>
      <c r="BS203" s="71"/>
      <c r="BT203" s="71"/>
      <c r="BU203" s="80"/>
      <c r="BV203" s="71"/>
      <c r="BW203" s="71"/>
      <c r="BX203" s="71"/>
      <c r="BY203" s="71"/>
      <c r="BZ203" s="71"/>
      <c r="CA203" s="71"/>
      <c r="CB203" s="71"/>
      <c r="CC203" s="71"/>
      <c r="CD203" s="54"/>
      <c r="CE203" s="54"/>
      <c r="CF203" s="54"/>
      <c r="CG203" s="55"/>
      <c r="CH203" s="68" t="s">
        <v>348</v>
      </c>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5"/>
    </row>
    <row r="204" spans="1:112" s="39" customFormat="1" ht="14.65" customHeight="1">
      <c r="A204" s="89"/>
      <c r="B204" s="79"/>
      <c r="D204" s="36"/>
      <c r="E204" s="36"/>
      <c r="F204" s="36"/>
      <c r="G204" s="36"/>
      <c r="H204" s="36"/>
      <c r="I204" s="36"/>
      <c r="J204" s="36"/>
      <c r="K204" s="36"/>
      <c r="L204" s="36"/>
      <c r="M204" s="36"/>
      <c r="N204" s="36"/>
      <c r="O204" s="36"/>
      <c r="P204" s="36"/>
      <c r="R204" s="57"/>
      <c r="W204" s="47"/>
      <c r="X204" s="56"/>
      <c r="Y204" s="36" t="s">
        <v>245</v>
      </c>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E204" s="47"/>
      <c r="BF204" s="36" t="s">
        <v>255</v>
      </c>
      <c r="BG204" s="36"/>
      <c r="BH204" s="36"/>
      <c r="BI204" s="36"/>
      <c r="BJ204" s="36"/>
      <c r="BK204" s="36"/>
      <c r="BL204" s="36"/>
      <c r="BM204" s="36"/>
      <c r="BN204" s="36"/>
      <c r="BO204" s="36"/>
      <c r="BP204" s="36"/>
      <c r="BQ204" s="36"/>
      <c r="BR204" s="36"/>
      <c r="BS204" s="36"/>
      <c r="BT204" s="36"/>
      <c r="BU204" s="79"/>
      <c r="BV204" s="36"/>
      <c r="BW204" s="36"/>
      <c r="BX204" s="36"/>
      <c r="BY204" s="36"/>
      <c r="BZ204" s="36"/>
      <c r="CA204" s="36"/>
      <c r="CB204" s="36"/>
      <c r="CC204" s="36"/>
      <c r="CG204" s="47"/>
      <c r="CH204" s="56"/>
      <c r="CI204" s="39" t="s">
        <v>349</v>
      </c>
      <c r="DH204" s="47"/>
    </row>
    <row r="205" spans="1:112" s="39" customFormat="1" ht="14.65" customHeight="1">
      <c r="A205" s="89"/>
      <c r="B205" s="79"/>
      <c r="D205" s="36"/>
      <c r="E205" s="36"/>
      <c r="F205" s="36"/>
      <c r="G205" s="36"/>
      <c r="H205" s="36"/>
      <c r="I205" s="36"/>
      <c r="J205" s="36"/>
      <c r="K205" s="36"/>
      <c r="L205" s="36"/>
      <c r="M205" s="36"/>
      <c r="N205" s="36"/>
      <c r="O205" s="36"/>
      <c r="P205" s="36"/>
      <c r="R205" s="57"/>
      <c r="W205" s="47"/>
      <c r="X205" s="5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E205" s="47"/>
      <c r="BF205" s="36"/>
      <c r="BG205" s="36" t="s">
        <v>246</v>
      </c>
      <c r="BH205" s="36"/>
      <c r="BI205" s="36"/>
      <c r="BJ205" s="36"/>
      <c r="BK205" s="36"/>
      <c r="BL205" s="36"/>
      <c r="BM205" s="36"/>
      <c r="BN205" s="36"/>
      <c r="BO205" s="36"/>
      <c r="BP205" s="36"/>
      <c r="BQ205" s="36"/>
      <c r="BR205" s="36"/>
      <c r="BS205" s="36"/>
      <c r="BT205" s="36"/>
      <c r="BU205" s="79"/>
      <c r="BV205" s="36"/>
      <c r="BW205" s="36"/>
      <c r="BX205" s="36"/>
      <c r="BY205" s="36"/>
      <c r="BZ205" s="36"/>
      <c r="CA205" s="36"/>
      <c r="CB205" s="36"/>
      <c r="CC205" s="36"/>
      <c r="CG205" s="47"/>
      <c r="CH205" s="56"/>
      <c r="DH205" s="47"/>
    </row>
    <row r="206" spans="1:112" s="39" customFormat="1" ht="14.65" customHeight="1">
      <c r="A206" s="89"/>
      <c r="B206" s="79"/>
      <c r="D206" s="36"/>
      <c r="E206" s="36"/>
      <c r="F206" s="36"/>
      <c r="G206" s="36"/>
      <c r="H206" s="36"/>
      <c r="I206" s="36"/>
      <c r="J206" s="36"/>
      <c r="K206" s="36"/>
      <c r="L206" s="36"/>
      <c r="M206" s="36"/>
      <c r="N206" s="36"/>
      <c r="O206" s="36"/>
      <c r="P206" s="36"/>
      <c r="R206" s="57"/>
      <c r="W206" s="47"/>
      <c r="X206" s="5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E206" s="47"/>
      <c r="BF206" s="36"/>
      <c r="BG206" s="36"/>
      <c r="BH206" s="36"/>
      <c r="BI206" s="36"/>
      <c r="BJ206" s="36"/>
      <c r="BK206" s="36"/>
      <c r="BL206" s="36"/>
      <c r="BM206" s="36"/>
      <c r="BN206" s="36"/>
      <c r="BO206" s="36"/>
      <c r="BP206" s="36"/>
      <c r="BQ206" s="36"/>
      <c r="BR206" s="36"/>
      <c r="BS206" s="36"/>
      <c r="BT206" s="36"/>
      <c r="BU206" s="79"/>
      <c r="BV206" s="36"/>
      <c r="BW206" s="36"/>
      <c r="BX206" s="36"/>
      <c r="BY206" s="36"/>
      <c r="BZ206" s="36"/>
      <c r="CA206" s="36"/>
      <c r="CB206" s="36"/>
      <c r="CC206" s="36"/>
      <c r="CG206" s="47"/>
      <c r="CH206" s="46"/>
      <c r="DH206" s="47"/>
    </row>
    <row r="207" spans="1:112" s="39" customFormat="1" ht="14.65" customHeight="1">
      <c r="A207" s="89"/>
      <c r="B207" s="80" t="s">
        <v>350</v>
      </c>
      <c r="C207" s="54"/>
      <c r="D207" s="71"/>
      <c r="E207" s="71"/>
      <c r="F207" s="71"/>
      <c r="G207" s="71"/>
      <c r="H207" s="71"/>
      <c r="I207" s="71"/>
      <c r="J207" s="71"/>
      <c r="K207" s="71"/>
      <c r="L207" s="71"/>
      <c r="M207" s="71"/>
      <c r="N207" s="71"/>
      <c r="O207" s="71"/>
      <c r="P207" s="71"/>
      <c r="Q207" s="54"/>
      <c r="R207" s="57" t="s">
        <v>457</v>
      </c>
      <c r="W207" s="47"/>
      <c r="X207" s="68" t="s">
        <v>351</v>
      </c>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54"/>
      <c r="BE207" s="55"/>
      <c r="BF207" s="83" t="s">
        <v>352</v>
      </c>
      <c r="BG207" s="84"/>
      <c r="BH207" s="84"/>
      <c r="BI207" s="84"/>
      <c r="BJ207" s="84"/>
      <c r="BK207" s="84"/>
      <c r="BL207" s="84"/>
      <c r="BM207" s="84"/>
      <c r="BN207" s="84"/>
      <c r="BO207" s="84"/>
      <c r="BP207" s="84"/>
      <c r="BQ207" s="84"/>
      <c r="BR207" s="84"/>
      <c r="BS207" s="84"/>
      <c r="BT207" s="85"/>
      <c r="BU207" s="80"/>
      <c r="BV207" s="71"/>
      <c r="BW207" s="71"/>
      <c r="BX207" s="71"/>
      <c r="BY207" s="71"/>
      <c r="BZ207" s="71"/>
      <c r="CA207" s="71"/>
      <c r="CB207" s="71"/>
      <c r="CC207" s="71"/>
      <c r="CD207" s="54"/>
      <c r="CE207" s="54"/>
      <c r="CF207" s="54"/>
      <c r="CG207" s="55"/>
      <c r="CH207" s="53"/>
      <c r="CI207" s="71"/>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5"/>
    </row>
    <row r="208" spans="1:112" s="39" customFormat="1" ht="14.65" customHeight="1">
      <c r="A208" s="89"/>
      <c r="B208" s="79"/>
      <c r="D208" s="36"/>
      <c r="E208" s="36"/>
      <c r="F208" s="36"/>
      <c r="G208" s="36"/>
      <c r="H208" s="36"/>
      <c r="I208" s="36"/>
      <c r="J208" s="36"/>
      <c r="K208" s="36"/>
      <c r="L208" s="36"/>
      <c r="M208" s="36"/>
      <c r="N208" s="36"/>
      <c r="O208" s="36"/>
      <c r="P208" s="36"/>
      <c r="R208" s="57"/>
      <c r="W208" s="47"/>
      <c r="X208" s="5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E208" s="47"/>
      <c r="BF208" s="86"/>
      <c r="BG208" s="87"/>
      <c r="BH208" s="87"/>
      <c r="BI208" s="87"/>
      <c r="BJ208" s="87"/>
      <c r="BK208" s="87"/>
      <c r="BL208" s="87"/>
      <c r="BM208" s="87"/>
      <c r="BN208" s="87"/>
      <c r="BO208" s="87"/>
      <c r="BP208" s="87"/>
      <c r="BQ208" s="87"/>
      <c r="BR208" s="87"/>
      <c r="BS208" s="87"/>
      <c r="BT208" s="88"/>
      <c r="BU208" s="79"/>
      <c r="BV208" s="36"/>
      <c r="BW208" s="36"/>
      <c r="BX208" s="36"/>
      <c r="BY208" s="36"/>
      <c r="BZ208" s="36"/>
      <c r="CA208" s="36"/>
      <c r="CB208" s="36"/>
      <c r="CC208" s="36"/>
      <c r="CG208" s="47"/>
      <c r="CH208" s="46"/>
      <c r="CI208" s="36"/>
      <c r="DH208" s="47"/>
    </row>
    <row r="209" spans="1:112" s="39" customFormat="1" ht="14.65" customHeight="1">
      <c r="A209" s="91"/>
      <c r="B209" s="80" t="s">
        <v>353</v>
      </c>
      <c r="C209" s="54"/>
      <c r="D209" s="71"/>
      <c r="E209" s="71"/>
      <c r="F209" s="71"/>
      <c r="G209" s="71"/>
      <c r="H209" s="71"/>
      <c r="I209" s="71"/>
      <c r="J209" s="71"/>
      <c r="K209" s="71"/>
      <c r="L209" s="71"/>
      <c r="M209" s="71"/>
      <c r="N209" s="71"/>
      <c r="O209" s="71"/>
      <c r="P209" s="71"/>
      <c r="Q209" s="54"/>
      <c r="R209" s="69" t="s">
        <v>354</v>
      </c>
      <c r="S209" s="54"/>
      <c r="T209" s="54"/>
      <c r="U209" s="54"/>
      <c r="V209" s="54"/>
      <c r="W209" s="55"/>
      <c r="X209" s="68" t="s">
        <v>511</v>
      </c>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54"/>
      <c r="AW209" s="54"/>
      <c r="AX209" s="54"/>
      <c r="AY209" s="54"/>
      <c r="AZ209" s="54"/>
      <c r="BA209" s="54"/>
      <c r="BB209" s="54"/>
      <c r="BC209" s="54"/>
      <c r="BD209" s="54"/>
      <c r="BE209" s="55"/>
      <c r="BF209" s="71" t="s">
        <v>355</v>
      </c>
      <c r="BG209" s="71"/>
      <c r="BH209" s="71"/>
      <c r="BI209" s="71"/>
      <c r="BJ209" s="71"/>
      <c r="BK209" s="71"/>
      <c r="BL209" s="71"/>
      <c r="BM209" s="71"/>
      <c r="BN209" s="71"/>
      <c r="BO209" s="71"/>
      <c r="BP209" s="71"/>
      <c r="BQ209" s="71"/>
      <c r="BR209" s="71"/>
      <c r="BS209" s="71"/>
      <c r="BT209" s="71"/>
      <c r="BU209" s="80"/>
      <c r="BV209" s="71"/>
      <c r="BW209" s="71"/>
      <c r="BX209" s="71"/>
      <c r="BY209" s="71"/>
      <c r="BZ209" s="71"/>
      <c r="CA209" s="71"/>
      <c r="CB209" s="71"/>
      <c r="CC209" s="71"/>
      <c r="CD209" s="71"/>
      <c r="CE209" s="71"/>
      <c r="CF209" s="71"/>
      <c r="CG209" s="77"/>
      <c r="CH209" s="53" t="s">
        <v>517</v>
      </c>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5"/>
    </row>
    <row r="210" spans="1:112" s="39" customFormat="1" ht="14.65" customHeight="1">
      <c r="A210" s="91"/>
      <c r="B210" s="79"/>
      <c r="D210" s="36"/>
      <c r="E210" s="36"/>
      <c r="F210" s="36"/>
      <c r="G210" s="36"/>
      <c r="H210" s="36"/>
      <c r="I210" s="36"/>
      <c r="J210" s="36"/>
      <c r="K210" s="36"/>
      <c r="L210" s="36"/>
      <c r="M210" s="36"/>
      <c r="N210" s="36"/>
      <c r="O210" s="36"/>
      <c r="P210" s="36"/>
      <c r="R210" s="57"/>
      <c r="W210" s="47"/>
      <c r="X210" s="79"/>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BE210" s="47"/>
      <c r="BF210" s="36" t="s">
        <v>356</v>
      </c>
      <c r="BG210" s="36"/>
      <c r="BH210" s="36"/>
      <c r="BI210" s="36"/>
      <c r="BJ210" s="36"/>
      <c r="BK210" s="36"/>
      <c r="BL210" s="36"/>
      <c r="BM210" s="36"/>
      <c r="BN210" s="36"/>
      <c r="BO210" s="36"/>
      <c r="BP210" s="36"/>
      <c r="BQ210" s="36"/>
      <c r="BR210" s="36"/>
      <c r="BS210" s="36"/>
      <c r="BT210" s="36"/>
      <c r="BU210" s="79"/>
      <c r="BV210" s="36"/>
      <c r="BW210" s="36"/>
      <c r="BX210" s="36"/>
      <c r="BY210" s="36"/>
      <c r="BZ210" s="36"/>
      <c r="CA210" s="36"/>
      <c r="CB210" s="36"/>
      <c r="CC210" s="36"/>
      <c r="CD210" s="36"/>
      <c r="CE210" s="36"/>
      <c r="CF210" s="36"/>
      <c r="CG210" s="78"/>
      <c r="CI210" s="46"/>
      <c r="DH210" s="47"/>
    </row>
    <row r="211" spans="1:112" s="39" customFormat="1" ht="14.65" customHeight="1">
      <c r="A211" s="91"/>
      <c r="B211" s="79"/>
      <c r="D211" s="36"/>
      <c r="E211" s="36"/>
      <c r="F211" s="36"/>
      <c r="G211" s="36"/>
      <c r="H211" s="36"/>
      <c r="I211" s="36"/>
      <c r="J211" s="36"/>
      <c r="K211" s="36"/>
      <c r="L211" s="36"/>
      <c r="M211" s="36"/>
      <c r="N211" s="36"/>
      <c r="O211" s="36"/>
      <c r="P211" s="36"/>
      <c r="R211" s="57"/>
      <c r="W211" s="47"/>
      <c r="X211" s="79"/>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BE211" s="47"/>
      <c r="BF211" s="36"/>
      <c r="BG211" s="36" t="s">
        <v>512</v>
      </c>
      <c r="BH211" s="36"/>
      <c r="BI211" s="36"/>
      <c r="BJ211" s="36"/>
      <c r="BK211" s="36"/>
      <c r="BL211" s="36"/>
      <c r="BM211" s="36"/>
      <c r="BN211" s="36"/>
      <c r="BO211" s="36"/>
      <c r="BP211" s="36"/>
      <c r="BQ211" s="36"/>
      <c r="BR211" s="36"/>
      <c r="BS211" s="36"/>
      <c r="BT211" s="36"/>
      <c r="BU211" s="79" t="s">
        <v>518</v>
      </c>
      <c r="BV211" s="36"/>
      <c r="BW211" s="36"/>
      <c r="BX211" s="36"/>
      <c r="BY211" s="36"/>
      <c r="BZ211" s="36"/>
      <c r="CA211" s="36"/>
      <c r="CB211" s="36"/>
      <c r="CC211" s="36"/>
      <c r="CD211" s="36"/>
      <c r="CE211" s="36"/>
      <c r="CF211" s="36"/>
      <c r="CG211" s="78"/>
      <c r="CH211" s="46"/>
      <c r="CI211" s="46" t="s">
        <v>519</v>
      </c>
      <c r="DH211" s="47"/>
    </row>
    <row r="212" spans="1:112" s="39" customFormat="1" ht="14.65" customHeight="1">
      <c r="A212" s="91"/>
      <c r="B212" s="79"/>
      <c r="D212" s="36"/>
      <c r="E212" s="36"/>
      <c r="F212" s="36"/>
      <c r="G212" s="36"/>
      <c r="H212" s="36"/>
      <c r="I212" s="36"/>
      <c r="J212" s="36"/>
      <c r="K212" s="36"/>
      <c r="L212" s="36"/>
      <c r="M212" s="36"/>
      <c r="N212" s="36"/>
      <c r="O212" s="36"/>
      <c r="P212" s="36"/>
      <c r="R212" s="57"/>
      <c r="W212" s="47"/>
      <c r="X212" s="79"/>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BE212" s="47"/>
      <c r="BF212" s="36"/>
      <c r="BG212" s="36" t="s">
        <v>543</v>
      </c>
      <c r="BH212" s="36"/>
      <c r="BI212" s="36"/>
      <c r="BJ212" s="36"/>
      <c r="BK212" s="36"/>
      <c r="BL212" s="36"/>
      <c r="BM212" s="36"/>
      <c r="BN212" s="36"/>
      <c r="BO212" s="36"/>
      <c r="BP212" s="36"/>
      <c r="BQ212" s="36"/>
      <c r="BR212" s="36"/>
      <c r="BS212" s="36"/>
      <c r="BT212" s="36"/>
      <c r="BU212" s="79" t="s">
        <v>551</v>
      </c>
      <c r="BV212" s="36"/>
      <c r="BW212" s="36"/>
      <c r="BX212" s="36"/>
      <c r="BY212" s="36"/>
      <c r="BZ212" s="36"/>
      <c r="CA212" s="36"/>
      <c r="CB212" s="36"/>
      <c r="CC212" s="36"/>
      <c r="CD212" s="36"/>
      <c r="CE212" s="36"/>
      <c r="CF212" s="36"/>
      <c r="CG212" s="78"/>
      <c r="CI212" s="46" t="s">
        <v>552</v>
      </c>
      <c r="DH212" s="47"/>
    </row>
    <row r="213" spans="1:112" s="39" customFormat="1" ht="14.65" customHeight="1">
      <c r="A213" s="91"/>
      <c r="B213" s="79"/>
      <c r="D213" s="36"/>
      <c r="E213" s="36"/>
      <c r="F213" s="36"/>
      <c r="G213" s="36"/>
      <c r="H213" s="36"/>
      <c r="I213" s="36"/>
      <c r="J213" s="36"/>
      <c r="K213" s="36"/>
      <c r="L213" s="36"/>
      <c r="M213" s="36"/>
      <c r="N213" s="36"/>
      <c r="O213" s="36"/>
      <c r="P213" s="36"/>
      <c r="R213" s="57"/>
      <c r="W213" s="47"/>
      <c r="X213" s="79"/>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BE213" s="47"/>
      <c r="BF213" s="36"/>
      <c r="BG213" s="36" t="s">
        <v>513</v>
      </c>
      <c r="BH213" s="36"/>
      <c r="BI213" s="36"/>
      <c r="BJ213" s="36"/>
      <c r="BL213" s="36"/>
      <c r="BM213" s="36"/>
      <c r="BN213" s="36"/>
      <c r="BO213" s="36"/>
      <c r="BP213" s="36"/>
      <c r="BQ213" s="36"/>
      <c r="BR213" s="36"/>
      <c r="BS213" s="36"/>
      <c r="BT213" s="36"/>
      <c r="BU213" s="79" t="s">
        <v>461</v>
      </c>
      <c r="BV213" s="36"/>
      <c r="BW213" s="36"/>
      <c r="BX213" s="36"/>
      <c r="BY213" s="36"/>
      <c r="BZ213" s="36"/>
      <c r="CA213" s="36"/>
      <c r="CB213" s="36"/>
      <c r="CC213" s="36"/>
      <c r="CD213" s="36"/>
      <c r="CE213" s="36"/>
      <c r="CF213" s="36"/>
      <c r="CG213" s="78"/>
      <c r="CI213" s="46" t="s">
        <v>520</v>
      </c>
      <c r="DH213" s="47"/>
    </row>
    <row r="214" spans="1:112" s="39" customFormat="1" ht="14.65" customHeight="1">
      <c r="A214" s="91"/>
      <c r="B214" s="79"/>
      <c r="D214" s="36"/>
      <c r="E214" s="36"/>
      <c r="F214" s="36"/>
      <c r="G214" s="36"/>
      <c r="H214" s="36"/>
      <c r="I214" s="36"/>
      <c r="J214" s="36"/>
      <c r="K214" s="36"/>
      <c r="L214" s="36"/>
      <c r="M214" s="36"/>
      <c r="N214" s="36"/>
      <c r="O214" s="36"/>
      <c r="P214" s="36"/>
      <c r="R214" s="57"/>
      <c r="W214" s="47"/>
      <c r="X214" s="79"/>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BE214" s="47"/>
      <c r="BF214" s="36"/>
      <c r="BG214" s="36" t="s">
        <v>514</v>
      </c>
      <c r="BH214" s="36"/>
      <c r="BI214" s="36"/>
      <c r="BJ214" s="36"/>
      <c r="BK214" s="36"/>
      <c r="BL214" s="36"/>
      <c r="BM214" s="36"/>
      <c r="BN214" s="36"/>
      <c r="BO214" s="36"/>
      <c r="BP214" s="36"/>
      <c r="BQ214" s="36"/>
      <c r="BR214" s="36"/>
      <c r="BS214" s="36"/>
      <c r="BT214" s="36"/>
      <c r="BU214" s="79" t="s">
        <v>460</v>
      </c>
      <c r="BV214" s="36"/>
      <c r="BW214" s="36"/>
      <c r="BX214" s="36"/>
      <c r="BY214" s="36"/>
      <c r="BZ214" s="36"/>
      <c r="CA214" s="36"/>
      <c r="CB214" s="36"/>
      <c r="CC214" s="36"/>
      <c r="CD214" s="36"/>
      <c r="CE214" s="36"/>
      <c r="CF214" s="36"/>
      <c r="CG214" s="78"/>
      <c r="CI214" s="46" t="s">
        <v>521</v>
      </c>
      <c r="DH214" s="47"/>
    </row>
    <row r="215" spans="1:112" s="39" customFormat="1" ht="14.65" customHeight="1">
      <c r="A215" s="91"/>
      <c r="B215" s="79"/>
      <c r="D215" s="36"/>
      <c r="E215" s="36"/>
      <c r="F215" s="36"/>
      <c r="G215" s="36"/>
      <c r="H215" s="36"/>
      <c r="I215" s="36"/>
      <c r="J215" s="36"/>
      <c r="K215" s="36"/>
      <c r="L215" s="36"/>
      <c r="M215" s="36"/>
      <c r="N215" s="36"/>
      <c r="O215" s="36"/>
      <c r="P215" s="36"/>
      <c r="R215" s="57"/>
      <c r="W215" s="47"/>
      <c r="X215" s="79"/>
      <c r="Y215" s="36"/>
      <c r="Z215" s="36"/>
      <c r="AA215" s="36"/>
      <c r="AB215" s="36"/>
      <c r="AC215" s="36"/>
      <c r="AD215" s="36"/>
      <c r="AE215" s="36"/>
      <c r="AF215" s="36"/>
      <c r="AG215" s="36"/>
      <c r="AH215" s="36"/>
      <c r="AI215" s="36"/>
      <c r="AJ215" s="36"/>
      <c r="AK215" s="36"/>
      <c r="AL215" s="36"/>
      <c r="AM215" s="36"/>
      <c r="AN215" s="36"/>
      <c r="AO215" s="36"/>
      <c r="AP215" s="36"/>
      <c r="AQ215" s="36"/>
      <c r="AR215" s="36"/>
      <c r="AS215" s="36"/>
      <c r="AU215" s="36"/>
      <c r="BE215" s="47"/>
      <c r="BF215" s="36"/>
      <c r="BG215" s="39" t="s">
        <v>515</v>
      </c>
      <c r="BH215" s="36"/>
      <c r="BI215" s="36"/>
      <c r="BJ215" s="36"/>
      <c r="BK215" s="36"/>
      <c r="BL215" s="36"/>
      <c r="BM215" s="36"/>
      <c r="BN215" s="36"/>
      <c r="BO215" s="36"/>
      <c r="BP215" s="36"/>
      <c r="BQ215" s="36"/>
      <c r="BR215" s="36"/>
      <c r="BS215" s="36"/>
      <c r="BT215" s="36"/>
      <c r="BU215" s="79" t="s">
        <v>522</v>
      </c>
      <c r="BV215" s="36"/>
      <c r="BW215" s="36"/>
      <c r="BX215" s="36"/>
      <c r="BY215" s="36"/>
      <c r="BZ215" s="36"/>
      <c r="CA215" s="36"/>
      <c r="CB215" s="36"/>
      <c r="CC215" s="36"/>
      <c r="CD215" s="36"/>
      <c r="CE215" s="36"/>
      <c r="CF215" s="36"/>
      <c r="CG215" s="78"/>
      <c r="CI215" s="46" t="s">
        <v>523</v>
      </c>
      <c r="DH215" s="47"/>
    </row>
    <row r="216" spans="1:112" s="39" customFormat="1" ht="14.65" customHeight="1">
      <c r="A216" s="91"/>
      <c r="B216" s="79"/>
      <c r="D216" s="36"/>
      <c r="E216" s="36"/>
      <c r="F216" s="36"/>
      <c r="G216" s="36"/>
      <c r="H216" s="36"/>
      <c r="I216" s="36"/>
      <c r="J216" s="36"/>
      <c r="K216" s="36"/>
      <c r="L216" s="36"/>
      <c r="M216" s="36"/>
      <c r="N216" s="36"/>
      <c r="O216" s="36"/>
      <c r="P216" s="36"/>
      <c r="R216" s="57"/>
      <c r="W216" s="47"/>
      <c r="X216" s="79"/>
      <c r="Y216" s="36"/>
      <c r="Z216" s="36"/>
      <c r="AA216" s="36"/>
      <c r="AB216" s="36"/>
      <c r="AC216" s="36"/>
      <c r="AD216" s="36"/>
      <c r="AE216" s="36"/>
      <c r="AF216" s="36"/>
      <c r="AG216" s="36"/>
      <c r="AH216" s="36"/>
      <c r="AI216" s="36"/>
      <c r="AJ216" s="36"/>
      <c r="AK216" s="36"/>
      <c r="AL216" s="36"/>
      <c r="AM216" s="36"/>
      <c r="AN216" s="36"/>
      <c r="AO216" s="36"/>
      <c r="AP216" s="36"/>
      <c r="AQ216" s="36"/>
      <c r="AR216" s="36"/>
      <c r="AS216" s="36"/>
      <c r="AU216" s="36"/>
      <c r="BE216" s="47"/>
      <c r="BF216" s="36"/>
      <c r="BG216" s="36" t="s">
        <v>544</v>
      </c>
      <c r="BH216" s="36"/>
      <c r="BI216" s="36"/>
      <c r="BJ216" s="36"/>
      <c r="BK216" s="36"/>
      <c r="BL216" s="36"/>
      <c r="BM216" s="36"/>
      <c r="BN216" s="36"/>
      <c r="BO216" s="36"/>
      <c r="BP216" s="36"/>
      <c r="BQ216" s="36"/>
      <c r="BR216" s="36"/>
      <c r="BS216" s="36"/>
      <c r="BT216" s="36"/>
      <c r="BU216" s="79" t="s">
        <v>547</v>
      </c>
      <c r="BV216" s="36"/>
      <c r="BW216" s="36"/>
      <c r="BX216" s="36"/>
      <c r="BY216" s="36"/>
      <c r="BZ216" s="36"/>
      <c r="CA216" s="36"/>
      <c r="CB216" s="36"/>
      <c r="CC216" s="36"/>
      <c r="CD216" s="36"/>
      <c r="CE216" s="36"/>
      <c r="CF216" s="36"/>
      <c r="CG216" s="78"/>
      <c r="CI216" s="46" t="s">
        <v>553</v>
      </c>
      <c r="DH216" s="47"/>
    </row>
    <row r="217" spans="1:112" s="39" customFormat="1" ht="14.65" customHeight="1">
      <c r="A217" s="91"/>
      <c r="B217" s="79"/>
      <c r="D217" s="36"/>
      <c r="E217" s="36"/>
      <c r="F217" s="36"/>
      <c r="G217" s="36"/>
      <c r="H217" s="36"/>
      <c r="I217" s="36"/>
      <c r="J217" s="36"/>
      <c r="K217" s="36"/>
      <c r="L217" s="36"/>
      <c r="M217" s="36"/>
      <c r="N217" s="36"/>
      <c r="O217" s="36"/>
      <c r="P217" s="36"/>
      <c r="R217" s="57"/>
      <c r="W217" s="47"/>
      <c r="X217" s="79"/>
      <c r="Y217" s="36"/>
      <c r="Z217" s="36"/>
      <c r="AA217" s="36"/>
      <c r="AB217" s="36"/>
      <c r="AC217" s="36"/>
      <c r="AD217" s="36"/>
      <c r="AE217" s="36"/>
      <c r="AF217" s="36"/>
      <c r="AG217" s="36"/>
      <c r="AH217" s="36"/>
      <c r="AI217" s="36"/>
      <c r="AJ217" s="36"/>
      <c r="AK217" s="36"/>
      <c r="AL217" s="36"/>
      <c r="AM217" s="36"/>
      <c r="AN217" s="36"/>
      <c r="AO217" s="36"/>
      <c r="AP217" s="36"/>
      <c r="AQ217" s="36"/>
      <c r="AR217" s="36"/>
      <c r="AS217" s="36"/>
      <c r="AU217" s="36"/>
      <c r="BE217" s="47"/>
      <c r="BF217" s="36"/>
      <c r="BG217" s="36" t="s">
        <v>545</v>
      </c>
      <c r="BH217" s="36"/>
      <c r="BI217" s="36"/>
      <c r="BJ217" s="36"/>
      <c r="BK217" s="36"/>
      <c r="BL217" s="36"/>
      <c r="BM217" s="36"/>
      <c r="BN217" s="36"/>
      <c r="BO217" s="36"/>
      <c r="BP217" s="36"/>
      <c r="BQ217" s="36"/>
      <c r="BR217" s="36"/>
      <c r="BS217" s="36"/>
      <c r="BT217" s="36"/>
      <c r="BU217" s="79" t="s">
        <v>548</v>
      </c>
      <c r="BV217" s="36"/>
      <c r="BW217" s="36"/>
      <c r="BX217" s="36"/>
      <c r="BY217" s="36"/>
      <c r="BZ217" s="36"/>
      <c r="CA217" s="36"/>
      <c r="CB217" s="36"/>
      <c r="CC217" s="36"/>
      <c r="CD217" s="36"/>
      <c r="CE217" s="36"/>
      <c r="CF217" s="36"/>
      <c r="CG217" s="78"/>
      <c r="CI217" s="46" t="s">
        <v>554</v>
      </c>
      <c r="DH217" s="47"/>
    </row>
    <row r="218" spans="1:112" s="39" customFormat="1" ht="14.65" customHeight="1">
      <c r="A218" s="91"/>
      <c r="B218" s="79"/>
      <c r="D218" s="36"/>
      <c r="E218" s="36"/>
      <c r="F218" s="36"/>
      <c r="G218" s="36"/>
      <c r="H218" s="36"/>
      <c r="I218" s="36"/>
      <c r="J218" s="36"/>
      <c r="K218" s="36"/>
      <c r="L218" s="36"/>
      <c r="M218" s="36"/>
      <c r="N218" s="36"/>
      <c r="O218" s="36"/>
      <c r="P218" s="36"/>
      <c r="R218" s="57"/>
      <c r="W218" s="47"/>
      <c r="X218" s="79"/>
      <c r="Y218" s="36"/>
      <c r="Z218" s="36"/>
      <c r="AA218" s="36"/>
      <c r="AB218" s="36"/>
      <c r="AC218" s="36"/>
      <c r="AD218" s="36"/>
      <c r="AE218" s="36"/>
      <c r="AF218" s="36"/>
      <c r="AG218" s="36"/>
      <c r="AH218" s="36"/>
      <c r="AI218" s="36"/>
      <c r="AJ218" s="36"/>
      <c r="AK218" s="36"/>
      <c r="AL218" s="36"/>
      <c r="AM218" s="36"/>
      <c r="AN218" s="36"/>
      <c r="AO218" s="36"/>
      <c r="AP218" s="36"/>
      <c r="AQ218" s="36"/>
      <c r="AR218" s="36"/>
      <c r="AS218" s="36"/>
      <c r="AU218" s="36"/>
      <c r="BE218" s="47"/>
      <c r="BF218" s="36"/>
      <c r="BG218" s="36" t="s">
        <v>546</v>
      </c>
      <c r="BH218" s="36"/>
      <c r="BI218" s="36"/>
      <c r="BJ218" s="36"/>
      <c r="BK218" s="36"/>
      <c r="BL218" s="36"/>
      <c r="BM218" s="36"/>
      <c r="BN218" s="36"/>
      <c r="BO218" s="36"/>
      <c r="BP218" s="36"/>
      <c r="BQ218" s="36"/>
      <c r="BR218" s="36"/>
      <c r="BS218" s="36"/>
      <c r="BT218" s="36"/>
      <c r="BU218" s="79" t="s">
        <v>549</v>
      </c>
      <c r="BV218" s="36"/>
      <c r="BW218" s="36"/>
      <c r="BX218" s="36"/>
      <c r="BY218" s="36"/>
      <c r="BZ218" s="36"/>
      <c r="CA218" s="36"/>
      <c r="CB218" s="36"/>
      <c r="CC218" s="36"/>
      <c r="CD218" s="36"/>
      <c r="CE218" s="36"/>
      <c r="CF218" s="36"/>
      <c r="CG218" s="78"/>
      <c r="CI218" s="46" t="s">
        <v>555</v>
      </c>
      <c r="DH218" s="47"/>
    </row>
    <row r="219" spans="1:112" s="39" customFormat="1" ht="14.65" customHeight="1">
      <c r="A219" s="91"/>
      <c r="B219" s="79"/>
      <c r="D219" s="36"/>
      <c r="E219" s="36"/>
      <c r="F219" s="36"/>
      <c r="G219" s="36"/>
      <c r="H219" s="36"/>
      <c r="I219" s="36"/>
      <c r="J219" s="36"/>
      <c r="K219" s="36"/>
      <c r="L219" s="36"/>
      <c r="M219" s="36"/>
      <c r="N219" s="36"/>
      <c r="O219" s="36"/>
      <c r="P219" s="36"/>
      <c r="R219" s="57"/>
      <c r="W219" s="47"/>
      <c r="X219" s="79"/>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BE219" s="47"/>
      <c r="BF219" s="36"/>
      <c r="BG219" s="36" t="s">
        <v>516</v>
      </c>
      <c r="BH219" s="36"/>
      <c r="BI219" s="36"/>
      <c r="BJ219" s="36"/>
      <c r="BK219" s="36"/>
      <c r="BL219" s="36"/>
      <c r="BM219" s="36"/>
      <c r="BN219" s="36"/>
      <c r="BO219" s="36"/>
      <c r="BP219" s="36"/>
      <c r="BQ219" s="36"/>
      <c r="BR219" s="36"/>
      <c r="BS219" s="36"/>
      <c r="BT219" s="36"/>
      <c r="BU219" s="79" t="s">
        <v>550</v>
      </c>
      <c r="BV219" s="36"/>
      <c r="BW219" s="36"/>
      <c r="BX219" s="36"/>
      <c r="BY219" s="36"/>
      <c r="BZ219" s="36"/>
      <c r="CA219" s="36"/>
      <c r="CB219" s="36"/>
      <c r="CC219" s="36"/>
      <c r="CD219" s="36"/>
      <c r="CE219" s="36"/>
      <c r="CF219" s="36"/>
      <c r="CG219" s="78"/>
      <c r="CI219" s="46" t="s">
        <v>524</v>
      </c>
      <c r="DH219" s="47"/>
    </row>
    <row r="220" spans="1:112" s="39" customFormat="1" ht="14.65" customHeight="1">
      <c r="A220" s="91"/>
      <c r="B220" s="79"/>
      <c r="D220" s="36"/>
      <c r="E220" s="36"/>
      <c r="F220" s="36"/>
      <c r="G220" s="36"/>
      <c r="H220" s="36"/>
      <c r="I220" s="36"/>
      <c r="J220" s="36"/>
      <c r="K220" s="36"/>
      <c r="L220" s="36"/>
      <c r="M220" s="36"/>
      <c r="N220" s="36"/>
      <c r="O220" s="36"/>
      <c r="P220" s="36"/>
      <c r="R220" s="57"/>
      <c r="W220" s="47"/>
      <c r="X220" s="79"/>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BE220" s="47"/>
      <c r="BF220" s="36"/>
      <c r="BG220" s="36"/>
      <c r="BH220" s="36"/>
      <c r="BI220" s="36"/>
      <c r="BJ220" s="36"/>
      <c r="BK220" s="36"/>
      <c r="BL220" s="36"/>
      <c r="BM220" s="36"/>
      <c r="BN220" s="36"/>
      <c r="BO220" s="36"/>
      <c r="BP220" s="36"/>
      <c r="BQ220" s="36"/>
      <c r="BR220" s="36"/>
      <c r="BS220" s="36"/>
      <c r="BT220" s="36"/>
      <c r="BU220" s="79"/>
      <c r="BV220" s="36"/>
      <c r="BW220" s="36"/>
      <c r="BX220" s="36"/>
      <c r="BY220" s="36"/>
      <c r="BZ220" s="36"/>
      <c r="CA220" s="36"/>
      <c r="CB220" s="36"/>
      <c r="CC220" s="36"/>
      <c r="CD220" s="36"/>
      <c r="CE220" s="36"/>
      <c r="CF220" s="36"/>
      <c r="CG220" s="78"/>
      <c r="DH220" s="47"/>
    </row>
    <row r="221" spans="1:112" s="39" customFormat="1" ht="14.65" customHeight="1">
      <c r="A221" s="91"/>
      <c r="B221" s="80" t="s">
        <v>357</v>
      </c>
      <c r="C221" s="54"/>
      <c r="D221" s="71"/>
      <c r="E221" s="71"/>
      <c r="F221" s="71"/>
      <c r="G221" s="71"/>
      <c r="H221" s="71"/>
      <c r="I221" s="71"/>
      <c r="J221" s="71"/>
      <c r="K221" s="71"/>
      <c r="L221" s="71"/>
      <c r="M221" s="71"/>
      <c r="N221" s="71"/>
      <c r="O221" s="71"/>
      <c r="P221" s="71"/>
      <c r="Q221" s="54"/>
      <c r="R221" s="57"/>
      <c r="W221" s="47"/>
      <c r="X221" s="68" t="s">
        <v>525</v>
      </c>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54"/>
      <c r="AW221" s="54"/>
      <c r="AX221" s="54"/>
      <c r="AY221" s="54"/>
      <c r="AZ221" s="54"/>
      <c r="BA221" s="54"/>
      <c r="BB221" s="54"/>
      <c r="BC221" s="54"/>
      <c r="BD221" s="54"/>
      <c r="BE221" s="55"/>
      <c r="BF221" s="71" t="s">
        <v>358</v>
      </c>
      <c r="BG221" s="71"/>
      <c r="BH221" s="71"/>
      <c r="BI221" s="71"/>
      <c r="BJ221" s="71"/>
      <c r="BK221" s="71"/>
      <c r="BL221" s="71"/>
      <c r="BM221" s="71"/>
      <c r="BN221" s="71"/>
      <c r="BO221" s="71"/>
      <c r="BP221" s="71"/>
      <c r="BQ221" s="71"/>
      <c r="BR221" s="71"/>
      <c r="BS221" s="71"/>
      <c r="BT221" s="71"/>
      <c r="BU221" s="80"/>
      <c r="BV221" s="71"/>
      <c r="BW221" s="71"/>
      <c r="BX221" s="71"/>
      <c r="BY221" s="71"/>
      <c r="BZ221" s="71"/>
      <c r="CA221" s="71"/>
      <c r="CB221" s="71"/>
      <c r="CC221" s="71"/>
      <c r="CD221" s="71"/>
      <c r="CE221" s="71"/>
      <c r="CF221" s="71"/>
      <c r="CG221" s="77"/>
      <c r="CH221" s="53" t="s">
        <v>528</v>
      </c>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5"/>
    </row>
    <row r="222" spans="1:112" s="39" customFormat="1" ht="14.65" customHeight="1">
      <c r="A222" s="91"/>
      <c r="B222" s="79"/>
      <c r="D222" s="36"/>
      <c r="E222" s="36"/>
      <c r="F222" s="36"/>
      <c r="G222" s="36"/>
      <c r="H222" s="36"/>
      <c r="I222" s="36"/>
      <c r="J222" s="36"/>
      <c r="K222" s="36"/>
      <c r="L222" s="36"/>
      <c r="M222" s="36"/>
      <c r="N222" s="36"/>
      <c r="O222" s="36"/>
      <c r="P222" s="36"/>
      <c r="R222" s="57"/>
      <c r="W222" s="47"/>
      <c r="X222" s="5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BE222" s="47"/>
      <c r="BF222" s="36"/>
      <c r="BG222" s="36" t="s">
        <v>526</v>
      </c>
      <c r="BH222" s="36"/>
      <c r="BI222" s="36"/>
      <c r="BJ222" s="36"/>
      <c r="BK222" s="36"/>
      <c r="BL222" s="36"/>
      <c r="BM222" s="36"/>
      <c r="BN222" s="36"/>
      <c r="BO222" s="36"/>
      <c r="BP222" s="36"/>
      <c r="BQ222" s="36"/>
      <c r="BR222" s="36"/>
      <c r="BS222" s="36"/>
      <c r="BT222" s="36"/>
      <c r="BU222" s="79" t="s">
        <v>359</v>
      </c>
      <c r="BV222" s="36"/>
      <c r="BW222" s="36"/>
      <c r="BX222" s="36"/>
      <c r="BY222" s="36"/>
      <c r="BZ222" s="36"/>
      <c r="CA222" s="36"/>
      <c r="CB222" s="36"/>
      <c r="CC222" s="36"/>
      <c r="CD222" s="36"/>
      <c r="CE222" s="36"/>
      <c r="CF222" s="36"/>
      <c r="CG222" s="78"/>
      <c r="CH222" s="46"/>
      <c r="DH222" s="47"/>
    </row>
    <row r="223" spans="1:112" s="39" customFormat="1" ht="14.65" customHeight="1">
      <c r="A223" s="91"/>
      <c r="B223" s="79"/>
      <c r="D223" s="36"/>
      <c r="E223" s="36"/>
      <c r="F223" s="36"/>
      <c r="G223" s="36"/>
      <c r="H223" s="36"/>
      <c r="I223" s="36"/>
      <c r="J223" s="36"/>
      <c r="K223" s="36"/>
      <c r="L223" s="36"/>
      <c r="M223" s="36"/>
      <c r="N223" s="36"/>
      <c r="O223" s="36"/>
      <c r="P223" s="36"/>
      <c r="R223" s="57"/>
      <c r="W223" s="47"/>
      <c r="X223" s="5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BE223" s="47"/>
      <c r="BF223" s="36" t="s">
        <v>527</v>
      </c>
      <c r="BG223" s="36"/>
      <c r="BH223" s="36"/>
      <c r="BI223" s="36"/>
      <c r="BJ223" s="36"/>
      <c r="BK223" s="36"/>
      <c r="BL223" s="36"/>
      <c r="BM223" s="36"/>
      <c r="BN223" s="36"/>
      <c r="BO223" s="36"/>
      <c r="BP223" s="36"/>
      <c r="BQ223" s="36"/>
      <c r="BR223" s="36"/>
      <c r="BS223" s="36"/>
      <c r="BT223" s="36"/>
      <c r="BU223" s="79"/>
      <c r="BV223" s="36"/>
      <c r="BW223" s="36"/>
      <c r="BX223" s="36"/>
      <c r="BY223" s="36"/>
      <c r="BZ223" s="36"/>
      <c r="CA223" s="36"/>
      <c r="CB223" s="36"/>
      <c r="CC223" s="36"/>
      <c r="CD223" s="36"/>
      <c r="CE223" s="36"/>
      <c r="CF223" s="36"/>
      <c r="CG223" s="78"/>
      <c r="CH223" s="46"/>
      <c r="DH223" s="47"/>
    </row>
    <row r="224" spans="1:112" s="39" customFormat="1" ht="14.65" customHeight="1">
      <c r="A224" s="91"/>
      <c r="B224" s="79"/>
      <c r="D224" s="36"/>
      <c r="E224" s="36"/>
      <c r="F224" s="36"/>
      <c r="G224" s="36"/>
      <c r="H224" s="36"/>
      <c r="I224" s="36"/>
      <c r="J224" s="36"/>
      <c r="K224" s="36"/>
      <c r="L224" s="36"/>
      <c r="M224" s="36"/>
      <c r="N224" s="36"/>
      <c r="O224" s="36"/>
      <c r="P224" s="36"/>
      <c r="R224" s="57"/>
      <c r="W224" s="47"/>
      <c r="X224" s="5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BE224" s="47"/>
      <c r="BF224" s="36"/>
      <c r="BG224" s="36" t="s">
        <v>529</v>
      </c>
      <c r="BH224" s="36"/>
      <c r="BI224" s="36"/>
      <c r="BJ224" s="36"/>
      <c r="BK224" s="36"/>
      <c r="BL224" s="36"/>
      <c r="BM224" s="36"/>
      <c r="BN224" s="36"/>
      <c r="BO224" s="36"/>
      <c r="BP224" s="36"/>
      <c r="BQ224" s="36"/>
      <c r="BR224" s="36"/>
      <c r="BS224" s="36"/>
      <c r="BT224" s="36"/>
      <c r="BU224" s="79" t="s">
        <v>533</v>
      </c>
      <c r="BV224" s="36"/>
      <c r="BW224" s="36"/>
      <c r="BX224" s="36"/>
      <c r="BY224" s="36"/>
      <c r="BZ224" s="36"/>
      <c r="CA224" s="36"/>
      <c r="CB224" s="36"/>
      <c r="CC224" s="36"/>
      <c r="CD224" s="36"/>
      <c r="CE224" s="36"/>
      <c r="CF224" s="36"/>
      <c r="CG224" s="78"/>
      <c r="CH224" s="46"/>
      <c r="CI224" s="39" t="s">
        <v>537</v>
      </c>
      <c r="DH224" s="47"/>
    </row>
    <row r="225" spans="1:112" s="39" customFormat="1" ht="14.65" customHeight="1">
      <c r="A225" s="91"/>
      <c r="B225" s="79"/>
      <c r="D225" s="36"/>
      <c r="E225" s="36"/>
      <c r="F225" s="36"/>
      <c r="G225" s="36"/>
      <c r="H225" s="36"/>
      <c r="I225" s="36"/>
      <c r="J225" s="36"/>
      <c r="K225" s="36"/>
      <c r="L225" s="36"/>
      <c r="M225" s="36"/>
      <c r="N225" s="36"/>
      <c r="O225" s="36"/>
      <c r="P225" s="36"/>
      <c r="R225" s="57"/>
      <c r="W225" s="47"/>
      <c r="X225" s="5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BE225" s="47"/>
      <c r="BF225" s="36"/>
      <c r="BG225" s="36" t="s">
        <v>530</v>
      </c>
      <c r="BH225" s="36"/>
      <c r="BI225" s="36"/>
      <c r="BJ225" s="36"/>
      <c r="BK225" s="36"/>
      <c r="BL225" s="36"/>
      <c r="BM225" s="36"/>
      <c r="BN225" s="36"/>
      <c r="BO225" s="36"/>
      <c r="BP225" s="36"/>
      <c r="BQ225" s="36"/>
      <c r="BR225" s="36"/>
      <c r="BS225" s="36"/>
      <c r="BT225" s="36"/>
      <c r="BU225" s="79" t="s">
        <v>534</v>
      </c>
      <c r="BV225" s="36"/>
      <c r="BW225" s="36"/>
      <c r="BX225" s="36"/>
      <c r="BY225" s="36"/>
      <c r="BZ225" s="36"/>
      <c r="CA225" s="36"/>
      <c r="CB225" s="36"/>
      <c r="CC225" s="36"/>
      <c r="CD225" s="36"/>
      <c r="CE225" s="36"/>
      <c r="CF225" s="36"/>
      <c r="CG225" s="78"/>
      <c r="CH225" s="46"/>
      <c r="CI225" s="39" t="s">
        <v>538</v>
      </c>
      <c r="DH225" s="47"/>
    </row>
    <row r="226" spans="1:112" s="39" customFormat="1" ht="14.65" customHeight="1">
      <c r="A226" s="91"/>
      <c r="B226" s="79"/>
      <c r="D226" s="36"/>
      <c r="E226" s="36"/>
      <c r="F226" s="36"/>
      <c r="G226" s="36"/>
      <c r="H226" s="36"/>
      <c r="I226" s="36"/>
      <c r="J226" s="36"/>
      <c r="K226" s="36"/>
      <c r="L226" s="36"/>
      <c r="M226" s="36"/>
      <c r="N226" s="36"/>
      <c r="O226" s="36"/>
      <c r="P226" s="36"/>
      <c r="R226" s="57"/>
      <c r="W226" s="47"/>
      <c r="X226" s="5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BE226" s="47"/>
      <c r="BF226" s="36"/>
      <c r="BG226" s="36" t="s">
        <v>531</v>
      </c>
      <c r="BH226" s="36"/>
      <c r="BI226" s="36"/>
      <c r="BJ226" s="36"/>
      <c r="BK226" s="36"/>
      <c r="BL226" s="36"/>
      <c r="BM226" s="36"/>
      <c r="BN226" s="36"/>
      <c r="BO226" s="36"/>
      <c r="BP226" s="36"/>
      <c r="BQ226" s="36"/>
      <c r="BR226" s="36"/>
      <c r="BS226" s="36"/>
      <c r="BT226" s="36"/>
      <c r="BU226" s="79" t="s">
        <v>535</v>
      </c>
      <c r="BV226" s="36"/>
      <c r="BW226" s="36"/>
      <c r="BX226" s="36"/>
      <c r="BY226" s="36"/>
      <c r="BZ226" s="36"/>
      <c r="CA226" s="36"/>
      <c r="CB226" s="36"/>
      <c r="CC226" s="36"/>
      <c r="CD226" s="36"/>
      <c r="CE226" s="36"/>
      <c r="CF226" s="36"/>
      <c r="CG226" s="78"/>
      <c r="CH226" s="46"/>
      <c r="CI226" s="39" t="s">
        <v>539</v>
      </c>
      <c r="DH226" s="47"/>
    </row>
    <row r="227" spans="1:112" s="39" customFormat="1" ht="14.65" customHeight="1">
      <c r="A227" s="91"/>
      <c r="B227" s="79"/>
      <c r="D227" s="36"/>
      <c r="E227" s="36"/>
      <c r="F227" s="36"/>
      <c r="G227" s="36"/>
      <c r="H227" s="36"/>
      <c r="I227" s="36"/>
      <c r="J227" s="36"/>
      <c r="K227" s="36"/>
      <c r="L227" s="36"/>
      <c r="M227" s="36"/>
      <c r="N227" s="36"/>
      <c r="O227" s="36"/>
      <c r="P227" s="36"/>
      <c r="R227" s="57"/>
      <c r="W227" s="47"/>
      <c r="X227" s="79"/>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BE227" s="47"/>
      <c r="BF227" s="36"/>
      <c r="BG227" s="36" t="s">
        <v>532</v>
      </c>
      <c r="BH227" s="36"/>
      <c r="BI227" s="36"/>
      <c r="BJ227" s="36"/>
      <c r="BK227" s="36"/>
      <c r="BL227" s="36"/>
      <c r="BM227" s="36"/>
      <c r="BN227" s="36"/>
      <c r="BO227" s="36"/>
      <c r="BP227" s="36"/>
      <c r="BQ227" s="36"/>
      <c r="BR227" s="36"/>
      <c r="BS227" s="36"/>
      <c r="BT227" s="36"/>
      <c r="BU227" s="79" t="s">
        <v>536</v>
      </c>
      <c r="BV227" s="36"/>
      <c r="BW227" s="36"/>
      <c r="BX227" s="36"/>
      <c r="BY227" s="36"/>
      <c r="BZ227" s="36"/>
      <c r="CA227" s="36"/>
      <c r="CB227" s="36"/>
      <c r="CC227" s="36"/>
      <c r="CD227" s="36"/>
      <c r="CE227" s="36"/>
      <c r="CF227" s="36"/>
      <c r="CG227" s="78"/>
      <c r="CI227" s="39" t="s">
        <v>540</v>
      </c>
      <c r="DH227" s="47"/>
    </row>
    <row r="228" spans="1:112" s="41" customFormat="1" ht="14.65" customHeight="1">
      <c r="A228" s="91"/>
      <c r="B228" s="92" t="s">
        <v>458</v>
      </c>
      <c r="C228" s="49"/>
      <c r="D228" s="93"/>
      <c r="E228" s="93"/>
      <c r="F228" s="93"/>
      <c r="G228" s="93"/>
      <c r="H228" s="93"/>
      <c r="I228" s="93"/>
      <c r="J228" s="93"/>
      <c r="K228" s="93"/>
      <c r="L228" s="93"/>
      <c r="M228" s="93"/>
      <c r="N228" s="93"/>
      <c r="O228" s="93"/>
      <c r="P228" s="93"/>
      <c r="Q228" s="49"/>
      <c r="R228" s="90" t="s">
        <v>460</v>
      </c>
      <c r="S228" s="49"/>
      <c r="T228" s="49"/>
      <c r="U228" s="49"/>
      <c r="V228" s="49"/>
      <c r="W228" s="51"/>
      <c r="X228" s="48" t="s">
        <v>480</v>
      </c>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49"/>
      <c r="AW228" s="49"/>
      <c r="AX228" s="49"/>
      <c r="AY228" s="49"/>
      <c r="AZ228" s="49"/>
      <c r="BA228" s="49"/>
      <c r="BB228" s="49"/>
      <c r="BC228" s="49"/>
      <c r="BD228" s="49"/>
      <c r="BE228" s="51"/>
      <c r="BF228" s="93" t="s">
        <v>467</v>
      </c>
      <c r="BG228" s="93"/>
      <c r="BH228" s="93"/>
      <c r="BI228" s="93"/>
      <c r="BJ228" s="93"/>
      <c r="BK228" s="93"/>
      <c r="BL228" s="93"/>
      <c r="BM228" s="93"/>
      <c r="BN228" s="93"/>
      <c r="BO228" s="93"/>
      <c r="BP228" s="93"/>
      <c r="BQ228" s="93"/>
      <c r="BR228" s="93"/>
      <c r="BS228" s="93"/>
      <c r="BT228" s="93"/>
      <c r="BU228" s="92"/>
      <c r="BV228" s="93"/>
      <c r="BW228" s="93"/>
      <c r="BX228" s="93"/>
      <c r="BY228" s="93"/>
      <c r="BZ228" s="93"/>
      <c r="CA228" s="93"/>
      <c r="CB228" s="93"/>
      <c r="CC228" s="93"/>
      <c r="CD228" s="93"/>
      <c r="CE228" s="93"/>
      <c r="CF228" s="93"/>
      <c r="CG228" s="94"/>
      <c r="CH228" s="48" t="s">
        <v>469</v>
      </c>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51"/>
    </row>
    <row r="229" spans="1:112" s="41" customFormat="1" ht="14.65" customHeight="1">
      <c r="A229" s="91"/>
      <c r="B229" s="95"/>
      <c r="D229" s="91"/>
      <c r="E229" s="91"/>
      <c r="F229" s="91"/>
      <c r="G229" s="91"/>
      <c r="H229" s="91"/>
      <c r="I229" s="91"/>
      <c r="J229" s="91"/>
      <c r="K229" s="91"/>
      <c r="L229" s="91"/>
      <c r="M229" s="91"/>
      <c r="N229" s="91"/>
      <c r="O229" s="91"/>
      <c r="P229" s="91"/>
      <c r="R229" s="43"/>
      <c r="W229" s="44"/>
      <c r="X229" s="95"/>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BE229" s="44"/>
      <c r="BF229" s="91" t="s">
        <v>462</v>
      </c>
      <c r="BG229" s="91"/>
      <c r="BH229" s="91"/>
      <c r="BI229" s="91"/>
      <c r="BJ229" s="91"/>
      <c r="BK229" s="91"/>
      <c r="BL229" s="91"/>
      <c r="BM229" s="91"/>
      <c r="BN229" s="91"/>
      <c r="BO229" s="91"/>
      <c r="BP229" s="91"/>
      <c r="BQ229" s="91"/>
      <c r="BR229" s="91"/>
      <c r="BS229" s="91"/>
      <c r="BT229" s="91"/>
      <c r="BU229" s="95"/>
      <c r="BV229" s="91"/>
      <c r="BW229" s="91"/>
      <c r="BX229" s="91"/>
      <c r="BY229" s="91"/>
      <c r="BZ229" s="91"/>
      <c r="CA229" s="91"/>
      <c r="CB229" s="91"/>
      <c r="CC229" s="91"/>
      <c r="CD229" s="91"/>
      <c r="CE229" s="91"/>
      <c r="CF229" s="91"/>
      <c r="CG229" s="96"/>
      <c r="CI229" s="42" t="s">
        <v>496</v>
      </c>
      <c r="DH229" s="44"/>
    </row>
    <row r="230" spans="1:112" s="41" customFormat="1" ht="14.65" customHeight="1">
      <c r="A230" s="91"/>
      <c r="B230" s="95"/>
      <c r="D230" s="91"/>
      <c r="E230" s="91"/>
      <c r="F230" s="91"/>
      <c r="G230" s="91"/>
      <c r="H230" s="91"/>
      <c r="I230" s="91"/>
      <c r="J230" s="91"/>
      <c r="K230" s="91"/>
      <c r="L230" s="91"/>
      <c r="M230" s="91"/>
      <c r="N230" s="91"/>
      <c r="O230" s="91"/>
      <c r="P230" s="91"/>
      <c r="R230" s="43"/>
      <c r="W230" s="44"/>
      <c r="X230" s="95"/>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BE230" s="44"/>
      <c r="BF230" s="91"/>
      <c r="BG230" s="91" t="s">
        <v>463</v>
      </c>
      <c r="BH230" s="91"/>
      <c r="BI230" s="91"/>
      <c r="BJ230" s="91"/>
      <c r="BK230" s="91"/>
      <c r="BL230" s="91"/>
      <c r="BM230" s="91"/>
      <c r="BN230" s="91"/>
      <c r="BO230" s="91"/>
      <c r="BP230" s="91"/>
      <c r="BQ230" s="91"/>
      <c r="BR230" s="91"/>
      <c r="BS230" s="91"/>
      <c r="BT230" s="91"/>
      <c r="BU230" s="95" t="s">
        <v>465</v>
      </c>
      <c r="BV230" s="91"/>
      <c r="BW230" s="91"/>
      <c r="BX230" s="91"/>
      <c r="BY230" s="91"/>
      <c r="BZ230" s="91"/>
      <c r="CA230" s="91"/>
      <c r="CB230" s="91"/>
      <c r="CC230" s="91"/>
      <c r="CD230" s="91"/>
      <c r="CE230" s="91"/>
      <c r="CF230" s="91"/>
      <c r="CG230" s="96"/>
      <c r="CI230" s="42" t="s">
        <v>497</v>
      </c>
      <c r="DH230" s="44"/>
    </row>
    <row r="231" spans="1:112" s="41" customFormat="1" ht="14.65" customHeight="1">
      <c r="A231" s="91"/>
      <c r="B231" s="97"/>
      <c r="C231" s="60"/>
      <c r="D231" s="98"/>
      <c r="E231" s="98"/>
      <c r="F231" s="98"/>
      <c r="G231" s="98"/>
      <c r="H231" s="98"/>
      <c r="I231" s="98"/>
      <c r="J231" s="98"/>
      <c r="K231" s="98"/>
      <c r="L231" s="98"/>
      <c r="M231" s="98"/>
      <c r="N231" s="98"/>
      <c r="O231" s="98"/>
      <c r="P231" s="98"/>
      <c r="Q231" s="60"/>
      <c r="R231" s="43"/>
      <c r="W231" s="44"/>
      <c r="X231" s="97"/>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60"/>
      <c r="AW231" s="60"/>
      <c r="AX231" s="60"/>
      <c r="AY231" s="60"/>
      <c r="AZ231" s="60"/>
      <c r="BA231" s="60"/>
      <c r="BB231" s="60"/>
      <c r="BC231" s="60"/>
      <c r="BD231" s="60"/>
      <c r="BE231" s="63"/>
      <c r="BF231" s="98"/>
      <c r="BG231" s="61" t="s">
        <v>464</v>
      </c>
      <c r="BH231" s="98"/>
      <c r="BI231" s="98"/>
      <c r="BJ231" s="98"/>
      <c r="BK231" s="98"/>
      <c r="BL231" s="98"/>
      <c r="BM231" s="98"/>
      <c r="BN231" s="98"/>
      <c r="BO231" s="98"/>
      <c r="BP231" s="98"/>
      <c r="BQ231" s="98"/>
      <c r="BR231" s="98"/>
      <c r="BS231" s="98"/>
      <c r="BT231" s="98"/>
      <c r="BU231" s="97" t="s">
        <v>466</v>
      </c>
      <c r="BV231" s="98"/>
      <c r="BW231" s="98"/>
      <c r="BX231" s="98"/>
      <c r="BY231" s="98"/>
      <c r="BZ231" s="98"/>
      <c r="CA231" s="98"/>
      <c r="CB231" s="98"/>
      <c r="CC231" s="98"/>
      <c r="CD231" s="98"/>
      <c r="CE231" s="98"/>
      <c r="CF231" s="98"/>
      <c r="CG231" s="99"/>
      <c r="CH231" s="60"/>
      <c r="CI231" s="61"/>
      <c r="CJ231" s="60"/>
      <c r="CK231" s="60"/>
      <c r="CL231" s="60"/>
      <c r="CM231" s="60"/>
      <c r="CN231" s="60"/>
      <c r="CO231" s="60"/>
      <c r="CP231" s="60"/>
      <c r="CQ231" s="60"/>
      <c r="CR231" s="60"/>
      <c r="CS231" s="60"/>
      <c r="CT231" s="60"/>
      <c r="CU231" s="60"/>
      <c r="CV231" s="60"/>
      <c r="CW231" s="60"/>
      <c r="CX231" s="60"/>
      <c r="CY231" s="60"/>
      <c r="CZ231" s="60"/>
      <c r="DA231" s="60"/>
      <c r="DB231" s="60"/>
      <c r="DC231" s="60"/>
      <c r="DD231" s="60"/>
      <c r="DE231" s="60"/>
      <c r="DF231" s="60"/>
      <c r="DG231" s="60"/>
      <c r="DH231" s="63"/>
    </row>
    <row r="232" spans="1:112" s="41" customFormat="1" ht="14.65" customHeight="1">
      <c r="A232" s="91"/>
      <c r="B232" s="92" t="s">
        <v>459</v>
      </c>
      <c r="C232" s="49"/>
      <c r="D232" s="93"/>
      <c r="E232" s="93"/>
      <c r="F232" s="93"/>
      <c r="G232" s="93"/>
      <c r="H232" s="93"/>
      <c r="I232" s="93"/>
      <c r="J232" s="93"/>
      <c r="K232" s="93"/>
      <c r="L232" s="93"/>
      <c r="M232" s="93"/>
      <c r="N232" s="93"/>
      <c r="O232" s="93"/>
      <c r="P232" s="93"/>
      <c r="Q232" s="49"/>
      <c r="R232" s="90" t="s">
        <v>461</v>
      </c>
      <c r="S232" s="49"/>
      <c r="T232" s="49"/>
      <c r="U232" s="49"/>
      <c r="V232" s="49"/>
      <c r="W232" s="51"/>
      <c r="X232" s="48" t="s">
        <v>480</v>
      </c>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49"/>
      <c r="AW232" s="49"/>
      <c r="AX232" s="49"/>
      <c r="AY232" s="49"/>
      <c r="AZ232" s="49"/>
      <c r="BA232" s="49"/>
      <c r="BB232" s="49"/>
      <c r="BC232" s="49"/>
      <c r="BD232" s="49"/>
      <c r="BE232" s="51"/>
      <c r="BF232" s="93" t="s">
        <v>468</v>
      </c>
      <c r="BG232" s="93"/>
      <c r="BH232" s="93"/>
      <c r="BI232" s="93"/>
      <c r="BJ232" s="93"/>
      <c r="BK232" s="93"/>
      <c r="BL232" s="93"/>
      <c r="BM232" s="93"/>
      <c r="BN232" s="93"/>
      <c r="BO232" s="93"/>
      <c r="BP232" s="93"/>
      <c r="BQ232" s="93"/>
      <c r="BR232" s="93"/>
      <c r="BS232" s="93"/>
      <c r="BT232" s="93"/>
      <c r="BU232" s="92"/>
      <c r="BV232" s="93"/>
      <c r="BW232" s="93"/>
      <c r="BX232" s="93"/>
      <c r="BY232" s="93"/>
      <c r="BZ232" s="93"/>
      <c r="CA232" s="93"/>
      <c r="CB232" s="93"/>
      <c r="CC232" s="93"/>
      <c r="CD232" s="93"/>
      <c r="CE232" s="93"/>
      <c r="CF232" s="93"/>
      <c r="CG232" s="94"/>
      <c r="CH232" s="48" t="s">
        <v>470</v>
      </c>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51"/>
    </row>
    <row r="233" spans="1:112" s="41" customFormat="1" ht="14.65" customHeight="1">
      <c r="A233" s="91"/>
      <c r="B233" s="95"/>
      <c r="D233" s="91"/>
      <c r="E233" s="91"/>
      <c r="F233" s="91"/>
      <c r="G233" s="91"/>
      <c r="H233" s="91"/>
      <c r="I233" s="91"/>
      <c r="J233" s="91"/>
      <c r="K233" s="91"/>
      <c r="L233" s="91"/>
      <c r="M233" s="91"/>
      <c r="N233" s="91"/>
      <c r="O233" s="91"/>
      <c r="P233" s="91"/>
      <c r="R233" s="43"/>
      <c r="W233" s="44"/>
      <c r="X233" s="95"/>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BE233" s="44"/>
      <c r="BF233" s="91" t="s">
        <v>462</v>
      </c>
      <c r="BG233" s="91"/>
      <c r="BH233" s="91"/>
      <c r="BI233" s="91"/>
      <c r="BJ233" s="91"/>
      <c r="BK233" s="91"/>
      <c r="BL233" s="91"/>
      <c r="BM233" s="91"/>
      <c r="BN233" s="91"/>
      <c r="BO233" s="91"/>
      <c r="BP233" s="91"/>
      <c r="BQ233" s="91"/>
      <c r="BR233" s="91"/>
      <c r="BS233" s="91"/>
      <c r="BT233" s="91"/>
      <c r="BU233" s="95"/>
      <c r="BV233" s="91"/>
      <c r="BW233" s="91"/>
      <c r="BX233" s="91"/>
      <c r="BY233" s="91"/>
      <c r="BZ233" s="91"/>
      <c r="CA233" s="91"/>
      <c r="CB233" s="91"/>
      <c r="CC233" s="91"/>
      <c r="CD233" s="91"/>
      <c r="CE233" s="91"/>
      <c r="CF233" s="91"/>
      <c r="CG233" s="96"/>
      <c r="CI233" s="42" t="s">
        <v>498</v>
      </c>
      <c r="DH233" s="44"/>
    </row>
    <row r="234" spans="1:112" s="41" customFormat="1" ht="14.65" customHeight="1">
      <c r="A234" s="91"/>
      <c r="B234" s="95"/>
      <c r="D234" s="91"/>
      <c r="E234" s="91"/>
      <c r="F234" s="91"/>
      <c r="G234" s="91"/>
      <c r="H234" s="91"/>
      <c r="I234" s="91"/>
      <c r="J234" s="91"/>
      <c r="K234" s="91"/>
      <c r="L234" s="91"/>
      <c r="M234" s="91"/>
      <c r="N234" s="91"/>
      <c r="O234" s="91"/>
      <c r="P234" s="91"/>
      <c r="R234" s="43"/>
      <c r="W234" s="44"/>
      <c r="X234" s="95"/>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BE234" s="44"/>
      <c r="BF234" s="91"/>
      <c r="BG234" s="91" t="s">
        <v>463</v>
      </c>
      <c r="BH234" s="91"/>
      <c r="BI234" s="91"/>
      <c r="BJ234" s="91"/>
      <c r="BK234" s="91"/>
      <c r="BL234" s="91"/>
      <c r="BM234" s="91"/>
      <c r="BN234" s="91"/>
      <c r="BO234" s="91"/>
      <c r="BP234" s="91"/>
      <c r="BQ234" s="91"/>
      <c r="BR234" s="91"/>
      <c r="BS234" s="91"/>
      <c r="BT234" s="91"/>
      <c r="BU234" s="95" t="s">
        <v>465</v>
      </c>
      <c r="BV234" s="91"/>
      <c r="BW234" s="91"/>
      <c r="BX234" s="91"/>
      <c r="BY234" s="91"/>
      <c r="BZ234" s="91"/>
      <c r="CA234" s="91"/>
      <c r="CB234" s="91"/>
      <c r="CC234" s="91"/>
      <c r="CD234" s="91"/>
      <c r="CE234" s="91"/>
      <c r="CF234" s="91"/>
      <c r="CG234" s="96"/>
      <c r="CI234" s="42" t="s">
        <v>499</v>
      </c>
      <c r="DH234" s="44"/>
    </row>
    <row r="235" spans="1:112" s="41" customFormat="1" ht="14.65" customHeight="1">
      <c r="A235" s="91"/>
      <c r="B235" s="97"/>
      <c r="C235" s="60"/>
      <c r="D235" s="98"/>
      <c r="E235" s="98"/>
      <c r="F235" s="98"/>
      <c r="G235" s="98"/>
      <c r="H235" s="98"/>
      <c r="I235" s="98"/>
      <c r="J235" s="98"/>
      <c r="K235" s="98"/>
      <c r="L235" s="98"/>
      <c r="M235" s="98"/>
      <c r="N235" s="98"/>
      <c r="O235" s="98"/>
      <c r="P235" s="98"/>
      <c r="Q235" s="60"/>
      <c r="R235" s="62"/>
      <c r="S235" s="60"/>
      <c r="T235" s="60"/>
      <c r="U235" s="60"/>
      <c r="V235" s="60"/>
      <c r="W235" s="63"/>
      <c r="X235" s="97"/>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60"/>
      <c r="AW235" s="60"/>
      <c r="AX235" s="60"/>
      <c r="AY235" s="60"/>
      <c r="AZ235" s="60"/>
      <c r="BA235" s="60"/>
      <c r="BB235" s="60"/>
      <c r="BC235" s="60"/>
      <c r="BD235" s="60"/>
      <c r="BE235" s="63"/>
      <c r="BF235" s="98"/>
      <c r="BG235" s="61" t="s">
        <v>464</v>
      </c>
      <c r="BH235" s="98"/>
      <c r="BI235" s="98"/>
      <c r="BJ235" s="98"/>
      <c r="BK235" s="98"/>
      <c r="BL235" s="98"/>
      <c r="BM235" s="98"/>
      <c r="BN235" s="98"/>
      <c r="BO235" s="98"/>
      <c r="BP235" s="98"/>
      <c r="BQ235" s="98"/>
      <c r="BR235" s="98"/>
      <c r="BS235" s="98"/>
      <c r="BT235" s="98"/>
      <c r="BU235" s="97" t="s">
        <v>466</v>
      </c>
      <c r="BV235" s="98"/>
      <c r="BW235" s="98"/>
      <c r="BX235" s="98"/>
      <c r="BY235" s="98"/>
      <c r="BZ235" s="98"/>
      <c r="CA235" s="98"/>
      <c r="CB235" s="98"/>
      <c r="CC235" s="98"/>
      <c r="CD235" s="98"/>
      <c r="CE235" s="98"/>
      <c r="CF235" s="98"/>
      <c r="CG235" s="99"/>
      <c r="CH235" s="60"/>
      <c r="CI235" s="61"/>
      <c r="CJ235" s="60"/>
      <c r="CK235" s="60"/>
      <c r="CL235" s="60"/>
      <c r="CM235" s="60"/>
      <c r="CN235" s="60"/>
      <c r="CO235" s="60"/>
      <c r="CP235" s="60"/>
      <c r="CQ235" s="60"/>
      <c r="CR235" s="60"/>
      <c r="CS235" s="60"/>
      <c r="CT235" s="60"/>
      <c r="CU235" s="60"/>
      <c r="CV235" s="60"/>
      <c r="CW235" s="60"/>
      <c r="CX235" s="60"/>
      <c r="CY235" s="60"/>
      <c r="CZ235" s="60"/>
      <c r="DA235" s="60"/>
      <c r="DB235" s="60"/>
      <c r="DC235" s="60"/>
      <c r="DD235" s="60"/>
      <c r="DE235" s="60"/>
      <c r="DF235" s="60"/>
      <c r="DG235" s="60"/>
      <c r="DH235" s="63"/>
    </row>
    <row r="236" spans="1:112" s="39" customFormat="1" ht="14.65" customHeight="1">
      <c r="A236" s="91"/>
      <c r="B236" s="80" t="s">
        <v>472</v>
      </c>
      <c r="C236" s="54"/>
      <c r="D236" s="71"/>
      <c r="E236" s="71"/>
      <c r="F236" s="71"/>
      <c r="G236" s="71"/>
      <c r="H236" s="71"/>
      <c r="I236" s="71"/>
      <c r="J236" s="71"/>
      <c r="K236" s="71"/>
      <c r="L236" s="71"/>
      <c r="M236" s="71"/>
      <c r="N236" s="71"/>
      <c r="O236" s="71"/>
      <c r="P236" s="71"/>
      <c r="Q236" s="54"/>
      <c r="R236" s="57" t="s">
        <v>460</v>
      </c>
      <c r="W236" s="47"/>
      <c r="X236" s="68" t="s">
        <v>481</v>
      </c>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54"/>
      <c r="AW236" s="54"/>
      <c r="AX236" s="54"/>
      <c r="AY236" s="54"/>
      <c r="AZ236" s="54"/>
      <c r="BA236" s="54"/>
      <c r="BB236" s="54"/>
      <c r="BC236" s="54"/>
      <c r="BD236" s="54"/>
      <c r="BE236" s="55"/>
      <c r="BF236" s="71" t="s">
        <v>360</v>
      </c>
      <c r="BG236" s="71"/>
      <c r="BH236" s="71"/>
      <c r="BI236" s="71"/>
      <c r="BJ236" s="71"/>
      <c r="BK236" s="71"/>
      <c r="BL236" s="71"/>
      <c r="BM236" s="71"/>
      <c r="BN236" s="71"/>
      <c r="BO236" s="71"/>
      <c r="BP236" s="71"/>
      <c r="BQ236" s="71"/>
      <c r="BR236" s="71"/>
      <c r="BS236" s="71"/>
      <c r="BT236" s="71"/>
      <c r="BU236" s="80"/>
      <c r="BV236" s="71"/>
      <c r="BW236" s="71"/>
      <c r="BX236" s="71"/>
      <c r="BY236" s="71"/>
      <c r="BZ236" s="71"/>
      <c r="CA236" s="71"/>
      <c r="CB236" s="71"/>
      <c r="CC236" s="71"/>
      <c r="CD236" s="71"/>
      <c r="CE236" s="71"/>
      <c r="CF236" s="71"/>
      <c r="CG236" s="77"/>
      <c r="CH236" s="53" t="s">
        <v>473</v>
      </c>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5"/>
    </row>
    <row r="237" spans="1:112" s="39" customFormat="1" ht="14.65" customHeight="1">
      <c r="A237" s="91"/>
      <c r="B237" s="79"/>
      <c r="D237" s="36"/>
      <c r="E237" s="36"/>
      <c r="F237" s="36"/>
      <c r="G237" s="36"/>
      <c r="H237" s="36"/>
      <c r="I237" s="36"/>
      <c r="J237" s="36"/>
      <c r="K237" s="36"/>
      <c r="L237" s="36"/>
      <c r="M237" s="36"/>
      <c r="N237" s="36"/>
      <c r="O237" s="36"/>
      <c r="P237" s="36"/>
      <c r="R237" s="57"/>
      <c r="W237" s="47"/>
      <c r="X237" s="5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BE237" s="47"/>
      <c r="BF237" s="91" t="s">
        <v>462</v>
      </c>
      <c r="BG237" s="91"/>
      <c r="BH237" s="91"/>
      <c r="BI237" s="91"/>
      <c r="BJ237" s="91"/>
      <c r="BK237" s="91"/>
      <c r="BL237" s="91"/>
      <c r="BM237" s="91"/>
      <c r="BN237" s="91"/>
      <c r="BO237" s="91"/>
      <c r="BP237" s="91"/>
      <c r="BQ237" s="91"/>
      <c r="BR237" s="91"/>
      <c r="BS237" s="91"/>
      <c r="BT237" s="91"/>
      <c r="BU237" s="95"/>
      <c r="BV237" s="36"/>
      <c r="BW237" s="36"/>
      <c r="BX237" s="36"/>
      <c r="BY237" s="36"/>
      <c r="BZ237" s="36"/>
      <c r="CA237" s="36"/>
      <c r="CB237" s="36"/>
      <c r="CC237" s="36"/>
      <c r="CD237" s="36"/>
      <c r="CE237" s="36"/>
      <c r="CF237" s="36"/>
      <c r="CG237" s="78"/>
      <c r="CH237" s="46"/>
      <c r="CI237" s="39" t="s">
        <v>500</v>
      </c>
      <c r="DH237" s="47"/>
    </row>
    <row r="238" spans="1:112" s="39" customFormat="1" ht="14.65" customHeight="1">
      <c r="A238" s="91"/>
      <c r="B238" s="79"/>
      <c r="D238" s="36"/>
      <c r="E238" s="36"/>
      <c r="F238" s="36"/>
      <c r="G238" s="36"/>
      <c r="H238" s="36"/>
      <c r="I238" s="36"/>
      <c r="J238" s="36"/>
      <c r="K238" s="36"/>
      <c r="L238" s="36"/>
      <c r="M238" s="36"/>
      <c r="N238" s="36"/>
      <c r="O238" s="36"/>
      <c r="P238" s="36"/>
      <c r="R238" s="57"/>
      <c r="W238" s="47"/>
      <c r="X238" s="5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BE238" s="47"/>
      <c r="BF238" s="91"/>
      <c r="BG238" s="91" t="s">
        <v>463</v>
      </c>
      <c r="BH238" s="91"/>
      <c r="BI238" s="91"/>
      <c r="BJ238" s="91"/>
      <c r="BK238" s="91"/>
      <c r="BL238" s="91"/>
      <c r="BM238" s="91"/>
      <c r="BN238" s="91"/>
      <c r="BO238" s="91"/>
      <c r="BP238" s="91"/>
      <c r="BQ238" s="91"/>
      <c r="BR238" s="91"/>
      <c r="BS238" s="91"/>
      <c r="BT238" s="91"/>
      <c r="BU238" s="95" t="s">
        <v>465</v>
      </c>
      <c r="BV238" s="36"/>
      <c r="BW238" s="36"/>
      <c r="BX238" s="36"/>
      <c r="BY238" s="36"/>
      <c r="BZ238" s="36"/>
      <c r="CA238" s="36"/>
      <c r="CB238" s="36"/>
      <c r="CC238" s="36"/>
      <c r="CD238" s="36"/>
      <c r="CE238" s="36"/>
      <c r="CF238" s="36"/>
      <c r="CG238" s="78"/>
      <c r="CH238" s="46"/>
      <c r="CI238" s="39" t="s">
        <v>501</v>
      </c>
      <c r="DH238" s="47"/>
    </row>
    <row r="239" spans="1:112" s="39" customFormat="1" ht="14.65" customHeight="1">
      <c r="A239" s="91"/>
      <c r="B239" s="81"/>
      <c r="C239" s="66"/>
      <c r="D239" s="76"/>
      <c r="E239" s="76"/>
      <c r="F239" s="76"/>
      <c r="G239" s="76"/>
      <c r="H239" s="76"/>
      <c r="I239" s="76"/>
      <c r="J239" s="76"/>
      <c r="K239" s="76"/>
      <c r="L239" s="76"/>
      <c r="M239" s="76"/>
      <c r="N239" s="76"/>
      <c r="O239" s="76"/>
      <c r="P239" s="76"/>
      <c r="Q239" s="66"/>
      <c r="R239" s="74"/>
      <c r="S239" s="66"/>
      <c r="T239" s="66"/>
      <c r="U239" s="66"/>
      <c r="V239" s="66"/>
      <c r="W239" s="67"/>
      <c r="X239" s="81"/>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66"/>
      <c r="AW239" s="66"/>
      <c r="AX239" s="66"/>
      <c r="AY239" s="66"/>
      <c r="AZ239" s="66"/>
      <c r="BA239" s="66"/>
      <c r="BB239" s="66"/>
      <c r="BC239" s="66"/>
      <c r="BD239" s="66"/>
      <c r="BE239" s="67"/>
      <c r="BF239" s="98"/>
      <c r="BG239" s="61" t="s">
        <v>464</v>
      </c>
      <c r="BH239" s="98"/>
      <c r="BI239" s="98"/>
      <c r="BJ239" s="98"/>
      <c r="BK239" s="98"/>
      <c r="BL239" s="98"/>
      <c r="BM239" s="98"/>
      <c r="BN239" s="98"/>
      <c r="BO239" s="98"/>
      <c r="BP239" s="98"/>
      <c r="BQ239" s="98"/>
      <c r="BR239" s="98"/>
      <c r="BS239" s="98"/>
      <c r="BT239" s="98"/>
      <c r="BU239" s="97" t="s">
        <v>466</v>
      </c>
      <c r="BV239" s="76"/>
      <c r="BW239" s="76"/>
      <c r="BX239" s="76"/>
      <c r="BY239" s="76"/>
      <c r="BZ239" s="76"/>
      <c r="CA239" s="76"/>
      <c r="CB239" s="76"/>
      <c r="CC239" s="76"/>
      <c r="CD239" s="76"/>
      <c r="CE239" s="76"/>
      <c r="CF239" s="76"/>
      <c r="CG239" s="82"/>
      <c r="CH239" s="66"/>
      <c r="CI239" s="65"/>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7"/>
    </row>
    <row r="240" spans="1:112" s="39" customFormat="1" ht="14.65" customHeight="1">
      <c r="A240" s="91"/>
      <c r="B240" s="80" t="s">
        <v>472</v>
      </c>
      <c r="C240" s="54"/>
      <c r="D240" s="71"/>
      <c r="E240" s="71"/>
      <c r="F240" s="71"/>
      <c r="G240" s="71"/>
      <c r="H240" s="71"/>
      <c r="I240" s="71"/>
      <c r="J240" s="71"/>
      <c r="K240" s="71"/>
      <c r="L240" s="71"/>
      <c r="M240" s="71"/>
      <c r="N240" s="71"/>
      <c r="O240" s="71"/>
      <c r="P240" s="71"/>
      <c r="Q240" s="54"/>
      <c r="R240" s="57" t="s">
        <v>461</v>
      </c>
      <c r="W240" s="47"/>
      <c r="X240" s="68" t="s">
        <v>481</v>
      </c>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54"/>
      <c r="AW240" s="54"/>
      <c r="AX240" s="54"/>
      <c r="AY240" s="54"/>
      <c r="AZ240" s="54"/>
      <c r="BA240" s="54"/>
      <c r="BB240" s="54"/>
      <c r="BC240" s="54"/>
      <c r="BD240" s="54"/>
      <c r="BE240" s="55"/>
      <c r="BF240" s="71" t="s">
        <v>471</v>
      </c>
      <c r="BG240" s="71"/>
      <c r="BH240" s="71"/>
      <c r="BI240" s="71"/>
      <c r="BJ240" s="71"/>
      <c r="BK240" s="71"/>
      <c r="BL240" s="71"/>
      <c r="BM240" s="71"/>
      <c r="BN240" s="71"/>
      <c r="BO240" s="71"/>
      <c r="BP240" s="71"/>
      <c r="BQ240" s="71"/>
      <c r="BR240" s="71"/>
      <c r="BS240" s="71"/>
      <c r="BT240" s="71"/>
      <c r="BU240" s="80"/>
      <c r="BV240" s="71"/>
      <c r="BW240" s="71"/>
      <c r="BX240" s="71"/>
      <c r="BY240" s="71"/>
      <c r="BZ240" s="71"/>
      <c r="CA240" s="71"/>
      <c r="CB240" s="71"/>
      <c r="CC240" s="71"/>
      <c r="CD240" s="71"/>
      <c r="CE240" s="71"/>
      <c r="CF240" s="71"/>
      <c r="CG240" s="77"/>
      <c r="CH240" s="53" t="s">
        <v>473</v>
      </c>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5"/>
    </row>
    <row r="241" spans="1:112" s="39" customFormat="1" ht="14.65" customHeight="1">
      <c r="A241" s="91"/>
      <c r="B241" s="79"/>
      <c r="D241" s="36"/>
      <c r="E241" s="36"/>
      <c r="F241" s="36"/>
      <c r="G241" s="36"/>
      <c r="H241" s="36"/>
      <c r="I241" s="36"/>
      <c r="J241" s="36"/>
      <c r="K241" s="36"/>
      <c r="L241" s="36"/>
      <c r="M241" s="36"/>
      <c r="N241" s="36"/>
      <c r="O241" s="36"/>
      <c r="P241" s="36"/>
      <c r="R241" s="57"/>
      <c r="W241" s="47"/>
      <c r="X241" s="5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BE241" s="47"/>
      <c r="BF241" s="91" t="s">
        <v>462</v>
      </c>
      <c r="BG241" s="91"/>
      <c r="BH241" s="91"/>
      <c r="BI241" s="91"/>
      <c r="BJ241" s="91"/>
      <c r="BK241" s="91"/>
      <c r="BL241" s="91"/>
      <c r="BM241" s="91"/>
      <c r="BN241" s="91"/>
      <c r="BO241" s="91"/>
      <c r="BP241" s="91"/>
      <c r="BQ241" s="91"/>
      <c r="BR241" s="91"/>
      <c r="BS241" s="91"/>
      <c r="BT241" s="91"/>
      <c r="BU241" s="95"/>
      <c r="BV241" s="36"/>
      <c r="BW241" s="36"/>
      <c r="BX241" s="36"/>
      <c r="BY241" s="36"/>
      <c r="BZ241" s="36"/>
      <c r="CA241" s="36"/>
      <c r="CB241" s="36"/>
      <c r="CC241" s="36"/>
      <c r="CD241" s="36"/>
      <c r="CE241" s="36"/>
      <c r="CF241" s="36"/>
      <c r="CG241" s="78"/>
      <c r="CH241" s="46"/>
      <c r="CI241" s="39" t="s">
        <v>502</v>
      </c>
      <c r="DH241" s="47"/>
    </row>
    <row r="242" spans="1:112" s="39" customFormat="1" ht="14.65" customHeight="1">
      <c r="A242" s="91"/>
      <c r="B242" s="79"/>
      <c r="D242" s="36"/>
      <c r="E242" s="36"/>
      <c r="F242" s="36"/>
      <c r="G242" s="36"/>
      <c r="H242" s="36"/>
      <c r="I242" s="36"/>
      <c r="J242" s="36"/>
      <c r="K242" s="36"/>
      <c r="L242" s="36"/>
      <c r="M242" s="36"/>
      <c r="N242" s="36"/>
      <c r="O242" s="36"/>
      <c r="P242" s="36"/>
      <c r="R242" s="57"/>
      <c r="W242" s="47"/>
      <c r="X242" s="5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BE242" s="47"/>
      <c r="BF242" s="91"/>
      <c r="BG242" s="91" t="s">
        <v>463</v>
      </c>
      <c r="BH242" s="91"/>
      <c r="BI242" s="91"/>
      <c r="BJ242" s="91"/>
      <c r="BK242" s="91"/>
      <c r="BL242" s="91"/>
      <c r="BM242" s="91"/>
      <c r="BN242" s="91"/>
      <c r="BO242" s="91"/>
      <c r="BP242" s="91"/>
      <c r="BQ242" s="91"/>
      <c r="BR242" s="91"/>
      <c r="BS242" s="91"/>
      <c r="BT242" s="91"/>
      <c r="BU242" s="95" t="s">
        <v>465</v>
      </c>
      <c r="BV242" s="36"/>
      <c r="BW242" s="36"/>
      <c r="BX242" s="36"/>
      <c r="BY242" s="36"/>
      <c r="BZ242" s="36"/>
      <c r="CA242" s="36"/>
      <c r="CB242" s="36"/>
      <c r="CC242" s="36"/>
      <c r="CD242" s="36"/>
      <c r="CE242" s="36"/>
      <c r="CF242" s="36"/>
      <c r="CG242" s="78"/>
      <c r="CH242" s="46"/>
      <c r="CI242" s="39" t="s">
        <v>503</v>
      </c>
      <c r="DH242" s="47"/>
    </row>
    <row r="243" spans="1:112" s="39" customFormat="1" ht="14.65" customHeight="1">
      <c r="A243" s="91"/>
      <c r="B243" s="81"/>
      <c r="C243" s="66"/>
      <c r="D243" s="76"/>
      <c r="E243" s="76"/>
      <c r="F243" s="76"/>
      <c r="G243" s="76"/>
      <c r="H243" s="76"/>
      <c r="I243" s="76"/>
      <c r="J243" s="76"/>
      <c r="K243" s="76"/>
      <c r="L243" s="76"/>
      <c r="M243" s="76"/>
      <c r="N243" s="76"/>
      <c r="O243" s="76"/>
      <c r="P243" s="76"/>
      <c r="Q243" s="66"/>
      <c r="R243" s="74"/>
      <c r="S243" s="66"/>
      <c r="T243" s="66"/>
      <c r="U243" s="66"/>
      <c r="V243" s="66"/>
      <c r="W243" s="67"/>
      <c r="X243" s="81"/>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66"/>
      <c r="AW243" s="66"/>
      <c r="AX243" s="66"/>
      <c r="AY243" s="66"/>
      <c r="AZ243" s="66"/>
      <c r="BA243" s="66"/>
      <c r="BB243" s="66"/>
      <c r="BC243" s="66"/>
      <c r="BD243" s="66"/>
      <c r="BE243" s="67"/>
      <c r="BF243" s="98"/>
      <c r="BG243" s="61" t="s">
        <v>464</v>
      </c>
      <c r="BH243" s="98"/>
      <c r="BI243" s="98"/>
      <c r="BJ243" s="98"/>
      <c r="BK243" s="98"/>
      <c r="BL243" s="98"/>
      <c r="BM243" s="98"/>
      <c r="BN243" s="98"/>
      <c r="BO243" s="98"/>
      <c r="BP243" s="98"/>
      <c r="BQ243" s="98"/>
      <c r="BR243" s="98"/>
      <c r="BS243" s="98"/>
      <c r="BT243" s="98"/>
      <c r="BU243" s="97" t="s">
        <v>466</v>
      </c>
      <c r="BV243" s="76"/>
      <c r="BW243" s="76"/>
      <c r="BX243" s="76"/>
      <c r="BY243" s="76"/>
      <c r="BZ243" s="76"/>
      <c r="CA243" s="76"/>
      <c r="CB243" s="76"/>
      <c r="CC243" s="76"/>
      <c r="CD243" s="76"/>
      <c r="CE243" s="76"/>
      <c r="CF243" s="76"/>
      <c r="CG243" s="82"/>
      <c r="CH243" s="66"/>
      <c r="CI243" s="65"/>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7"/>
    </row>
    <row r="244" spans="1:112" s="39" customFormat="1" ht="14.65" customHeight="1">
      <c r="A244" s="89"/>
      <c r="B244" s="80" t="s">
        <v>361</v>
      </c>
      <c r="C244" s="54"/>
      <c r="D244" s="71"/>
      <c r="E244" s="71"/>
      <c r="F244" s="71"/>
      <c r="G244" s="71"/>
      <c r="H244" s="71"/>
      <c r="I244" s="71"/>
      <c r="J244" s="71"/>
      <c r="K244" s="71"/>
      <c r="L244" s="71"/>
      <c r="M244" s="71"/>
      <c r="N244" s="71"/>
      <c r="O244" s="71"/>
      <c r="P244" s="71"/>
      <c r="Q244" s="54"/>
      <c r="R244" s="69" t="s">
        <v>362</v>
      </c>
      <c r="S244" s="54"/>
      <c r="T244" s="54"/>
      <c r="U244" s="54"/>
      <c r="V244" s="54"/>
      <c r="W244" s="55"/>
      <c r="X244" s="68" t="s">
        <v>363</v>
      </c>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54"/>
      <c r="AW244" s="54"/>
      <c r="AX244" s="54"/>
      <c r="AY244" s="54"/>
      <c r="AZ244" s="54"/>
      <c r="BA244" s="54"/>
      <c r="BB244" s="54"/>
      <c r="BC244" s="54"/>
      <c r="BD244" s="54"/>
      <c r="BE244" s="55"/>
      <c r="BF244" s="71" t="s">
        <v>364</v>
      </c>
      <c r="BG244" s="71"/>
      <c r="BH244" s="71"/>
      <c r="BI244" s="71"/>
      <c r="BJ244" s="71"/>
      <c r="BK244" s="71"/>
      <c r="BL244" s="71"/>
      <c r="BM244" s="71"/>
      <c r="BN244" s="71"/>
      <c r="BO244" s="71"/>
      <c r="BP244" s="71"/>
      <c r="BQ244" s="71"/>
      <c r="BR244" s="71"/>
      <c r="BS244" s="71"/>
      <c r="BT244" s="71"/>
      <c r="BU244" s="80"/>
      <c r="BV244" s="71"/>
      <c r="BW244" s="71"/>
      <c r="BX244" s="71"/>
      <c r="BY244" s="71"/>
      <c r="BZ244" s="71"/>
      <c r="CA244" s="71"/>
      <c r="CB244" s="71"/>
      <c r="CC244" s="71"/>
      <c r="CD244" s="71"/>
      <c r="CE244" s="71"/>
      <c r="CF244" s="71"/>
      <c r="CG244" s="77"/>
      <c r="CH244" s="53" t="s">
        <v>365</v>
      </c>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5"/>
    </row>
    <row r="245" spans="1:112" s="39" customFormat="1" ht="14.65" customHeight="1">
      <c r="A245" s="89"/>
      <c r="B245" s="81"/>
      <c r="C245" s="66"/>
      <c r="D245" s="76"/>
      <c r="E245" s="76"/>
      <c r="F245" s="76"/>
      <c r="G245" s="76"/>
      <c r="H245" s="76"/>
      <c r="I245" s="76"/>
      <c r="J245" s="76"/>
      <c r="K245" s="76"/>
      <c r="L245" s="76"/>
      <c r="M245" s="76"/>
      <c r="N245" s="76"/>
      <c r="O245" s="76"/>
      <c r="P245" s="76"/>
      <c r="Q245" s="66"/>
      <c r="R245" s="74"/>
      <c r="S245" s="66"/>
      <c r="T245" s="66"/>
      <c r="U245" s="66"/>
      <c r="V245" s="66"/>
      <c r="W245" s="67"/>
      <c r="X245" s="73"/>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66"/>
      <c r="AW245" s="66"/>
      <c r="AX245" s="66"/>
      <c r="AY245" s="66"/>
      <c r="AZ245" s="66"/>
      <c r="BA245" s="66"/>
      <c r="BB245" s="66"/>
      <c r="BC245" s="66"/>
      <c r="BD245" s="66"/>
      <c r="BE245" s="67"/>
      <c r="BF245" s="76"/>
      <c r="BG245" s="76"/>
      <c r="BH245" s="76"/>
      <c r="BI245" s="76"/>
      <c r="BJ245" s="76"/>
      <c r="BK245" s="76"/>
      <c r="BL245" s="76"/>
      <c r="BM245" s="76"/>
      <c r="BN245" s="76"/>
      <c r="BO245" s="76"/>
      <c r="BP245" s="76"/>
      <c r="BQ245" s="76"/>
      <c r="BR245" s="76"/>
      <c r="BS245" s="76"/>
      <c r="BT245" s="76"/>
      <c r="BU245" s="81"/>
      <c r="BV245" s="76"/>
      <c r="BW245" s="76"/>
      <c r="BX245" s="76"/>
      <c r="BY245" s="76"/>
      <c r="BZ245" s="76"/>
      <c r="CA245" s="76"/>
      <c r="CB245" s="76"/>
      <c r="CC245" s="76"/>
      <c r="CD245" s="76"/>
      <c r="CE245" s="76"/>
      <c r="CF245" s="76"/>
      <c r="CG245" s="82"/>
      <c r="CH245" s="65"/>
      <c r="CI245" s="66" t="s">
        <v>366</v>
      </c>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7"/>
    </row>
    <row r="246" spans="1:112" s="39" customFormat="1" ht="14.65" customHeight="1">
      <c r="A246" s="89"/>
      <c r="B246" s="80" t="s">
        <v>367</v>
      </c>
      <c r="C246" s="54"/>
      <c r="D246" s="71"/>
      <c r="E246" s="71"/>
      <c r="F246" s="71"/>
      <c r="G246" s="71"/>
      <c r="H246" s="71"/>
      <c r="I246" s="71"/>
      <c r="J246" s="71"/>
      <c r="K246" s="71"/>
      <c r="L246" s="71"/>
      <c r="M246" s="71"/>
      <c r="N246" s="71"/>
      <c r="O246" s="71"/>
      <c r="P246" s="71"/>
      <c r="Q246" s="54"/>
      <c r="R246" s="69" t="s">
        <v>368</v>
      </c>
      <c r="S246" s="54"/>
      <c r="T246" s="54"/>
      <c r="U246" s="54"/>
      <c r="V246" s="54"/>
      <c r="W246" s="55"/>
      <c r="X246" s="68" t="s">
        <v>369</v>
      </c>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54"/>
      <c r="AW246" s="54"/>
      <c r="AX246" s="54"/>
      <c r="AY246" s="54"/>
      <c r="AZ246" s="54"/>
      <c r="BA246" s="54"/>
      <c r="BB246" s="54"/>
      <c r="BC246" s="54"/>
      <c r="BD246" s="54"/>
      <c r="BE246" s="55"/>
      <c r="BF246" s="71" t="s">
        <v>370</v>
      </c>
      <c r="BG246" s="71"/>
      <c r="BH246" s="71"/>
      <c r="BI246" s="71"/>
      <c r="BJ246" s="71"/>
      <c r="BK246" s="71"/>
      <c r="BL246" s="71"/>
      <c r="BM246" s="71"/>
      <c r="BN246" s="71"/>
      <c r="BO246" s="71"/>
      <c r="BP246" s="71"/>
      <c r="BQ246" s="71"/>
      <c r="BR246" s="71"/>
      <c r="BS246" s="71"/>
      <c r="BT246" s="71"/>
      <c r="BU246" s="80"/>
      <c r="BV246" s="71"/>
      <c r="BW246" s="71"/>
      <c r="BX246" s="71"/>
      <c r="BY246" s="71"/>
      <c r="BZ246" s="71"/>
      <c r="CA246" s="71"/>
      <c r="CB246" s="71"/>
      <c r="CC246" s="71"/>
      <c r="CD246" s="71"/>
      <c r="CE246" s="71"/>
      <c r="CF246" s="71"/>
      <c r="CG246" s="77"/>
      <c r="CH246" s="53" t="s">
        <v>371</v>
      </c>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5"/>
    </row>
    <row r="247" spans="1:112" s="39" customFormat="1" ht="14.65" customHeight="1">
      <c r="A247" s="89"/>
      <c r="B247" s="81"/>
      <c r="C247" s="66"/>
      <c r="D247" s="76"/>
      <c r="E247" s="76"/>
      <c r="F247" s="76"/>
      <c r="G247" s="76"/>
      <c r="H247" s="76"/>
      <c r="I247" s="76"/>
      <c r="J247" s="76"/>
      <c r="K247" s="76"/>
      <c r="L247" s="76"/>
      <c r="M247" s="76"/>
      <c r="N247" s="76"/>
      <c r="O247" s="76"/>
      <c r="P247" s="76"/>
      <c r="Q247" s="66"/>
      <c r="R247" s="57"/>
      <c r="W247" s="47"/>
      <c r="X247" s="73"/>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66"/>
      <c r="AW247" s="66"/>
      <c r="AX247" s="66"/>
      <c r="AY247" s="66"/>
      <c r="AZ247" s="66"/>
      <c r="BA247" s="66"/>
      <c r="BB247" s="66"/>
      <c r="BC247" s="66"/>
      <c r="BD247" s="66"/>
      <c r="BE247" s="67"/>
      <c r="BF247" s="76"/>
      <c r="BG247" s="76"/>
      <c r="BH247" s="76"/>
      <c r="BI247" s="76"/>
      <c r="BJ247" s="76"/>
      <c r="BK247" s="76"/>
      <c r="BL247" s="76"/>
      <c r="BM247" s="76"/>
      <c r="BN247" s="76"/>
      <c r="BO247" s="76"/>
      <c r="BP247" s="76"/>
      <c r="BQ247" s="76"/>
      <c r="BR247" s="76"/>
      <c r="BS247" s="76"/>
      <c r="BT247" s="76"/>
      <c r="BU247" s="81"/>
      <c r="BV247" s="76"/>
      <c r="BW247" s="76"/>
      <c r="BX247" s="76"/>
      <c r="BY247" s="76"/>
      <c r="BZ247" s="76"/>
      <c r="CA247" s="76"/>
      <c r="CB247" s="76"/>
      <c r="CC247" s="76"/>
      <c r="CD247" s="76"/>
      <c r="CE247" s="76"/>
      <c r="CF247" s="76"/>
      <c r="CG247" s="82"/>
      <c r="CH247" s="65"/>
      <c r="CI247" s="66" t="s">
        <v>372</v>
      </c>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7"/>
    </row>
    <row r="248" spans="1:112" s="39" customFormat="1" ht="14.65" customHeight="1">
      <c r="A248" s="89"/>
      <c r="B248" s="80" t="s">
        <v>373</v>
      </c>
      <c r="C248" s="54"/>
      <c r="D248" s="71"/>
      <c r="E248" s="71"/>
      <c r="F248" s="71"/>
      <c r="G248" s="71"/>
      <c r="H248" s="71"/>
      <c r="I248" s="71"/>
      <c r="J248" s="71"/>
      <c r="K248" s="71"/>
      <c r="L248" s="71"/>
      <c r="M248" s="71"/>
      <c r="N248" s="71"/>
      <c r="O248" s="71"/>
      <c r="P248" s="71"/>
      <c r="Q248" s="54"/>
      <c r="R248" s="57"/>
      <c r="W248" s="47"/>
      <c r="X248" s="68" t="s">
        <v>374</v>
      </c>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54"/>
      <c r="AW248" s="54"/>
      <c r="AX248" s="54"/>
      <c r="AY248" s="54"/>
      <c r="AZ248" s="54"/>
      <c r="BA248" s="54"/>
      <c r="BB248" s="54"/>
      <c r="BC248" s="54"/>
      <c r="BD248" s="54"/>
      <c r="BE248" s="55"/>
      <c r="BF248" s="71" t="s">
        <v>375</v>
      </c>
      <c r="BG248" s="71"/>
      <c r="BH248" s="71"/>
      <c r="BI248" s="71"/>
      <c r="BJ248" s="71"/>
      <c r="BK248" s="71"/>
      <c r="BL248" s="71"/>
      <c r="BM248" s="71"/>
      <c r="BN248" s="71"/>
      <c r="BO248" s="71"/>
      <c r="BP248" s="71"/>
      <c r="BQ248" s="71"/>
      <c r="BR248" s="71"/>
      <c r="BS248" s="71"/>
      <c r="BT248" s="71"/>
      <c r="BU248" s="80"/>
      <c r="BV248" s="71"/>
      <c r="BW248" s="71"/>
      <c r="BX248" s="71"/>
      <c r="BY248" s="71"/>
      <c r="BZ248" s="71"/>
      <c r="CA248" s="71"/>
      <c r="CB248" s="71"/>
      <c r="CC248" s="71"/>
      <c r="CD248" s="71"/>
      <c r="CE248" s="71"/>
      <c r="CF248" s="71"/>
      <c r="CG248" s="77"/>
      <c r="CH248" s="53" t="s">
        <v>376</v>
      </c>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5"/>
    </row>
    <row r="249" spans="1:112" s="39" customFormat="1" ht="14.65" customHeight="1">
      <c r="A249" s="89"/>
      <c r="B249" s="81"/>
      <c r="C249" s="66"/>
      <c r="D249" s="76"/>
      <c r="E249" s="76"/>
      <c r="F249" s="76"/>
      <c r="G249" s="76"/>
      <c r="H249" s="76"/>
      <c r="I249" s="76"/>
      <c r="J249" s="76"/>
      <c r="K249" s="76"/>
      <c r="L249" s="76"/>
      <c r="M249" s="76"/>
      <c r="N249" s="76"/>
      <c r="O249" s="76"/>
      <c r="P249" s="76"/>
      <c r="Q249" s="66"/>
      <c r="R249" s="57"/>
      <c r="W249" s="47"/>
      <c r="X249" s="81"/>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66"/>
      <c r="AW249" s="66"/>
      <c r="AX249" s="66"/>
      <c r="AY249" s="66"/>
      <c r="AZ249" s="66"/>
      <c r="BA249" s="66"/>
      <c r="BB249" s="66"/>
      <c r="BC249" s="66"/>
      <c r="BD249" s="66"/>
      <c r="BE249" s="67"/>
      <c r="BF249" s="76"/>
      <c r="BG249" s="76"/>
      <c r="BH249" s="76"/>
      <c r="BI249" s="76"/>
      <c r="BJ249" s="76"/>
      <c r="BK249" s="76"/>
      <c r="BL249" s="76"/>
      <c r="BM249" s="76"/>
      <c r="BN249" s="76"/>
      <c r="BO249" s="76"/>
      <c r="BP249" s="76"/>
      <c r="BQ249" s="76"/>
      <c r="BR249" s="76"/>
      <c r="BS249" s="76"/>
      <c r="BT249" s="76"/>
      <c r="BU249" s="81"/>
      <c r="BV249" s="76"/>
      <c r="BW249" s="76"/>
      <c r="BX249" s="76"/>
      <c r="BY249" s="76"/>
      <c r="BZ249" s="76"/>
      <c r="CA249" s="76"/>
      <c r="CB249" s="76"/>
      <c r="CC249" s="76"/>
      <c r="CD249" s="76"/>
      <c r="CE249" s="76"/>
      <c r="CF249" s="76"/>
      <c r="CG249" s="82"/>
      <c r="CH249" s="65"/>
      <c r="CI249" s="66" t="s">
        <v>377</v>
      </c>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7"/>
    </row>
    <row r="250" spans="1:112" s="39" customFormat="1" ht="14.65" customHeight="1">
      <c r="A250" s="89"/>
      <c r="B250" s="80" t="s">
        <v>378</v>
      </c>
      <c r="C250" s="54"/>
      <c r="D250" s="71"/>
      <c r="E250" s="71"/>
      <c r="F250" s="71"/>
      <c r="G250" s="71"/>
      <c r="H250" s="71"/>
      <c r="I250" s="71"/>
      <c r="J250" s="71"/>
      <c r="K250" s="71"/>
      <c r="L250" s="71"/>
      <c r="M250" s="71"/>
      <c r="N250" s="71"/>
      <c r="O250" s="71"/>
      <c r="P250" s="71"/>
      <c r="Q250" s="54"/>
      <c r="R250" s="57"/>
      <c r="W250" s="47"/>
      <c r="X250" s="68" t="s">
        <v>379</v>
      </c>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54"/>
      <c r="AW250" s="54"/>
      <c r="AX250" s="54"/>
      <c r="AY250" s="54"/>
      <c r="AZ250" s="54"/>
      <c r="BA250" s="54"/>
      <c r="BB250" s="54"/>
      <c r="BC250" s="54"/>
      <c r="BD250" s="54"/>
      <c r="BE250" s="55"/>
      <c r="BF250" s="71" t="s">
        <v>380</v>
      </c>
      <c r="BG250" s="71"/>
      <c r="BH250" s="71"/>
      <c r="BI250" s="71"/>
      <c r="BJ250" s="71"/>
      <c r="BK250" s="71"/>
      <c r="BL250" s="71"/>
      <c r="BM250" s="71"/>
      <c r="BN250" s="71"/>
      <c r="BO250" s="71"/>
      <c r="BP250" s="71"/>
      <c r="BQ250" s="71"/>
      <c r="BR250" s="71"/>
      <c r="BS250" s="71"/>
      <c r="BT250" s="71"/>
      <c r="BU250" s="80"/>
      <c r="BV250" s="71"/>
      <c r="BW250" s="71"/>
      <c r="BX250" s="71"/>
      <c r="BY250" s="71"/>
      <c r="BZ250" s="71"/>
      <c r="CA250" s="71"/>
      <c r="CB250" s="71"/>
      <c r="CC250" s="71"/>
      <c r="CD250" s="71"/>
      <c r="CE250" s="71"/>
      <c r="CF250" s="71"/>
      <c r="CG250" s="77"/>
      <c r="CH250" s="53" t="s">
        <v>381</v>
      </c>
      <c r="CI250" s="54"/>
      <c r="CJ250" s="54"/>
      <c r="CK250" s="54"/>
      <c r="CL250" s="54"/>
      <c r="CM250" s="54"/>
      <c r="CN250" s="54"/>
      <c r="CO250" s="54"/>
      <c r="CP250" s="54"/>
      <c r="CQ250" s="54"/>
      <c r="CR250" s="54"/>
      <c r="CS250" s="54"/>
      <c r="CT250" s="54"/>
      <c r="CU250" s="54"/>
      <c r="CV250" s="54"/>
      <c r="CW250" s="54"/>
      <c r="CX250" s="54"/>
      <c r="CY250" s="54"/>
      <c r="CZ250" s="54"/>
      <c r="DA250" s="54"/>
      <c r="DB250" s="54"/>
      <c r="DC250" s="54"/>
      <c r="DD250" s="54"/>
      <c r="DE250" s="54"/>
      <c r="DF250" s="54"/>
      <c r="DG250" s="54"/>
      <c r="DH250" s="55"/>
    </row>
    <row r="251" spans="1:112" s="39" customFormat="1" ht="14.65" customHeight="1">
      <c r="A251" s="89"/>
      <c r="B251" s="79"/>
      <c r="D251" s="36"/>
      <c r="E251" s="36"/>
      <c r="F251" s="36"/>
      <c r="G251" s="36"/>
      <c r="H251" s="36"/>
      <c r="I251" s="36"/>
      <c r="J251" s="36"/>
      <c r="K251" s="36"/>
      <c r="L251" s="36"/>
      <c r="M251" s="36"/>
      <c r="N251" s="36"/>
      <c r="O251" s="36"/>
      <c r="P251" s="36"/>
      <c r="R251" s="57"/>
      <c r="W251" s="47"/>
      <c r="X251" s="5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BE251" s="47"/>
      <c r="BF251" s="36"/>
      <c r="BG251" s="36" t="s">
        <v>382</v>
      </c>
      <c r="BH251" s="36"/>
      <c r="BI251" s="36"/>
      <c r="BJ251" s="36"/>
      <c r="BK251" s="36"/>
      <c r="BL251" s="36"/>
      <c r="BM251" s="36"/>
      <c r="BN251" s="36"/>
      <c r="BO251" s="36"/>
      <c r="BP251" s="36"/>
      <c r="BQ251" s="36"/>
      <c r="BR251" s="36"/>
      <c r="BS251" s="36"/>
      <c r="BT251" s="36"/>
      <c r="BU251" s="79" t="s">
        <v>383</v>
      </c>
      <c r="BV251" s="36"/>
      <c r="BW251" s="36"/>
      <c r="BX251" s="36"/>
      <c r="BY251" s="36"/>
      <c r="BZ251" s="36"/>
      <c r="CA251" s="36"/>
      <c r="CB251" s="36"/>
      <c r="CC251" s="36"/>
      <c r="CD251" s="36"/>
      <c r="CE251" s="36"/>
      <c r="CF251" s="36"/>
      <c r="CG251" s="78"/>
      <c r="CH251" s="46"/>
      <c r="CI251" s="39" t="s">
        <v>384</v>
      </c>
      <c r="DH251" s="47"/>
    </row>
    <row r="252" spans="1:112" s="39" customFormat="1" ht="14.65" customHeight="1">
      <c r="A252" s="89"/>
      <c r="B252" s="79"/>
      <c r="D252" s="36"/>
      <c r="E252" s="36"/>
      <c r="F252" s="36"/>
      <c r="G252" s="36"/>
      <c r="H252" s="36"/>
      <c r="I252" s="36"/>
      <c r="J252" s="36"/>
      <c r="K252" s="36"/>
      <c r="L252" s="36"/>
      <c r="M252" s="36"/>
      <c r="N252" s="36"/>
      <c r="O252" s="36"/>
      <c r="P252" s="36"/>
      <c r="R252" s="57"/>
      <c r="W252" s="47"/>
      <c r="X252" s="79"/>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BE252" s="47"/>
      <c r="BF252" s="36"/>
      <c r="BG252" s="36" t="s">
        <v>385</v>
      </c>
      <c r="BH252" s="36"/>
      <c r="BI252" s="36"/>
      <c r="BJ252" s="36"/>
      <c r="BK252" s="36"/>
      <c r="BL252" s="36"/>
      <c r="BM252" s="36"/>
      <c r="BN252" s="36"/>
      <c r="BO252" s="36"/>
      <c r="BP252" s="36"/>
      <c r="BQ252" s="36"/>
      <c r="BR252" s="36"/>
      <c r="BS252" s="36"/>
      <c r="BT252" s="36"/>
      <c r="BU252" s="79" t="s">
        <v>386</v>
      </c>
      <c r="BV252" s="36"/>
      <c r="BW252" s="36"/>
      <c r="BX252" s="36"/>
      <c r="BY252" s="36"/>
      <c r="BZ252" s="36"/>
      <c r="CA252" s="36"/>
      <c r="CB252" s="36"/>
      <c r="CC252" s="36"/>
      <c r="CD252" s="36"/>
      <c r="CE252" s="36"/>
      <c r="CF252" s="36"/>
      <c r="CG252" s="78"/>
      <c r="CI252" s="46"/>
      <c r="DH252" s="47"/>
    </row>
    <row r="253" spans="1:112" s="39" customFormat="1" ht="14.65" customHeight="1">
      <c r="A253" s="89"/>
      <c r="B253" s="79"/>
      <c r="D253" s="36"/>
      <c r="E253" s="36"/>
      <c r="F253" s="36"/>
      <c r="G253" s="36"/>
      <c r="H253" s="36"/>
      <c r="I253" s="36"/>
      <c r="J253" s="36"/>
      <c r="K253" s="36"/>
      <c r="L253" s="36"/>
      <c r="M253" s="36"/>
      <c r="N253" s="36"/>
      <c r="O253" s="36"/>
      <c r="P253" s="36"/>
      <c r="R253" s="57"/>
      <c r="W253" s="47"/>
      <c r="X253" s="79"/>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BE253" s="47"/>
      <c r="BF253" s="36"/>
      <c r="BG253" s="36"/>
      <c r="BH253" s="36"/>
      <c r="BI253" s="36"/>
      <c r="BJ253" s="36"/>
      <c r="BK253" s="36"/>
      <c r="BL253" s="36"/>
      <c r="BM253" s="36"/>
      <c r="BN253" s="36"/>
      <c r="BO253" s="36"/>
      <c r="BP253" s="36"/>
      <c r="BQ253" s="36"/>
      <c r="BR253" s="36"/>
      <c r="BS253" s="36"/>
      <c r="BT253" s="36"/>
      <c r="BU253" s="79"/>
      <c r="BV253" s="36"/>
      <c r="BW253" s="36"/>
      <c r="BX253" s="36"/>
      <c r="BY253" s="36"/>
      <c r="BZ253" s="36"/>
      <c r="CA253" s="36"/>
      <c r="CB253" s="36"/>
      <c r="CC253" s="36"/>
      <c r="CD253" s="36"/>
      <c r="CE253" s="36"/>
      <c r="CF253" s="36"/>
      <c r="CG253" s="78"/>
      <c r="CI253" s="46"/>
      <c r="DH253" s="47"/>
    </row>
    <row r="254" spans="1:112" s="39" customFormat="1" ht="14.65" customHeight="1">
      <c r="A254" s="89"/>
      <c r="B254" s="80" t="s">
        <v>387</v>
      </c>
      <c r="C254" s="54"/>
      <c r="D254" s="71"/>
      <c r="E254" s="71"/>
      <c r="F254" s="71"/>
      <c r="G254" s="71"/>
      <c r="H254" s="71"/>
      <c r="I254" s="71"/>
      <c r="J254" s="71"/>
      <c r="K254" s="71"/>
      <c r="L254" s="71"/>
      <c r="M254" s="71"/>
      <c r="N254" s="71"/>
      <c r="O254" s="71"/>
      <c r="P254" s="71"/>
      <c r="Q254" s="54"/>
      <c r="R254" s="69" t="s">
        <v>387</v>
      </c>
      <c r="S254" s="54"/>
      <c r="T254" s="54"/>
      <c r="U254" s="54"/>
      <c r="V254" s="54"/>
      <c r="W254" s="55"/>
      <c r="X254" s="68" t="s">
        <v>388</v>
      </c>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54"/>
      <c r="AW254" s="54"/>
      <c r="AX254" s="54"/>
      <c r="AY254" s="54"/>
      <c r="AZ254" s="54"/>
      <c r="BA254" s="54"/>
      <c r="BB254" s="54"/>
      <c r="BC254" s="54"/>
      <c r="BD254" s="54"/>
      <c r="BE254" s="55"/>
      <c r="BF254" s="71" t="s">
        <v>389</v>
      </c>
      <c r="BG254" s="71"/>
      <c r="BH254" s="71"/>
      <c r="BI254" s="71"/>
      <c r="BJ254" s="71"/>
      <c r="BK254" s="71"/>
      <c r="BL254" s="71"/>
      <c r="BM254" s="71"/>
      <c r="BN254" s="71"/>
      <c r="BO254" s="71"/>
      <c r="BP254" s="71"/>
      <c r="BQ254" s="71"/>
      <c r="BR254" s="71"/>
      <c r="BS254" s="71"/>
      <c r="BT254" s="71"/>
      <c r="BU254" s="80"/>
      <c r="BV254" s="71"/>
      <c r="BW254" s="71"/>
      <c r="BX254" s="71"/>
      <c r="BY254" s="71"/>
      <c r="BZ254" s="71"/>
      <c r="CA254" s="71"/>
      <c r="CB254" s="71"/>
      <c r="CC254" s="71"/>
      <c r="CD254" s="71"/>
      <c r="CE254" s="71"/>
      <c r="CF254" s="71"/>
      <c r="CG254" s="77"/>
      <c r="CH254" s="53" t="s">
        <v>390</v>
      </c>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5"/>
    </row>
    <row r="255" spans="1:112" s="39" customFormat="1" ht="14.65" customHeight="1">
      <c r="A255" s="89"/>
      <c r="B255" s="81"/>
      <c r="C255" s="66"/>
      <c r="D255" s="76"/>
      <c r="E255" s="76"/>
      <c r="F255" s="76"/>
      <c r="G255" s="76"/>
      <c r="H255" s="76"/>
      <c r="I255" s="76"/>
      <c r="J255" s="76"/>
      <c r="K255" s="76"/>
      <c r="L255" s="76"/>
      <c r="M255" s="76"/>
      <c r="N255" s="76"/>
      <c r="O255" s="76"/>
      <c r="P255" s="76"/>
      <c r="Q255" s="66"/>
      <c r="R255" s="74"/>
      <c r="S255" s="66"/>
      <c r="T255" s="66"/>
      <c r="U255" s="66"/>
      <c r="V255" s="66"/>
      <c r="W255" s="67"/>
      <c r="X255" s="81"/>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66"/>
      <c r="AW255" s="66"/>
      <c r="AX255" s="66"/>
      <c r="AY255" s="66"/>
      <c r="AZ255" s="66"/>
      <c r="BA255" s="66"/>
      <c r="BB255" s="66"/>
      <c r="BC255" s="66"/>
      <c r="BD255" s="66"/>
      <c r="BE255" s="67"/>
      <c r="BF255" s="76"/>
      <c r="BG255" s="76"/>
      <c r="BH255" s="76"/>
      <c r="BI255" s="76"/>
      <c r="BJ255" s="76"/>
      <c r="BK255" s="76"/>
      <c r="BL255" s="76"/>
      <c r="BM255" s="76"/>
      <c r="BN255" s="76"/>
      <c r="BO255" s="76"/>
      <c r="BP255" s="76"/>
      <c r="BQ255" s="76"/>
      <c r="BR255" s="76"/>
      <c r="BS255" s="76"/>
      <c r="BT255" s="76"/>
      <c r="BU255" s="81"/>
      <c r="BV255" s="76"/>
      <c r="BW255" s="76"/>
      <c r="BX255" s="76"/>
      <c r="BY255" s="76"/>
      <c r="BZ255" s="76"/>
      <c r="CA255" s="76"/>
      <c r="CB255" s="76"/>
      <c r="CC255" s="76"/>
      <c r="CD255" s="76"/>
      <c r="CE255" s="76"/>
      <c r="CF255" s="76"/>
      <c r="CG255" s="82"/>
      <c r="CH255" s="66"/>
      <c r="CI255" s="65" t="s">
        <v>391</v>
      </c>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7"/>
    </row>
    <row r="256" spans="1:112" s="39" customFormat="1" ht="14.65" customHeight="1">
      <c r="A256" s="89"/>
      <c r="B256" s="80" t="s">
        <v>392</v>
      </c>
      <c r="C256" s="54"/>
      <c r="D256" s="71"/>
      <c r="E256" s="71"/>
      <c r="F256" s="71"/>
      <c r="G256" s="71"/>
      <c r="H256" s="71"/>
      <c r="I256" s="71"/>
      <c r="J256" s="71"/>
      <c r="K256" s="71"/>
      <c r="L256" s="71"/>
      <c r="M256" s="71"/>
      <c r="N256" s="71"/>
      <c r="O256" s="71"/>
      <c r="P256" s="71"/>
      <c r="Q256" s="54"/>
      <c r="R256" s="69" t="s">
        <v>393</v>
      </c>
      <c r="S256" s="54"/>
      <c r="T256" s="54"/>
      <c r="U256" s="54"/>
      <c r="V256" s="54"/>
      <c r="W256" s="55"/>
      <c r="X256" s="68" t="s">
        <v>394</v>
      </c>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54"/>
      <c r="AW256" s="54"/>
      <c r="AX256" s="54"/>
      <c r="AY256" s="54"/>
      <c r="AZ256" s="54"/>
      <c r="BA256" s="54"/>
      <c r="BB256" s="54"/>
      <c r="BC256" s="54"/>
      <c r="BD256" s="54"/>
      <c r="BE256" s="55"/>
      <c r="BF256" s="71" t="s">
        <v>395</v>
      </c>
      <c r="BG256" s="71"/>
      <c r="BH256" s="71"/>
      <c r="BI256" s="71"/>
      <c r="BJ256" s="71"/>
      <c r="BK256" s="71"/>
      <c r="BL256" s="71"/>
      <c r="BM256" s="71"/>
      <c r="BN256" s="71"/>
      <c r="BO256" s="71"/>
      <c r="BP256" s="71"/>
      <c r="BQ256" s="71"/>
      <c r="BR256" s="71"/>
      <c r="BS256" s="71"/>
      <c r="BT256" s="71"/>
      <c r="BU256" s="80"/>
      <c r="BV256" s="71"/>
      <c r="BW256" s="71"/>
      <c r="BX256" s="71"/>
      <c r="BY256" s="71"/>
      <c r="BZ256" s="71"/>
      <c r="CA256" s="71"/>
      <c r="CB256" s="71"/>
      <c r="CC256" s="71"/>
      <c r="CD256" s="71"/>
      <c r="CE256" s="71"/>
      <c r="CF256" s="71"/>
      <c r="CG256" s="77"/>
      <c r="CH256" s="53" t="s">
        <v>396</v>
      </c>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5"/>
    </row>
    <row r="257" spans="1:112" s="39" customFormat="1" ht="14.65" customHeight="1">
      <c r="A257" s="89"/>
      <c r="B257" s="79"/>
      <c r="D257" s="36"/>
      <c r="E257" s="36"/>
      <c r="F257" s="36"/>
      <c r="G257" s="36"/>
      <c r="H257" s="36"/>
      <c r="I257" s="36"/>
      <c r="J257" s="36"/>
      <c r="K257" s="36"/>
      <c r="L257" s="36"/>
      <c r="M257" s="36"/>
      <c r="N257" s="36"/>
      <c r="O257" s="36"/>
      <c r="P257" s="36"/>
      <c r="R257" s="57"/>
      <c r="W257" s="47"/>
      <c r="X257" s="5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BE257" s="47"/>
      <c r="BF257" s="36" t="s">
        <v>397</v>
      </c>
      <c r="BG257" s="36"/>
      <c r="BH257" s="36"/>
      <c r="BI257" s="36"/>
      <c r="BJ257" s="36"/>
      <c r="BK257" s="36"/>
      <c r="BL257" s="36"/>
      <c r="BM257" s="36"/>
      <c r="BN257" s="36"/>
      <c r="BO257" s="36"/>
      <c r="BP257" s="36"/>
      <c r="BQ257" s="36"/>
      <c r="BR257" s="36"/>
      <c r="BS257" s="36"/>
      <c r="BT257" s="36"/>
      <c r="BU257" s="79"/>
      <c r="BV257" s="36"/>
      <c r="BW257" s="36"/>
      <c r="BX257" s="36"/>
      <c r="BY257" s="36"/>
      <c r="BZ257" s="36"/>
      <c r="CA257" s="36"/>
      <c r="CB257" s="36"/>
      <c r="CC257" s="36"/>
      <c r="CD257" s="36"/>
      <c r="CE257" s="36"/>
      <c r="CF257" s="36"/>
      <c r="CG257" s="78"/>
      <c r="CH257" s="46"/>
      <c r="CI257" s="39" t="s">
        <v>398</v>
      </c>
      <c r="DH257" s="47"/>
    </row>
    <row r="258" spans="1:112" s="39" customFormat="1" ht="14.65" customHeight="1">
      <c r="A258" s="89"/>
      <c r="B258" s="79"/>
      <c r="D258" s="36"/>
      <c r="E258" s="36"/>
      <c r="F258" s="36"/>
      <c r="G258" s="36"/>
      <c r="H258" s="36"/>
      <c r="I258" s="36"/>
      <c r="J258" s="36"/>
      <c r="K258" s="36"/>
      <c r="L258" s="36"/>
      <c r="M258" s="36"/>
      <c r="N258" s="36"/>
      <c r="O258" s="36"/>
      <c r="P258" s="36"/>
      <c r="R258" s="57"/>
      <c r="W258" s="47"/>
      <c r="X258" s="5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BE258" s="47"/>
      <c r="BF258" s="36"/>
      <c r="BG258" s="36" t="s">
        <v>399</v>
      </c>
      <c r="BH258" s="36"/>
      <c r="BI258" s="36"/>
      <c r="BJ258" s="36"/>
      <c r="BK258" s="36"/>
      <c r="BL258" s="36"/>
      <c r="BM258" s="36"/>
      <c r="BN258" s="36"/>
      <c r="BO258" s="36"/>
      <c r="BP258" s="36"/>
      <c r="BQ258" s="36"/>
      <c r="BR258" s="36"/>
      <c r="BS258" s="36"/>
      <c r="BT258" s="36"/>
      <c r="BU258" s="79" t="s">
        <v>400</v>
      </c>
      <c r="BV258" s="36"/>
      <c r="BW258" s="36"/>
      <c r="BX258" s="36"/>
      <c r="BY258" s="36"/>
      <c r="BZ258" s="36"/>
      <c r="CA258" s="36"/>
      <c r="CB258" s="36"/>
      <c r="CC258" s="36"/>
      <c r="CD258" s="36"/>
      <c r="CE258" s="36"/>
      <c r="CF258" s="36"/>
      <c r="CG258" s="78"/>
      <c r="CH258" s="46"/>
      <c r="DH258" s="47"/>
    </row>
    <row r="259" spans="1:112" s="39" customFormat="1" ht="14.65" customHeight="1">
      <c r="A259" s="89"/>
      <c r="B259" s="79"/>
      <c r="D259" s="36"/>
      <c r="E259" s="36"/>
      <c r="F259" s="36"/>
      <c r="G259" s="36"/>
      <c r="H259" s="36"/>
      <c r="I259" s="36"/>
      <c r="J259" s="36"/>
      <c r="K259" s="36"/>
      <c r="L259" s="36"/>
      <c r="M259" s="36"/>
      <c r="N259" s="36"/>
      <c r="O259" s="36"/>
      <c r="P259" s="36"/>
      <c r="R259" s="57"/>
      <c r="W259" s="47"/>
      <c r="X259" s="5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BE259" s="47"/>
      <c r="BF259" s="36"/>
      <c r="BG259" s="36" t="s">
        <v>401</v>
      </c>
      <c r="BH259" s="36"/>
      <c r="BI259" s="36"/>
      <c r="BJ259" s="36"/>
      <c r="BK259" s="36"/>
      <c r="BL259" s="36"/>
      <c r="BM259" s="36"/>
      <c r="BN259" s="36"/>
      <c r="BO259" s="36"/>
      <c r="BP259" s="36"/>
      <c r="BQ259" s="36"/>
      <c r="BR259" s="36"/>
      <c r="BS259" s="36"/>
      <c r="BT259" s="36"/>
      <c r="BU259" s="79" t="s">
        <v>402</v>
      </c>
      <c r="BV259" s="36"/>
      <c r="BW259" s="36"/>
      <c r="BX259" s="36"/>
      <c r="BY259" s="36"/>
      <c r="BZ259" s="36"/>
      <c r="CA259" s="36"/>
      <c r="CB259" s="36"/>
      <c r="CC259" s="36"/>
      <c r="CD259" s="36"/>
      <c r="CE259" s="36"/>
      <c r="CF259" s="36"/>
      <c r="CG259" s="78"/>
      <c r="CH259" s="46"/>
      <c r="DH259" s="47"/>
    </row>
    <row r="260" spans="1:112" s="39" customFormat="1" ht="14.65" customHeight="1">
      <c r="A260" s="89"/>
      <c r="B260" s="79"/>
      <c r="D260" s="36"/>
      <c r="E260" s="36"/>
      <c r="F260" s="36"/>
      <c r="G260" s="36"/>
      <c r="H260" s="36"/>
      <c r="I260" s="36"/>
      <c r="J260" s="36"/>
      <c r="K260" s="36"/>
      <c r="L260" s="36"/>
      <c r="M260" s="36"/>
      <c r="N260" s="36"/>
      <c r="O260" s="36"/>
      <c r="P260" s="36"/>
      <c r="R260" s="57"/>
      <c r="W260" s="47"/>
      <c r="X260" s="5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BE260" s="47"/>
      <c r="BF260" s="36"/>
      <c r="BG260" s="36" t="s">
        <v>403</v>
      </c>
      <c r="BH260" s="36"/>
      <c r="BI260" s="36"/>
      <c r="BJ260" s="36"/>
      <c r="BK260" s="36"/>
      <c r="BL260" s="36"/>
      <c r="BM260" s="36"/>
      <c r="BN260" s="36"/>
      <c r="BO260" s="36"/>
      <c r="BP260" s="36"/>
      <c r="BQ260" s="36"/>
      <c r="BR260" s="36"/>
      <c r="BS260" s="36"/>
      <c r="BT260" s="36"/>
      <c r="BU260" s="79" t="s">
        <v>292</v>
      </c>
      <c r="BV260" s="36"/>
      <c r="BW260" s="36"/>
      <c r="BX260" s="36"/>
      <c r="BY260" s="36"/>
      <c r="BZ260" s="36"/>
      <c r="CA260" s="36"/>
      <c r="CB260" s="36"/>
      <c r="CC260" s="36"/>
      <c r="CD260" s="36"/>
      <c r="CE260" s="36"/>
      <c r="CF260" s="36"/>
      <c r="CG260" s="78"/>
      <c r="CH260" s="46"/>
      <c r="DH260" s="47"/>
    </row>
    <row r="261" spans="1:112" s="39" customFormat="1" ht="14.65" customHeight="1">
      <c r="A261" s="89"/>
      <c r="B261" s="79"/>
      <c r="D261" s="36"/>
      <c r="E261" s="36"/>
      <c r="F261" s="36"/>
      <c r="G261" s="36"/>
      <c r="H261" s="36"/>
      <c r="I261" s="36"/>
      <c r="J261" s="36"/>
      <c r="K261" s="36"/>
      <c r="L261" s="36"/>
      <c r="M261" s="36"/>
      <c r="N261" s="36"/>
      <c r="O261" s="36"/>
      <c r="P261" s="36"/>
      <c r="R261" s="57"/>
      <c r="W261" s="47"/>
      <c r="X261" s="5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BE261" s="47"/>
      <c r="BF261" s="36"/>
      <c r="BG261" s="36" t="s">
        <v>404</v>
      </c>
      <c r="BH261" s="36"/>
      <c r="BI261" s="36"/>
      <c r="BJ261" s="36"/>
      <c r="BK261" s="36"/>
      <c r="BL261" s="36"/>
      <c r="BM261" s="36"/>
      <c r="BN261" s="36"/>
      <c r="BO261" s="36"/>
      <c r="BP261" s="36"/>
      <c r="BQ261" s="36"/>
      <c r="BR261" s="36"/>
      <c r="BS261" s="36"/>
      <c r="BT261" s="36"/>
      <c r="BU261" s="79" t="s">
        <v>288</v>
      </c>
      <c r="BV261" s="36"/>
      <c r="BW261" s="36"/>
      <c r="BX261" s="36"/>
      <c r="BY261" s="36"/>
      <c r="BZ261" s="36"/>
      <c r="CA261" s="36"/>
      <c r="CB261" s="36"/>
      <c r="CC261" s="36"/>
      <c r="CD261" s="36"/>
      <c r="CE261" s="36"/>
      <c r="CF261" s="36"/>
      <c r="CG261" s="78"/>
      <c r="CH261" s="46"/>
      <c r="DH261" s="47"/>
    </row>
    <row r="262" spans="1:112" s="39" customFormat="1" ht="14.65" customHeight="1">
      <c r="A262" s="89"/>
      <c r="B262" s="79"/>
      <c r="D262" s="36"/>
      <c r="E262" s="36"/>
      <c r="F262" s="36"/>
      <c r="G262" s="36"/>
      <c r="H262" s="36"/>
      <c r="I262" s="36"/>
      <c r="J262" s="36"/>
      <c r="K262" s="36"/>
      <c r="L262" s="36"/>
      <c r="M262" s="36"/>
      <c r="N262" s="36"/>
      <c r="O262" s="36"/>
      <c r="P262" s="36"/>
      <c r="R262" s="57"/>
      <c r="W262" s="47"/>
      <c r="X262" s="5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BE262" s="47"/>
      <c r="BF262" s="36"/>
      <c r="BG262" s="36" t="s">
        <v>405</v>
      </c>
      <c r="BH262" s="36"/>
      <c r="BI262" s="36"/>
      <c r="BJ262" s="36"/>
      <c r="BK262" s="36"/>
      <c r="BL262" s="36"/>
      <c r="BM262" s="36"/>
      <c r="BN262" s="36"/>
      <c r="BO262" s="36"/>
      <c r="BP262" s="36"/>
      <c r="BQ262" s="36"/>
      <c r="BR262" s="36"/>
      <c r="BS262" s="36"/>
      <c r="BT262" s="36"/>
      <c r="BU262" s="79" t="s">
        <v>300</v>
      </c>
      <c r="BV262" s="36"/>
      <c r="BW262" s="36"/>
      <c r="BX262" s="36"/>
      <c r="BY262" s="36"/>
      <c r="BZ262" s="36"/>
      <c r="CA262" s="36"/>
      <c r="CB262" s="36"/>
      <c r="CC262" s="36"/>
      <c r="CD262" s="36"/>
      <c r="CE262" s="36"/>
      <c r="CF262" s="36"/>
      <c r="CG262" s="78"/>
      <c r="CH262" s="46"/>
      <c r="DH262" s="47"/>
    </row>
    <row r="263" spans="1:112" s="39" customFormat="1" ht="14.65" customHeight="1">
      <c r="A263" s="89"/>
      <c r="B263" s="79"/>
      <c r="D263" s="36"/>
      <c r="E263" s="36"/>
      <c r="F263" s="36"/>
      <c r="G263" s="36"/>
      <c r="H263" s="36"/>
      <c r="I263" s="36"/>
      <c r="J263" s="36"/>
      <c r="K263" s="36"/>
      <c r="L263" s="36"/>
      <c r="M263" s="36"/>
      <c r="N263" s="36"/>
      <c r="O263" s="36"/>
      <c r="P263" s="36"/>
      <c r="R263" s="57"/>
      <c r="W263" s="47"/>
      <c r="X263" s="5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BE263" s="47"/>
      <c r="BF263" s="36"/>
      <c r="BG263" s="36" t="s">
        <v>406</v>
      </c>
      <c r="BH263" s="36"/>
      <c r="BI263" s="36"/>
      <c r="BJ263" s="36"/>
      <c r="BK263" s="36"/>
      <c r="BL263" s="36"/>
      <c r="BM263" s="36"/>
      <c r="BN263" s="36"/>
      <c r="BO263" s="36"/>
      <c r="BP263" s="36"/>
      <c r="BQ263" s="36"/>
      <c r="BR263" s="36"/>
      <c r="BS263" s="36"/>
      <c r="BT263" s="36"/>
      <c r="BU263" s="79" t="s">
        <v>407</v>
      </c>
      <c r="BV263" s="36"/>
      <c r="BW263" s="36"/>
      <c r="BX263" s="36"/>
      <c r="BY263" s="36"/>
      <c r="BZ263" s="36"/>
      <c r="CA263" s="36"/>
      <c r="CB263" s="36"/>
      <c r="CC263" s="36"/>
      <c r="CD263" s="36"/>
      <c r="CE263" s="36"/>
      <c r="CF263" s="36"/>
      <c r="CG263" s="78"/>
      <c r="CH263" s="46"/>
      <c r="DH263" s="47"/>
    </row>
    <row r="264" spans="1:112" s="39" customFormat="1" ht="14.65" customHeight="1">
      <c r="A264" s="89"/>
      <c r="B264" s="79"/>
      <c r="D264" s="36"/>
      <c r="E264" s="36"/>
      <c r="F264" s="36"/>
      <c r="G264" s="36"/>
      <c r="H264" s="36"/>
      <c r="I264" s="36"/>
      <c r="J264" s="36"/>
      <c r="K264" s="36"/>
      <c r="L264" s="36"/>
      <c r="M264" s="36"/>
      <c r="N264" s="36"/>
      <c r="O264" s="36"/>
      <c r="P264" s="36"/>
      <c r="R264" s="57"/>
      <c r="W264" s="47"/>
      <c r="X264" s="5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BE264" s="47"/>
      <c r="BF264" s="36"/>
      <c r="BG264" s="36" t="s">
        <v>408</v>
      </c>
      <c r="BH264" s="36"/>
      <c r="BI264" s="36"/>
      <c r="BJ264" s="36"/>
      <c r="BK264" s="36"/>
      <c r="BL264" s="36"/>
      <c r="BM264" s="36"/>
      <c r="BN264" s="36"/>
      <c r="BO264" s="36"/>
      <c r="BP264" s="36"/>
      <c r="BQ264" s="36"/>
      <c r="BR264" s="36"/>
      <c r="BS264" s="36"/>
      <c r="BT264" s="36"/>
      <c r="BU264" s="79" t="s">
        <v>72</v>
      </c>
      <c r="BV264" s="36"/>
      <c r="BW264" s="36"/>
      <c r="BX264" s="36"/>
      <c r="BY264" s="36"/>
      <c r="BZ264" s="36"/>
      <c r="CA264" s="36"/>
      <c r="CB264" s="36"/>
      <c r="CC264" s="36"/>
      <c r="CD264" s="36"/>
      <c r="CE264" s="36"/>
      <c r="CF264" s="36"/>
      <c r="CG264" s="78"/>
      <c r="CH264" s="46"/>
      <c r="DH264" s="47"/>
    </row>
    <row r="265" spans="1:112" s="39" customFormat="1" ht="14.65" customHeight="1">
      <c r="A265" s="89"/>
      <c r="B265" s="79"/>
      <c r="D265" s="36"/>
      <c r="E265" s="36"/>
      <c r="F265" s="36"/>
      <c r="G265" s="36"/>
      <c r="H265" s="36"/>
      <c r="I265" s="36"/>
      <c r="J265" s="36"/>
      <c r="K265" s="36"/>
      <c r="L265" s="36"/>
      <c r="M265" s="36"/>
      <c r="N265" s="36"/>
      <c r="O265" s="36"/>
      <c r="P265" s="36"/>
      <c r="R265" s="57"/>
      <c r="W265" s="47"/>
      <c r="X265" s="5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BE265" s="47"/>
      <c r="BF265" s="36"/>
      <c r="BG265" s="36" t="s">
        <v>409</v>
      </c>
      <c r="BH265" s="36"/>
      <c r="BI265" s="36"/>
      <c r="BJ265" s="36"/>
      <c r="BK265" s="36"/>
      <c r="BL265" s="36"/>
      <c r="BM265" s="36"/>
      <c r="BN265" s="36"/>
      <c r="BO265" s="36"/>
      <c r="BP265" s="36"/>
      <c r="BQ265" s="36"/>
      <c r="BR265" s="36"/>
      <c r="BS265" s="36"/>
      <c r="BT265" s="36"/>
      <c r="BU265" s="79" t="s">
        <v>290</v>
      </c>
      <c r="BV265" s="36"/>
      <c r="BW265" s="36"/>
      <c r="BX265" s="36"/>
      <c r="BY265" s="36"/>
      <c r="BZ265" s="36"/>
      <c r="CA265" s="36"/>
      <c r="CB265" s="36"/>
      <c r="CC265" s="36"/>
      <c r="CD265" s="36"/>
      <c r="CE265" s="36"/>
      <c r="CF265" s="36"/>
      <c r="CG265" s="78"/>
      <c r="CH265" s="46"/>
      <c r="DH265" s="47"/>
    </row>
    <row r="266" spans="1:112" s="39" customFormat="1" ht="14.65" customHeight="1">
      <c r="A266" s="89"/>
      <c r="B266" s="79"/>
      <c r="D266" s="36"/>
      <c r="E266" s="36"/>
      <c r="F266" s="36"/>
      <c r="G266" s="36"/>
      <c r="H266" s="36"/>
      <c r="I266" s="36"/>
      <c r="J266" s="36"/>
      <c r="K266" s="36"/>
      <c r="L266" s="36"/>
      <c r="M266" s="36"/>
      <c r="N266" s="36"/>
      <c r="O266" s="36"/>
      <c r="P266" s="36"/>
      <c r="R266" s="57"/>
      <c r="W266" s="47"/>
      <c r="X266" s="5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BE266" s="47"/>
      <c r="BF266" s="36"/>
      <c r="BG266" s="36"/>
      <c r="BH266" s="36"/>
      <c r="BI266" s="36"/>
      <c r="BJ266" s="36"/>
      <c r="BK266" s="36"/>
      <c r="BL266" s="36"/>
      <c r="BM266" s="36"/>
      <c r="BN266" s="36"/>
      <c r="BO266" s="36"/>
      <c r="BP266" s="36"/>
      <c r="BQ266" s="36"/>
      <c r="BR266" s="36"/>
      <c r="BS266" s="36"/>
      <c r="BT266" s="36"/>
      <c r="BU266" s="79"/>
      <c r="BV266" s="36"/>
      <c r="BW266" s="36"/>
      <c r="BX266" s="36"/>
      <c r="BY266" s="36"/>
      <c r="BZ266" s="36"/>
      <c r="CA266" s="36"/>
      <c r="CB266" s="36"/>
      <c r="CC266" s="36"/>
      <c r="CD266" s="36"/>
      <c r="CE266" s="36"/>
      <c r="CF266" s="36"/>
      <c r="CG266" s="78"/>
      <c r="CH266" s="46"/>
      <c r="DH266" s="47"/>
    </row>
    <row r="267" spans="1:112" s="39" customFormat="1" ht="14.65" customHeight="1">
      <c r="A267" s="89"/>
      <c r="B267" s="80" t="s">
        <v>410</v>
      </c>
      <c r="C267" s="54"/>
      <c r="D267" s="71"/>
      <c r="E267" s="71"/>
      <c r="F267" s="71"/>
      <c r="G267" s="71"/>
      <c r="H267" s="71"/>
      <c r="I267" s="71"/>
      <c r="J267" s="71"/>
      <c r="K267" s="71"/>
      <c r="L267" s="71"/>
      <c r="M267" s="71"/>
      <c r="N267" s="71"/>
      <c r="O267" s="71"/>
      <c r="P267" s="71"/>
      <c r="Q267" s="54"/>
      <c r="R267" s="57"/>
      <c r="W267" s="47"/>
      <c r="X267" s="68" t="s">
        <v>411</v>
      </c>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54"/>
      <c r="AW267" s="54"/>
      <c r="AX267" s="54"/>
      <c r="AY267" s="54"/>
      <c r="AZ267" s="54"/>
      <c r="BA267" s="54"/>
      <c r="BB267" s="54"/>
      <c r="BC267" s="54"/>
      <c r="BD267" s="54"/>
      <c r="BE267" s="55"/>
      <c r="BF267" s="71" t="s">
        <v>412</v>
      </c>
      <c r="BG267" s="71"/>
      <c r="BH267" s="71"/>
      <c r="BI267" s="71"/>
      <c r="BJ267" s="71"/>
      <c r="BK267" s="71"/>
      <c r="BL267" s="71"/>
      <c r="BM267" s="71"/>
      <c r="BN267" s="71"/>
      <c r="BO267" s="71"/>
      <c r="BP267" s="71"/>
      <c r="BQ267" s="71"/>
      <c r="BR267" s="71"/>
      <c r="BS267" s="71"/>
      <c r="BT267" s="71"/>
      <c r="BU267" s="80"/>
      <c r="BV267" s="71"/>
      <c r="BW267" s="71"/>
      <c r="BX267" s="71"/>
      <c r="BY267" s="71"/>
      <c r="BZ267" s="71"/>
      <c r="CA267" s="71"/>
      <c r="CB267" s="71"/>
      <c r="CC267" s="71"/>
      <c r="CD267" s="71"/>
      <c r="CE267" s="71"/>
      <c r="CF267" s="71"/>
      <c r="CG267" s="77"/>
      <c r="CH267" s="53" t="s">
        <v>413</v>
      </c>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5"/>
    </row>
    <row r="268" spans="1:112" s="39" customFormat="1" ht="14.65" customHeight="1">
      <c r="A268" s="89"/>
      <c r="B268" s="81"/>
      <c r="C268" s="66"/>
      <c r="D268" s="76"/>
      <c r="E268" s="76"/>
      <c r="F268" s="76"/>
      <c r="G268" s="76"/>
      <c r="H268" s="76"/>
      <c r="I268" s="76"/>
      <c r="J268" s="76"/>
      <c r="K268" s="76"/>
      <c r="L268" s="76"/>
      <c r="M268" s="76"/>
      <c r="N268" s="76"/>
      <c r="O268" s="76"/>
      <c r="P268" s="76"/>
      <c r="Q268" s="66"/>
      <c r="R268" s="74"/>
      <c r="S268" s="66"/>
      <c r="T268" s="66"/>
      <c r="U268" s="66"/>
      <c r="V268" s="66"/>
      <c r="W268" s="67"/>
      <c r="X268" s="73"/>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66"/>
      <c r="AW268" s="66"/>
      <c r="AX268" s="66"/>
      <c r="AY268" s="66"/>
      <c r="AZ268" s="66"/>
      <c r="BA268" s="66"/>
      <c r="BB268" s="66"/>
      <c r="BC268" s="66"/>
      <c r="BD268" s="66"/>
      <c r="BE268" s="67"/>
      <c r="BF268" s="76"/>
      <c r="BG268" s="76"/>
      <c r="BH268" s="76"/>
      <c r="BI268" s="76"/>
      <c r="BJ268" s="76"/>
      <c r="BK268" s="76"/>
      <c r="BL268" s="76"/>
      <c r="BM268" s="76"/>
      <c r="BN268" s="76"/>
      <c r="BO268" s="76"/>
      <c r="BP268" s="76"/>
      <c r="BQ268" s="76"/>
      <c r="BR268" s="76"/>
      <c r="BS268" s="76"/>
      <c r="BT268" s="76"/>
      <c r="BU268" s="81"/>
      <c r="BV268" s="76"/>
      <c r="BW268" s="76"/>
      <c r="BX268" s="76"/>
      <c r="BY268" s="76"/>
      <c r="BZ268" s="76"/>
      <c r="CA268" s="76"/>
      <c r="CB268" s="76"/>
      <c r="CC268" s="76"/>
      <c r="CD268" s="76"/>
      <c r="CE268" s="76"/>
      <c r="CF268" s="76"/>
      <c r="CG268" s="82"/>
      <c r="CH268" s="65"/>
      <c r="CI268" s="66" t="s">
        <v>47</v>
      </c>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7"/>
    </row>
    <row r="269" spans="1:112" s="39" customFormat="1" ht="14.65" customHeight="1">
      <c r="A269" s="89"/>
      <c r="B269" s="80" t="s">
        <v>414</v>
      </c>
      <c r="C269" s="54"/>
      <c r="D269" s="71"/>
      <c r="E269" s="71"/>
      <c r="F269" s="71"/>
      <c r="G269" s="71"/>
      <c r="H269" s="71"/>
      <c r="I269" s="71"/>
      <c r="J269" s="71"/>
      <c r="K269" s="71"/>
      <c r="L269" s="71"/>
      <c r="M269" s="71"/>
      <c r="N269" s="71"/>
      <c r="O269" s="71"/>
      <c r="P269" s="71"/>
      <c r="Q269" s="54"/>
      <c r="R269" s="69" t="s">
        <v>414</v>
      </c>
      <c r="S269" s="54"/>
      <c r="T269" s="54"/>
      <c r="U269" s="54"/>
      <c r="V269" s="54"/>
      <c r="W269" s="55"/>
      <c r="X269" s="68" t="s">
        <v>415</v>
      </c>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54"/>
      <c r="AW269" s="54"/>
      <c r="AX269" s="54"/>
      <c r="AY269" s="54"/>
      <c r="AZ269" s="54"/>
      <c r="BA269" s="54"/>
      <c r="BB269" s="54"/>
      <c r="BC269" s="54"/>
      <c r="BD269" s="54"/>
      <c r="BE269" s="55"/>
      <c r="BF269" s="71" t="s">
        <v>416</v>
      </c>
      <c r="BG269" s="71"/>
      <c r="BH269" s="71"/>
      <c r="BI269" s="71"/>
      <c r="BJ269" s="71"/>
      <c r="BK269" s="71"/>
      <c r="BL269" s="71"/>
      <c r="BM269" s="71"/>
      <c r="BN269" s="71"/>
      <c r="BO269" s="71"/>
      <c r="BP269" s="71"/>
      <c r="BQ269" s="71"/>
      <c r="BR269" s="71"/>
      <c r="BS269" s="71"/>
      <c r="BT269" s="71"/>
      <c r="BU269" s="80"/>
      <c r="BV269" s="71"/>
      <c r="BW269" s="71"/>
      <c r="BX269" s="71"/>
      <c r="BY269" s="71"/>
      <c r="BZ269" s="71"/>
      <c r="CA269" s="71"/>
      <c r="CB269" s="71"/>
      <c r="CC269" s="71"/>
      <c r="CD269" s="71"/>
      <c r="CE269" s="71"/>
      <c r="CF269" s="71"/>
      <c r="CG269" s="77"/>
      <c r="CH269" s="53" t="s">
        <v>417</v>
      </c>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5"/>
    </row>
    <row r="270" spans="1:112" s="39" customFormat="1" ht="14.65" customHeight="1">
      <c r="A270" s="89"/>
      <c r="B270" s="79"/>
      <c r="D270" s="36"/>
      <c r="E270" s="36"/>
      <c r="F270" s="36"/>
      <c r="G270" s="36"/>
      <c r="H270" s="36"/>
      <c r="I270" s="36"/>
      <c r="J270" s="36"/>
      <c r="K270" s="36"/>
      <c r="L270" s="36"/>
      <c r="M270" s="36"/>
      <c r="N270" s="36"/>
      <c r="O270" s="36"/>
      <c r="P270" s="36"/>
      <c r="R270" s="57"/>
      <c r="W270" s="47"/>
      <c r="X270" s="5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BE270" s="47"/>
      <c r="BF270" s="36" t="s">
        <v>418</v>
      </c>
      <c r="BG270" s="36"/>
      <c r="BH270" s="36"/>
      <c r="BI270" s="36"/>
      <c r="BJ270" s="36"/>
      <c r="BK270" s="36"/>
      <c r="BL270" s="36"/>
      <c r="BM270" s="36"/>
      <c r="BN270" s="36"/>
      <c r="BO270" s="36"/>
      <c r="BP270" s="36"/>
      <c r="BQ270" s="36"/>
      <c r="BR270" s="36"/>
      <c r="BS270" s="36"/>
      <c r="BT270" s="36"/>
      <c r="BU270" s="79"/>
      <c r="BV270" s="36"/>
      <c r="BW270" s="36"/>
      <c r="BX270" s="36"/>
      <c r="BY270" s="36"/>
      <c r="BZ270" s="36"/>
      <c r="CA270" s="36"/>
      <c r="CB270" s="36"/>
      <c r="CC270" s="36"/>
      <c r="CD270" s="36"/>
      <c r="CE270" s="36"/>
      <c r="CF270" s="36"/>
      <c r="CG270" s="78"/>
      <c r="CH270" s="46"/>
      <c r="CI270" s="39" t="s">
        <v>419</v>
      </c>
      <c r="DH270" s="47"/>
    </row>
    <row r="271" spans="1:112" s="39" customFormat="1" ht="14.65" customHeight="1">
      <c r="A271" s="89"/>
      <c r="B271" s="79"/>
      <c r="D271" s="36"/>
      <c r="E271" s="36"/>
      <c r="F271" s="36"/>
      <c r="G271" s="36"/>
      <c r="H271" s="36"/>
      <c r="I271" s="36"/>
      <c r="J271" s="36"/>
      <c r="K271" s="36"/>
      <c r="L271" s="36"/>
      <c r="M271" s="36"/>
      <c r="N271" s="36"/>
      <c r="O271" s="36"/>
      <c r="P271" s="36"/>
      <c r="R271" s="57"/>
      <c r="W271" s="47"/>
      <c r="X271" s="5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BE271" s="47"/>
      <c r="BF271" s="36"/>
      <c r="BG271" s="36" t="s">
        <v>420</v>
      </c>
      <c r="BH271" s="36"/>
      <c r="BI271" s="36"/>
      <c r="BJ271" s="36"/>
      <c r="BK271" s="36"/>
      <c r="BL271" s="36"/>
      <c r="BM271" s="36"/>
      <c r="BN271" s="36"/>
      <c r="BO271" s="36"/>
      <c r="BP271" s="36"/>
      <c r="BQ271" s="36"/>
      <c r="BR271" s="36"/>
      <c r="BS271" s="36"/>
      <c r="BT271" s="36"/>
      <c r="BU271" s="79" t="s">
        <v>400</v>
      </c>
      <c r="BV271" s="36"/>
      <c r="BW271" s="36"/>
      <c r="BX271" s="36"/>
      <c r="BY271" s="36"/>
      <c r="BZ271" s="36"/>
      <c r="CA271" s="36"/>
      <c r="CB271" s="36"/>
      <c r="CC271" s="36"/>
      <c r="CD271" s="36"/>
      <c r="CE271" s="36"/>
      <c r="CF271" s="36"/>
      <c r="CG271" s="78"/>
      <c r="CH271" s="46"/>
      <c r="DH271" s="47"/>
    </row>
    <row r="272" spans="1:112" s="39" customFormat="1" ht="14.65" customHeight="1">
      <c r="A272" s="89"/>
      <c r="B272" s="79"/>
      <c r="D272" s="36"/>
      <c r="E272" s="36"/>
      <c r="F272" s="36"/>
      <c r="G272" s="36"/>
      <c r="H272" s="36"/>
      <c r="I272" s="36"/>
      <c r="J272" s="36"/>
      <c r="K272" s="36"/>
      <c r="L272" s="36"/>
      <c r="M272" s="36"/>
      <c r="N272" s="36"/>
      <c r="O272" s="36"/>
      <c r="P272" s="36"/>
      <c r="R272" s="57"/>
      <c r="W272" s="47"/>
      <c r="X272" s="5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BE272" s="47"/>
      <c r="BF272" s="36"/>
      <c r="BG272" s="36" t="s">
        <v>421</v>
      </c>
      <c r="BH272" s="36"/>
      <c r="BI272" s="36"/>
      <c r="BJ272" s="36"/>
      <c r="BK272" s="36"/>
      <c r="BL272" s="36"/>
      <c r="BM272" s="36"/>
      <c r="BN272" s="36"/>
      <c r="BO272" s="36"/>
      <c r="BP272" s="36"/>
      <c r="BQ272" s="36"/>
      <c r="BR272" s="36"/>
      <c r="BS272" s="36"/>
      <c r="BT272" s="36"/>
      <c r="BU272" s="79" t="s">
        <v>402</v>
      </c>
      <c r="BV272" s="36"/>
      <c r="BW272" s="36"/>
      <c r="BX272" s="36"/>
      <c r="BY272" s="36"/>
      <c r="BZ272" s="36"/>
      <c r="CA272" s="36"/>
      <c r="CB272" s="36"/>
      <c r="CC272" s="36"/>
      <c r="CD272" s="36"/>
      <c r="CE272" s="36"/>
      <c r="CF272" s="36"/>
      <c r="CG272" s="78"/>
      <c r="CH272" s="46"/>
      <c r="DH272" s="47"/>
    </row>
    <row r="273" spans="1:112" s="39" customFormat="1" ht="14.65" customHeight="1">
      <c r="A273" s="89"/>
      <c r="B273" s="79"/>
      <c r="D273" s="36"/>
      <c r="E273" s="36"/>
      <c r="F273" s="36"/>
      <c r="G273" s="36"/>
      <c r="H273" s="36"/>
      <c r="I273" s="36"/>
      <c r="J273" s="36"/>
      <c r="K273" s="36"/>
      <c r="L273" s="36"/>
      <c r="M273" s="36"/>
      <c r="N273" s="36"/>
      <c r="O273" s="36"/>
      <c r="P273" s="36"/>
      <c r="R273" s="57"/>
      <c r="W273" s="47"/>
      <c r="X273" s="5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BE273" s="47"/>
      <c r="BF273" s="36"/>
      <c r="BG273" s="36" t="s">
        <v>422</v>
      </c>
      <c r="BH273" s="36"/>
      <c r="BI273" s="36"/>
      <c r="BJ273" s="36"/>
      <c r="BK273" s="36"/>
      <c r="BL273" s="36"/>
      <c r="BM273" s="36"/>
      <c r="BN273" s="36"/>
      <c r="BO273" s="36"/>
      <c r="BP273" s="36"/>
      <c r="BQ273" s="36"/>
      <c r="BR273" s="36"/>
      <c r="BS273" s="36"/>
      <c r="BT273" s="36"/>
      <c r="BU273" s="79" t="s">
        <v>292</v>
      </c>
      <c r="BV273" s="36"/>
      <c r="BW273" s="36"/>
      <c r="BX273" s="36"/>
      <c r="BY273" s="36"/>
      <c r="BZ273" s="36"/>
      <c r="CA273" s="36"/>
      <c r="CB273" s="36"/>
      <c r="CC273" s="36"/>
      <c r="CD273" s="36"/>
      <c r="CE273" s="36"/>
      <c r="CF273" s="36"/>
      <c r="CG273" s="78"/>
      <c r="CH273" s="46"/>
      <c r="DH273" s="47"/>
    </row>
    <row r="274" spans="1:112" s="39" customFormat="1" ht="14.65" customHeight="1">
      <c r="A274" s="89"/>
      <c r="B274" s="79"/>
      <c r="D274" s="36"/>
      <c r="E274" s="36"/>
      <c r="F274" s="36"/>
      <c r="G274" s="36"/>
      <c r="H274" s="36"/>
      <c r="I274" s="36"/>
      <c r="J274" s="36"/>
      <c r="K274" s="36"/>
      <c r="L274" s="36"/>
      <c r="M274" s="36"/>
      <c r="N274" s="36"/>
      <c r="O274" s="36"/>
      <c r="P274" s="36"/>
      <c r="R274" s="57"/>
      <c r="W274" s="47"/>
      <c r="X274" s="5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BE274" s="47"/>
      <c r="BF274" s="36"/>
      <c r="BG274" s="36" t="s">
        <v>423</v>
      </c>
      <c r="BH274" s="36"/>
      <c r="BI274" s="36"/>
      <c r="BJ274" s="36"/>
      <c r="BK274" s="36"/>
      <c r="BL274" s="36"/>
      <c r="BM274" s="36"/>
      <c r="BN274" s="36"/>
      <c r="BO274" s="36"/>
      <c r="BP274" s="36"/>
      <c r="BQ274" s="36"/>
      <c r="BR274" s="36"/>
      <c r="BS274" s="36"/>
      <c r="BT274" s="36"/>
      <c r="BU274" s="79" t="s">
        <v>288</v>
      </c>
      <c r="BV274" s="36"/>
      <c r="BW274" s="36"/>
      <c r="BX274" s="36"/>
      <c r="BY274" s="36"/>
      <c r="BZ274" s="36"/>
      <c r="CA274" s="36"/>
      <c r="CB274" s="36"/>
      <c r="CC274" s="36"/>
      <c r="CD274" s="36"/>
      <c r="CE274" s="36"/>
      <c r="CF274" s="36"/>
      <c r="CG274" s="78"/>
      <c r="CH274" s="46"/>
      <c r="DH274" s="47"/>
    </row>
    <row r="275" spans="1:112" s="39" customFormat="1" ht="14.65" customHeight="1">
      <c r="A275" s="89"/>
      <c r="B275" s="79"/>
      <c r="D275" s="36"/>
      <c r="E275" s="36"/>
      <c r="F275" s="36"/>
      <c r="G275" s="36"/>
      <c r="H275" s="36"/>
      <c r="I275" s="36"/>
      <c r="J275" s="36"/>
      <c r="K275" s="36"/>
      <c r="L275" s="36"/>
      <c r="M275" s="36"/>
      <c r="N275" s="36"/>
      <c r="O275" s="36"/>
      <c r="P275" s="36"/>
      <c r="R275" s="57"/>
      <c r="W275" s="47"/>
      <c r="X275" s="5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BE275" s="47"/>
      <c r="BF275" s="36"/>
      <c r="BG275" s="36" t="s">
        <v>424</v>
      </c>
      <c r="BH275" s="36"/>
      <c r="BI275" s="36"/>
      <c r="BJ275" s="36"/>
      <c r="BK275" s="36"/>
      <c r="BL275" s="36"/>
      <c r="BM275" s="36"/>
      <c r="BN275" s="36"/>
      <c r="BO275" s="36"/>
      <c r="BP275" s="36"/>
      <c r="BQ275" s="36"/>
      <c r="BR275" s="36"/>
      <c r="BS275" s="36"/>
      <c r="BT275" s="36"/>
      <c r="BU275" s="79" t="s">
        <v>425</v>
      </c>
      <c r="BV275" s="36"/>
      <c r="BW275" s="36"/>
      <c r="BX275" s="36"/>
      <c r="BY275" s="36"/>
      <c r="BZ275" s="36"/>
      <c r="CA275" s="36"/>
      <c r="CB275" s="36"/>
      <c r="CC275" s="36"/>
      <c r="CD275" s="36"/>
      <c r="CE275" s="36"/>
      <c r="CF275" s="36"/>
      <c r="CG275" s="78"/>
      <c r="CH275" s="46"/>
      <c r="DH275" s="47"/>
    </row>
    <row r="276" spans="1:112" s="39" customFormat="1" ht="14.65" customHeight="1">
      <c r="A276" s="89"/>
      <c r="B276" s="79"/>
      <c r="D276" s="36"/>
      <c r="E276" s="36"/>
      <c r="F276" s="36"/>
      <c r="G276" s="36"/>
      <c r="H276" s="36"/>
      <c r="I276" s="36"/>
      <c r="J276" s="36"/>
      <c r="K276" s="36"/>
      <c r="L276" s="36"/>
      <c r="M276" s="36"/>
      <c r="N276" s="36"/>
      <c r="O276" s="36"/>
      <c r="P276" s="36"/>
      <c r="R276" s="57"/>
      <c r="W276" s="47"/>
      <c r="X276" s="5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BE276" s="47"/>
      <c r="BF276" s="36"/>
      <c r="BG276" s="36" t="s">
        <v>426</v>
      </c>
      <c r="BH276" s="36"/>
      <c r="BI276" s="36"/>
      <c r="BJ276" s="36"/>
      <c r="BK276" s="36"/>
      <c r="BL276" s="36"/>
      <c r="BM276" s="36"/>
      <c r="BN276" s="36"/>
      <c r="BO276" s="36"/>
      <c r="BP276" s="36"/>
      <c r="BQ276" s="36"/>
      <c r="BR276" s="36"/>
      <c r="BS276" s="36"/>
      <c r="BT276" s="36"/>
      <c r="BU276" s="79" t="s">
        <v>407</v>
      </c>
      <c r="BV276" s="36"/>
      <c r="BW276" s="36"/>
      <c r="BX276" s="36"/>
      <c r="BY276" s="36"/>
      <c r="BZ276" s="36"/>
      <c r="CA276" s="36"/>
      <c r="CB276" s="36"/>
      <c r="CC276" s="36"/>
      <c r="CD276" s="36"/>
      <c r="CE276" s="36"/>
      <c r="CF276" s="36"/>
      <c r="CG276" s="78"/>
      <c r="CH276" s="46"/>
      <c r="DH276" s="47"/>
    </row>
    <row r="277" spans="1:112" s="39" customFormat="1" ht="14.65" customHeight="1">
      <c r="A277" s="89"/>
      <c r="B277" s="79"/>
      <c r="D277" s="36"/>
      <c r="E277" s="36"/>
      <c r="F277" s="36"/>
      <c r="G277" s="36"/>
      <c r="H277" s="36"/>
      <c r="I277" s="36"/>
      <c r="J277" s="36"/>
      <c r="K277" s="36"/>
      <c r="L277" s="36"/>
      <c r="M277" s="36"/>
      <c r="N277" s="36"/>
      <c r="O277" s="36"/>
      <c r="P277" s="36"/>
      <c r="R277" s="57"/>
      <c r="W277" s="47"/>
      <c r="X277" s="5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BE277" s="47"/>
      <c r="BF277" s="36"/>
      <c r="BG277" s="36" t="s">
        <v>427</v>
      </c>
      <c r="BH277" s="36"/>
      <c r="BI277" s="36"/>
      <c r="BJ277" s="36"/>
      <c r="BK277" s="36"/>
      <c r="BL277" s="36"/>
      <c r="BM277" s="36"/>
      <c r="BN277" s="36"/>
      <c r="BO277" s="36"/>
      <c r="BP277" s="36"/>
      <c r="BQ277" s="36"/>
      <c r="BR277" s="36"/>
      <c r="BS277" s="36"/>
      <c r="BT277" s="36"/>
      <c r="BU277" s="79" t="s">
        <v>72</v>
      </c>
      <c r="BV277" s="36"/>
      <c r="BW277" s="36"/>
      <c r="BX277" s="36"/>
      <c r="BY277" s="36"/>
      <c r="BZ277" s="36"/>
      <c r="CA277" s="36"/>
      <c r="CB277" s="36"/>
      <c r="CC277" s="36"/>
      <c r="CD277" s="36"/>
      <c r="CE277" s="36"/>
      <c r="CF277" s="36"/>
      <c r="CG277" s="78"/>
      <c r="CH277" s="46"/>
      <c r="DH277" s="47"/>
    </row>
    <row r="278" spans="1:112" s="39" customFormat="1" ht="14.65" customHeight="1">
      <c r="A278" s="89"/>
      <c r="B278" s="79"/>
      <c r="D278" s="36"/>
      <c r="E278" s="36"/>
      <c r="F278" s="36"/>
      <c r="G278" s="36"/>
      <c r="H278" s="36"/>
      <c r="I278" s="36"/>
      <c r="J278" s="36"/>
      <c r="K278" s="36"/>
      <c r="L278" s="36"/>
      <c r="M278" s="36"/>
      <c r="N278" s="36"/>
      <c r="O278" s="36"/>
      <c r="P278" s="36"/>
      <c r="R278" s="57"/>
      <c r="W278" s="47"/>
      <c r="X278" s="5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BE278" s="47"/>
      <c r="BF278" s="36"/>
      <c r="BG278" s="36" t="s">
        <v>428</v>
      </c>
      <c r="BH278" s="36"/>
      <c r="BI278" s="36"/>
      <c r="BJ278" s="36"/>
      <c r="BK278" s="36"/>
      <c r="BL278" s="36"/>
      <c r="BM278" s="36"/>
      <c r="BN278" s="36"/>
      <c r="BO278" s="36"/>
      <c r="BP278" s="36"/>
      <c r="BQ278" s="36"/>
      <c r="BR278" s="36"/>
      <c r="BS278" s="36"/>
      <c r="BT278" s="36"/>
      <c r="BU278" s="79" t="s">
        <v>290</v>
      </c>
      <c r="BV278" s="36"/>
      <c r="BW278" s="36"/>
      <c r="BX278" s="36"/>
      <c r="BY278" s="36"/>
      <c r="BZ278" s="36"/>
      <c r="CA278" s="36"/>
      <c r="CB278" s="36"/>
      <c r="CC278" s="36"/>
      <c r="CD278" s="36"/>
      <c r="CE278" s="36"/>
      <c r="CF278" s="36"/>
      <c r="CG278" s="78"/>
      <c r="CH278" s="46"/>
      <c r="DH278" s="47"/>
    </row>
    <row r="279" spans="1:112" s="39" customFormat="1" ht="14.65" customHeight="1">
      <c r="A279" s="89"/>
      <c r="B279" s="79"/>
      <c r="D279" s="36"/>
      <c r="E279" s="36"/>
      <c r="F279" s="36"/>
      <c r="G279" s="36"/>
      <c r="H279" s="36"/>
      <c r="I279" s="36"/>
      <c r="J279" s="36"/>
      <c r="K279" s="36"/>
      <c r="L279" s="36"/>
      <c r="M279" s="36"/>
      <c r="N279" s="36"/>
      <c r="O279" s="36"/>
      <c r="P279" s="36"/>
      <c r="R279" s="57"/>
      <c r="W279" s="47"/>
      <c r="X279" s="5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BE279" s="47"/>
      <c r="BF279" s="36"/>
      <c r="BG279" s="36"/>
      <c r="BH279" s="36"/>
      <c r="BI279" s="36"/>
      <c r="BJ279" s="36"/>
      <c r="BK279" s="36"/>
      <c r="BL279" s="36"/>
      <c r="BM279" s="36"/>
      <c r="BN279" s="36"/>
      <c r="BO279" s="36"/>
      <c r="BP279" s="36"/>
      <c r="BQ279" s="36"/>
      <c r="BR279" s="36"/>
      <c r="BS279" s="36"/>
      <c r="BT279" s="36"/>
      <c r="BU279" s="79"/>
      <c r="BV279" s="36"/>
      <c r="BW279" s="36"/>
      <c r="BX279" s="36"/>
      <c r="BY279" s="36"/>
      <c r="BZ279" s="36"/>
      <c r="CA279" s="36"/>
      <c r="CB279" s="36"/>
      <c r="CC279" s="36"/>
      <c r="CD279" s="36"/>
      <c r="CE279" s="36"/>
      <c r="CF279" s="36"/>
      <c r="CG279" s="78"/>
      <c r="CH279" s="46"/>
      <c r="DH279" s="47"/>
    </row>
    <row r="280" spans="1:112" s="39" customFormat="1" ht="14.65" customHeight="1">
      <c r="A280" s="89"/>
      <c r="B280" s="80" t="s">
        <v>53</v>
      </c>
      <c r="C280" s="54"/>
      <c r="D280" s="71"/>
      <c r="E280" s="71"/>
      <c r="F280" s="71"/>
      <c r="G280" s="71"/>
      <c r="H280" s="71"/>
      <c r="I280" s="71"/>
      <c r="J280" s="71"/>
      <c r="K280" s="71"/>
      <c r="L280" s="71"/>
      <c r="M280" s="71"/>
      <c r="N280" s="71"/>
      <c r="O280" s="71"/>
      <c r="P280" s="71"/>
      <c r="Q280" s="54"/>
      <c r="R280" s="80" t="s">
        <v>53</v>
      </c>
      <c r="S280" s="54"/>
      <c r="T280" s="71"/>
      <c r="U280" s="54"/>
      <c r="V280" s="54"/>
      <c r="W280" s="55"/>
      <c r="X280" s="68" t="s">
        <v>429</v>
      </c>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54"/>
      <c r="AW280" s="54"/>
      <c r="AX280" s="54"/>
      <c r="AY280" s="54"/>
      <c r="AZ280" s="54"/>
      <c r="BA280" s="54"/>
      <c r="BB280" s="54"/>
      <c r="BC280" s="54"/>
      <c r="BD280" s="54"/>
      <c r="BE280" s="55"/>
      <c r="BF280" s="71" t="s">
        <v>430</v>
      </c>
      <c r="BG280" s="71"/>
      <c r="BH280" s="71"/>
      <c r="BI280" s="71"/>
      <c r="BJ280" s="71"/>
      <c r="BK280" s="71"/>
      <c r="BL280" s="71"/>
      <c r="BM280" s="71"/>
      <c r="BN280" s="71"/>
      <c r="BO280" s="71"/>
      <c r="BP280" s="71"/>
      <c r="BQ280" s="71"/>
      <c r="BR280" s="71"/>
      <c r="BS280" s="71"/>
      <c r="BT280" s="71"/>
      <c r="BU280" s="80"/>
      <c r="BV280" s="71"/>
      <c r="BW280" s="71"/>
      <c r="BX280" s="71"/>
      <c r="BY280" s="71"/>
      <c r="BZ280" s="71"/>
      <c r="CA280" s="71"/>
      <c r="CB280" s="71"/>
      <c r="CC280" s="71"/>
      <c r="CD280" s="71"/>
      <c r="CE280" s="71"/>
      <c r="CF280" s="71"/>
      <c r="CG280" s="77"/>
      <c r="CH280" s="53" t="s">
        <v>431</v>
      </c>
      <c r="CI280" s="54"/>
      <c r="CJ280" s="54"/>
      <c r="CK280" s="54"/>
      <c r="CL280" s="54"/>
      <c r="CM280" s="54"/>
      <c r="CN280" s="54"/>
      <c r="CO280" s="54"/>
      <c r="CP280" s="54"/>
      <c r="CQ280" s="54"/>
      <c r="CR280" s="54"/>
      <c r="CS280" s="54"/>
      <c r="CT280" s="54"/>
      <c r="CU280" s="54"/>
      <c r="CV280" s="54"/>
      <c r="CW280" s="54"/>
      <c r="CX280" s="54"/>
      <c r="CY280" s="54"/>
      <c r="CZ280" s="54"/>
      <c r="DA280" s="54"/>
      <c r="DB280" s="54"/>
      <c r="DC280" s="54"/>
      <c r="DD280" s="54"/>
      <c r="DE280" s="54"/>
      <c r="DF280" s="54"/>
      <c r="DG280" s="54"/>
      <c r="DH280" s="55"/>
    </row>
    <row r="281" spans="1:112" s="39" customFormat="1" ht="14.65" customHeight="1">
      <c r="A281" s="89"/>
      <c r="B281" s="79"/>
      <c r="D281" s="36"/>
      <c r="E281" s="36"/>
      <c r="F281" s="36"/>
      <c r="G281" s="36"/>
      <c r="H281" s="36"/>
      <c r="I281" s="36"/>
      <c r="J281" s="36"/>
      <c r="K281" s="36"/>
      <c r="L281" s="36"/>
      <c r="M281" s="36"/>
      <c r="N281" s="36"/>
      <c r="O281" s="36"/>
      <c r="P281" s="36"/>
      <c r="R281" s="79"/>
      <c r="T281" s="36"/>
      <c r="W281" s="47"/>
      <c r="X281" s="5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BE281" s="47"/>
      <c r="BF281" s="36" t="s">
        <v>432</v>
      </c>
      <c r="BG281" s="36"/>
      <c r="BH281" s="36"/>
      <c r="BI281" s="36"/>
      <c r="BJ281" s="36"/>
      <c r="BK281" s="36"/>
      <c r="BL281" s="36"/>
      <c r="BM281" s="36"/>
      <c r="BN281" s="36"/>
      <c r="BO281" s="36"/>
      <c r="BP281" s="36"/>
      <c r="BQ281" s="36"/>
      <c r="BR281" s="36"/>
      <c r="BS281" s="36"/>
      <c r="BT281" s="36"/>
      <c r="BU281" s="79"/>
      <c r="BV281" s="36"/>
      <c r="BW281" s="36"/>
      <c r="BX281" s="36"/>
      <c r="BY281" s="36"/>
      <c r="BZ281" s="36"/>
      <c r="CA281" s="36"/>
      <c r="CB281" s="36"/>
      <c r="CC281" s="36"/>
      <c r="CD281" s="36"/>
      <c r="CE281" s="36"/>
      <c r="CF281" s="36"/>
      <c r="CG281" s="78"/>
      <c r="CH281" s="46"/>
      <c r="CI281" s="39" t="s">
        <v>433</v>
      </c>
      <c r="DH281" s="47"/>
    </row>
    <row r="282" spans="1:112" s="39" customFormat="1" ht="14.65" customHeight="1">
      <c r="A282" s="89"/>
      <c r="B282" s="79"/>
      <c r="D282" s="36"/>
      <c r="E282" s="36"/>
      <c r="F282" s="36"/>
      <c r="G282" s="36"/>
      <c r="H282" s="36"/>
      <c r="I282" s="36"/>
      <c r="J282" s="36"/>
      <c r="K282" s="36"/>
      <c r="L282" s="36"/>
      <c r="M282" s="36"/>
      <c r="N282" s="36"/>
      <c r="O282" s="36"/>
      <c r="P282" s="36"/>
      <c r="R282" s="79"/>
      <c r="T282" s="36"/>
      <c r="W282" s="47"/>
      <c r="X282" s="5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BE282" s="47"/>
      <c r="BF282" s="36"/>
      <c r="BG282" s="36" t="s">
        <v>434</v>
      </c>
      <c r="BH282" s="36"/>
      <c r="BI282" s="36"/>
      <c r="BJ282" s="36"/>
      <c r="BK282" s="36"/>
      <c r="BL282" s="36"/>
      <c r="BM282" s="36"/>
      <c r="BN282" s="36"/>
      <c r="BO282" s="36"/>
      <c r="BP282" s="36"/>
      <c r="BQ282" s="36"/>
      <c r="BR282" s="36"/>
      <c r="BS282" s="36"/>
      <c r="BT282" s="36"/>
      <c r="BU282" s="79" t="s">
        <v>66</v>
      </c>
      <c r="BV282" s="36"/>
      <c r="BW282" s="36"/>
      <c r="BX282" s="36"/>
      <c r="BY282" s="36"/>
      <c r="BZ282" s="36"/>
      <c r="CA282" s="36"/>
      <c r="CB282" s="36"/>
      <c r="CC282" s="36"/>
      <c r="CD282" s="36"/>
      <c r="CE282" s="36"/>
      <c r="CF282" s="36"/>
      <c r="CG282" s="78"/>
      <c r="CH282" s="46"/>
      <c r="DH282" s="47"/>
    </row>
    <row r="283" spans="1:112" s="39" customFormat="1" ht="14.65" customHeight="1">
      <c r="A283" s="89"/>
      <c r="B283" s="79"/>
      <c r="D283" s="36"/>
      <c r="E283" s="36"/>
      <c r="F283" s="36"/>
      <c r="G283" s="36"/>
      <c r="H283" s="36"/>
      <c r="I283" s="36"/>
      <c r="J283" s="36"/>
      <c r="K283" s="36"/>
      <c r="L283" s="36"/>
      <c r="M283" s="36"/>
      <c r="N283" s="36"/>
      <c r="O283" s="36"/>
      <c r="P283" s="36"/>
      <c r="R283" s="79"/>
      <c r="T283" s="36"/>
      <c r="W283" s="47"/>
      <c r="X283" s="5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BE283" s="47"/>
      <c r="BF283" s="36"/>
      <c r="BG283" s="36" t="s">
        <v>435</v>
      </c>
      <c r="BH283" s="36"/>
      <c r="BI283" s="36"/>
      <c r="BJ283" s="36"/>
      <c r="BK283" s="36"/>
      <c r="BL283" s="36"/>
      <c r="BM283" s="36"/>
      <c r="BN283" s="36"/>
      <c r="BO283" s="36"/>
      <c r="BP283" s="36"/>
      <c r="BQ283" s="36"/>
      <c r="BR283" s="36"/>
      <c r="BS283" s="36"/>
      <c r="BT283" s="36"/>
      <c r="BU283" s="79" t="s">
        <v>68</v>
      </c>
      <c r="BV283" s="36"/>
      <c r="BW283" s="36"/>
      <c r="BX283" s="36"/>
      <c r="BY283" s="36"/>
      <c r="BZ283" s="36"/>
      <c r="CA283" s="36"/>
      <c r="CB283" s="36"/>
      <c r="CC283" s="36"/>
      <c r="CD283" s="36"/>
      <c r="CE283" s="36"/>
      <c r="CF283" s="36"/>
      <c r="CG283" s="78"/>
      <c r="CH283" s="46"/>
      <c r="DH283" s="47"/>
    </row>
    <row r="284" spans="1:112" s="39" customFormat="1" ht="14.65" customHeight="1">
      <c r="A284" s="89"/>
      <c r="B284" s="79"/>
      <c r="D284" s="36"/>
      <c r="E284" s="36"/>
      <c r="F284" s="36"/>
      <c r="G284" s="36"/>
      <c r="H284" s="36"/>
      <c r="I284" s="36"/>
      <c r="J284" s="36"/>
      <c r="K284" s="36"/>
      <c r="L284" s="36"/>
      <c r="M284" s="36"/>
      <c r="N284" s="36"/>
      <c r="O284" s="36"/>
      <c r="P284" s="36"/>
      <c r="R284" s="79"/>
      <c r="T284" s="36"/>
      <c r="W284" s="47"/>
      <c r="X284" s="5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BE284" s="47"/>
      <c r="BF284" s="36"/>
      <c r="BG284" s="36" t="s">
        <v>436</v>
      </c>
      <c r="BH284" s="36"/>
      <c r="BI284" s="36"/>
      <c r="BJ284" s="36"/>
      <c r="BK284" s="36"/>
      <c r="BL284" s="36"/>
      <c r="BM284" s="36"/>
      <c r="BN284" s="36"/>
      <c r="BO284" s="36"/>
      <c r="BP284" s="36"/>
      <c r="BQ284" s="36"/>
      <c r="BR284" s="36"/>
      <c r="BS284" s="36"/>
      <c r="BT284" s="36"/>
      <c r="BU284" s="79" t="s">
        <v>402</v>
      </c>
      <c r="BV284" s="36"/>
      <c r="BW284" s="36"/>
      <c r="BX284" s="36"/>
      <c r="BY284" s="36"/>
      <c r="BZ284" s="36"/>
      <c r="CA284" s="36"/>
      <c r="CB284" s="36"/>
      <c r="CC284" s="36"/>
      <c r="CD284" s="36"/>
      <c r="CE284" s="36"/>
      <c r="CF284" s="36"/>
      <c r="CG284" s="78"/>
      <c r="CH284" s="46"/>
      <c r="DH284" s="47"/>
    </row>
    <row r="285" spans="1:112" s="39" customFormat="1" ht="14.65" customHeight="1">
      <c r="A285" s="89"/>
      <c r="B285" s="79"/>
      <c r="D285" s="36"/>
      <c r="E285" s="36"/>
      <c r="F285" s="36"/>
      <c r="G285" s="36"/>
      <c r="H285" s="36"/>
      <c r="I285" s="36"/>
      <c r="J285" s="36"/>
      <c r="K285" s="36"/>
      <c r="L285" s="36"/>
      <c r="M285" s="36"/>
      <c r="N285" s="36"/>
      <c r="O285" s="36"/>
      <c r="P285" s="36"/>
      <c r="R285" s="79"/>
      <c r="T285" s="36"/>
      <c r="W285" s="47"/>
      <c r="X285" s="5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BE285" s="47"/>
      <c r="BF285" s="36"/>
      <c r="BG285" s="36" t="s">
        <v>437</v>
      </c>
      <c r="BH285" s="36"/>
      <c r="BI285" s="36"/>
      <c r="BJ285" s="36"/>
      <c r="BK285" s="36"/>
      <c r="BL285" s="36"/>
      <c r="BM285" s="36"/>
      <c r="BN285" s="36"/>
      <c r="BO285" s="36"/>
      <c r="BP285" s="36"/>
      <c r="BQ285" s="36"/>
      <c r="BR285" s="36"/>
      <c r="BS285" s="36"/>
      <c r="BT285" s="36"/>
      <c r="BU285" s="79" t="s">
        <v>292</v>
      </c>
      <c r="BV285" s="36"/>
      <c r="BW285" s="36"/>
      <c r="BX285" s="36"/>
      <c r="BY285" s="36"/>
      <c r="BZ285" s="36"/>
      <c r="CA285" s="36"/>
      <c r="CB285" s="36"/>
      <c r="CC285" s="36"/>
      <c r="CD285" s="36"/>
      <c r="CE285" s="36"/>
      <c r="CF285" s="36"/>
      <c r="CG285" s="78"/>
      <c r="CH285" s="46"/>
      <c r="DH285" s="47"/>
    </row>
    <row r="286" spans="1:112" s="39" customFormat="1" ht="14.65" customHeight="1">
      <c r="A286" s="89"/>
      <c r="B286" s="79"/>
      <c r="D286" s="36"/>
      <c r="E286" s="36"/>
      <c r="F286" s="36"/>
      <c r="G286" s="36"/>
      <c r="H286" s="36"/>
      <c r="I286" s="36"/>
      <c r="J286" s="36"/>
      <c r="K286" s="36"/>
      <c r="L286" s="36"/>
      <c r="M286" s="36"/>
      <c r="N286" s="36"/>
      <c r="O286" s="36"/>
      <c r="P286" s="36"/>
      <c r="R286" s="79"/>
      <c r="T286" s="36"/>
      <c r="W286" s="47"/>
      <c r="X286" s="5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BE286" s="47"/>
      <c r="BF286" s="36"/>
      <c r="BG286" s="36" t="s">
        <v>438</v>
      </c>
      <c r="BH286" s="36"/>
      <c r="BI286" s="36"/>
      <c r="BJ286" s="36"/>
      <c r="BK286" s="36"/>
      <c r="BL286" s="36"/>
      <c r="BM286" s="36"/>
      <c r="BN286" s="36"/>
      <c r="BO286" s="36"/>
      <c r="BP286" s="36"/>
      <c r="BQ286" s="36"/>
      <c r="BR286" s="36"/>
      <c r="BS286" s="36"/>
      <c r="BT286" s="36"/>
      <c r="BU286" s="79" t="s">
        <v>288</v>
      </c>
      <c r="BV286" s="36"/>
      <c r="BW286" s="36"/>
      <c r="BX286" s="36"/>
      <c r="BY286" s="36"/>
      <c r="BZ286" s="36"/>
      <c r="CA286" s="36"/>
      <c r="CB286" s="36"/>
      <c r="CC286" s="36"/>
      <c r="CD286" s="36"/>
      <c r="CE286" s="36"/>
      <c r="CF286" s="36"/>
      <c r="CG286" s="78"/>
      <c r="CH286" s="46"/>
      <c r="DH286" s="47"/>
    </row>
    <row r="287" spans="1:112" s="39" customFormat="1" ht="14.65" customHeight="1">
      <c r="A287" s="89"/>
      <c r="B287" s="79"/>
      <c r="D287" s="36"/>
      <c r="E287" s="36"/>
      <c r="F287" s="36"/>
      <c r="G287" s="36"/>
      <c r="H287" s="36"/>
      <c r="I287" s="36"/>
      <c r="J287" s="36"/>
      <c r="K287" s="36"/>
      <c r="L287" s="36"/>
      <c r="M287" s="36"/>
      <c r="N287" s="36"/>
      <c r="O287" s="36"/>
      <c r="P287" s="36"/>
      <c r="R287" s="79"/>
      <c r="T287" s="36"/>
      <c r="W287" s="47"/>
      <c r="X287" s="5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BE287" s="47"/>
      <c r="BF287" s="36"/>
      <c r="BG287" s="36" t="s">
        <v>439</v>
      </c>
      <c r="BH287" s="36"/>
      <c r="BI287" s="36"/>
      <c r="BJ287" s="36"/>
      <c r="BK287" s="36"/>
      <c r="BL287" s="36"/>
      <c r="BM287" s="36"/>
      <c r="BN287" s="36"/>
      <c r="BO287" s="36"/>
      <c r="BP287" s="36"/>
      <c r="BQ287" s="36"/>
      <c r="BR287" s="36"/>
      <c r="BS287" s="36"/>
      <c r="BT287" s="36"/>
      <c r="BU287" s="79" t="s">
        <v>425</v>
      </c>
      <c r="BV287" s="36"/>
      <c r="BW287" s="36"/>
      <c r="BX287" s="36"/>
      <c r="BY287" s="36"/>
      <c r="BZ287" s="36"/>
      <c r="CA287" s="36"/>
      <c r="CB287" s="36"/>
      <c r="CC287" s="36"/>
      <c r="CD287" s="36"/>
      <c r="CE287" s="36"/>
      <c r="CF287" s="36"/>
      <c r="CG287" s="78"/>
      <c r="CH287" s="46"/>
      <c r="DH287" s="47"/>
    </row>
    <row r="288" spans="1:112" s="39" customFormat="1" ht="14.65" customHeight="1">
      <c r="A288" s="89"/>
      <c r="B288" s="79"/>
      <c r="D288" s="36"/>
      <c r="E288" s="36"/>
      <c r="F288" s="36"/>
      <c r="G288" s="36"/>
      <c r="H288" s="36"/>
      <c r="I288" s="36"/>
      <c r="J288" s="36"/>
      <c r="K288" s="36"/>
      <c r="L288" s="36"/>
      <c r="M288" s="36"/>
      <c r="N288" s="36"/>
      <c r="O288" s="36"/>
      <c r="P288" s="36"/>
      <c r="R288" s="79"/>
      <c r="T288" s="36"/>
      <c r="W288" s="47"/>
      <c r="X288" s="5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BE288" s="47"/>
      <c r="BF288" s="36"/>
      <c r="BG288" s="36" t="s">
        <v>440</v>
      </c>
      <c r="BH288" s="36"/>
      <c r="BI288" s="36"/>
      <c r="BJ288" s="36"/>
      <c r="BK288" s="36"/>
      <c r="BL288" s="36"/>
      <c r="BM288" s="36"/>
      <c r="BN288" s="36"/>
      <c r="BO288" s="36"/>
      <c r="BP288" s="36"/>
      <c r="BQ288" s="36"/>
      <c r="BR288" s="36"/>
      <c r="BS288" s="36"/>
      <c r="BT288" s="36"/>
      <c r="BU288" s="79" t="s">
        <v>441</v>
      </c>
      <c r="BV288" s="36"/>
      <c r="BW288" s="36"/>
      <c r="BX288" s="36"/>
      <c r="BY288" s="36"/>
      <c r="BZ288" s="36"/>
      <c r="CA288" s="36"/>
      <c r="CB288" s="36"/>
      <c r="CC288" s="36"/>
      <c r="CD288" s="36"/>
      <c r="CE288" s="36"/>
      <c r="CF288" s="36"/>
      <c r="CG288" s="78"/>
      <c r="CH288" s="46"/>
      <c r="DH288" s="47"/>
    </row>
    <row r="289" spans="1:112" s="39" customFormat="1" ht="14.65" customHeight="1">
      <c r="A289" s="89"/>
      <c r="B289" s="79"/>
      <c r="D289" s="36"/>
      <c r="E289" s="36"/>
      <c r="F289" s="36"/>
      <c r="G289" s="36"/>
      <c r="H289" s="36"/>
      <c r="I289" s="36"/>
      <c r="J289" s="36"/>
      <c r="K289" s="36"/>
      <c r="L289" s="36"/>
      <c r="M289" s="36"/>
      <c r="N289" s="36"/>
      <c r="O289" s="36"/>
      <c r="P289" s="36"/>
      <c r="R289" s="79"/>
      <c r="T289" s="36"/>
      <c r="W289" s="47"/>
      <c r="X289" s="5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BE289" s="47"/>
      <c r="BF289" s="36"/>
      <c r="BG289" s="36" t="s">
        <v>442</v>
      </c>
      <c r="BH289" s="36"/>
      <c r="BI289" s="36"/>
      <c r="BJ289" s="36"/>
      <c r="BK289" s="36"/>
      <c r="BL289" s="36"/>
      <c r="BM289" s="36"/>
      <c r="BN289" s="36"/>
      <c r="BO289" s="36"/>
      <c r="BP289" s="36"/>
      <c r="BQ289" s="36"/>
      <c r="BR289" s="36"/>
      <c r="BS289" s="36"/>
      <c r="BT289" s="36"/>
      <c r="BU289" s="79" t="s">
        <v>72</v>
      </c>
      <c r="BV289" s="36"/>
      <c r="BW289" s="36"/>
      <c r="BX289" s="36"/>
      <c r="BY289" s="36"/>
      <c r="BZ289" s="36"/>
      <c r="CA289" s="36"/>
      <c r="CB289" s="36"/>
      <c r="CC289" s="36"/>
      <c r="CD289" s="36"/>
      <c r="CE289" s="36"/>
      <c r="CF289" s="36"/>
      <c r="CG289" s="78"/>
      <c r="CH289" s="46"/>
      <c r="DH289" s="47"/>
    </row>
    <row r="290" spans="1:112" s="39" customFormat="1" ht="14.65" customHeight="1">
      <c r="A290" s="89"/>
      <c r="B290" s="79"/>
      <c r="D290" s="36"/>
      <c r="E290" s="36"/>
      <c r="F290" s="36"/>
      <c r="G290" s="36"/>
      <c r="H290" s="36"/>
      <c r="I290" s="36"/>
      <c r="J290" s="36"/>
      <c r="K290" s="36"/>
      <c r="L290" s="36"/>
      <c r="M290" s="36"/>
      <c r="N290" s="36"/>
      <c r="O290" s="36"/>
      <c r="P290" s="36"/>
      <c r="R290" s="79"/>
      <c r="T290" s="36"/>
      <c r="W290" s="47"/>
      <c r="X290" s="5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BE290" s="47"/>
      <c r="BF290" s="36"/>
      <c r="BG290" s="36" t="s">
        <v>443</v>
      </c>
      <c r="BH290" s="36"/>
      <c r="BI290" s="36"/>
      <c r="BJ290" s="36"/>
      <c r="BK290" s="36"/>
      <c r="BL290" s="36"/>
      <c r="BM290" s="36"/>
      <c r="BN290" s="36"/>
      <c r="BO290" s="36"/>
      <c r="BP290" s="36"/>
      <c r="BQ290" s="36"/>
      <c r="BR290" s="36"/>
      <c r="BS290" s="36"/>
      <c r="BT290" s="36"/>
      <c r="BU290" s="79" t="s">
        <v>290</v>
      </c>
      <c r="BV290" s="36"/>
      <c r="BW290" s="36"/>
      <c r="BX290" s="36"/>
      <c r="BY290" s="36"/>
      <c r="BZ290" s="36"/>
      <c r="CA290" s="36"/>
      <c r="CB290" s="36"/>
      <c r="CC290" s="36"/>
      <c r="CD290" s="36"/>
      <c r="CE290" s="36"/>
      <c r="CF290" s="36"/>
      <c r="CG290" s="78"/>
      <c r="CH290" s="46"/>
      <c r="DH290" s="47"/>
    </row>
    <row r="291" spans="1:112" s="39" customFormat="1" ht="14.65" customHeight="1">
      <c r="A291" s="89"/>
      <c r="B291" s="79"/>
      <c r="D291" s="36"/>
      <c r="E291" s="36"/>
      <c r="F291" s="36"/>
      <c r="G291" s="36"/>
      <c r="H291" s="36"/>
      <c r="I291" s="36"/>
      <c r="J291" s="36"/>
      <c r="K291" s="36"/>
      <c r="L291" s="36"/>
      <c r="M291" s="36"/>
      <c r="N291" s="36"/>
      <c r="O291" s="36"/>
      <c r="P291" s="36"/>
      <c r="R291" s="79"/>
      <c r="T291" s="36"/>
      <c r="W291" s="47"/>
      <c r="X291" s="5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BE291" s="47"/>
      <c r="BF291" s="36"/>
      <c r="BG291" s="36"/>
      <c r="BH291" s="36"/>
      <c r="BI291" s="36"/>
      <c r="BJ291" s="36"/>
      <c r="BK291" s="36"/>
      <c r="BL291" s="36"/>
      <c r="BM291" s="36"/>
      <c r="BN291" s="36"/>
      <c r="BO291" s="36"/>
      <c r="BP291" s="36"/>
      <c r="BQ291" s="36"/>
      <c r="BR291" s="36"/>
      <c r="BS291" s="36"/>
      <c r="BT291" s="36"/>
      <c r="BU291" s="79"/>
      <c r="BV291" s="36"/>
      <c r="BW291" s="36"/>
      <c r="BX291" s="36"/>
      <c r="BY291" s="36"/>
      <c r="BZ291" s="36"/>
      <c r="CA291" s="36"/>
      <c r="CB291" s="36"/>
      <c r="CC291" s="36"/>
      <c r="CD291" s="36"/>
      <c r="CE291" s="36"/>
      <c r="CF291" s="36"/>
      <c r="CG291" s="78"/>
      <c r="CH291" s="46"/>
      <c r="DH291" s="47"/>
    </row>
    <row r="292" spans="1:112" s="39" customFormat="1" ht="14.65" customHeight="1">
      <c r="A292" s="89"/>
      <c r="B292" s="80" t="s">
        <v>54</v>
      </c>
      <c r="C292" s="54"/>
      <c r="D292" s="71"/>
      <c r="E292" s="71"/>
      <c r="F292" s="71"/>
      <c r="G292" s="71"/>
      <c r="H292" s="71"/>
      <c r="I292" s="71"/>
      <c r="J292" s="71"/>
      <c r="K292" s="71"/>
      <c r="L292" s="71"/>
      <c r="M292" s="71"/>
      <c r="N292" s="71"/>
      <c r="O292" s="71"/>
      <c r="P292" s="71"/>
      <c r="Q292" s="54"/>
      <c r="R292" s="69" t="s">
        <v>54</v>
      </c>
      <c r="S292" s="54"/>
      <c r="T292" s="54"/>
      <c r="U292" s="54"/>
      <c r="V292" s="54"/>
      <c r="W292" s="55"/>
      <c r="X292" s="68" t="s">
        <v>444</v>
      </c>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54"/>
      <c r="AW292" s="54"/>
      <c r="AX292" s="54"/>
      <c r="AY292" s="54"/>
      <c r="AZ292" s="54"/>
      <c r="BA292" s="54"/>
      <c r="BB292" s="54"/>
      <c r="BC292" s="54"/>
      <c r="BD292" s="54"/>
      <c r="BE292" s="55"/>
      <c r="BF292" s="71" t="s">
        <v>445</v>
      </c>
      <c r="BG292" s="71"/>
      <c r="BH292" s="71"/>
      <c r="BI292" s="71"/>
      <c r="BJ292" s="71"/>
      <c r="BK292" s="71"/>
      <c r="BL292" s="71"/>
      <c r="BM292" s="71"/>
      <c r="BN292" s="71"/>
      <c r="BO292" s="71"/>
      <c r="BP292" s="71"/>
      <c r="BQ292" s="71"/>
      <c r="BR292" s="71"/>
      <c r="BS292" s="71"/>
      <c r="BT292" s="71"/>
      <c r="BU292" s="80"/>
      <c r="BV292" s="71"/>
      <c r="BW292" s="71"/>
      <c r="BX292" s="71"/>
      <c r="BY292" s="71"/>
      <c r="BZ292" s="71"/>
      <c r="CA292" s="71"/>
      <c r="CB292" s="71"/>
      <c r="CC292" s="71"/>
      <c r="CD292" s="71"/>
      <c r="CE292" s="71"/>
      <c r="CF292" s="71"/>
      <c r="CG292" s="77"/>
      <c r="CH292" s="53" t="s">
        <v>431</v>
      </c>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5"/>
    </row>
    <row r="293" spans="1:112" s="39" customFormat="1" ht="14.65" customHeight="1">
      <c r="A293" s="89"/>
      <c r="B293" s="79"/>
      <c r="D293" s="36"/>
      <c r="E293" s="36"/>
      <c r="F293" s="36"/>
      <c r="G293" s="36"/>
      <c r="H293" s="36"/>
      <c r="I293" s="36"/>
      <c r="J293" s="36"/>
      <c r="K293" s="36"/>
      <c r="L293" s="36"/>
      <c r="M293" s="36"/>
      <c r="N293" s="36"/>
      <c r="O293" s="36"/>
      <c r="P293" s="36"/>
      <c r="R293" s="57"/>
      <c r="W293" s="47"/>
      <c r="X293" s="5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BE293" s="47"/>
      <c r="BF293" s="36" t="s">
        <v>446</v>
      </c>
      <c r="BG293" s="36"/>
      <c r="BH293" s="36"/>
      <c r="BI293" s="36"/>
      <c r="BJ293" s="36"/>
      <c r="BK293" s="36"/>
      <c r="BL293" s="36"/>
      <c r="BM293" s="36"/>
      <c r="BN293" s="36"/>
      <c r="BO293" s="36"/>
      <c r="BP293" s="36"/>
      <c r="BQ293" s="36"/>
      <c r="BR293" s="36"/>
      <c r="BS293" s="36"/>
      <c r="BT293" s="36"/>
      <c r="BU293" s="79"/>
      <c r="BV293" s="36"/>
      <c r="BW293" s="36"/>
      <c r="BX293" s="36"/>
      <c r="BY293" s="36"/>
      <c r="BZ293" s="36"/>
      <c r="CA293" s="36"/>
      <c r="CB293" s="36"/>
      <c r="CC293" s="36"/>
      <c r="CD293" s="36"/>
      <c r="CE293" s="36"/>
      <c r="CF293" s="36"/>
      <c r="CG293" s="78"/>
      <c r="CH293" s="46"/>
      <c r="CI293" s="39" t="s">
        <v>447</v>
      </c>
      <c r="DH293" s="47"/>
    </row>
    <row r="294" spans="1:112" s="39" customFormat="1" ht="14.65" customHeight="1">
      <c r="A294" s="89"/>
      <c r="B294" s="79"/>
      <c r="D294" s="36"/>
      <c r="E294" s="36"/>
      <c r="F294" s="36"/>
      <c r="G294" s="36"/>
      <c r="H294" s="36"/>
      <c r="I294" s="36"/>
      <c r="J294" s="36"/>
      <c r="K294" s="36"/>
      <c r="L294" s="36"/>
      <c r="M294" s="36"/>
      <c r="N294" s="36"/>
      <c r="O294" s="36"/>
      <c r="P294" s="36"/>
      <c r="R294" s="57"/>
      <c r="W294" s="47"/>
      <c r="X294" s="5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BE294" s="47"/>
      <c r="BF294" s="36"/>
      <c r="BG294" s="36" t="s">
        <v>448</v>
      </c>
      <c r="BH294" s="36"/>
      <c r="BI294" s="36"/>
      <c r="BJ294" s="36"/>
      <c r="BK294" s="36"/>
      <c r="BL294" s="36"/>
      <c r="BM294" s="36"/>
      <c r="BN294" s="36"/>
      <c r="BO294" s="36"/>
      <c r="BP294" s="36"/>
      <c r="BQ294" s="36"/>
      <c r="BR294" s="36"/>
      <c r="BS294" s="36"/>
      <c r="BT294" s="36"/>
      <c r="BU294" s="79" t="s">
        <v>66</v>
      </c>
      <c r="BV294" s="36"/>
      <c r="BW294" s="36"/>
      <c r="BX294" s="36"/>
      <c r="BY294" s="36"/>
      <c r="BZ294" s="36"/>
      <c r="CA294" s="36"/>
      <c r="CB294" s="36"/>
      <c r="CC294" s="36"/>
      <c r="CD294" s="36"/>
      <c r="CE294" s="36"/>
      <c r="CF294" s="36"/>
      <c r="CG294" s="78"/>
      <c r="CH294" s="46"/>
      <c r="DH294" s="47"/>
    </row>
    <row r="295" spans="1:112" s="39" customFormat="1" ht="14.65" customHeight="1">
      <c r="A295" s="89"/>
      <c r="B295" s="79"/>
      <c r="D295" s="36"/>
      <c r="E295" s="36"/>
      <c r="F295" s="36"/>
      <c r="G295" s="36"/>
      <c r="H295" s="36"/>
      <c r="I295" s="36"/>
      <c r="J295" s="36"/>
      <c r="K295" s="36"/>
      <c r="L295" s="36"/>
      <c r="M295" s="36"/>
      <c r="N295" s="36"/>
      <c r="O295" s="36"/>
      <c r="P295" s="36"/>
      <c r="R295" s="57"/>
      <c r="W295" s="47"/>
      <c r="X295" s="5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BE295" s="47"/>
      <c r="BF295" s="36"/>
      <c r="BG295" s="36" t="s">
        <v>449</v>
      </c>
      <c r="BH295" s="36"/>
      <c r="BI295" s="36"/>
      <c r="BJ295" s="36"/>
      <c r="BK295" s="36"/>
      <c r="BL295" s="36"/>
      <c r="BM295" s="36"/>
      <c r="BN295" s="36"/>
      <c r="BO295" s="36"/>
      <c r="BP295" s="36"/>
      <c r="BQ295" s="36"/>
      <c r="BR295" s="36"/>
      <c r="BS295" s="36"/>
      <c r="BT295" s="36"/>
      <c r="BU295" s="79" t="s">
        <v>68</v>
      </c>
      <c r="BV295" s="36"/>
      <c r="BW295" s="36"/>
      <c r="BX295" s="36"/>
      <c r="BY295" s="36"/>
      <c r="BZ295" s="36"/>
      <c r="CA295" s="36"/>
      <c r="CB295" s="36"/>
      <c r="CC295" s="36"/>
      <c r="CD295" s="36"/>
      <c r="CE295" s="36"/>
      <c r="CF295" s="36"/>
      <c r="CG295" s="78"/>
      <c r="CH295" s="46"/>
      <c r="DH295" s="47"/>
    </row>
    <row r="296" spans="1:112" s="39" customFormat="1" ht="14.65" customHeight="1">
      <c r="A296" s="89"/>
      <c r="B296" s="79"/>
      <c r="D296" s="36"/>
      <c r="E296" s="36"/>
      <c r="F296" s="36"/>
      <c r="G296" s="36"/>
      <c r="H296" s="36"/>
      <c r="I296" s="36"/>
      <c r="J296" s="36"/>
      <c r="K296" s="36"/>
      <c r="L296" s="36"/>
      <c r="M296" s="36"/>
      <c r="N296" s="36"/>
      <c r="O296" s="36"/>
      <c r="P296" s="36"/>
      <c r="R296" s="57"/>
      <c r="W296" s="47"/>
      <c r="X296" s="5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BE296" s="47"/>
      <c r="BF296" s="36"/>
      <c r="BG296" s="36" t="s">
        <v>450</v>
      </c>
      <c r="BH296" s="36"/>
      <c r="BI296" s="36"/>
      <c r="BJ296" s="36"/>
      <c r="BK296" s="36"/>
      <c r="BL296" s="36"/>
      <c r="BM296" s="36"/>
      <c r="BN296" s="36"/>
      <c r="BO296" s="36"/>
      <c r="BP296" s="36"/>
      <c r="BQ296" s="36"/>
      <c r="BR296" s="36"/>
      <c r="BS296" s="36"/>
      <c r="BT296" s="36"/>
      <c r="BU296" s="79" t="s">
        <v>402</v>
      </c>
      <c r="BV296" s="36"/>
      <c r="BW296" s="36"/>
      <c r="BX296" s="36"/>
      <c r="BY296" s="36"/>
      <c r="BZ296" s="36"/>
      <c r="CA296" s="36"/>
      <c r="CB296" s="36"/>
      <c r="CC296" s="36"/>
      <c r="CD296" s="36"/>
      <c r="CE296" s="36"/>
      <c r="CF296" s="36"/>
      <c r="CG296" s="78"/>
      <c r="CH296" s="46"/>
      <c r="DH296" s="47"/>
    </row>
    <row r="297" spans="1:112" s="39" customFormat="1" ht="14.65" customHeight="1">
      <c r="A297" s="89"/>
      <c r="B297" s="79"/>
      <c r="D297" s="36"/>
      <c r="E297" s="36"/>
      <c r="F297" s="36"/>
      <c r="G297" s="36"/>
      <c r="H297" s="36"/>
      <c r="I297" s="36"/>
      <c r="J297" s="36"/>
      <c r="K297" s="36"/>
      <c r="L297" s="36"/>
      <c r="M297" s="36"/>
      <c r="N297" s="36"/>
      <c r="O297" s="36"/>
      <c r="P297" s="36"/>
      <c r="R297" s="57"/>
      <c r="W297" s="47"/>
      <c r="X297" s="5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BE297" s="47"/>
      <c r="BF297" s="36"/>
      <c r="BG297" s="36" t="s">
        <v>451</v>
      </c>
      <c r="BH297" s="36"/>
      <c r="BI297" s="36"/>
      <c r="BJ297" s="36"/>
      <c r="BK297" s="36"/>
      <c r="BL297" s="36"/>
      <c r="BM297" s="36"/>
      <c r="BN297" s="36"/>
      <c r="BO297" s="36"/>
      <c r="BP297" s="36"/>
      <c r="BQ297" s="36"/>
      <c r="BR297" s="36"/>
      <c r="BS297" s="36"/>
      <c r="BT297" s="36"/>
      <c r="BU297" s="79" t="s">
        <v>292</v>
      </c>
      <c r="BV297" s="36"/>
      <c r="BW297" s="36"/>
      <c r="BX297" s="36"/>
      <c r="BY297" s="36"/>
      <c r="BZ297" s="36"/>
      <c r="CA297" s="36"/>
      <c r="CB297" s="36"/>
      <c r="CC297" s="36"/>
      <c r="CD297" s="36"/>
      <c r="CE297" s="36"/>
      <c r="CF297" s="36"/>
      <c r="CG297" s="78"/>
      <c r="CH297" s="46"/>
      <c r="DH297" s="47"/>
    </row>
    <row r="298" spans="1:112" s="39" customFormat="1" ht="14.65" customHeight="1">
      <c r="A298" s="89"/>
      <c r="B298" s="79"/>
      <c r="D298" s="36"/>
      <c r="E298" s="36"/>
      <c r="F298" s="36"/>
      <c r="G298" s="36"/>
      <c r="H298" s="36"/>
      <c r="I298" s="36"/>
      <c r="J298" s="36"/>
      <c r="K298" s="36"/>
      <c r="L298" s="36"/>
      <c r="M298" s="36"/>
      <c r="N298" s="36"/>
      <c r="O298" s="36"/>
      <c r="P298" s="36"/>
      <c r="R298" s="57"/>
      <c r="W298" s="47"/>
      <c r="X298" s="5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BE298" s="47"/>
      <c r="BF298" s="36"/>
      <c r="BG298" s="36" t="s">
        <v>452</v>
      </c>
      <c r="BH298" s="36"/>
      <c r="BI298" s="36"/>
      <c r="BJ298" s="36"/>
      <c r="BK298" s="36"/>
      <c r="BL298" s="36"/>
      <c r="BM298" s="36"/>
      <c r="BN298" s="36"/>
      <c r="BO298" s="36"/>
      <c r="BP298" s="36"/>
      <c r="BQ298" s="36"/>
      <c r="BR298" s="36"/>
      <c r="BS298" s="36"/>
      <c r="BT298" s="36"/>
      <c r="BU298" s="79" t="s">
        <v>288</v>
      </c>
      <c r="BV298" s="36"/>
      <c r="BW298" s="36"/>
      <c r="BX298" s="36"/>
      <c r="BY298" s="36"/>
      <c r="BZ298" s="36"/>
      <c r="CA298" s="36"/>
      <c r="CB298" s="36"/>
      <c r="CC298" s="36"/>
      <c r="CD298" s="36"/>
      <c r="CE298" s="36"/>
      <c r="CF298" s="36"/>
      <c r="CG298" s="78"/>
      <c r="CH298" s="46"/>
      <c r="DH298" s="47"/>
    </row>
    <row r="299" spans="1:112" s="39" customFormat="1" ht="14.65" customHeight="1">
      <c r="A299" s="89"/>
      <c r="B299" s="79"/>
      <c r="D299" s="36"/>
      <c r="E299" s="36"/>
      <c r="F299" s="36"/>
      <c r="G299" s="36"/>
      <c r="H299" s="36"/>
      <c r="I299" s="36"/>
      <c r="J299" s="36"/>
      <c r="K299" s="36"/>
      <c r="L299" s="36"/>
      <c r="M299" s="36"/>
      <c r="N299" s="36"/>
      <c r="O299" s="36"/>
      <c r="P299" s="36"/>
      <c r="R299" s="57"/>
      <c r="W299" s="47"/>
      <c r="X299" s="5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BE299" s="47"/>
      <c r="BF299" s="36"/>
      <c r="BG299" s="36" t="s">
        <v>453</v>
      </c>
      <c r="BH299" s="36"/>
      <c r="BI299" s="36"/>
      <c r="BJ299" s="36"/>
      <c r="BK299" s="36"/>
      <c r="BL299" s="36"/>
      <c r="BM299" s="36"/>
      <c r="BN299" s="36"/>
      <c r="BO299" s="36"/>
      <c r="BP299" s="36"/>
      <c r="BQ299" s="36"/>
      <c r="BR299" s="36"/>
      <c r="BS299" s="36"/>
      <c r="BT299" s="36"/>
      <c r="BU299" s="79" t="s">
        <v>425</v>
      </c>
      <c r="BV299" s="36"/>
      <c r="BW299" s="36"/>
      <c r="BX299" s="36"/>
      <c r="BY299" s="36"/>
      <c r="BZ299" s="36"/>
      <c r="CA299" s="36"/>
      <c r="CB299" s="36"/>
      <c r="CC299" s="36"/>
      <c r="CD299" s="36"/>
      <c r="CE299" s="36"/>
      <c r="CF299" s="36"/>
      <c r="CG299" s="78"/>
      <c r="CH299" s="46"/>
      <c r="DH299" s="47"/>
    </row>
    <row r="300" spans="1:112" s="39" customFormat="1" ht="14.65" customHeight="1">
      <c r="A300" s="89"/>
      <c r="B300" s="79"/>
      <c r="D300" s="36"/>
      <c r="E300" s="36"/>
      <c r="F300" s="36"/>
      <c r="G300" s="36"/>
      <c r="H300" s="36"/>
      <c r="I300" s="36"/>
      <c r="J300" s="36"/>
      <c r="K300" s="36"/>
      <c r="L300" s="36"/>
      <c r="M300" s="36"/>
      <c r="N300" s="36"/>
      <c r="O300" s="36"/>
      <c r="P300" s="36"/>
      <c r="R300" s="57"/>
      <c r="W300" s="47"/>
      <c r="X300" s="5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BE300" s="47"/>
      <c r="BF300" s="36"/>
      <c r="BG300" s="36" t="s">
        <v>454</v>
      </c>
      <c r="BH300" s="36"/>
      <c r="BI300" s="36"/>
      <c r="BJ300" s="36"/>
      <c r="BK300" s="36"/>
      <c r="BL300" s="36"/>
      <c r="BM300" s="36"/>
      <c r="BN300" s="36"/>
      <c r="BO300" s="36"/>
      <c r="BP300" s="36"/>
      <c r="BQ300" s="36"/>
      <c r="BR300" s="36"/>
      <c r="BS300" s="36"/>
      <c r="BT300" s="36"/>
      <c r="BU300" s="79" t="s">
        <v>441</v>
      </c>
      <c r="BV300" s="36"/>
      <c r="BW300" s="36"/>
      <c r="BX300" s="36"/>
      <c r="BY300" s="36"/>
      <c r="BZ300" s="36"/>
      <c r="CA300" s="36"/>
      <c r="CB300" s="36"/>
      <c r="CC300" s="36"/>
      <c r="CD300" s="36"/>
      <c r="CE300" s="36"/>
      <c r="CF300" s="36"/>
      <c r="CG300" s="78"/>
      <c r="CH300" s="46"/>
      <c r="DH300" s="47"/>
    </row>
    <row r="301" spans="1:112" s="39" customFormat="1" ht="14.65" customHeight="1">
      <c r="A301" s="89"/>
      <c r="B301" s="79"/>
      <c r="D301" s="36"/>
      <c r="E301" s="36"/>
      <c r="F301" s="36"/>
      <c r="G301" s="36"/>
      <c r="H301" s="36"/>
      <c r="I301" s="36"/>
      <c r="J301" s="36"/>
      <c r="K301" s="36"/>
      <c r="L301" s="36"/>
      <c r="M301" s="36"/>
      <c r="N301" s="36"/>
      <c r="O301" s="36"/>
      <c r="P301" s="36"/>
      <c r="R301" s="57"/>
      <c r="W301" s="47"/>
      <c r="X301" s="5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BE301" s="47"/>
      <c r="BF301" s="36"/>
      <c r="BG301" s="36" t="s">
        <v>455</v>
      </c>
      <c r="BH301" s="36"/>
      <c r="BI301" s="36"/>
      <c r="BJ301" s="36"/>
      <c r="BK301" s="36"/>
      <c r="BL301" s="36"/>
      <c r="BM301" s="36"/>
      <c r="BN301" s="36"/>
      <c r="BO301" s="36"/>
      <c r="BP301" s="36"/>
      <c r="BQ301" s="36"/>
      <c r="BR301" s="36"/>
      <c r="BS301" s="36"/>
      <c r="BT301" s="36"/>
      <c r="BU301" s="79" t="s">
        <v>72</v>
      </c>
      <c r="BV301" s="36"/>
      <c r="BW301" s="36"/>
      <c r="BX301" s="36"/>
      <c r="BY301" s="36"/>
      <c r="BZ301" s="36"/>
      <c r="CA301" s="36"/>
      <c r="CB301" s="36"/>
      <c r="CC301" s="36"/>
      <c r="CD301" s="36"/>
      <c r="CE301" s="36"/>
      <c r="CF301" s="36"/>
      <c r="CG301" s="78"/>
      <c r="CH301" s="46"/>
      <c r="DH301" s="47"/>
    </row>
    <row r="302" spans="1:112" s="39" customFormat="1" ht="14.65" customHeight="1">
      <c r="A302" s="89"/>
      <c r="B302" s="79"/>
      <c r="D302" s="36"/>
      <c r="E302" s="36"/>
      <c r="F302" s="36"/>
      <c r="G302" s="36"/>
      <c r="H302" s="36"/>
      <c r="I302" s="36"/>
      <c r="J302" s="36"/>
      <c r="K302" s="36"/>
      <c r="L302" s="36"/>
      <c r="M302" s="36"/>
      <c r="N302" s="36"/>
      <c r="O302" s="36"/>
      <c r="P302" s="36"/>
      <c r="R302" s="57"/>
      <c r="W302" s="47"/>
      <c r="X302" s="5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BE302" s="47"/>
      <c r="BF302" s="36"/>
      <c r="BG302" s="36" t="s">
        <v>456</v>
      </c>
      <c r="BH302" s="36"/>
      <c r="BI302" s="36"/>
      <c r="BJ302" s="36"/>
      <c r="BK302" s="36"/>
      <c r="BL302" s="36"/>
      <c r="BM302" s="36"/>
      <c r="BN302" s="36"/>
      <c r="BO302" s="36"/>
      <c r="BP302" s="36"/>
      <c r="BQ302" s="36"/>
      <c r="BR302" s="36"/>
      <c r="BS302" s="36"/>
      <c r="BT302" s="36"/>
      <c r="BU302" s="79" t="s">
        <v>290</v>
      </c>
      <c r="BV302" s="36"/>
      <c r="BW302" s="36"/>
      <c r="BX302" s="36"/>
      <c r="BY302" s="36"/>
      <c r="BZ302" s="36"/>
      <c r="CA302" s="36"/>
      <c r="CB302" s="36"/>
      <c r="CC302" s="36"/>
      <c r="CD302" s="36"/>
      <c r="CE302" s="36"/>
      <c r="CF302" s="36"/>
      <c r="CG302" s="78"/>
      <c r="CH302" s="46"/>
      <c r="DH302" s="47"/>
    </row>
    <row r="303" spans="1:112" s="39" customFormat="1" ht="14.65" customHeight="1">
      <c r="A303" s="89"/>
      <c r="B303" s="81"/>
      <c r="C303" s="66"/>
      <c r="D303" s="76"/>
      <c r="E303" s="76"/>
      <c r="F303" s="76"/>
      <c r="G303" s="76"/>
      <c r="H303" s="76"/>
      <c r="I303" s="76"/>
      <c r="J303" s="76"/>
      <c r="K303" s="76"/>
      <c r="L303" s="76"/>
      <c r="M303" s="76"/>
      <c r="N303" s="76"/>
      <c r="O303" s="76"/>
      <c r="P303" s="76"/>
      <c r="Q303" s="66"/>
      <c r="R303" s="74"/>
      <c r="S303" s="66"/>
      <c r="T303" s="66"/>
      <c r="U303" s="66"/>
      <c r="V303" s="66"/>
      <c r="W303" s="67"/>
      <c r="X303" s="73"/>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66"/>
      <c r="AW303" s="66"/>
      <c r="AX303" s="66"/>
      <c r="AY303" s="66"/>
      <c r="AZ303" s="66"/>
      <c r="BA303" s="66"/>
      <c r="BB303" s="66"/>
      <c r="BC303" s="66"/>
      <c r="BD303" s="66"/>
      <c r="BE303" s="67"/>
      <c r="BF303" s="76"/>
      <c r="BG303" s="76"/>
      <c r="BH303" s="76"/>
      <c r="BI303" s="76"/>
      <c r="BJ303" s="76"/>
      <c r="BK303" s="76"/>
      <c r="BL303" s="76"/>
      <c r="BM303" s="76"/>
      <c r="BN303" s="76"/>
      <c r="BO303" s="76"/>
      <c r="BP303" s="76"/>
      <c r="BQ303" s="76"/>
      <c r="BR303" s="76"/>
      <c r="BS303" s="76"/>
      <c r="BT303" s="76"/>
      <c r="BU303" s="81"/>
      <c r="BV303" s="76"/>
      <c r="BW303" s="76"/>
      <c r="BX303" s="76"/>
      <c r="BY303" s="76"/>
      <c r="BZ303" s="76"/>
      <c r="CA303" s="76"/>
      <c r="CB303" s="76"/>
      <c r="CC303" s="76"/>
      <c r="CD303" s="76"/>
      <c r="CE303" s="76"/>
      <c r="CF303" s="76"/>
      <c r="CG303" s="82"/>
      <c r="CH303" s="65"/>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7"/>
    </row>
  </sheetData>
  <customSheetViews>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19685039370078741" right="0.19685039370078741" top="0.39370078740157483" bottom="0.39370078740157483" header="0.19685039370078741" footer="0.15748031496062992"/>
      <printOptions horizontalCentered="1"/>
      <pageSetup paperSize="9" scale="4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19685039370078741" right="0.19685039370078741" top="0.39370078740157483" bottom="0.39370078740157483" header="0.19685039370078741" footer="0.15748031496062992"/>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1902C330-23A3-4E6E-9907-53484114A754}" scale="85" showPageBreaks="1" showGridLines="0" fitToPage="1" printArea="1" view="pageBreakPreview">
      <pane ySplit="6" topLeftCell="A7" activePane="bottomLeft" state="frozen"/>
      <selection pane="bottomLeft" activeCell="A3" sqref="A3"/>
      <rowBreaks count="4" manualBreakCount="4">
        <brk id="74" max="111" man="1"/>
        <brk id="126" max="111" man="1"/>
        <brk id="179" max="111" man="1"/>
        <brk id="258" max="111" man="1"/>
      </rowBreaks>
      <pageMargins left="0.19685039370078741" right="0.19685039370078741" top="0.39370078740157483" bottom="0.39370078740157483" header="0.19685039370078741" footer="0.15748031496062992"/>
      <printOptions horizontalCentered="1"/>
      <pageSetup paperSize="9" scale="48"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scale="48" fitToHeight="0" orientation="landscape" horizontalDpi="300" verticalDpi="300" r:id="rId4"/>
  <headerFooter>
    <oddHeader>&amp;L&amp;"Meiryo UI,標準"&amp;9&amp;D&amp;R&amp;"Meiryo UI,標準"&amp;9【社外秘】</oddHeader>
    <oddFooter>&amp;C&amp;"Meiryo UI,標準"&amp;9&amp;P/&amp;N</oddFooter>
  </headerFooter>
  <rowBreaks count="4" manualBreakCount="4">
    <brk id="74" max="111" man="1"/>
    <brk id="126" max="111" man="1"/>
    <brk id="179" max="111" man="1"/>
    <brk id="258" max="1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E823-AE14-474B-A62B-A1FE86BEC5C4}">
  <dimension ref="A1:DH303"/>
  <sheetViews>
    <sheetView tabSelected="1" workbookViewId="0">
      <selection activeCell="AP9" sqref="AP9"/>
    </sheetView>
  </sheetViews>
  <sheetFormatPr defaultColWidth="2.6328125" defaultRowHeight="13"/>
  <cols>
    <col min="1" max="1" width="2.6328125" style="1"/>
    <col min="2" max="2" width="2.6328125" style="7"/>
    <col min="3" max="16384" width="2.6328125" style="1"/>
  </cols>
  <sheetData>
    <row r="1" spans="1:112" ht="14.65" customHeight="1">
      <c r="A1" s="136" t="s">
        <v>5</v>
      </c>
      <c r="B1"/>
      <c r="C1"/>
      <c r="D1"/>
      <c r="E1"/>
      <c r="F1"/>
      <c r="G1"/>
      <c r="H1"/>
      <c r="I1"/>
      <c r="J1"/>
      <c r="K1"/>
      <c r="L1" s="137" t="s">
        <v>4</v>
      </c>
      <c r="M1"/>
      <c r="N1"/>
      <c r="O1"/>
      <c r="P1"/>
      <c r="Q1"/>
      <c r="R1"/>
      <c r="S1"/>
      <c r="T1"/>
      <c r="U1"/>
      <c r="V1"/>
      <c r="W1"/>
      <c r="X1"/>
      <c r="Y1"/>
      <c r="Z1"/>
      <c r="AA1"/>
      <c r="AB1"/>
      <c r="AC1"/>
      <c r="AD1"/>
      <c r="AE1"/>
      <c r="AF1"/>
      <c r="AG1"/>
      <c r="AH1"/>
      <c r="AI1"/>
      <c r="AJ1" s="138" t="s">
        <v>2</v>
      </c>
      <c r="AK1"/>
      <c r="AL1"/>
      <c r="AM1"/>
      <c r="AN1"/>
      <c r="AO1" s="139" t="s">
        <v>1</v>
      </c>
      <c r="AP1"/>
      <c r="AQ1"/>
      <c r="AR1"/>
      <c r="AS1"/>
      <c r="AT1" s="138" t="s">
        <v>3</v>
      </c>
      <c r="AU1"/>
      <c r="AV1"/>
      <c r="AW1"/>
      <c r="AX1"/>
      <c r="AY1" s="139" t="s">
        <v>0</v>
      </c>
      <c r="AZ1"/>
      <c r="BA1"/>
      <c r="BB1"/>
      <c r="BC1"/>
      <c r="BE1" s="4"/>
    </row>
    <row r="2" spans="1:112" ht="14.65" customHeight="1">
      <c r="A2"/>
      <c r="B2"/>
      <c r="C2"/>
      <c r="D2"/>
      <c r="E2"/>
      <c r="F2"/>
      <c r="G2"/>
      <c r="H2"/>
      <c r="I2"/>
      <c r="J2"/>
      <c r="K2"/>
      <c r="L2" s="138" t="str">
        <f ca="1">RIGHT(CELL("filename",A1),LEN(CELL("filename",A1))-FIND("]",CELL("filename",A1)))</f>
        <v>BK</v>
      </c>
      <c r="M2"/>
      <c r="N2"/>
      <c r="O2"/>
      <c r="P2"/>
      <c r="Q2"/>
      <c r="R2"/>
      <c r="S2"/>
      <c r="T2"/>
      <c r="U2"/>
      <c r="V2"/>
      <c r="W2"/>
      <c r="X2"/>
      <c r="Y2"/>
      <c r="Z2"/>
      <c r="AA2"/>
      <c r="AB2"/>
      <c r="AC2"/>
      <c r="AD2"/>
      <c r="AE2"/>
      <c r="AF2"/>
      <c r="AG2"/>
      <c r="AH2"/>
      <c r="AI2"/>
      <c r="AJ2" s="138"/>
      <c r="AK2"/>
      <c r="AL2"/>
      <c r="AM2"/>
      <c r="AN2"/>
      <c r="AO2" s="135"/>
      <c r="AP2"/>
      <c r="AQ2"/>
      <c r="AR2"/>
      <c r="AS2"/>
      <c r="AT2" s="138"/>
      <c r="AU2"/>
      <c r="AV2"/>
      <c r="AW2"/>
      <c r="AX2"/>
      <c r="AY2" s="135"/>
      <c r="AZ2"/>
      <c r="BA2"/>
      <c r="BB2"/>
      <c r="BC2"/>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37</v>
      </c>
    </row>
    <row r="6" spans="1:112" s="39" customFormat="1" ht="14.65" customHeight="1">
      <c r="A6" s="36"/>
      <c r="B6" s="126" t="s">
        <v>38</v>
      </c>
      <c r="C6" s="127"/>
      <c r="D6" s="128"/>
      <c r="E6" s="128"/>
      <c r="F6" s="128"/>
      <c r="G6" s="128"/>
      <c r="H6" s="128"/>
      <c r="I6" s="128"/>
      <c r="J6" s="128"/>
      <c r="K6" s="127"/>
      <c r="L6" s="127"/>
      <c r="M6" s="128"/>
      <c r="N6" s="128"/>
      <c r="O6" s="128"/>
      <c r="P6" s="128"/>
      <c r="Q6" s="127"/>
      <c r="R6" s="37" t="s">
        <v>39</v>
      </c>
      <c r="S6" s="38"/>
      <c r="T6" s="38"/>
      <c r="U6" s="38"/>
      <c r="V6" s="38"/>
      <c r="W6" s="38"/>
      <c r="X6" s="126" t="s">
        <v>40</v>
      </c>
      <c r="Y6" s="128"/>
      <c r="Z6" s="128"/>
      <c r="AA6" s="128"/>
      <c r="AB6" s="128"/>
      <c r="AC6" s="128"/>
      <c r="AD6" s="128"/>
      <c r="AE6" s="128"/>
      <c r="AF6" s="128"/>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9"/>
      <c r="BF6" s="128" t="s">
        <v>41</v>
      </c>
      <c r="BG6" s="128"/>
      <c r="BH6" s="128"/>
      <c r="BI6" s="128"/>
      <c r="BJ6" s="128"/>
      <c r="BK6" s="128"/>
      <c r="BL6" s="128"/>
      <c r="BM6" s="128"/>
      <c r="BN6" s="128"/>
      <c r="BO6" s="128"/>
      <c r="BP6" s="128"/>
      <c r="BQ6" s="128"/>
      <c r="BR6" s="128"/>
      <c r="BS6" s="128"/>
      <c r="BT6" s="128"/>
      <c r="BU6" s="126" t="s">
        <v>42</v>
      </c>
      <c r="BV6" s="128"/>
      <c r="BW6" s="128"/>
      <c r="BX6" s="128"/>
      <c r="BY6" s="128"/>
      <c r="BZ6" s="128"/>
      <c r="CA6" s="128"/>
      <c r="CB6" s="128"/>
      <c r="CC6" s="128"/>
      <c r="CD6" s="128"/>
      <c r="CE6" s="128"/>
      <c r="CF6" s="128"/>
      <c r="CG6" s="130"/>
      <c r="CH6" s="128" t="s">
        <v>43</v>
      </c>
      <c r="CI6" s="127"/>
      <c r="CJ6" s="127"/>
      <c r="CK6" s="128"/>
      <c r="CL6" s="128"/>
      <c r="CM6" s="128"/>
      <c r="CN6" s="127"/>
      <c r="CO6" s="127"/>
      <c r="CP6" s="127"/>
      <c r="CQ6" s="127"/>
      <c r="CR6" s="127"/>
      <c r="CS6" s="127"/>
      <c r="CT6" s="127"/>
      <c r="CU6" s="127"/>
      <c r="CV6" s="127"/>
      <c r="CW6" s="127"/>
      <c r="CX6" s="127"/>
      <c r="CY6" s="127"/>
      <c r="CZ6" s="127"/>
      <c r="DA6" s="127"/>
      <c r="DB6" s="127"/>
      <c r="DC6" s="127"/>
      <c r="DD6" s="127"/>
      <c r="DE6" s="127"/>
      <c r="DF6" s="127"/>
      <c r="DG6" s="127"/>
      <c r="DH6" s="129"/>
    </row>
    <row r="7" spans="1:112" s="39" customFormat="1" ht="14.65" customHeight="1">
      <c r="A7" s="91"/>
      <c r="B7" s="40" t="s">
        <v>580</v>
      </c>
      <c r="C7" s="41"/>
      <c r="D7" s="42"/>
      <c r="E7" s="42"/>
      <c r="F7" s="42"/>
      <c r="G7" s="42"/>
      <c r="H7" s="42"/>
      <c r="I7" s="42"/>
      <c r="J7" s="42"/>
      <c r="K7" s="41"/>
      <c r="L7" s="41"/>
      <c r="M7" s="42"/>
      <c r="N7" s="42"/>
      <c r="O7" s="42"/>
      <c r="P7" s="42"/>
      <c r="Q7" s="44"/>
      <c r="R7" s="41"/>
      <c r="S7" s="41"/>
      <c r="T7" s="41"/>
      <c r="U7" s="41"/>
      <c r="V7" s="41"/>
      <c r="W7" s="41"/>
      <c r="X7" s="40" t="s">
        <v>50</v>
      </c>
      <c r="Y7" s="42"/>
      <c r="Z7" s="42"/>
      <c r="AA7" s="42"/>
      <c r="AB7" s="42"/>
      <c r="AC7" s="42"/>
      <c r="AD7" s="42"/>
      <c r="AE7" s="42"/>
      <c r="AF7" s="42"/>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0" t="s">
        <v>581</v>
      </c>
      <c r="BG7" s="42"/>
      <c r="BH7" s="42"/>
      <c r="BI7" s="42"/>
      <c r="BJ7" s="42"/>
      <c r="BK7" s="42"/>
      <c r="BL7" s="42"/>
      <c r="BM7" s="42"/>
      <c r="BN7" s="42"/>
      <c r="BO7" s="42"/>
      <c r="BP7" s="42"/>
      <c r="BQ7" s="42"/>
      <c r="BR7" s="42"/>
      <c r="BS7" s="42"/>
      <c r="BT7" s="42"/>
      <c r="BU7" s="131" t="s">
        <v>583</v>
      </c>
      <c r="BV7" s="132"/>
      <c r="BW7" s="132"/>
      <c r="BX7" s="132"/>
      <c r="BY7" s="132"/>
      <c r="BZ7" s="132"/>
      <c r="CA7" s="132"/>
      <c r="CB7" s="132"/>
      <c r="CC7" s="132"/>
      <c r="CD7" s="132"/>
      <c r="CE7" s="132"/>
      <c r="CF7" s="132"/>
      <c r="CG7" s="132"/>
      <c r="CH7" s="134"/>
      <c r="CI7" s="125"/>
      <c r="CJ7" s="125"/>
      <c r="CK7" s="124"/>
      <c r="CL7" s="124"/>
      <c r="CM7" s="124"/>
      <c r="CN7" s="125"/>
      <c r="CO7" s="125"/>
      <c r="CP7" s="125"/>
      <c r="CQ7" s="125"/>
      <c r="CR7" s="125"/>
      <c r="CS7" s="125"/>
      <c r="CT7" s="125"/>
      <c r="CU7" s="125"/>
      <c r="CV7" s="125"/>
      <c r="CW7" s="125"/>
      <c r="CX7" s="125"/>
      <c r="CY7" s="125"/>
      <c r="CZ7" s="125"/>
      <c r="DA7" s="125"/>
      <c r="DB7" s="125"/>
      <c r="DC7" s="125"/>
      <c r="DD7" s="125"/>
      <c r="DE7" s="125"/>
      <c r="DF7" s="125"/>
      <c r="DG7" s="125"/>
      <c r="DH7" s="133"/>
    </row>
    <row r="8" spans="1:112" s="39" customFormat="1" ht="14.65" customHeight="1">
      <c r="A8" s="91"/>
      <c r="B8" s="40"/>
      <c r="C8" s="41"/>
      <c r="D8" s="42"/>
      <c r="E8" s="42"/>
      <c r="F8" s="42"/>
      <c r="G8" s="42"/>
      <c r="H8" s="42"/>
      <c r="I8" s="42"/>
      <c r="J8" s="42"/>
      <c r="K8" s="41"/>
      <c r="L8" s="41"/>
      <c r="M8" s="42"/>
      <c r="N8" s="42"/>
      <c r="O8" s="42"/>
      <c r="P8" s="42"/>
      <c r="Q8" s="44"/>
      <c r="R8" s="41"/>
      <c r="S8" s="41"/>
      <c r="T8" s="41"/>
      <c r="U8" s="41"/>
      <c r="V8" s="41"/>
      <c r="W8" s="41"/>
      <c r="X8" s="40"/>
      <c r="Y8" s="42"/>
      <c r="Z8" s="42"/>
      <c r="AA8" s="42"/>
      <c r="AB8" s="42"/>
      <c r="AC8" s="42"/>
      <c r="AD8" s="42"/>
      <c r="AE8" s="42"/>
      <c r="AF8" s="42"/>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0" t="s">
        <v>582</v>
      </c>
      <c r="BG8" s="42"/>
      <c r="BH8" s="42"/>
      <c r="BI8" s="42"/>
      <c r="BJ8" s="42"/>
      <c r="BK8" s="42"/>
      <c r="BL8" s="42"/>
      <c r="BM8" s="42"/>
      <c r="BN8" s="42"/>
      <c r="BO8" s="42"/>
      <c r="BP8" s="42"/>
      <c r="BQ8" s="42"/>
      <c r="BR8" s="42"/>
      <c r="BS8" s="42"/>
      <c r="BT8" s="42"/>
      <c r="BU8" s="40" t="s">
        <v>584</v>
      </c>
      <c r="BV8" s="42"/>
      <c r="BW8" s="42"/>
      <c r="BX8" s="42"/>
      <c r="BY8" s="42"/>
      <c r="BZ8" s="42"/>
      <c r="CA8" s="42"/>
      <c r="CB8" s="42"/>
      <c r="CC8" s="42"/>
      <c r="CD8" s="42"/>
      <c r="CE8" s="42"/>
      <c r="CF8" s="42"/>
      <c r="CG8" s="42"/>
      <c r="CH8" s="56"/>
      <c r="CK8" s="46"/>
      <c r="CL8" s="46"/>
      <c r="CM8" s="46"/>
      <c r="DH8" s="47"/>
    </row>
    <row r="9" spans="1:112" s="39" customFormat="1" ht="14.65" customHeight="1">
      <c r="A9" s="91"/>
      <c r="B9" s="40"/>
      <c r="C9" s="41"/>
      <c r="D9" s="42"/>
      <c r="E9" s="42"/>
      <c r="F9" s="42"/>
      <c r="G9" s="42"/>
      <c r="H9" s="42"/>
      <c r="I9" s="42"/>
      <c r="J9" s="42"/>
      <c r="K9" s="41"/>
      <c r="L9" s="41"/>
      <c r="M9" s="42"/>
      <c r="N9" s="42"/>
      <c r="O9" s="42"/>
      <c r="P9" s="42"/>
      <c r="Q9" s="44"/>
      <c r="R9" s="41"/>
      <c r="S9" s="41"/>
      <c r="T9" s="41"/>
      <c r="U9" s="41"/>
      <c r="V9" s="41"/>
      <c r="W9" s="41"/>
      <c r="X9" s="40"/>
      <c r="Y9" s="42"/>
      <c r="Z9" s="42"/>
      <c r="AA9" s="42"/>
      <c r="AB9" s="42"/>
      <c r="AC9" s="42"/>
      <c r="AD9" s="42"/>
      <c r="AE9" s="42"/>
      <c r="AF9" s="42"/>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0" t="s">
        <v>603</v>
      </c>
      <c r="BG9" s="42"/>
      <c r="BH9" s="42"/>
      <c r="BI9" s="42"/>
      <c r="BJ9" s="42"/>
      <c r="BK9" s="42"/>
      <c r="BL9" s="42"/>
      <c r="BM9" s="42"/>
      <c r="BN9" s="42"/>
      <c r="BO9" s="42"/>
      <c r="BP9" s="42"/>
      <c r="BQ9" s="42"/>
      <c r="BR9" s="42"/>
      <c r="BS9" s="42"/>
      <c r="BT9" s="42"/>
      <c r="BU9" s="40" t="s">
        <v>585</v>
      </c>
      <c r="BV9" s="42"/>
      <c r="BW9" s="42"/>
      <c r="BX9" s="42"/>
      <c r="BY9" s="42"/>
      <c r="BZ9" s="42"/>
      <c r="CA9" s="42"/>
      <c r="CB9" s="42"/>
      <c r="CC9" s="42"/>
      <c r="CD9" s="42"/>
      <c r="CE9" s="42"/>
      <c r="CF9" s="42"/>
      <c r="CG9" s="42"/>
      <c r="CH9" s="56"/>
      <c r="CK9" s="46"/>
      <c r="CL9" s="46"/>
      <c r="CM9" s="46"/>
      <c r="DH9" s="47"/>
    </row>
    <row r="10" spans="1:112" s="39" customFormat="1" ht="14.65" customHeight="1">
      <c r="A10" s="91"/>
      <c r="B10" s="59"/>
      <c r="C10" s="60"/>
      <c r="D10" s="61"/>
      <c r="E10" s="61"/>
      <c r="F10" s="61"/>
      <c r="G10" s="61"/>
      <c r="H10" s="61"/>
      <c r="I10" s="61"/>
      <c r="J10" s="61"/>
      <c r="K10" s="60"/>
      <c r="L10" s="60"/>
      <c r="M10" s="61"/>
      <c r="N10" s="61"/>
      <c r="O10" s="61"/>
      <c r="P10" s="61"/>
      <c r="Q10" s="63"/>
      <c r="R10" s="41"/>
      <c r="S10" s="41"/>
      <c r="T10" s="41"/>
      <c r="U10" s="41"/>
      <c r="V10" s="41"/>
      <c r="W10" s="41"/>
      <c r="X10" s="59"/>
      <c r="Y10" s="61"/>
      <c r="Z10" s="61"/>
      <c r="AA10" s="61"/>
      <c r="AB10" s="61"/>
      <c r="AC10" s="61"/>
      <c r="AD10" s="61"/>
      <c r="AE10" s="61"/>
      <c r="AF10" s="61"/>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59"/>
      <c r="BG10" s="61"/>
      <c r="BH10" s="61"/>
      <c r="BI10" s="61"/>
      <c r="BJ10" s="61"/>
      <c r="BK10" s="61"/>
      <c r="BL10" s="61"/>
      <c r="BM10" s="61"/>
      <c r="BN10" s="61"/>
      <c r="BO10" s="61"/>
      <c r="BP10" s="61"/>
      <c r="BQ10" s="61"/>
      <c r="BR10" s="61"/>
      <c r="BS10" s="61"/>
      <c r="BT10" s="61"/>
      <c r="BU10" s="59" t="s">
        <v>586</v>
      </c>
      <c r="BV10" s="61"/>
      <c r="BW10" s="61"/>
      <c r="BX10" s="61"/>
      <c r="BY10" s="61"/>
      <c r="BZ10" s="61"/>
      <c r="CA10" s="61"/>
      <c r="CB10" s="61"/>
      <c r="CC10" s="61"/>
      <c r="CD10" s="61"/>
      <c r="CE10" s="61"/>
      <c r="CF10" s="61"/>
      <c r="CG10" s="61"/>
      <c r="CH10" s="73"/>
      <c r="CI10" s="66"/>
      <c r="CJ10" s="66"/>
      <c r="CK10" s="65"/>
      <c r="CL10" s="65"/>
      <c r="CM10" s="65"/>
      <c r="CN10" s="66"/>
      <c r="CO10" s="66"/>
      <c r="CP10" s="66"/>
      <c r="CQ10" s="66"/>
      <c r="CR10" s="66"/>
      <c r="CS10" s="66"/>
      <c r="CT10" s="66"/>
      <c r="CU10" s="66"/>
      <c r="CV10" s="66"/>
      <c r="CW10" s="66"/>
      <c r="CX10" s="66"/>
      <c r="CY10" s="66"/>
      <c r="CZ10" s="66"/>
      <c r="DA10" s="66"/>
      <c r="DB10" s="66"/>
      <c r="DC10" s="66"/>
      <c r="DD10" s="66"/>
      <c r="DE10" s="66"/>
      <c r="DF10" s="66"/>
      <c r="DG10" s="66"/>
      <c r="DH10" s="67"/>
    </row>
    <row r="11" spans="1:112" s="39" customFormat="1" ht="14.65" customHeight="1">
      <c r="A11" s="91"/>
      <c r="B11" s="40" t="s">
        <v>48</v>
      </c>
      <c r="C11" s="41"/>
      <c r="D11" s="42"/>
      <c r="E11" s="42"/>
      <c r="F11" s="42"/>
      <c r="G11" s="42"/>
      <c r="H11" s="42"/>
      <c r="I11" s="42"/>
      <c r="J11" s="42"/>
      <c r="K11" s="41"/>
      <c r="L11" s="41"/>
      <c r="M11" s="42"/>
      <c r="N11" s="42"/>
      <c r="O11" s="42"/>
      <c r="P11" s="42"/>
      <c r="Q11" s="41"/>
      <c r="R11" s="43"/>
      <c r="S11" s="41"/>
      <c r="T11" s="41"/>
      <c r="U11" s="41"/>
      <c r="V11" s="41"/>
      <c r="W11" s="44"/>
      <c r="X11" s="40" t="s">
        <v>50</v>
      </c>
      <c r="Y11" s="42"/>
      <c r="Z11" s="42"/>
      <c r="AA11" s="42"/>
      <c r="AB11" s="42"/>
      <c r="AC11" s="42"/>
      <c r="AD11" s="42"/>
      <c r="AE11" s="42"/>
      <c r="AF11" s="42"/>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4"/>
      <c r="BF11" s="59" t="s">
        <v>556</v>
      </c>
      <c r="BG11" s="61"/>
      <c r="BH11" s="61"/>
      <c r="BI11" s="61"/>
      <c r="BJ11" s="61"/>
      <c r="BK11" s="61"/>
      <c r="BL11" s="61"/>
      <c r="BM11" s="61"/>
      <c r="BN11" s="61"/>
      <c r="BO11" s="61"/>
      <c r="BP11" s="61"/>
      <c r="BQ11" s="61"/>
      <c r="BR11" s="61"/>
      <c r="BS11" s="61"/>
      <c r="BT11" s="61"/>
      <c r="BU11" s="59" t="s">
        <v>573</v>
      </c>
      <c r="BV11" s="61"/>
      <c r="BW11" s="61"/>
      <c r="BX11" s="61"/>
      <c r="BY11" s="61"/>
      <c r="BZ11" s="61"/>
      <c r="CA11" s="61"/>
      <c r="CB11" s="61"/>
      <c r="CC11" s="61"/>
      <c r="CD11" s="61"/>
      <c r="CE11" s="61"/>
      <c r="CF11" s="61"/>
      <c r="CG11" s="64"/>
      <c r="CH11" s="46"/>
      <c r="CK11" s="46"/>
      <c r="CL11" s="46"/>
      <c r="CM11" s="46"/>
      <c r="DH11" s="47"/>
    </row>
    <row r="12" spans="1:112" s="39" customFormat="1" ht="14.65" customHeight="1">
      <c r="A12" s="91"/>
      <c r="B12" s="48" t="s">
        <v>44</v>
      </c>
      <c r="C12" s="49"/>
      <c r="D12" s="50"/>
      <c r="E12" s="50"/>
      <c r="F12" s="50"/>
      <c r="G12" s="50"/>
      <c r="H12" s="50"/>
      <c r="I12" s="50"/>
      <c r="J12" s="50"/>
      <c r="K12" s="49"/>
      <c r="L12" s="49"/>
      <c r="M12" s="50"/>
      <c r="N12" s="50"/>
      <c r="O12" s="50"/>
      <c r="P12" s="50"/>
      <c r="Q12" s="51"/>
      <c r="R12" s="43"/>
      <c r="S12" s="41"/>
      <c r="T12" s="41"/>
      <c r="U12" s="41"/>
      <c r="V12" s="41"/>
      <c r="W12" s="41"/>
      <c r="X12" s="48" t="s">
        <v>50</v>
      </c>
      <c r="Y12" s="50"/>
      <c r="Z12" s="50"/>
      <c r="AA12" s="50"/>
      <c r="AB12" s="50"/>
      <c r="AC12" s="50"/>
      <c r="AD12" s="50"/>
      <c r="AE12" s="50"/>
      <c r="AF12" s="50"/>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51"/>
      <c r="BF12" s="41" t="s">
        <v>45</v>
      </c>
      <c r="BG12" s="41"/>
      <c r="BH12" s="41"/>
      <c r="BI12" s="41"/>
      <c r="BJ12" s="41"/>
      <c r="BK12" s="41"/>
      <c r="BL12" s="41"/>
      <c r="BM12" s="41"/>
      <c r="BN12" s="41"/>
      <c r="BO12" s="41"/>
      <c r="BP12" s="41"/>
      <c r="BQ12" s="41"/>
      <c r="BR12" s="41"/>
      <c r="BS12" s="41"/>
      <c r="BT12" s="41"/>
      <c r="BU12" s="43" t="s">
        <v>46</v>
      </c>
      <c r="BV12" s="42"/>
      <c r="BW12" s="42"/>
      <c r="BX12" s="42"/>
      <c r="BY12" s="42"/>
      <c r="BZ12" s="42"/>
      <c r="CA12" s="42"/>
      <c r="CB12" s="42"/>
      <c r="CC12" s="42"/>
      <c r="CD12" s="42"/>
      <c r="CE12" s="42"/>
      <c r="CF12" s="42"/>
      <c r="CG12" s="45"/>
      <c r="CH12" s="53"/>
      <c r="CI12" s="54"/>
      <c r="CJ12" s="54"/>
      <c r="CK12" s="53"/>
      <c r="CL12" s="53"/>
      <c r="CM12" s="53"/>
      <c r="CN12" s="54"/>
      <c r="CO12" s="54"/>
      <c r="CP12" s="54"/>
      <c r="CQ12" s="54"/>
      <c r="CR12" s="54"/>
      <c r="CS12" s="54"/>
      <c r="CT12" s="54"/>
      <c r="CU12" s="54"/>
      <c r="CV12" s="54"/>
      <c r="CW12" s="54"/>
      <c r="CX12" s="54"/>
      <c r="CY12" s="54"/>
      <c r="CZ12" s="54"/>
      <c r="DA12" s="54"/>
      <c r="DB12" s="54"/>
      <c r="DC12" s="54"/>
      <c r="DD12" s="54"/>
      <c r="DE12" s="54"/>
      <c r="DF12" s="54"/>
      <c r="DG12" s="54"/>
      <c r="DH12" s="55"/>
    </row>
    <row r="13" spans="1:112" s="39" customFormat="1" ht="14.65" customHeight="1">
      <c r="A13" s="91"/>
      <c r="B13" s="40"/>
      <c r="C13" s="41"/>
      <c r="D13" s="42"/>
      <c r="E13" s="42"/>
      <c r="F13" s="42"/>
      <c r="G13" s="42"/>
      <c r="H13" s="42"/>
      <c r="I13" s="42"/>
      <c r="J13" s="42"/>
      <c r="K13" s="41"/>
      <c r="L13" s="41"/>
      <c r="M13" s="42"/>
      <c r="N13" s="42"/>
      <c r="O13" s="42"/>
      <c r="P13" s="42"/>
      <c r="Q13" s="41"/>
      <c r="R13" s="43"/>
      <c r="S13" s="41"/>
      <c r="T13" s="41"/>
      <c r="U13" s="41"/>
      <c r="V13" s="41"/>
      <c r="W13" s="41"/>
      <c r="X13" s="40"/>
      <c r="Y13" s="42"/>
      <c r="Z13" s="42"/>
      <c r="AA13" s="42"/>
      <c r="AB13" s="42"/>
      <c r="AC13" s="42"/>
      <c r="AD13" s="42"/>
      <c r="AE13" s="42"/>
      <c r="AF13" s="42"/>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3" t="s">
        <v>571</v>
      </c>
      <c r="BG13" s="41"/>
      <c r="BH13" s="41"/>
      <c r="BI13" s="41"/>
      <c r="BJ13" s="41"/>
      <c r="BK13" s="41"/>
      <c r="BL13" s="41"/>
      <c r="BM13" s="41"/>
      <c r="BN13" s="41"/>
      <c r="BO13" s="41"/>
      <c r="BP13" s="41"/>
      <c r="BQ13" s="41"/>
      <c r="BR13" s="41"/>
      <c r="BS13" s="41"/>
      <c r="BT13" s="41"/>
      <c r="BU13" s="43" t="s">
        <v>572</v>
      </c>
      <c r="BV13" s="42"/>
      <c r="BW13" s="42"/>
      <c r="BX13" s="42"/>
      <c r="BY13" s="42"/>
      <c r="BZ13" s="42"/>
      <c r="CA13" s="42"/>
      <c r="CB13" s="42"/>
      <c r="CC13" s="42"/>
      <c r="CD13" s="42"/>
      <c r="CE13" s="42"/>
      <c r="CF13" s="42"/>
      <c r="CG13" s="45"/>
      <c r="CH13" s="46"/>
      <c r="CK13" s="46"/>
      <c r="CL13" s="46"/>
      <c r="CM13" s="46"/>
      <c r="DH13" s="47"/>
    </row>
    <row r="14" spans="1:112" s="39" customFormat="1" ht="14.65" customHeight="1">
      <c r="A14" s="91"/>
      <c r="B14" s="40"/>
      <c r="C14" s="41"/>
      <c r="D14" s="42"/>
      <c r="E14" s="42"/>
      <c r="F14" s="42"/>
      <c r="G14" s="42"/>
      <c r="H14" s="42"/>
      <c r="I14" s="42"/>
      <c r="J14" s="42"/>
      <c r="K14" s="41"/>
      <c r="L14" s="41"/>
      <c r="M14" s="42"/>
      <c r="N14" s="42"/>
      <c r="O14" s="42"/>
      <c r="P14" s="42"/>
      <c r="Q14" s="41"/>
      <c r="R14" s="43"/>
      <c r="S14" s="41"/>
      <c r="T14" s="41"/>
      <c r="U14" s="41"/>
      <c r="V14" s="41"/>
      <c r="W14" s="41"/>
      <c r="X14" s="40"/>
      <c r="Y14" s="42"/>
      <c r="Z14" s="42"/>
      <c r="AA14" s="42"/>
      <c r="AB14" s="42"/>
      <c r="AC14" s="42"/>
      <c r="AD14" s="42"/>
      <c r="AE14" s="42"/>
      <c r="AF14" s="42"/>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4"/>
      <c r="BF14" s="62" t="s">
        <v>557</v>
      </c>
      <c r="BG14" s="60"/>
      <c r="BH14" s="60"/>
      <c r="BI14" s="60"/>
      <c r="BJ14" s="60"/>
      <c r="BK14" s="60"/>
      <c r="BL14" s="60"/>
      <c r="BM14" s="60"/>
      <c r="BN14" s="60"/>
      <c r="BO14" s="60"/>
      <c r="BP14" s="60"/>
      <c r="BQ14" s="60"/>
      <c r="BR14" s="60"/>
      <c r="BS14" s="60"/>
      <c r="BT14" s="60"/>
      <c r="BU14" s="62" t="s">
        <v>47</v>
      </c>
      <c r="BV14" s="42"/>
      <c r="BW14" s="42"/>
      <c r="BX14" s="42"/>
      <c r="BY14" s="42"/>
      <c r="BZ14" s="42"/>
      <c r="CA14" s="42"/>
      <c r="CB14" s="42"/>
      <c r="CC14" s="42"/>
      <c r="CD14" s="42"/>
      <c r="CE14" s="42"/>
      <c r="CF14" s="42"/>
      <c r="CG14" s="45"/>
      <c r="CH14" s="46"/>
      <c r="CK14" s="46"/>
      <c r="CL14" s="46"/>
      <c r="CM14" s="46"/>
      <c r="DH14" s="47"/>
    </row>
    <row r="15" spans="1:112" s="39" customFormat="1" ht="14.65" customHeight="1">
      <c r="A15" s="89"/>
      <c r="B15" s="48" t="s">
        <v>49</v>
      </c>
      <c r="C15" s="49"/>
      <c r="D15" s="50"/>
      <c r="E15" s="50"/>
      <c r="F15" s="50"/>
      <c r="G15" s="50"/>
      <c r="H15" s="50"/>
      <c r="I15" s="50"/>
      <c r="J15" s="50"/>
      <c r="K15" s="49"/>
      <c r="L15" s="49"/>
      <c r="M15" s="50"/>
      <c r="N15" s="50"/>
      <c r="O15" s="50"/>
      <c r="P15" s="50"/>
      <c r="Q15" s="51"/>
      <c r="R15" s="43"/>
      <c r="S15" s="41"/>
      <c r="T15" s="41"/>
      <c r="U15" s="41"/>
      <c r="V15" s="41"/>
      <c r="W15" s="41"/>
      <c r="X15" s="48" t="s">
        <v>50</v>
      </c>
      <c r="Y15" s="50"/>
      <c r="Z15" s="50"/>
      <c r="AA15" s="50"/>
      <c r="AB15" s="50"/>
      <c r="AC15" s="50"/>
      <c r="AD15" s="50"/>
      <c r="AE15" s="50"/>
      <c r="AF15" s="50"/>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51"/>
      <c r="BF15" s="42" t="s">
        <v>558</v>
      </c>
      <c r="BG15" s="42"/>
      <c r="BH15" s="42"/>
      <c r="BI15" s="42"/>
      <c r="BJ15" s="42"/>
      <c r="BK15" s="42"/>
      <c r="BL15" s="42"/>
      <c r="BM15" s="42"/>
      <c r="BN15" s="42"/>
      <c r="BO15" s="42"/>
      <c r="BP15" s="42"/>
      <c r="BQ15" s="42"/>
      <c r="BR15" s="42"/>
      <c r="BS15" s="42"/>
      <c r="BT15" s="42"/>
      <c r="BU15" s="56" t="s">
        <v>559</v>
      </c>
      <c r="BV15" s="50"/>
      <c r="BW15" s="50"/>
      <c r="BX15" s="50"/>
      <c r="BY15" s="50"/>
      <c r="BZ15" s="50"/>
      <c r="CA15" s="50"/>
      <c r="CB15" s="50"/>
      <c r="CC15" s="50"/>
      <c r="CD15" s="50"/>
      <c r="CE15" s="50"/>
      <c r="CF15" s="50"/>
      <c r="CG15" s="52"/>
      <c r="CH15" s="124" t="s">
        <v>587</v>
      </c>
      <c r="CI15" s="125"/>
      <c r="CJ15" s="125"/>
      <c r="CK15" s="124"/>
      <c r="CL15" s="124"/>
      <c r="CM15" s="124"/>
      <c r="CN15" s="125"/>
      <c r="CO15" s="125"/>
      <c r="CP15" s="125"/>
      <c r="CQ15" s="125"/>
      <c r="CR15" s="124" t="s">
        <v>588</v>
      </c>
      <c r="CS15" s="54"/>
      <c r="CT15" s="54"/>
      <c r="CU15" s="54"/>
      <c r="CV15" s="54"/>
      <c r="CW15" s="54"/>
      <c r="CX15" s="54"/>
      <c r="CY15" s="54"/>
      <c r="CZ15" s="54"/>
      <c r="DA15" s="54"/>
      <c r="DB15" s="54"/>
      <c r="DC15" s="54"/>
      <c r="DD15" s="54"/>
      <c r="DE15" s="54"/>
      <c r="DF15" s="54"/>
      <c r="DG15" s="54"/>
      <c r="DH15" s="55"/>
    </row>
    <row r="16" spans="1:112" s="39" customFormat="1" ht="14.65" customHeight="1">
      <c r="A16" s="89"/>
      <c r="B16" s="40" t="s">
        <v>51</v>
      </c>
      <c r="C16" s="41"/>
      <c r="D16" s="42"/>
      <c r="E16" s="42"/>
      <c r="F16" s="42"/>
      <c r="G16" s="42"/>
      <c r="H16" s="42"/>
      <c r="I16" s="42"/>
      <c r="J16" s="42"/>
      <c r="K16" s="41"/>
      <c r="L16" s="41"/>
      <c r="M16" s="42"/>
      <c r="N16" s="42"/>
      <c r="O16" s="42"/>
      <c r="P16" s="42"/>
      <c r="Q16" s="41"/>
      <c r="R16" s="43"/>
      <c r="S16" s="41"/>
      <c r="T16" s="41"/>
      <c r="U16" s="41"/>
      <c r="V16" s="41"/>
      <c r="W16" s="41"/>
      <c r="X16" s="40"/>
      <c r="Y16" s="42"/>
      <c r="Z16" s="42"/>
      <c r="AA16" s="42"/>
      <c r="AB16" s="42"/>
      <c r="AC16" s="42"/>
      <c r="AD16" s="42"/>
      <c r="AE16" s="42"/>
      <c r="AF16" s="42"/>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4"/>
      <c r="BF16" s="42" t="s">
        <v>560</v>
      </c>
      <c r="BG16" s="42"/>
      <c r="BH16" s="42"/>
      <c r="BI16" s="42"/>
      <c r="BJ16" s="42"/>
      <c r="BK16" s="42"/>
      <c r="BL16" s="42"/>
      <c r="BM16" s="42"/>
      <c r="BN16" s="42"/>
      <c r="BO16" s="42"/>
      <c r="BP16" s="42"/>
      <c r="BQ16" s="42"/>
      <c r="BR16" s="42"/>
      <c r="BS16" s="42"/>
      <c r="BT16" s="42"/>
      <c r="BU16" s="40" t="s">
        <v>561</v>
      </c>
      <c r="BV16" s="42"/>
      <c r="BW16" s="42"/>
      <c r="BX16" s="42"/>
      <c r="BY16" s="42"/>
      <c r="BZ16" s="42"/>
      <c r="CB16" s="42"/>
      <c r="CC16" s="42"/>
      <c r="CD16" s="42"/>
      <c r="CE16" s="42"/>
      <c r="CF16" s="42"/>
      <c r="CG16" s="45"/>
      <c r="CH16" s="46" t="s">
        <v>589</v>
      </c>
      <c r="CK16" s="46"/>
      <c r="CL16" s="46"/>
      <c r="CM16" s="46"/>
      <c r="CR16" s="46" t="s">
        <v>590</v>
      </c>
      <c r="DH16" s="47"/>
    </row>
    <row r="17" spans="1:112" s="39" customFormat="1" ht="14.65" customHeight="1">
      <c r="A17" s="89"/>
      <c r="B17" s="40"/>
      <c r="C17" s="41"/>
      <c r="D17" s="42"/>
      <c r="E17" s="42"/>
      <c r="F17" s="42"/>
      <c r="G17" s="42"/>
      <c r="H17" s="42"/>
      <c r="I17" s="42"/>
      <c r="J17" s="42"/>
      <c r="K17" s="41"/>
      <c r="L17" s="41"/>
      <c r="M17" s="42"/>
      <c r="N17" s="42"/>
      <c r="O17" s="42"/>
      <c r="P17" s="42"/>
      <c r="Q17" s="41"/>
      <c r="R17" s="43"/>
      <c r="S17" s="41"/>
      <c r="T17" s="41"/>
      <c r="U17" s="41"/>
      <c r="V17" s="41"/>
      <c r="W17" s="41"/>
      <c r="X17" s="40"/>
      <c r="Y17" s="42"/>
      <c r="Z17" s="42"/>
      <c r="AA17" s="42"/>
      <c r="AB17" s="42"/>
      <c r="AC17" s="42"/>
      <c r="AD17" s="42"/>
      <c r="AE17" s="42"/>
      <c r="AF17" s="42"/>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4"/>
      <c r="BF17" s="42" t="s">
        <v>562</v>
      </c>
      <c r="BG17" s="42"/>
      <c r="BH17" s="42"/>
      <c r="BI17" s="42"/>
      <c r="BJ17" s="42"/>
      <c r="BK17" s="42"/>
      <c r="BL17" s="42"/>
      <c r="BM17" s="42"/>
      <c r="BN17" s="42"/>
      <c r="BO17" s="42"/>
      <c r="BP17" s="42"/>
      <c r="BQ17" s="42"/>
      <c r="BR17" s="42"/>
      <c r="BS17" s="42"/>
      <c r="BT17" s="42"/>
      <c r="BU17" s="40" t="s">
        <v>563</v>
      </c>
      <c r="BV17" s="42"/>
      <c r="BW17" s="42"/>
      <c r="BX17" s="42"/>
      <c r="BY17" s="42"/>
      <c r="BZ17" s="42"/>
      <c r="CB17" s="42"/>
      <c r="CC17" s="42"/>
      <c r="CD17" s="42"/>
      <c r="CE17" s="42"/>
      <c r="CF17" s="42"/>
      <c r="CG17" s="45"/>
      <c r="CH17" s="46" t="s">
        <v>591</v>
      </c>
      <c r="CK17" s="46"/>
      <c r="CL17" s="46"/>
      <c r="CM17" s="46"/>
      <c r="CR17" s="46"/>
      <c r="DH17" s="47"/>
    </row>
    <row r="18" spans="1:112" s="39" customFormat="1" ht="14.65" customHeight="1">
      <c r="A18" s="89"/>
      <c r="B18" s="40"/>
      <c r="C18" s="41"/>
      <c r="D18" s="42"/>
      <c r="E18" s="42"/>
      <c r="F18" s="42"/>
      <c r="G18" s="42"/>
      <c r="H18" s="42"/>
      <c r="I18" s="42"/>
      <c r="J18" s="42"/>
      <c r="K18" s="41"/>
      <c r="L18" s="41"/>
      <c r="M18" s="42"/>
      <c r="N18" s="42"/>
      <c r="O18" s="42"/>
      <c r="P18" s="42"/>
      <c r="Q18" s="41"/>
      <c r="R18" s="43"/>
      <c r="S18" s="41"/>
      <c r="T18" s="41"/>
      <c r="U18" s="41"/>
      <c r="V18" s="41"/>
      <c r="W18" s="41"/>
      <c r="X18" s="40"/>
      <c r="Y18" s="42"/>
      <c r="Z18" s="42"/>
      <c r="AA18" s="42"/>
      <c r="AB18" s="42"/>
      <c r="AC18" s="42"/>
      <c r="AD18" s="42"/>
      <c r="AE18" s="42"/>
      <c r="AF18" s="42"/>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4"/>
      <c r="BF18" s="46" t="s">
        <v>57</v>
      </c>
      <c r="BG18" s="46"/>
      <c r="BH18" s="46"/>
      <c r="BI18" s="46"/>
      <c r="BJ18" s="46"/>
      <c r="BK18" s="46"/>
      <c r="BL18" s="46"/>
      <c r="BM18" s="46"/>
      <c r="BN18" s="46"/>
      <c r="BO18" s="46"/>
      <c r="BP18" s="46"/>
      <c r="BQ18" s="46"/>
      <c r="BR18" s="46"/>
      <c r="BS18" s="46"/>
      <c r="BT18" s="46"/>
      <c r="BU18" s="56" t="s">
        <v>58</v>
      </c>
      <c r="BV18" s="42"/>
      <c r="BW18" s="42"/>
      <c r="BX18" s="42"/>
      <c r="BY18" s="42"/>
      <c r="BZ18" s="42"/>
      <c r="CB18" s="42"/>
      <c r="CC18" s="42"/>
      <c r="CD18" s="42"/>
      <c r="CE18" s="42"/>
      <c r="CF18" s="42"/>
      <c r="CG18" s="45"/>
      <c r="CH18" s="46" t="s">
        <v>592</v>
      </c>
      <c r="CK18" s="46"/>
      <c r="CL18" s="46"/>
      <c r="CM18" s="46"/>
      <c r="CO18" s="46"/>
      <c r="CR18" s="46" t="s">
        <v>593</v>
      </c>
      <c r="DH18" s="47"/>
    </row>
    <row r="19" spans="1:112" s="39" customFormat="1" ht="14.65" customHeight="1">
      <c r="A19" s="89"/>
      <c r="B19" s="40"/>
      <c r="C19" s="41"/>
      <c r="D19" s="42"/>
      <c r="E19" s="42"/>
      <c r="F19" s="42"/>
      <c r="G19" s="42"/>
      <c r="H19" s="42"/>
      <c r="I19" s="42"/>
      <c r="J19" s="42"/>
      <c r="K19" s="41"/>
      <c r="L19" s="41"/>
      <c r="M19" s="42"/>
      <c r="N19" s="42"/>
      <c r="O19" s="42"/>
      <c r="P19" s="42"/>
      <c r="Q19" s="41"/>
      <c r="R19" s="43"/>
      <c r="S19" s="41"/>
      <c r="T19" s="41"/>
      <c r="U19" s="41"/>
      <c r="V19" s="41"/>
      <c r="W19" s="41"/>
      <c r="X19" s="40"/>
      <c r="Y19" s="42"/>
      <c r="Z19" s="42"/>
      <c r="AA19" s="42"/>
      <c r="AB19" s="42"/>
      <c r="AC19" s="42"/>
      <c r="AD19" s="42"/>
      <c r="AE19" s="42"/>
      <c r="AF19" s="42"/>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4"/>
      <c r="BF19" s="46" t="s">
        <v>59</v>
      </c>
      <c r="BG19" s="46"/>
      <c r="BH19" s="46"/>
      <c r="BI19" s="46"/>
      <c r="BJ19" s="46"/>
      <c r="BK19" s="46"/>
      <c r="BL19" s="46"/>
      <c r="BM19" s="46"/>
      <c r="BN19" s="46"/>
      <c r="BO19" s="46"/>
      <c r="BP19" s="46"/>
      <c r="BQ19" s="46"/>
      <c r="BR19" s="46"/>
      <c r="BS19" s="46"/>
      <c r="BT19" s="46"/>
      <c r="BU19" s="56" t="s">
        <v>60</v>
      </c>
      <c r="BV19" s="42"/>
      <c r="BW19" s="42"/>
      <c r="BX19" s="42"/>
      <c r="BY19" s="42"/>
      <c r="BZ19" s="42"/>
      <c r="CB19" s="42"/>
      <c r="CC19" s="42"/>
      <c r="CD19" s="42"/>
      <c r="CE19" s="42"/>
      <c r="CF19" s="42"/>
      <c r="CG19" s="45"/>
      <c r="CH19" s="46" t="s">
        <v>576</v>
      </c>
      <c r="CK19" s="46"/>
      <c r="CL19" s="46"/>
      <c r="CM19" s="46"/>
      <c r="DH19" s="47"/>
    </row>
    <row r="20" spans="1:112" s="39" customFormat="1" ht="14.65" customHeight="1">
      <c r="A20" s="89"/>
      <c r="B20" s="40"/>
      <c r="C20" s="41"/>
      <c r="D20" s="42"/>
      <c r="E20" s="42"/>
      <c r="F20" s="42"/>
      <c r="G20" s="42"/>
      <c r="H20" s="42"/>
      <c r="I20" s="42"/>
      <c r="J20" s="42"/>
      <c r="K20" s="41"/>
      <c r="L20" s="41"/>
      <c r="M20" s="42"/>
      <c r="N20" s="42"/>
      <c r="O20" s="42"/>
      <c r="P20" s="42"/>
      <c r="Q20" s="41"/>
      <c r="R20" s="43"/>
      <c r="S20" s="41"/>
      <c r="T20" s="41"/>
      <c r="U20" s="41"/>
      <c r="V20" s="41"/>
      <c r="W20" s="41"/>
      <c r="X20" s="40"/>
      <c r="Y20" s="42"/>
      <c r="Z20" s="42"/>
      <c r="AA20" s="42"/>
      <c r="AB20" s="42"/>
      <c r="AC20" s="42"/>
      <c r="AD20" s="42"/>
      <c r="AE20" s="42"/>
      <c r="AF20" s="42"/>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4"/>
      <c r="BF20" s="46" t="s">
        <v>61</v>
      </c>
      <c r="BG20" s="46"/>
      <c r="BH20" s="46"/>
      <c r="BI20" s="46"/>
      <c r="BJ20" s="46"/>
      <c r="BK20" s="46"/>
      <c r="BL20" s="46"/>
      <c r="BM20" s="46"/>
      <c r="BN20" s="46"/>
      <c r="BO20" s="46"/>
      <c r="BP20" s="46"/>
      <c r="BQ20" s="46"/>
      <c r="BR20" s="46"/>
      <c r="BS20" s="46"/>
      <c r="BT20" s="46"/>
      <c r="BU20" s="56" t="s">
        <v>62</v>
      </c>
      <c r="BV20" s="42"/>
      <c r="BW20" s="42"/>
      <c r="BX20" s="42"/>
      <c r="BY20" s="42"/>
      <c r="BZ20" s="42"/>
      <c r="CB20" s="42"/>
      <c r="CC20" s="42"/>
      <c r="CD20" s="42"/>
      <c r="CE20" s="42"/>
      <c r="CF20" s="42"/>
      <c r="CG20" s="45"/>
      <c r="CH20" s="46" t="s">
        <v>577</v>
      </c>
      <c r="CK20" s="46"/>
      <c r="CL20" s="46"/>
      <c r="CM20" s="46"/>
      <c r="DH20" s="47"/>
    </row>
    <row r="21" spans="1:112" s="39" customFormat="1" ht="14.65" customHeight="1">
      <c r="A21" s="89"/>
      <c r="B21" s="40"/>
      <c r="C21" s="41"/>
      <c r="D21" s="42"/>
      <c r="E21" s="42"/>
      <c r="F21" s="42"/>
      <c r="G21" s="42"/>
      <c r="H21" s="42"/>
      <c r="I21" s="42"/>
      <c r="J21" s="42"/>
      <c r="K21" s="41"/>
      <c r="L21" s="41"/>
      <c r="M21" s="42"/>
      <c r="N21" s="42"/>
      <c r="O21" s="42"/>
      <c r="P21" s="42"/>
      <c r="Q21" s="41"/>
      <c r="R21" s="43"/>
      <c r="S21" s="41"/>
      <c r="T21" s="41"/>
      <c r="U21" s="41"/>
      <c r="V21" s="41"/>
      <c r="W21" s="41"/>
      <c r="X21" s="40"/>
      <c r="Y21" s="42"/>
      <c r="Z21" s="42"/>
      <c r="AA21" s="42"/>
      <c r="AB21" s="42"/>
      <c r="AC21" s="42"/>
      <c r="AD21" s="42"/>
      <c r="AE21" s="42"/>
      <c r="AF21" s="42"/>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4"/>
      <c r="BF21" s="46"/>
      <c r="BG21" s="46"/>
      <c r="BH21" s="46"/>
      <c r="BI21" s="46"/>
      <c r="BJ21" s="46"/>
      <c r="BK21" s="46"/>
      <c r="BL21" s="46"/>
      <c r="BM21" s="46"/>
      <c r="BN21" s="46"/>
      <c r="BO21" s="46"/>
      <c r="BP21" s="46"/>
      <c r="BQ21" s="46"/>
      <c r="BR21" s="46"/>
      <c r="BS21" s="46"/>
      <c r="BT21" s="46"/>
      <c r="BU21" s="56"/>
      <c r="BV21" s="42"/>
      <c r="BW21" s="42"/>
      <c r="BX21" s="42"/>
      <c r="BY21" s="42"/>
      <c r="BZ21" s="42"/>
      <c r="CB21" s="42"/>
      <c r="CC21" s="42"/>
      <c r="CD21" s="42"/>
      <c r="CE21" s="42"/>
      <c r="CF21" s="42"/>
      <c r="CG21" s="45"/>
      <c r="CH21" s="46" t="s">
        <v>594</v>
      </c>
      <c r="CK21" s="46"/>
      <c r="CL21" s="46"/>
      <c r="CM21" s="46"/>
      <c r="DH21" s="47"/>
    </row>
    <row r="22" spans="1:112" s="39" customFormat="1" ht="14.65" customHeight="1">
      <c r="A22" s="89"/>
      <c r="B22" s="40"/>
      <c r="C22" s="41"/>
      <c r="D22" s="42"/>
      <c r="E22" s="42"/>
      <c r="F22" s="42"/>
      <c r="G22" s="42"/>
      <c r="H22" s="42"/>
      <c r="I22" s="42"/>
      <c r="J22" s="42"/>
      <c r="K22" s="41"/>
      <c r="L22" s="41"/>
      <c r="M22" s="42"/>
      <c r="N22" s="42"/>
      <c r="O22" s="42"/>
      <c r="P22" s="42"/>
      <c r="Q22" s="41"/>
      <c r="R22" s="43"/>
      <c r="S22" s="41"/>
      <c r="T22" s="41"/>
      <c r="U22" s="41"/>
      <c r="V22" s="41"/>
      <c r="W22" s="41"/>
      <c r="X22" s="40"/>
      <c r="Y22" s="42"/>
      <c r="Z22" s="42"/>
      <c r="AA22" s="42"/>
      <c r="AB22" s="42"/>
      <c r="AC22" s="42"/>
      <c r="AD22" s="42"/>
      <c r="AE22" s="42"/>
      <c r="AF22" s="42"/>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4"/>
      <c r="BF22" s="46" t="s">
        <v>564</v>
      </c>
      <c r="BG22" s="42"/>
      <c r="BH22" s="42"/>
      <c r="BI22" s="42"/>
      <c r="BJ22" s="42"/>
      <c r="BK22" s="42"/>
      <c r="BL22" s="42"/>
      <c r="BM22" s="42"/>
      <c r="BN22" s="42"/>
      <c r="BO22" s="42"/>
      <c r="BP22" s="42"/>
      <c r="BQ22" s="42"/>
      <c r="BR22" s="42"/>
      <c r="BS22" s="42"/>
      <c r="BT22" s="42"/>
      <c r="BU22" s="40" t="s">
        <v>565</v>
      </c>
      <c r="BV22" s="42"/>
      <c r="BW22" s="42"/>
      <c r="BX22" s="42"/>
      <c r="BY22" s="42"/>
      <c r="BZ22" s="42"/>
      <c r="CB22" s="42"/>
      <c r="CC22" s="42"/>
      <c r="CD22" s="42"/>
      <c r="CE22" s="42"/>
      <c r="CF22" s="42"/>
      <c r="CG22" s="45"/>
      <c r="CH22" s="46" t="s">
        <v>595</v>
      </c>
      <c r="CK22" s="46"/>
      <c r="CL22" s="46"/>
      <c r="CM22" s="46"/>
      <c r="CR22" s="46" t="s">
        <v>600</v>
      </c>
      <c r="DH22" s="47"/>
    </row>
    <row r="23" spans="1:112" s="39" customFormat="1" ht="14.65" customHeight="1">
      <c r="A23" s="89"/>
      <c r="B23" s="56"/>
      <c r="D23" s="46"/>
      <c r="E23" s="46"/>
      <c r="F23" s="46"/>
      <c r="G23" s="46"/>
      <c r="H23" s="46"/>
      <c r="I23" s="46"/>
      <c r="J23" s="46"/>
      <c r="M23" s="46"/>
      <c r="N23" s="46"/>
      <c r="O23" s="46"/>
      <c r="P23" s="46"/>
      <c r="R23" s="57"/>
      <c r="X23" s="56"/>
      <c r="Y23" s="46"/>
      <c r="Z23" s="46"/>
      <c r="AA23" s="46"/>
      <c r="AB23" s="46"/>
      <c r="AC23" s="46"/>
      <c r="AD23" s="46"/>
      <c r="AE23" s="46"/>
      <c r="AF23" s="46"/>
      <c r="BE23" s="47"/>
      <c r="BF23" s="46" t="s">
        <v>458</v>
      </c>
      <c r="BG23" s="46"/>
      <c r="BH23" s="46"/>
      <c r="BI23" s="46"/>
      <c r="BJ23" s="46"/>
      <c r="BK23" s="46"/>
      <c r="BL23" s="46"/>
      <c r="BM23" s="46"/>
      <c r="BN23" s="46"/>
      <c r="BO23" s="46"/>
      <c r="BP23" s="46"/>
      <c r="BQ23" s="46"/>
      <c r="BR23" s="46"/>
      <c r="BS23" s="46"/>
      <c r="BT23" s="46"/>
      <c r="BU23" s="40" t="s">
        <v>460</v>
      </c>
      <c r="BV23" s="46"/>
      <c r="BW23" s="46"/>
      <c r="BX23" s="46"/>
      <c r="BY23" s="46"/>
      <c r="BZ23" s="46"/>
      <c r="CB23" s="46"/>
      <c r="CC23" s="46"/>
      <c r="CD23" s="46"/>
      <c r="CE23" s="46"/>
      <c r="CF23" s="46"/>
      <c r="CG23" s="58"/>
      <c r="CH23" s="46" t="s">
        <v>596</v>
      </c>
      <c r="CK23" s="46"/>
      <c r="CL23" s="46"/>
      <c r="CM23" s="46"/>
      <c r="CR23" s="46"/>
      <c r="DH23" s="47"/>
    </row>
    <row r="24" spans="1:112" s="39" customFormat="1" ht="14.65" customHeight="1">
      <c r="A24" s="89"/>
      <c r="B24" s="56"/>
      <c r="D24" s="46"/>
      <c r="E24" s="46"/>
      <c r="F24" s="46"/>
      <c r="G24" s="46"/>
      <c r="H24" s="46"/>
      <c r="I24" s="46"/>
      <c r="J24" s="46"/>
      <c r="M24" s="46"/>
      <c r="N24" s="46"/>
      <c r="O24" s="46"/>
      <c r="P24" s="46"/>
      <c r="R24" s="57"/>
      <c r="X24" s="56"/>
      <c r="Y24" s="46"/>
      <c r="Z24" s="46"/>
      <c r="AA24" s="46"/>
      <c r="AB24" s="46"/>
      <c r="AC24" s="46"/>
      <c r="AD24" s="46"/>
      <c r="AE24" s="46"/>
      <c r="AF24" s="46"/>
      <c r="BE24" s="47"/>
      <c r="BF24" s="46" t="s">
        <v>578</v>
      </c>
      <c r="BG24" s="46"/>
      <c r="BH24" s="46"/>
      <c r="BI24" s="46"/>
      <c r="BJ24" s="46"/>
      <c r="BK24" s="46"/>
      <c r="BL24" s="46"/>
      <c r="BM24" s="46"/>
      <c r="BN24" s="46"/>
      <c r="BO24" s="46"/>
      <c r="BP24" s="46"/>
      <c r="BQ24" s="46"/>
      <c r="BR24" s="46"/>
      <c r="BS24" s="46"/>
      <c r="BT24" s="46"/>
      <c r="BU24" s="56" t="s">
        <v>579</v>
      </c>
      <c r="BV24" s="46"/>
      <c r="BW24" s="46"/>
      <c r="BX24" s="46"/>
      <c r="BY24" s="46"/>
      <c r="BZ24" s="46"/>
      <c r="CB24" s="46"/>
      <c r="CC24" s="46"/>
      <c r="CD24" s="46"/>
      <c r="CE24" s="46"/>
      <c r="CF24" s="46"/>
      <c r="CG24" s="58"/>
      <c r="CH24" s="46" t="s">
        <v>597</v>
      </c>
      <c r="CK24" s="46"/>
      <c r="CL24" s="46"/>
      <c r="CM24" s="46"/>
      <c r="DH24" s="47"/>
    </row>
    <row r="25" spans="1:112" s="39" customFormat="1" ht="14.65" customHeight="1">
      <c r="A25" s="89"/>
      <c r="B25" s="56"/>
      <c r="D25" s="46"/>
      <c r="E25" s="46"/>
      <c r="F25" s="46"/>
      <c r="G25" s="46"/>
      <c r="H25" s="46"/>
      <c r="I25" s="46"/>
      <c r="J25" s="46"/>
      <c r="M25" s="46"/>
      <c r="N25" s="46"/>
      <c r="O25" s="46"/>
      <c r="P25" s="46"/>
      <c r="R25" s="57"/>
      <c r="X25" s="56"/>
      <c r="Y25" s="46"/>
      <c r="Z25" s="46"/>
      <c r="AA25" s="46"/>
      <c r="AB25" s="46"/>
      <c r="AC25" s="46"/>
      <c r="AD25" s="46"/>
      <c r="AE25" s="46"/>
      <c r="AF25" s="46"/>
      <c r="BE25" s="47"/>
      <c r="BF25" s="46" t="s">
        <v>598</v>
      </c>
      <c r="BG25" s="46"/>
      <c r="BH25" s="46"/>
      <c r="BI25" s="46"/>
      <c r="BJ25" s="46"/>
      <c r="BK25" s="46"/>
      <c r="BL25" s="46"/>
      <c r="BM25" s="46"/>
      <c r="BN25" s="46"/>
      <c r="BO25" s="46"/>
      <c r="BP25" s="46"/>
      <c r="BQ25" s="46"/>
      <c r="BR25" s="46"/>
      <c r="BS25" s="46"/>
      <c r="BT25" s="46"/>
      <c r="BU25" s="56" t="s">
        <v>599</v>
      </c>
      <c r="BV25" s="46"/>
      <c r="BW25" s="46"/>
      <c r="BX25" s="46"/>
      <c r="BY25" s="46"/>
      <c r="BZ25" s="46"/>
      <c r="CB25" s="46"/>
      <c r="CC25" s="46"/>
      <c r="CD25" s="46"/>
      <c r="CE25" s="46"/>
      <c r="CF25" s="46"/>
      <c r="CG25" s="58"/>
      <c r="CH25" s="46" t="s">
        <v>601</v>
      </c>
      <c r="CK25" s="46"/>
      <c r="CL25" s="46"/>
      <c r="CM25" s="46"/>
      <c r="DH25" s="47"/>
    </row>
    <row r="26" spans="1:112" s="39" customFormat="1" ht="14.65" customHeight="1">
      <c r="A26" s="89"/>
      <c r="B26" s="56"/>
      <c r="D26" s="46"/>
      <c r="E26" s="46"/>
      <c r="F26" s="46"/>
      <c r="G26" s="46"/>
      <c r="H26" s="46"/>
      <c r="I26" s="46"/>
      <c r="J26" s="46"/>
      <c r="M26" s="46"/>
      <c r="N26" s="46"/>
      <c r="O26" s="46"/>
      <c r="P26" s="46"/>
      <c r="R26" s="57"/>
      <c r="X26" s="56"/>
      <c r="Y26" s="46"/>
      <c r="Z26" s="46"/>
      <c r="AA26" s="46"/>
      <c r="AB26" s="46"/>
      <c r="AC26" s="46"/>
      <c r="AD26" s="46"/>
      <c r="AE26" s="46"/>
      <c r="AF26" s="46"/>
      <c r="BE26" s="47"/>
      <c r="BF26" s="46"/>
      <c r="BG26" s="46"/>
      <c r="BH26" s="46"/>
      <c r="BI26" s="46"/>
      <c r="BJ26" s="46"/>
      <c r="BK26" s="46"/>
      <c r="BL26" s="46"/>
      <c r="BM26" s="46"/>
      <c r="BN26" s="46"/>
      <c r="BO26" s="46"/>
      <c r="BP26" s="46"/>
      <c r="BQ26" s="46"/>
      <c r="BR26" s="46"/>
      <c r="BS26" s="46"/>
      <c r="BT26" s="46"/>
      <c r="BU26" s="56"/>
      <c r="BV26" s="46"/>
      <c r="BW26" s="46"/>
      <c r="BX26" s="46"/>
      <c r="BY26" s="46"/>
      <c r="BZ26" s="46"/>
      <c r="CB26" s="46"/>
      <c r="CC26" s="46"/>
      <c r="CD26" s="46"/>
      <c r="CE26" s="46"/>
      <c r="CF26" s="46"/>
      <c r="CG26" s="58"/>
      <c r="CH26" s="46"/>
      <c r="CK26" s="46"/>
      <c r="CL26" s="46"/>
      <c r="CM26" s="46"/>
      <c r="DH26" s="47"/>
    </row>
    <row r="27" spans="1:112" s="39" customFormat="1" ht="14.65" customHeight="1">
      <c r="A27" s="89"/>
      <c r="B27" s="56"/>
      <c r="D27" s="46"/>
      <c r="E27" s="46"/>
      <c r="F27" s="46"/>
      <c r="G27" s="46"/>
      <c r="H27" s="46"/>
      <c r="I27" s="46"/>
      <c r="J27" s="46"/>
      <c r="M27" s="46"/>
      <c r="N27" s="46"/>
      <c r="O27" s="46"/>
      <c r="P27" s="46"/>
      <c r="R27" s="57"/>
      <c r="X27" s="56"/>
      <c r="Y27" s="46"/>
      <c r="Z27" s="46"/>
      <c r="AA27" s="46"/>
      <c r="AB27" s="46"/>
      <c r="AC27" s="46"/>
      <c r="AD27" s="46"/>
      <c r="AE27" s="46"/>
      <c r="AF27" s="46"/>
      <c r="BE27" s="47"/>
      <c r="BF27" s="46"/>
      <c r="BG27" s="46"/>
      <c r="BH27" s="46"/>
      <c r="BI27" s="46"/>
      <c r="BJ27" s="46"/>
      <c r="BK27" s="46"/>
      <c r="BL27" s="46"/>
      <c r="BM27" s="46"/>
      <c r="BN27" s="46"/>
      <c r="BO27" s="46"/>
      <c r="BP27" s="46"/>
      <c r="BQ27" s="46"/>
      <c r="BR27" s="46"/>
      <c r="BS27" s="46"/>
      <c r="BT27" s="46"/>
      <c r="BU27" s="56"/>
      <c r="BV27" s="46"/>
      <c r="BW27" s="46"/>
      <c r="BX27" s="46"/>
      <c r="BY27" s="46"/>
      <c r="BZ27" s="46"/>
      <c r="CB27" s="46"/>
      <c r="CC27" s="46"/>
      <c r="CD27" s="46"/>
      <c r="CE27" s="46"/>
      <c r="CF27" s="46"/>
      <c r="CG27" s="58"/>
      <c r="CH27" s="46"/>
      <c r="CK27" s="46"/>
      <c r="CL27" s="46"/>
      <c r="CM27" s="46"/>
      <c r="DH27" s="47"/>
    </row>
    <row r="28" spans="1:112" s="39" customFormat="1" ht="14.65" customHeight="1">
      <c r="A28" s="89"/>
      <c r="B28" s="56"/>
      <c r="D28" s="46"/>
      <c r="E28" s="46"/>
      <c r="F28" s="46"/>
      <c r="G28" s="46"/>
      <c r="H28" s="46"/>
      <c r="I28" s="46"/>
      <c r="J28" s="46"/>
      <c r="M28" s="46"/>
      <c r="N28" s="46"/>
      <c r="O28" s="46"/>
      <c r="P28" s="46"/>
      <c r="R28" s="57"/>
      <c r="X28" s="56"/>
      <c r="Y28" s="46"/>
      <c r="Z28" s="46"/>
      <c r="AA28" s="46"/>
      <c r="AB28" s="46"/>
      <c r="AC28" s="46"/>
      <c r="AD28" s="46"/>
      <c r="AE28" s="46"/>
      <c r="AF28" s="46"/>
      <c r="BE28" s="47"/>
      <c r="BF28" s="46"/>
      <c r="BG28" s="46"/>
      <c r="BH28" s="46"/>
      <c r="BI28" s="46"/>
      <c r="BJ28" s="46"/>
      <c r="BK28" s="46"/>
      <c r="BL28" s="46"/>
      <c r="BM28" s="46"/>
      <c r="BN28" s="46"/>
      <c r="BO28" s="46"/>
      <c r="BP28" s="46"/>
      <c r="BQ28" s="46"/>
      <c r="BR28" s="46"/>
      <c r="BS28" s="46"/>
      <c r="BT28" s="46"/>
      <c r="BU28" s="56"/>
      <c r="BV28" s="46"/>
      <c r="BW28" s="46"/>
      <c r="BX28" s="46"/>
      <c r="BY28" s="46"/>
      <c r="BZ28" s="46"/>
      <c r="CB28" s="46"/>
      <c r="CC28" s="46"/>
      <c r="CD28" s="46"/>
      <c r="CE28" s="46"/>
      <c r="CF28" s="46"/>
      <c r="CG28" s="58"/>
      <c r="CH28" s="46"/>
      <c r="CK28" s="46"/>
      <c r="CL28" s="46"/>
      <c r="CM28" s="46"/>
      <c r="DH28" s="47"/>
    </row>
    <row r="29" spans="1:112" s="39" customFormat="1" ht="14.65" customHeight="1">
      <c r="A29" s="89"/>
      <c r="B29" s="56"/>
      <c r="D29" s="46"/>
      <c r="E29" s="46"/>
      <c r="F29" s="46"/>
      <c r="G29" s="46"/>
      <c r="H29" s="46"/>
      <c r="I29" s="46"/>
      <c r="J29" s="46"/>
      <c r="M29" s="46"/>
      <c r="N29" s="46"/>
      <c r="O29" s="46"/>
      <c r="P29" s="46"/>
      <c r="R29" s="57"/>
      <c r="X29" s="56"/>
      <c r="Y29" s="46"/>
      <c r="Z29" s="46"/>
      <c r="AA29" s="46"/>
      <c r="AB29" s="46"/>
      <c r="AC29" s="46"/>
      <c r="AD29" s="46"/>
      <c r="AE29" s="46"/>
      <c r="AF29" s="46"/>
      <c r="BE29" s="47"/>
      <c r="BF29" s="46"/>
      <c r="BG29" s="46"/>
      <c r="BH29" s="46"/>
      <c r="BI29" s="46"/>
      <c r="BJ29" s="46"/>
      <c r="BK29" s="46"/>
      <c r="BL29" s="46"/>
      <c r="BM29" s="46"/>
      <c r="BN29" s="46"/>
      <c r="BO29" s="46"/>
      <c r="BP29" s="46"/>
      <c r="BQ29" s="46"/>
      <c r="BR29" s="46"/>
      <c r="BS29" s="46"/>
      <c r="BT29" s="46"/>
      <c r="BU29" s="56"/>
      <c r="BV29" s="46"/>
      <c r="BW29" s="46"/>
      <c r="BX29" s="46"/>
      <c r="BY29" s="46"/>
      <c r="BZ29" s="46"/>
      <c r="CB29" s="46"/>
      <c r="CC29" s="46"/>
      <c r="CD29" s="46"/>
      <c r="CE29" s="46"/>
      <c r="CF29" s="46"/>
      <c r="CG29" s="58"/>
      <c r="CH29" s="46"/>
      <c r="CK29" s="46"/>
      <c r="CL29" s="46"/>
      <c r="CM29" s="46"/>
      <c r="DH29" s="47"/>
    </row>
    <row r="30" spans="1:112" s="39" customFormat="1" ht="14.65" customHeight="1">
      <c r="A30" s="89"/>
      <c r="B30" s="56"/>
      <c r="D30" s="46"/>
      <c r="E30" s="46"/>
      <c r="F30" s="46"/>
      <c r="G30" s="46"/>
      <c r="H30" s="46"/>
      <c r="I30" s="46"/>
      <c r="J30" s="46"/>
      <c r="M30" s="46"/>
      <c r="N30" s="46"/>
      <c r="O30" s="46"/>
      <c r="P30" s="46"/>
      <c r="R30" s="57"/>
      <c r="X30" s="56"/>
      <c r="Y30" s="46"/>
      <c r="Z30" s="46"/>
      <c r="AA30" s="46"/>
      <c r="AB30" s="46"/>
      <c r="AC30" s="46"/>
      <c r="AD30" s="46"/>
      <c r="AE30" s="46"/>
      <c r="AF30" s="46"/>
      <c r="BE30" s="47"/>
      <c r="BF30" s="46"/>
      <c r="BG30" s="46"/>
      <c r="BH30" s="46"/>
      <c r="BI30" s="46"/>
      <c r="BJ30" s="46"/>
      <c r="BK30" s="46"/>
      <c r="BL30" s="46"/>
      <c r="BM30" s="46"/>
      <c r="BN30" s="46"/>
      <c r="BO30" s="46"/>
      <c r="BP30" s="46"/>
      <c r="BQ30" s="46"/>
      <c r="BR30" s="46"/>
      <c r="BS30" s="46"/>
      <c r="BT30" s="46"/>
      <c r="BU30" s="56"/>
      <c r="BV30" s="46"/>
      <c r="BW30" s="46"/>
      <c r="BX30" s="46"/>
      <c r="BY30" s="46"/>
      <c r="BZ30" s="46"/>
      <c r="CB30" s="46"/>
      <c r="CC30" s="46"/>
      <c r="CD30" s="46"/>
      <c r="CE30" s="46"/>
      <c r="CF30" s="46"/>
      <c r="CG30" s="58"/>
      <c r="CH30" s="46"/>
      <c r="CK30" s="46"/>
      <c r="CL30" s="46"/>
      <c r="CM30" s="46"/>
      <c r="DH30" s="47"/>
    </row>
    <row r="31" spans="1:112" s="39" customFormat="1" ht="14.65" customHeight="1">
      <c r="A31" s="89"/>
      <c r="B31" s="56"/>
      <c r="D31" s="46"/>
      <c r="E31" s="46"/>
      <c r="F31" s="46"/>
      <c r="G31" s="46"/>
      <c r="H31" s="46"/>
      <c r="I31" s="46"/>
      <c r="J31" s="46"/>
      <c r="M31" s="46"/>
      <c r="N31" s="46"/>
      <c r="O31" s="46"/>
      <c r="P31" s="46"/>
      <c r="R31" s="57"/>
      <c r="X31" s="56"/>
      <c r="Y31" s="46"/>
      <c r="Z31" s="46"/>
      <c r="AA31" s="46"/>
      <c r="AB31" s="46"/>
      <c r="AC31" s="46"/>
      <c r="AD31" s="46"/>
      <c r="AE31" s="46"/>
      <c r="AF31" s="46"/>
      <c r="BE31" s="47"/>
      <c r="BF31" s="46"/>
      <c r="BG31" s="46"/>
      <c r="BH31" s="46"/>
      <c r="BI31" s="46"/>
      <c r="BJ31" s="46"/>
      <c r="BK31" s="46"/>
      <c r="BL31" s="46"/>
      <c r="BM31" s="46"/>
      <c r="BN31" s="46"/>
      <c r="BO31" s="46"/>
      <c r="BP31" s="46"/>
      <c r="BQ31" s="46"/>
      <c r="BR31" s="46"/>
      <c r="BS31" s="46"/>
      <c r="BT31" s="46"/>
      <c r="BU31" s="56"/>
      <c r="BV31" s="46"/>
      <c r="BW31" s="46"/>
      <c r="BX31" s="46"/>
      <c r="BY31" s="46"/>
      <c r="BZ31" s="46"/>
      <c r="CB31" s="46"/>
      <c r="CC31" s="46"/>
      <c r="CD31" s="46"/>
      <c r="CE31" s="46"/>
      <c r="CF31" s="46"/>
      <c r="CG31" s="58"/>
      <c r="CH31" s="46"/>
      <c r="CK31" s="46"/>
      <c r="CL31" s="46"/>
      <c r="CM31" s="46"/>
      <c r="DH31" s="47"/>
    </row>
    <row r="32" spans="1:112" s="39" customFormat="1" ht="14.65" customHeight="1">
      <c r="A32" s="89"/>
      <c r="B32" s="56"/>
      <c r="D32" s="46"/>
      <c r="E32" s="46"/>
      <c r="F32" s="46"/>
      <c r="G32" s="46"/>
      <c r="H32" s="46"/>
      <c r="I32" s="46"/>
      <c r="J32" s="46"/>
      <c r="M32" s="46"/>
      <c r="N32" s="46"/>
      <c r="O32" s="46"/>
      <c r="P32" s="46"/>
      <c r="R32" s="57"/>
      <c r="X32" s="56"/>
      <c r="Y32" s="46"/>
      <c r="Z32" s="46"/>
      <c r="AA32" s="46"/>
      <c r="AB32" s="46"/>
      <c r="AC32" s="46"/>
      <c r="AD32" s="46"/>
      <c r="AE32" s="46"/>
      <c r="AF32" s="46"/>
      <c r="BE32" s="47"/>
      <c r="BG32" s="46"/>
      <c r="BH32" s="46"/>
      <c r="BI32" s="46"/>
      <c r="BJ32" s="46"/>
      <c r="BK32" s="46"/>
      <c r="BL32" s="46"/>
      <c r="BM32" s="46"/>
      <c r="BN32" s="46"/>
      <c r="BO32" s="46"/>
      <c r="BP32" s="46"/>
      <c r="BQ32" s="46"/>
      <c r="BR32" s="46"/>
      <c r="BS32" s="46"/>
      <c r="BT32" s="46"/>
      <c r="BU32" s="74"/>
      <c r="BV32" s="46"/>
      <c r="BW32" s="46"/>
      <c r="BX32" s="46"/>
      <c r="BY32" s="46"/>
      <c r="BZ32" s="46"/>
      <c r="CB32" s="46"/>
      <c r="CC32" s="46"/>
      <c r="CD32" s="46"/>
      <c r="CE32" s="46"/>
      <c r="CF32" s="46"/>
      <c r="CG32" s="58"/>
      <c r="CH32" s="46"/>
      <c r="CK32" s="46"/>
      <c r="CL32" s="46"/>
      <c r="CM32" s="46"/>
      <c r="DH32" s="47"/>
    </row>
    <row r="33" spans="1:112" s="39" customFormat="1" ht="14.65" customHeight="1">
      <c r="A33" s="89"/>
      <c r="B33" s="48" t="s">
        <v>63</v>
      </c>
      <c r="C33" s="49"/>
      <c r="D33" s="50"/>
      <c r="E33" s="50"/>
      <c r="F33" s="50"/>
      <c r="G33" s="50"/>
      <c r="H33" s="50"/>
      <c r="I33" s="50"/>
      <c r="J33" s="50"/>
      <c r="K33" s="49"/>
      <c r="L33" s="49"/>
      <c r="M33" s="50"/>
      <c r="N33" s="50"/>
      <c r="O33" s="50"/>
      <c r="P33" s="50"/>
      <c r="Q33" s="49"/>
      <c r="R33" s="43"/>
      <c r="S33" s="41"/>
      <c r="T33" s="41"/>
      <c r="U33" s="41"/>
      <c r="V33" s="41"/>
      <c r="W33" s="41"/>
      <c r="X33" s="48"/>
      <c r="Y33" s="50"/>
      <c r="Z33" s="50"/>
      <c r="AA33" s="50"/>
      <c r="AB33" s="50"/>
      <c r="AC33" s="50"/>
      <c r="AD33" s="50"/>
      <c r="AE33" s="50"/>
      <c r="AF33" s="50"/>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51"/>
      <c r="BF33" s="50" t="s">
        <v>64</v>
      </c>
      <c r="BG33" s="50"/>
      <c r="BH33" s="50"/>
      <c r="BI33" s="50"/>
      <c r="BJ33" s="50"/>
      <c r="BK33" s="50"/>
      <c r="BL33" s="50"/>
      <c r="BM33" s="50"/>
      <c r="BN33" s="50"/>
      <c r="BO33" s="50"/>
      <c r="BP33" s="50"/>
      <c r="BQ33" s="50"/>
      <c r="BR33" s="50"/>
      <c r="BS33" s="50"/>
      <c r="BT33" s="50"/>
      <c r="BU33" s="48"/>
      <c r="BV33" s="50"/>
      <c r="BW33" s="50"/>
      <c r="BX33" s="50"/>
      <c r="BY33" s="50"/>
      <c r="BZ33" s="50"/>
      <c r="CA33" s="50"/>
      <c r="CB33" s="50"/>
      <c r="CC33" s="50"/>
      <c r="CD33" s="50"/>
      <c r="CE33" s="50"/>
      <c r="CF33" s="50"/>
      <c r="CG33" s="52"/>
      <c r="CH33" s="53"/>
      <c r="CI33" s="54"/>
      <c r="CJ33" s="54"/>
      <c r="CK33" s="53"/>
      <c r="CL33" s="53"/>
      <c r="CM33" s="53"/>
      <c r="CN33" s="54"/>
      <c r="CO33" s="54"/>
      <c r="CP33" s="54"/>
      <c r="CQ33" s="54"/>
      <c r="CR33" s="54"/>
      <c r="CS33" s="54"/>
      <c r="CT33" s="54"/>
      <c r="CU33" s="54"/>
      <c r="CV33" s="54"/>
      <c r="CW33" s="54"/>
      <c r="CX33" s="54"/>
      <c r="CY33" s="54"/>
      <c r="CZ33" s="54"/>
      <c r="DA33" s="54"/>
      <c r="DB33" s="54"/>
      <c r="DC33" s="54"/>
      <c r="DD33" s="54"/>
      <c r="DE33" s="54"/>
      <c r="DF33" s="54"/>
      <c r="DG33" s="54"/>
      <c r="DH33" s="55"/>
    </row>
    <row r="34" spans="1:112" s="39" customFormat="1" ht="14.65" customHeight="1">
      <c r="A34" s="89"/>
      <c r="B34" s="40" t="s">
        <v>51</v>
      </c>
      <c r="C34" s="41"/>
      <c r="D34" s="42"/>
      <c r="E34" s="42"/>
      <c r="F34" s="42"/>
      <c r="G34" s="42"/>
      <c r="H34" s="42"/>
      <c r="I34" s="42"/>
      <c r="J34" s="42"/>
      <c r="K34" s="41"/>
      <c r="L34" s="41"/>
      <c r="M34" s="42"/>
      <c r="N34" s="42"/>
      <c r="O34" s="42"/>
      <c r="P34" s="42"/>
      <c r="Q34" s="41"/>
      <c r="R34" s="43"/>
      <c r="S34" s="41"/>
      <c r="T34" s="41"/>
      <c r="U34" s="41"/>
      <c r="V34" s="41"/>
      <c r="W34" s="41"/>
      <c r="X34" s="40"/>
      <c r="Y34" s="42"/>
      <c r="Z34" s="42"/>
      <c r="AA34" s="42"/>
      <c r="AB34" s="42"/>
      <c r="AC34" s="42"/>
      <c r="AD34" s="42"/>
      <c r="AE34" s="42"/>
      <c r="AF34" s="42"/>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4"/>
      <c r="BF34" s="42"/>
      <c r="BG34" s="42" t="s">
        <v>65</v>
      </c>
      <c r="BH34" s="42"/>
      <c r="BI34" s="42"/>
      <c r="BJ34" s="42"/>
      <c r="BK34" s="42"/>
      <c r="BL34" s="42"/>
      <c r="BM34" s="42"/>
      <c r="BN34" s="42"/>
      <c r="BO34" s="42"/>
      <c r="BP34" s="42"/>
      <c r="BQ34" s="42"/>
      <c r="BR34" s="42"/>
      <c r="BS34" s="42"/>
      <c r="BT34" s="42"/>
      <c r="BU34" s="40" t="s">
        <v>66</v>
      </c>
      <c r="BV34" s="42"/>
      <c r="BW34" s="42"/>
      <c r="BX34" s="42"/>
      <c r="BY34" s="42"/>
      <c r="BZ34" s="42"/>
      <c r="CA34" s="42"/>
      <c r="CB34" s="42"/>
      <c r="CC34" s="42"/>
      <c r="CD34" s="42"/>
      <c r="CE34" s="42"/>
      <c r="CF34" s="42"/>
      <c r="CG34" s="45"/>
      <c r="CH34" s="46"/>
      <c r="CK34" s="46"/>
      <c r="CL34" s="46"/>
      <c r="CM34" s="46"/>
      <c r="DH34" s="47"/>
    </row>
    <row r="35" spans="1:112" s="39" customFormat="1" ht="14.65" customHeight="1">
      <c r="A35" s="89"/>
      <c r="B35" s="40"/>
      <c r="C35" s="41"/>
      <c r="D35" s="42"/>
      <c r="E35" s="42"/>
      <c r="F35" s="42"/>
      <c r="G35" s="42"/>
      <c r="H35" s="42"/>
      <c r="I35" s="42"/>
      <c r="J35" s="42"/>
      <c r="K35" s="41"/>
      <c r="L35" s="41"/>
      <c r="M35" s="42"/>
      <c r="N35" s="42"/>
      <c r="O35" s="42"/>
      <c r="P35" s="42"/>
      <c r="Q35" s="41"/>
      <c r="R35" s="43"/>
      <c r="S35" s="41"/>
      <c r="T35" s="41"/>
      <c r="U35" s="41"/>
      <c r="V35" s="41"/>
      <c r="W35" s="41"/>
      <c r="X35" s="40"/>
      <c r="Y35" s="42"/>
      <c r="Z35" s="42"/>
      <c r="AA35" s="42"/>
      <c r="AB35" s="42"/>
      <c r="AC35" s="42"/>
      <c r="AD35" s="42"/>
      <c r="AE35" s="42"/>
      <c r="AF35" s="42"/>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4"/>
      <c r="BF35" s="42"/>
      <c r="BG35" s="42" t="s">
        <v>67</v>
      </c>
      <c r="BH35" s="42"/>
      <c r="BI35" s="42"/>
      <c r="BJ35" s="42"/>
      <c r="BK35" s="42"/>
      <c r="BL35" s="42"/>
      <c r="BM35" s="42"/>
      <c r="BN35" s="42"/>
      <c r="BO35" s="42"/>
      <c r="BP35" s="42"/>
      <c r="BQ35" s="42"/>
      <c r="BR35" s="42"/>
      <c r="BS35" s="42"/>
      <c r="BT35" s="42"/>
      <c r="BU35" s="40" t="s">
        <v>68</v>
      </c>
      <c r="BV35" s="42"/>
      <c r="BW35" s="42"/>
      <c r="BX35" s="42"/>
      <c r="BY35" s="42"/>
      <c r="BZ35" s="42"/>
      <c r="CA35" s="42"/>
      <c r="CB35" s="42"/>
      <c r="CC35" s="42"/>
      <c r="CD35" s="42"/>
      <c r="CE35" s="42"/>
      <c r="CF35" s="42"/>
      <c r="CG35" s="45"/>
      <c r="CH35" s="46"/>
      <c r="CK35" s="46"/>
      <c r="CL35" s="46"/>
      <c r="CM35" s="46"/>
      <c r="DH35" s="47"/>
    </row>
    <row r="36" spans="1:112" s="39" customFormat="1" ht="14.65" customHeight="1">
      <c r="A36" s="89"/>
      <c r="B36" s="40"/>
      <c r="C36" s="41"/>
      <c r="D36" s="42"/>
      <c r="E36" s="42"/>
      <c r="F36" s="42"/>
      <c r="G36" s="42"/>
      <c r="H36" s="42"/>
      <c r="I36" s="42"/>
      <c r="J36" s="42"/>
      <c r="K36" s="41"/>
      <c r="L36" s="41"/>
      <c r="M36" s="42"/>
      <c r="N36" s="42"/>
      <c r="O36" s="42"/>
      <c r="P36" s="42"/>
      <c r="Q36" s="41"/>
      <c r="R36" s="43"/>
      <c r="S36" s="41"/>
      <c r="T36" s="41"/>
      <c r="U36" s="41"/>
      <c r="V36" s="41"/>
      <c r="W36" s="41"/>
      <c r="X36" s="40"/>
      <c r="Y36" s="42"/>
      <c r="Z36" s="42"/>
      <c r="AA36" s="42"/>
      <c r="AB36" s="42"/>
      <c r="AC36" s="42"/>
      <c r="AD36" s="42"/>
      <c r="AE36" s="42"/>
      <c r="AF36" s="42"/>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4"/>
      <c r="BF36" s="42"/>
      <c r="BG36" s="42" t="s">
        <v>69</v>
      </c>
      <c r="BH36" s="42"/>
      <c r="BI36" s="42"/>
      <c r="BJ36" s="42"/>
      <c r="BK36" s="42"/>
      <c r="BL36" s="42"/>
      <c r="BM36" s="42"/>
      <c r="BN36" s="42"/>
      <c r="BO36" s="42"/>
      <c r="BP36" s="42"/>
      <c r="BQ36" s="42"/>
      <c r="BR36" s="42"/>
      <c r="BS36" s="42"/>
      <c r="BT36" s="42"/>
      <c r="BU36" s="40" t="s">
        <v>70</v>
      </c>
      <c r="BV36" s="42"/>
      <c r="BW36" s="42"/>
      <c r="BX36" s="42"/>
      <c r="BY36" s="42"/>
      <c r="BZ36" s="42"/>
      <c r="CA36" s="42"/>
      <c r="CB36" s="42"/>
      <c r="CC36" s="42"/>
      <c r="CD36" s="42"/>
      <c r="CE36" s="42"/>
      <c r="CF36" s="42"/>
      <c r="CG36" s="45"/>
      <c r="CH36" s="46"/>
      <c r="CK36" s="46"/>
      <c r="CL36" s="46"/>
      <c r="CM36" s="46"/>
      <c r="DH36" s="47"/>
    </row>
    <row r="37" spans="1:112" s="39" customFormat="1" ht="14.65" customHeight="1">
      <c r="A37" s="89"/>
      <c r="B37" s="40"/>
      <c r="C37" s="41"/>
      <c r="D37" s="42"/>
      <c r="E37" s="42"/>
      <c r="F37" s="42"/>
      <c r="G37" s="42"/>
      <c r="H37" s="42"/>
      <c r="I37" s="42"/>
      <c r="J37" s="42"/>
      <c r="K37" s="41"/>
      <c r="L37" s="41"/>
      <c r="M37" s="42"/>
      <c r="N37" s="42"/>
      <c r="O37" s="42"/>
      <c r="P37" s="42"/>
      <c r="Q37" s="41"/>
      <c r="R37" s="43"/>
      <c r="S37" s="41"/>
      <c r="T37" s="41"/>
      <c r="U37" s="41"/>
      <c r="V37" s="41"/>
      <c r="W37" s="41"/>
      <c r="X37" s="40"/>
      <c r="Y37" s="42"/>
      <c r="Z37" s="42"/>
      <c r="AA37" s="42"/>
      <c r="AB37" s="42"/>
      <c r="AC37" s="42"/>
      <c r="AD37" s="42"/>
      <c r="AE37" s="42"/>
      <c r="AF37" s="42"/>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4"/>
      <c r="BF37" s="42"/>
      <c r="BG37" s="42" t="s">
        <v>71</v>
      </c>
      <c r="BH37" s="42"/>
      <c r="BI37" s="42"/>
      <c r="BJ37" s="42"/>
      <c r="BK37" s="42"/>
      <c r="BL37" s="42"/>
      <c r="BM37" s="42"/>
      <c r="BN37" s="42"/>
      <c r="BO37" s="42"/>
      <c r="BP37" s="42"/>
      <c r="BQ37" s="42"/>
      <c r="BR37" s="42"/>
      <c r="BS37" s="42"/>
      <c r="BT37" s="42"/>
      <c r="BU37" s="40" t="s">
        <v>72</v>
      </c>
      <c r="BV37" s="42"/>
      <c r="BW37" s="42"/>
      <c r="BX37" s="42"/>
      <c r="BY37" s="42"/>
      <c r="BZ37" s="42"/>
      <c r="CA37" s="42"/>
      <c r="CB37" s="42"/>
      <c r="CC37" s="42"/>
      <c r="CD37" s="42"/>
      <c r="CE37" s="42"/>
      <c r="CF37" s="42"/>
      <c r="CG37" s="45"/>
      <c r="CH37" s="46"/>
      <c r="CK37" s="46"/>
      <c r="CL37" s="46"/>
      <c r="CM37" s="46"/>
      <c r="DH37" s="47"/>
    </row>
    <row r="38" spans="1:112" s="39" customFormat="1" ht="14.65" customHeight="1">
      <c r="A38" s="89"/>
      <c r="B38" s="40"/>
      <c r="C38" s="41"/>
      <c r="D38" s="42"/>
      <c r="E38" s="42"/>
      <c r="F38" s="42"/>
      <c r="G38" s="42"/>
      <c r="H38" s="42"/>
      <c r="I38" s="42"/>
      <c r="J38" s="42"/>
      <c r="K38" s="41"/>
      <c r="L38" s="41"/>
      <c r="M38" s="42"/>
      <c r="N38" s="42"/>
      <c r="O38" s="42"/>
      <c r="P38" s="42"/>
      <c r="Q38" s="41"/>
      <c r="R38" s="43"/>
      <c r="S38" s="41"/>
      <c r="T38" s="41"/>
      <c r="U38" s="41"/>
      <c r="V38" s="41"/>
      <c r="W38" s="41"/>
      <c r="X38" s="40"/>
      <c r="Y38" s="42"/>
      <c r="Z38" s="42"/>
      <c r="AA38" s="42"/>
      <c r="AB38" s="42"/>
      <c r="AC38" s="42"/>
      <c r="AD38" s="42"/>
      <c r="AE38" s="42"/>
      <c r="AF38" s="42"/>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4"/>
      <c r="BF38" s="42"/>
      <c r="BG38" s="42" t="s">
        <v>73</v>
      </c>
      <c r="BH38" s="42"/>
      <c r="BI38" s="42"/>
      <c r="BJ38" s="42"/>
      <c r="BK38" s="42"/>
      <c r="BL38" s="42"/>
      <c r="BM38" s="42"/>
      <c r="BN38" s="42"/>
      <c r="BO38" s="42"/>
      <c r="BP38" s="42"/>
      <c r="BQ38" s="42"/>
      <c r="BR38" s="42"/>
      <c r="BS38" s="42"/>
      <c r="BT38" s="42"/>
      <c r="BU38" s="40" t="s">
        <v>74</v>
      </c>
      <c r="BV38" s="42"/>
      <c r="BW38" s="42"/>
      <c r="BX38" s="42"/>
      <c r="BY38" s="42"/>
      <c r="BZ38" s="42"/>
      <c r="CA38" s="42"/>
      <c r="CB38" s="42"/>
      <c r="CC38" s="42"/>
      <c r="CD38" s="42"/>
      <c r="CE38" s="42"/>
      <c r="CF38" s="42"/>
      <c r="CG38" s="45"/>
      <c r="CH38" s="46"/>
      <c r="CK38" s="46"/>
      <c r="CL38" s="46"/>
      <c r="CM38" s="46"/>
      <c r="DH38" s="47"/>
    </row>
    <row r="39" spans="1:112" s="39" customFormat="1" ht="14.65" customHeight="1">
      <c r="A39" s="89"/>
      <c r="B39" s="40"/>
      <c r="C39" s="41"/>
      <c r="D39" s="42"/>
      <c r="E39" s="42"/>
      <c r="F39" s="42"/>
      <c r="G39" s="42"/>
      <c r="H39" s="42"/>
      <c r="I39" s="42"/>
      <c r="J39" s="42"/>
      <c r="K39" s="41"/>
      <c r="L39" s="41"/>
      <c r="M39" s="42"/>
      <c r="N39" s="42"/>
      <c r="O39" s="42"/>
      <c r="P39" s="42"/>
      <c r="Q39" s="41"/>
      <c r="R39" s="43"/>
      <c r="S39" s="41"/>
      <c r="T39" s="41"/>
      <c r="U39" s="41"/>
      <c r="V39" s="41"/>
      <c r="W39" s="41"/>
      <c r="X39" s="40"/>
      <c r="Y39" s="42"/>
      <c r="Z39" s="42"/>
      <c r="AA39" s="42"/>
      <c r="AB39" s="42"/>
      <c r="AC39" s="42"/>
      <c r="AD39" s="42"/>
      <c r="AE39" s="42"/>
      <c r="AF39" s="42"/>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4"/>
      <c r="BF39" s="42"/>
      <c r="BG39" s="42"/>
      <c r="BH39" s="42"/>
      <c r="BI39" s="42"/>
      <c r="BJ39" s="42"/>
      <c r="BK39" s="42"/>
      <c r="BL39" s="42"/>
      <c r="BM39" s="42"/>
      <c r="BN39" s="42"/>
      <c r="BO39" s="42"/>
      <c r="BP39" s="42"/>
      <c r="BQ39" s="42"/>
      <c r="BR39" s="42"/>
      <c r="BS39" s="42"/>
      <c r="BT39" s="42"/>
      <c r="BU39" s="40"/>
      <c r="BV39" s="42"/>
      <c r="BW39" s="42"/>
      <c r="BX39" s="42"/>
      <c r="BY39" s="42"/>
      <c r="BZ39" s="42"/>
      <c r="CA39" s="42"/>
      <c r="CB39" s="42"/>
      <c r="CC39" s="42"/>
      <c r="CD39" s="42"/>
      <c r="CE39" s="42"/>
      <c r="CF39" s="42"/>
      <c r="CG39" s="45"/>
      <c r="CH39" s="46"/>
      <c r="CK39" s="46"/>
      <c r="CL39" s="46"/>
      <c r="CM39" s="46"/>
      <c r="DH39" s="47"/>
    </row>
    <row r="40" spans="1:112" s="39" customFormat="1" ht="14.65" customHeight="1">
      <c r="A40" s="89"/>
      <c r="B40" s="40"/>
      <c r="C40" s="41"/>
      <c r="D40" s="42"/>
      <c r="E40" s="42"/>
      <c r="F40" s="42"/>
      <c r="G40" s="42"/>
      <c r="H40" s="42"/>
      <c r="I40" s="42"/>
      <c r="J40" s="42"/>
      <c r="K40" s="41"/>
      <c r="L40" s="41"/>
      <c r="M40" s="42"/>
      <c r="N40" s="42"/>
      <c r="O40" s="42"/>
      <c r="P40" s="42"/>
      <c r="Q40" s="41"/>
      <c r="R40" s="43"/>
      <c r="S40" s="41"/>
      <c r="T40" s="41"/>
      <c r="U40" s="41"/>
      <c r="V40" s="41"/>
      <c r="W40" s="41"/>
      <c r="X40" s="40"/>
      <c r="Y40" s="42"/>
      <c r="Z40" s="42"/>
      <c r="AA40" s="42"/>
      <c r="AB40" s="42"/>
      <c r="AC40" s="42"/>
      <c r="AD40" s="42"/>
      <c r="AE40" s="42"/>
      <c r="AF40" s="42"/>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4"/>
      <c r="BF40" s="42" t="s">
        <v>75</v>
      </c>
      <c r="BG40" s="42"/>
      <c r="BH40" s="42"/>
      <c r="BI40" s="42"/>
      <c r="BJ40" s="42"/>
      <c r="BK40" s="42"/>
      <c r="BL40" s="42"/>
      <c r="BM40" s="42"/>
      <c r="BN40" s="42"/>
      <c r="BO40" s="42"/>
      <c r="BP40" s="42"/>
      <c r="BQ40" s="42"/>
      <c r="BR40" s="42"/>
      <c r="BS40" s="42"/>
      <c r="BT40" s="42"/>
      <c r="BU40" s="40"/>
      <c r="BV40" s="42"/>
      <c r="BW40" s="42"/>
      <c r="BX40" s="42"/>
      <c r="BY40" s="42"/>
      <c r="BZ40" s="42"/>
      <c r="CA40" s="42"/>
      <c r="CB40" s="42"/>
      <c r="CC40" s="42"/>
      <c r="CD40" s="42"/>
      <c r="CE40" s="42"/>
      <c r="CF40" s="42"/>
      <c r="CG40" s="45"/>
      <c r="CH40" s="46"/>
      <c r="CK40" s="46"/>
      <c r="CL40" s="46"/>
      <c r="CM40" s="46"/>
      <c r="DH40" s="47"/>
    </row>
    <row r="41" spans="1:112" s="39" customFormat="1" ht="14.65" customHeight="1">
      <c r="A41" s="89"/>
      <c r="B41" s="40"/>
      <c r="C41" s="41"/>
      <c r="D41" s="42"/>
      <c r="E41" s="42"/>
      <c r="F41" s="42"/>
      <c r="G41" s="42"/>
      <c r="H41" s="42"/>
      <c r="I41" s="42"/>
      <c r="J41" s="42"/>
      <c r="K41" s="41"/>
      <c r="L41" s="41"/>
      <c r="M41" s="42"/>
      <c r="N41" s="42"/>
      <c r="O41" s="42"/>
      <c r="P41" s="42"/>
      <c r="Q41" s="41"/>
      <c r="R41" s="43"/>
      <c r="S41" s="41"/>
      <c r="T41" s="41"/>
      <c r="U41" s="41"/>
      <c r="V41" s="41"/>
      <c r="W41" s="41"/>
      <c r="X41" s="40"/>
      <c r="Y41" s="42"/>
      <c r="Z41" s="42"/>
      <c r="AA41" s="42"/>
      <c r="AB41" s="42"/>
      <c r="AC41" s="42"/>
      <c r="AD41" s="42"/>
      <c r="AE41" s="42"/>
      <c r="AF41" s="42"/>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4"/>
      <c r="BF41" s="42"/>
      <c r="BG41" s="42" t="s">
        <v>76</v>
      </c>
      <c r="BH41" s="42"/>
      <c r="BI41" s="42"/>
      <c r="BJ41" s="42"/>
      <c r="BK41" s="42"/>
      <c r="BL41" s="42"/>
      <c r="BM41" s="42"/>
      <c r="BN41" s="42"/>
      <c r="BO41" s="42"/>
      <c r="BP41" s="42"/>
      <c r="BQ41" s="42"/>
      <c r="BR41" s="42"/>
      <c r="BS41" s="42"/>
      <c r="BT41" s="42"/>
      <c r="BU41" s="40" t="s">
        <v>77</v>
      </c>
      <c r="BV41" s="42"/>
      <c r="BW41" s="42"/>
      <c r="BX41" s="42"/>
      <c r="BY41" s="42"/>
      <c r="BZ41" s="42"/>
      <c r="CA41" s="42"/>
      <c r="CB41" s="42"/>
      <c r="CC41" s="42"/>
      <c r="CD41" s="42"/>
      <c r="CE41" s="42"/>
      <c r="CF41" s="42"/>
      <c r="CG41" s="45"/>
      <c r="CH41" s="46"/>
      <c r="CK41" s="46"/>
      <c r="CL41" s="46"/>
      <c r="CM41" s="46"/>
      <c r="DH41" s="47"/>
    </row>
    <row r="42" spans="1:112" s="39" customFormat="1" ht="14.65" customHeight="1">
      <c r="A42" s="89"/>
      <c r="B42" s="40"/>
      <c r="C42" s="41"/>
      <c r="D42" s="42"/>
      <c r="E42" s="42"/>
      <c r="F42" s="42"/>
      <c r="G42" s="42"/>
      <c r="H42" s="42"/>
      <c r="I42" s="42"/>
      <c r="J42" s="42"/>
      <c r="K42" s="41"/>
      <c r="L42" s="41"/>
      <c r="M42" s="42"/>
      <c r="N42" s="42"/>
      <c r="O42" s="42"/>
      <c r="P42" s="42"/>
      <c r="Q42" s="41"/>
      <c r="R42" s="43"/>
      <c r="S42" s="41"/>
      <c r="T42" s="41"/>
      <c r="U42" s="41"/>
      <c r="V42" s="41"/>
      <c r="W42" s="41"/>
      <c r="X42" s="40"/>
      <c r="Y42" s="42"/>
      <c r="Z42" s="42"/>
      <c r="AA42" s="42"/>
      <c r="AB42" s="42"/>
      <c r="AC42" s="42"/>
      <c r="AD42" s="42"/>
      <c r="AE42" s="42"/>
      <c r="AF42" s="42"/>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4"/>
      <c r="BF42" s="42"/>
      <c r="BG42" s="42" t="s">
        <v>78</v>
      </c>
      <c r="BH42" s="42"/>
      <c r="BI42" s="42"/>
      <c r="BJ42" s="42"/>
      <c r="BK42" s="42"/>
      <c r="BL42" s="42"/>
      <c r="BM42" s="42"/>
      <c r="BN42" s="42"/>
      <c r="BO42" s="42"/>
      <c r="BP42" s="42"/>
      <c r="BQ42" s="42"/>
      <c r="BR42" s="42"/>
      <c r="BS42" s="42"/>
      <c r="BT42" s="42"/>
      <c r="BU42" s="40" t="s">
        <v>79</v>
      </c>
      <c r="BV42" s="42"/>
      <c r="BW42" s="42"/>
      <c r="BX42" s="42"/>
      <c r="BY42" s="42"/>
      <c r="BZ42" s="42"/>
      <c r="CA42" s="42"/>
      <c r="CB42" s="42"/>
      <c r="CC42" s="42"/>
      <c r="CD42" s="42"/>
      <c r="CE42" s="42"/>
      <c r="CF42" s="42"/>
      <c r="CG42" s="45"/>
      <c r="CH42" s="46"/>
      <c r="CK42" s="46"/>
      <c r="CL42" s="46"/>
      <c r="CM42" s="46"/>
      <c r="DH42" s="47"/>
    </row>
    <row r="43" spans="1:112" s="39" customFormat="1" ht="14.65" customHeight="1">
      <c r="A43" s="89"/>
      <c r="B43" s="40"/>
      <c r="C43" s="41"/>
      <c r="D43" s="42"/>
      <c r="E43" s="42"/>
      <c r="F43" s="42"/>
      <c r="G43" s="42"/>
      <c r="H43" s="42"/>
      <c r="I43" s="42"/>
      <c r="J43" s="42"/>
      <c r="K43" s="41"/>
      <c r="L43" s="41"/>
      <c r="M43" s="42"/>
      <c r="N43" s="42"/>
      <c r="O43" s="42"/>
      <c r="P43" s="42"/>
      <c r="Q43" s="41"/>
      <c r="R43" s="43"/>
      <c r="S43" s="41"/>
      <c r="T43" s="41"/>
      <c r="U43" s="41"/>
      <c r="V43" s="41"/>
      <c r="W43" s="41"/>
      <c r="X43" s="40"/>
      <c r="Y43" s="42"/>
      <c r="Z43" s="42"/>
      <c r="AA43" s="42"/>
      <c r="AB43" s="42"/>
      <c r="AC43" s="42"/>
      <c r="AD43" s="42"/>
      <c r="AE43" s="42"/>
      <c r="AF43" s="42"/>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4"/>
      <c r="BF43" s="42"/>
      <c r="BG43" s="42" t="s">
        <v>80</v>
      </c>
      <c r="BH43" s="42"/>
      <c r="BI43" s="42"/>
      <c r="BJ43" s="42"/>
      <c r="BK43" s="42"/>
      <c r="BL43" s="42"/>
      <c r="BM43" s="42"/>
      <c r="BN43" s="42"/>
      <c r="BO43" s="42"/>
      <c r="BP43" s="42"/>
      <c r="BQ43" s="42"/>
      <c r="BR43" s="42"/>
      <c r="BS43" s="42"/>
      <c r="BT43" s="42"/>
      <c r="BU43" s="40" t="s">
        <v>81</v>
      </c>
      <c r="BV43" s="42"/>
      <c r="BW43" s="42"/>
      <c r="BX43" s="42"/>
      <c r="BY43" s="42"/>
      <c r="BZ43" s="42"/>
      <c r="CA43" s="42"/>
      <c r="CB43" s="42"/>
      <c r="CC43" s="42"/>
      <c r="CD43" s="42"/>
      <c r="CE43" s="42"/>
      <c r="CF43" s="42"/>
      <c r="CG43" s="45"/>
      <c r="CH43" s="46"/>
      <c r="CK43" s="46"/>
      <c r="CL43" s="46"/>
      <c r="CM43" s="46"/>
      <c r="DH43" s="47"/>
    </row>
    <row r="44" spans="1:112" s="39" customFormat="1" ht="14.65" customHeight="1">
      <c r="A44" s="89"/>
      <c r="B44" s="40"/>
      <c r="C44" s="41"/>
      <c r="D44" s="42"/>
      <c r="E44" s="42"/>
      <c r="F44" s="42"/>
      <c r="G44" s="42"/>
      <c r="H44" s="42"/>
      <c r="I44" s="42"/>
      <c r="J44" s="42"/>
      <c r="K44" s="41"/>
      <c r="L44" s="41"/>
      <c r="M44" s="42"/>
      <c r="N44" s="42"/>
      <c r="O44" s="42"/>
      <c r="P44" s="42"/>
      <c r="Q44" s="41"/>
      <c r="R44" s="43"/>
      <c r="S44" s="41"/>
      <c r="T44" s="41"/>
      <c r="U44" s="41"/>
      <c r="V44" s="41"/>
      <c r="W44" s="41"/>
      <c r="X44" s="40"/>
      <c r="Y44" s="42"/>
      <c r="Z44" s="42"/>
      <c r="AA44" s="42"/>
      <c r="AB44" s="42"/>
      <c r="AC44" s="42"/>
      <c r="AD44" s="42"/>
      <c r="AE44" s="42"/>
      <c r="AF44" s="42"/>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4"/>
      <c r="BF44" s="42"/>
      <c r="BG44" s="42" t="s">
        <v>82</v>
      </c>
      <c r="BH44" s="42"/>
      <c r="BI44" s="42"/>
      <c r="BJ44" s="42"/>
      <c r="BK44" s="42"/>
      <c r="BL44" s="42"/>
      <c r="BM44" s="42"/>
      <c r="BN44" s="42"/>
      <c r="BO44" s="42"/>
      <c r="BP44" s="42"/>
      <c r="BQ44" s="42"/>
      <c r="BR44" s="42"/>
      <c r="BS44" s="42"/>
      <c r="BT44" s="42"/>
      <c r="BU44" s="40" t="s">
        <v>83</v>
      </c>
      <c r="BV44" s="42"/>
      <c r="BW44" s="42"/>
      <c r="BX44" s="42"/>
      <c r="BY44" s="42"/>
      <c r="BZ44" s="42"/>
      <c r="CA44" s="42"/>
      <c r="CB44" s="42"/>
      <c r="CC44" s="42"/>
      <c r="CD44" s="42"/>
      <c r="CE44" s="42"/>
      <c r="CF44" s="42"/>
      <c r="CG44" s="45"/>
      <c r="CH44" s="46"/>
      <c r="CK44" s="46"/>
      <c r="CL44" s="46"/>
      <c r="CM44" s="46"/>
      <c r="DH44" s="47"/>
    </row>
    <row r="45" spans="1:112" s="39" customFormat="1" ht="14.65" customHeight="1">
      <c r="A45" s="89"/>
      <c r="B45" s="40"/>
      <c r="C45" s="41"/>
      <c r="D45" s="42"/>
      <c r="E45" s="42"/>
      <c r="F45" s="42"/>
      <c r="G45" s="42"/>
      <c r="H45" s="42"/>
      <c r="I45" s="42"/>
      <c r="J45" s="42"/>
      <c r="K45" s="41"/>
      <c r="L45" s="41"/>
      <c r="M45" s="42"/>
      <c r="N45" s="42"/>
      <c r="O45" s="42"/>
      <c r="P45" s="42"/>
      <c r="Q45" s="41"/>
      <c r="R45" s="43"/>
      <c r="S45" s="41"/>
      <c r="T45" s="41"/>
      <c r="U45" s="41"/>
      <c r="V45" s="41"/>
      <c r="W45" s="41"/>
      <c r="X45" s="40"/>
      <c r="Y45" s="42"/>
      <c r="Z45" s="42"/>
      <c r="AA45" s="42"/>
      <c r="AB45" s="42"/>
      <c r="AC45" s="42"/>
      <c r="AD45" s="42"/>
      <c r="AE45" s="42"/>
      <c r="AF45" s="42"/>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4"/>
      <c r="BF45" s="42"/>
      <c r="BG45" s="42" t="s">
        <v>84</v>
      </c>
      <c r="BH45" s="42"/>
      <c r="BI45" s="42"/>
      <c r="BJ45" s="42"/>
      <c r="BK45" s="42"/>
      <c r="BL45" s="42"/>
      <c r="BM45" s="42"/>
      <c r="BN45" s="42"/>
      <c r="BO45" s="42"/>
      <c r="BP45" s="42"/>
      <c r="BQ45" s="42"/>
      <c r="BR45" s="42"/>
      <c r="BS45" s="42"/>
      <c r="BT45" s="42"/>
      <c r="BU45" s="40" t="s">
        <v>85</v>
      </c>
      <c r="BV45" s="42"/>
      <c r="BW45" s="42"/>
      <c r="BX45" s="42"/>
      <c r="BY45" s="42"/>
      <c r="BZ45" s="42"/>
      <c r="CA45" s="42"/>
      <c r="CB45" s="42"/>
      <c r="CC45" s="42"/>
      <c r="CD45" s="42"/>
      <c r="CE45" s="42"/>
      <c r="CF45" s="42"/>
      <c r="CG45" s="45"/>
      <c r="CH45" s="46"/>
      <c r="CK45" s="46"/>
      <c r="CL45" s="46"/>
      <c r="CM45" s="46"/>
      <c r="DH45" s="47"/>
    </row>
    <row r="46" spans="1:112" s="39" customFormat="1" ht="14.65" customHeight="1">
      <c r="A46" s="89"/>
      <c r="B46" s="59"/>
      <c r="C46" s="60"/>
      <c r="D46" s="61"/>
      <c r="E46" s="61"/>
      <c r="F46" s="61"/>
      <c r="G46" s="61"/>
      <c r="H46" s="61"/>
      <c r="I46" s="61"/>
      <c r="J46" s="61"/>
      <c r="K46" s="60"/>
      <c r="L46" s="60"/>
      <c r="M46" s="61"/>
      <c r="N46" s="61"/>
      <c r="O46" s="61"/>
      <c r="P46" s="61"/>
      <c r="Q46" s="60"/>
      <c r="R46" s="62"/>
      <c r="S46" s="60"/>
      <c r="T46" s="60"/>
      <c r="U46" s="60"/>
      <c r="V46" s="60"/>
      <c r="W46" s="60"/>
      <c r="X46" s="59"/>
      <c r="Y46" s="61"/>
      <c r="Z46" s="61"/>
      <c r="AA46" s="61"/>
      <c r="AB46" s="61"/>
      <c r="AC46" s="61"/>
      <c r="AD46" s="61"/>
      <c r="AE46" s="61"/>
      <c r="AF46" s="61"/>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3"/>
      <c r="BF46" s="61"/>
      <c r="BG46" s="61"/>
      <c r="BH46" s="61"/>
      <c r="BI46" s="61"/>
      <c r="BJ46" s="61"/>
      <c r="BK46" s="61"/>
      <c r="BL46" s="61"/>
      <c r="BM46" s="61"/>
      <c r="BN46" s="61"/>
      <c r="BO46" s="61"/>
      <c r="BP46" s="61"/>
      <c r="BQ46" s="61"/>
      <c r="BR46" s="61"/>
      <c r="BS46" s="61"/>
      <c r="BT46" s="61"/>
      <c r="BU46" s="59"/>
      <c r="BV46" s="61"/>
      <c r="BW46" s="61"/>
      <c r="BX46" s="61"/>
      <c r="BY46" s="61"/>
      <c r="BZ46" s="61"/>
      <c r="CA46" s="61"/>
      <c r="CB46" s="61"/>
      <c r="CC46" s="61"/>
      <c r="CD46" s="61"/>
      <c r="CE46" s="61"/>
      <c r="CF46" s="61"/>
      <c r="CG46" s="64"/>
      <c r="CH46" s="65"/>
      <c r="CI46" s="66"/>
      <c r="CJ46" s="66"/>
      <c r="CK46" s="65"/>
      <c r="CL46" s="65"/>
      <c r="CM46" s="65"/>
      <c r="CN46" s="66"/>
      <c r="CO46" s="66"/>
      <c r="CP46" s="66"/>
      <c r="CQ46" s="66"/>
      <c r="CR46" s="66"/>
      <c r="CS46" s="66"/>
      <c r="CT46" s="66"/>
      <c r="CU46" s="66"/>
      <c r="CV46" s="66"/>
      <c r="CW46" s="66"/>
      <c r="CX46" s="66"/>
      <c r="CY46" s="66"/>
      <c r="CZ46" s="66"/>
      <c r="DA46" s="66"/>
      <c r="DB46" s="66"/>
      <c r="DC46" s="66"/>
      <c r="DD46" s="66"/>
      <c r="DE46" s="66"/>
      <c r="DF46" s="66"/>
      <c r="DG46" s="66"/>
      <c r="DH46" s="67"/>
    </row>
    <row r="47" spans="1:112" s="39" customFormat="1" ht="14.65" customHeight="1">
      <c r="A47" s="89"/>
      <c r="B47" s="68" t="s">
        <v>86</v>
      </c>
      <c r="C47" s="54"/>
      <c r="D47" s="53"/>
      <c r="E47" s="53"/>
      <c r="F47" s="53"/>
      <c r="G47" s="53"/>
      <c r="H47" s="53"/>
      <c r="I47" s="53"/>
      <c r="J47" s="53"/>
      <c r="K47" s="54"/>
      <c r="L47" s="54"/>
      <c r="M47" s="53"/>
      <c r="N47" s="53"/>
      <c r="O47" s="53"/>
      <c r="P47" s="53"/>
      <c r="Q47" s="54"/>
      <c r="R47" s="69" t="s">
        <v>87</v>
      </c>
      <c r="S47" s="54"/>
      <c r="T47" s="54"/>
      <c r="U47" s="54"/>
      <c r="V47" s="54"/>
      <c r="W47" s="54"/>
      <c r="X47" s="68" t="s">
        <v>88</v>
      </c>
      <c r="Y47" s="53"/>
      <c r="Z47" s="53"/>
      <c r="AA47" s="53"/>
      <c r="AB47" s="53"/>
      <c r="AC47" s="53"/>
      <c r="AD47" s="53"/>
      <c r="AE47" s="53"/>
      <c r="AF47" s="53"/>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5"/>
      <c r="BF47" s="53" t="s">
        <v>89</v>
      </c>
      <c r="BG47" s="53"/>
      <c r="BH47" s="53"/>
      <c r="BI47" s="53"/>
      <c r="BJ47" s="53"/>
      <c r="BK47" s="53"/>
      <c r="BL47" s="53"/>
      <c r="BM47" s="53"/>
      <c r="BN47" s="53"/>
      <c r="BO47" s="53"/>
      <c r="BP47" s="53"/>
      <c r="BQ47" s="53"/>
      <c r="BR47" s="53"/>
      <c r="BS47" s="53"/>
      <c r="BT47" s="53"/>
      <c r="BU47" s="68"/>
      <c r="BV47" s="53"/>
      <c r="BW47" s="53"/>
      <c r="BX47" s="53"/>
      <c r="BY47" s="53"/>
      <c r="BZ47" s="53"/>
      <c r="CA47" s="53"/>
      <c r="CB47" s="53"/>
      <c r="CC47" s="53"/>
      <c r="CD47" s="53"/>
      <c r="CE47" s="53"/>
      <c r="CF47" s="53"/>
      <c r="CG47" s="70"/>
      <c r="CH47" s="54" t="s">
        <v>90</v>
      </c>
      <c r="CI47" s="54"/>
      <c r="CJ47" s="54"/>
      <c r="CK47" s="53"/>
      <c r="CL47" s="53"/>
      <c r="CM47" s="53"/>
      <c r="CN47" s="54"/>
      <c r="CO47" s="54"/>
      <c r="CP47" s="54"/>
      <c r="CQ47" s="54"/>
      <c r="CR47" s="54"/>
      <c r="CS47" s="54"/>
      <c r="CT47" s="54"/>
      <c r="CU47" s="54"/>
      <c r="CV47" s="54"/>
      <c r="CW47" s="54"/>
      <c r="CX47" s="54"/>
      <c r="CY47" s="54"/>
      <c r="CZ47" s="54"/>
      <c r="DA47" s="54"/>
      <c r="DB47" s="54"/>
      <c r="DC47" s="54"/>
      <c r="DD47" s="54"/>
      <c r="DE47" s="54"/>
      <c r="DF47" s="54"/>
      <c r="DG47" s="54"/>
      <c r="DH47" s="55"/>
    </row>
    <row r="48" spans="1:112" s="39" customFormat="1" ht="14.65" customHeight="1">
      <c r="A48" s="89"/>
      <c r="B48" s="56"/>
      <c r="D48" s="46"/>
      <c r="E48" s="46"/>
      <c r="F48" s="46"/>
      <c r="G48" s="46"/>
      <c r="H48" s="46"/>
      <c r="I48" s="46"/>
      <c r="J48" s="46"/>
      <c r="M48" s="46"/>
      <c r="N48" s="46"/>
      <c r="O48" s="46"/>
      <c r="P48" s="46"/>
      <c r="R48" s="57"/>
      <c r="W48" s="47"/>
      <c r="X48" s="56"/>
      <c r="Y48" s="46"/>
      <c r="Z48" s="46"/>
      <c r="AA48" s="46"/>
      <c r="AB48" s="46"/>
      <c r="AC48" s="46"/>
      <c r="AD48" s="46"/>
      <c r="AE48" s="46"/>
      <c r="AF48" s="46"/>
      <c r="BE48" s="47"/>
      <c r="BF48" s="46"/>
      <c r="BG48" s="46"/>
      <c r="BH48" s="46"/>
      <c r="BI48" s="46"/>
      <c r="BJ48" s="46"/>
      <c r="BK48" s="46"/>
      <c r="BL48" s="46"/>
      <c r="BM48" s="46"/>
      <c r="BN48" s="46"/>
      <c r="BO48" s="46"/>
      <c r="BP48" s="46"/>
      <c r="BQ48" s="46"/>
      <c r="BR48" s="46"/>
      <c r="BS48" s="46"/>
      <c r="BT48" s="46"/>
      <c r="BU48" s="56"/>
      <c r="BV48" s="46"/>
      <c r="BW48" s="46"/>
      <c r="BX48" s="46"/>
      <c r="BY48" s="46"/>
      <c r="BZ48" s="46"/>
      <c r="CA48" s="46"/>
      <c r="CB48" s="46"/>
      <c r="CC48" s="46"/>
      <c r="CD48" s="46"/>
      <c r="CE48" s="46"/>
      <c r="CF48" s="46"/>
      <c r="CG48" s="58"/>
      <c r="CI48" s="46" t="s">
        <v>91</v>
      </c>
      <c r="CK48" s="46"/>
      <c r="CL48" s="46"/>
      <c r="CM48" s="46"/>
      <c r="DH48" s="47"/>
    </row>
    <row r="49" spans="1:112" s="39" customFormat="1" ht="14.65" customHeight="1">
      <c r="A49" s="89"/>
      <c r="B49" s="68" t="s">
        <v>92</v>
      </c>
      <c r="C49" s="54"/>
      <c r="D49" s="53"/>
      <c r="E49" s="53"/>
      <c r="F49" s="53"/>
      <c r="G49" s="53"/>
      <c r="H49" s="53"/>
      <c r="I49" s="53"/>
      <c r="J49" s="53"/>
      <c r="K49" s="54"/>
      <c r="L49" s="54"/>
      <c r="M49" s="53"/>
      <c r="N49" s="53"/>
      <c r="O49" s="53"/>
      <c r="P49" s="53"/>
      <c r="Q49" s="54"/>
      <c r="R49" s="57"/>
      <c r="X49" s="68" t="s">
        <v>93</v>
      </c>
      <c r="Y49" s="53"/>
      <c r="Z49" s="53"/>
      <c r="AA49" s="53"/>
      <c r="AB49" s="53"/>
      <c r="AC49" s="53"/>
      <c r="AD49" s="53"/>
      <c r="AE49" s="53"/>
      <c r="AF49" s="53"/>
      <c r="AG49" s="53"/>
      <c r="AH49" s="53"/>
      <c r="AI49" s="53"/>
      <c r="AJ49" s="53"/>
      <c r="AK49" s="53"/>
      <c r="AL49" s="53"/>
      <c r="AM49" s="53"/>
      <c r="AN49" s="53"/>
      <c r="AO49" s="53"/>
      <c r="AP49" s="53"/>
      <c r="AQ49" s="53"/>
      <c r="AR49" s="53"/>
      <c r="AS49" s="53"/>
      <c r="AT49" s="54"/>
      <c r="AU49" s="54"/>
      <c r="AV49" s="54"/>
      <c r="AW49" s="54"/>
      <c r="AX49" s="54"/>
      <c r="AY49" s="54"/>
      <c r="AZ49" s="54"/>
      <c r="BA49" s="54"/>
      <c r="BB49" s="54"/>
      <c r="BC49" s="54"/>
      <c r="BD49" s="54"/>
      <c r="BE49" s="55"/>
      <c r="BF49" s="54" t="s">
        <v>94</v>
      </c>
      <c r="BG49" s="53"/>
      <c r="BH49" s="53"/>
      <c r="BI49" s="53"/>
      <c r="BJ49" s="53"/>
      <c r="BK49" s="53"/>
      <c r="BL49" s="53"/>
      <c r="BM49" s="53"/>
      <c r="BN49" s="53"/>
      <c r="BO49" s="53"/>
      <c r="BP49" s="53"/>
      <c r="BQ49" s="53"/>
      <c r="BR49" s="53"/>
      <c r="BS49" s="53"/>
      <c r="BT49" s="53"/>
      <c r="BU49" s="68"/>
      <c r="BV49" s="54"/>
      <c r="BW49" s="54"/>
      <c r="BX49" s="54"/>
      <c r="BY49" s="54"/>
      <c r="BZ49" s="53"/>
      <c r="CA49" s="53"/>
      <c r="CB49" s="53"/>
      <c r="CC49" s="53"/>
      <c r="CD49" s="53"/>
      <c r="CE49" s="53"/>
      <c r="CF49" s="53"/>
      <c r="CG49" s="70"/>
      <c r="CH49" s="53" t="s">
        <v>95</v>
      </c>
      <c r="CI49" s="71"/>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5"/>
    </row>
    <row r="50" spans="1:112" s="39" customFormat="1" ht="14.65" customHeight="1">
      <c r="A50" s="89"/>
      <c r="B50" s="56"/>
      <c r="D50" s="46"/>
      <c r="E50" s="46"/>
      <c r="F50" s="46"/>
      <c r="G50" s="46"/>
      <c r="H50" s="46"/>
      <c r="I50" s="46"/>
      <c r="J50" s="46"/>
      <c r="M50" s="46"/>
      <c r="N50" s="46"/>
      <c r="O50" s="46"/>
      <c r="P50" s="46"/>
      <c r="R50" s="57"/>
      <c r="X50" s="56"/>
      <c r="Y50" s="46"/>
      <c r="Z50" s="46"/>
      <c r="AA50" s="46"/>
      <c r="AB50" s="46"/>
      <c r="AC50" s="46"/>
      <c r="AD50" s="46"/>
      <c r="AE50" s="46"/>
      <c r="AF50" s="46"/>
      <c r="AG50" s="46"/>
      <c r="AH50" s="46"/>
      <c r="AI50" s="46"/>
      <c r="AJ50" s="46"/>
      <c r="AK50" s="46"/>
      <c r="AL50" s="46"/>
      <c r="AM50" s="46"/>
      <c r="AN50" s="46"/>
      <c r="AO50" s="46"/>
      <c r="AP50" s="46"/>
      <c r="AQ50" s="46"/>
      <c r="AR50" s="46"/>
      <c r="AS50" s="46"/>
      <c r="BE50" s="47"/>
      <c r="BF50" s="46" t="s">
        <v>96</v>
      </c>
      <c r="BG50" s="46"/>
      <c r="BH50" s="46"/>
      <c r="BI50" s="46"/>
      <c r="BJ50" s="46"/>
      <c r="BK50" s="46"/>
      <c r="BL50" s="46"/>
      <c r="BM50" s="46"/>
      <c r="BN50" s="46"/>
      <c r="BO50" s="46"/>
      <c r="BP50" s="46"/>
      <c r="BQ50" s="46"/>
      <c r="BR50" s="46"/>
      <c r="BS50" s="46"/>
      <c r="BT50" s="46"/>
      <c r="BU50" s="56"/>
      <c r="BZ50" s="46"/>
      <c r="CA50" s="46"/>
      <c r="CB50" s="46"/>
      <c r="CC50" s="46"/>
      <c r="CD50" s="46"/>
      <c r="CE50" s="46"/>
      <c r="CF50" s="46"/>
      <c r="CG50" s="58"/>
      <c r="CH50" s="46"/>
      <c r="CI50" s="46" t="s">
        <v>97</v>
      </c>
      <c r="DH50" s="47"/>
    </row>
    <row r="51" spans="1:112" s="39" customFormat="1" ht="14.65" customHeight="1">
      <c r="A51" s="89"/>
      <c r="B51" s="56"/>
      <c r="D51" s="46"/>
      <c r="E51" s="46"/>
      <c r="F51" s="46"/>
      <c r="G51" s="46"/>
      <c r="H51" s="46"/>
      <c r="I51" s="46"/>
      <c r="J51" s="46"/>
      <c r="M51" s="46"/>
      <c r="N51" s="46"/>
      <c r="O51" s="46"/>
      <c r="P51" s="46"/>
      <c r="R51" s="57"/>
      <c r="X51" s="56"/>
      <c r="Y51" s="46"/>
      <c r="Z51" s="46"/>
      <c r="AA51" s="46"/>
      <c r="AB51" s="46"/>
      <c r="AC51" s="46"/>
      <c r="AD51" s="46"/>
      <c r="AE51" s="46"/>
      <c r="AF51" s="46"/>
      <c r="AG51" s="46"/>
      <c r="AH51" s="46"/>
      <c r="AI51" s="46"/>
      <c r="AJ51" s="46"/>
      <c r="AK51" s="46"/>
      <c r="AL51" s="46"/>
      <c r="AM51" s="46"/>
      <c r="AN51" s="46"/>
      <c r="AO51" s="46"/>
      <c r="AP51" s="46"/>
      <c r="AQ51" s="46"/>
      <c r="AR51" s="46"/>
      <c r="AS51" s="46"/>
      <c r="BE51" s="47"/>
      <c r="BG51" s="46" t="s">
        <v>98</v>
      </c>
      <c r="BH51" s="46"/>
      <c r="BI51" s="46"/>
      <c r="BJ51" s="46"/>
      <c r="BK51" s="46"/>
      <c r="BL51" s="46"/>
      <c r="BM51" s="46"/>
      <c r="BN51" s="46"/>
      <c r="BO51" s="46"/>
      <c r="BP51" s="46"/>
      <c r="BQ51" s="46"/>
      <c r="BR51" s="46"/>
      <c r="BS51" s="46"/>
      <c r="BT51" s="46"/>
      <c r="BU51" s="56" t="s">
        <v>99</v>
      </c>
      <c r="BZ51" s="46"/>
      <c r="CA51" s="46"/>
      <c r="CB51" s="46"/>
      <c r="CC51" s="46"/>
      <c r="CD51" s="46"/>
      <c r="CE51" s="46"/>
      <c r="CF51" s="46"/>
      <c r="CG51" s="58"/>
      <c r="DH51" s="47"/>
    </row>
    <row r="52" spans="1:112" s="39" customFormat="1" ht="14.65" customHeight="1">
      <c r="A52" s="89"/>
      <c r="B52" s="56"/>
      <c r="D52" s="46"/>
      <c r="E52" s="46"/>
      <c r="F52" s="46"/>
      <c r="G52" s="46"/>
      <c r="H52" s="46"/>
      <c r="I52" s="46"/>
      <c r="J52" s="46"/>
      <c r="M52" s="46"/>
      <c r="N52" s="46"/>
      <c r="O52" s="46"/>
      <c r="P52" s="46"/>
      <c r="R52" s="57"/>
      <c r="X52" s="56"/>
      <c r="Z52" s="46"/>
      <c r="AA52" s="46"/>
      <c r="AB52" s="46"/>
      <c r="AC52" s="46"/>
      <c r="AD52" s="46"/>
      <c r="AE52" s="46"/>
      <c r="AF52" s="46"/>
      <c r="AG52" s="46"/>
      <c r="AH52" s="46"/>
      <c r="AI52" s="46"/>
      <c r="AJ52" s="46"/>
      <c r="AK52" s="46"/>
      <c r="AL52" s="46"/>
      <c r="AM52" s="46"/>
      <c r="AN52" s="46"/>
      <c r="AO52" s="46"/>
      <c r="AP52" s="46"/>
      <c r="AQ52" s="46"/>
      <c r="AR52" s="46"/>
      <c r="AS52" s="46"/>
      <c r="BE52" s="47"/>
      <c r="BG52" s="46" t="s">
        <v>100</v>
      </c>
      <c r="BH52" s="46"/>
      <c r="BI52" s="46"/>
      <c r="BJ52" s="46"/>
      <c r="BK52" s="46"/>
      <c r="BL52" s="46"/>
      <c r="BM52" s="46"/>
      <c r="BN52" s="46"/>
      <c r="BO52" s="46"/>
      <c r="BP52" s="46"/>
      <c r="BQ52" s="46"/>
      <c r="BR52" s="46"/>
      <c r="BS52" s="46"/>
      <c r="BT52" s="46"/>
      <c r="BU52" s="56" t="s">
        <v>101</v>
      </c>
      <c r="BZ52" s="46"/>
      <c r="CA52" s="46"/>
      <c r="CB52" s="46"/>
      <c r="CC52" s="46"/>
      <c r="CD52" s="46"/>
      <c r="CE52" s="46"/>
      <c r="CF52" s="46"/>
      <c r="CG52" s="58"/>
      <c r="CH52" s="46"/>
      <c r="CI52" s="36"/>
      <c r="DH52" s="47"/>
    </row>
    <row r="53" spans="1:112" s="39" customFormat="1" ht="14.65" customHeight="1">
      <c r="A53" s="89"/>
      <c r="B53" s="56"/>
      <c r="D53" s="46"/>
      <c r="E53" s="46"/>
      <c r="F53" s="46"/>
      <c r="G53" s="46"/>
      <c r="H53" s="46"/>
      <c r="I53" s="46"/>
      <c r="J53" s="46"/>
      <c r="M53" s="46"/>
      <c r="N53" s="46"/>
      <c r="O53" s="46"/>
      <c r="P53" s="46"/>
      <c r="R53" s="57"/>
      <c r="X53" s="56"/>
      <c r="Y53" s="46"/>
      <c r="Z53" s="46"/>
      <c r="AA53" s="46"/>
      <c r="AB53" s="46"/>
      <c r="AC53" s="46"/>
      <c r="AD53" s="46"/>
      <c r="AE53" s="46"/>
      <c r="AF53" s="46"/>
      <c r="AG53" s="46"/>
      <c r="AH53" s="46"/>
      <c r="AI53" s="46"/>
      <c r="AJ53" s="46"/>
      <c r="AK53" s="46"/>
      <c r="AL53" s="46"/>
      <c r="AM53" s="46"/>
      <c r="AN53" s="46"/>
      <c r="AO53" s="46"/>
      <c r="AP53" s="46"/>
      <c r="AQ53" s="46"/>
      <c r="AR53" s="46"/>
      <c r="AS53" s="46"/>
      <c r="BE53" s="47"/>
      <c r="BG53" s="46" t="s">
        <v>102</v>
      </c>
      <c r="BH53" s="46"/>
      <c r="BI53" s="46"/>
      <c r="BJ53" s="46"/>
      <c r="BK53" s="46"/>
      <c r="BL53" s="46"/>
      <c r="BM53" s="46"/>
      <c r="BN53" s="46"/>
      <c r="BO53" s="46"/>
      <c r="BP53" s="46"/>
      <c r="BQ53" s="46"/>
      <c r="BR53" s="46"/>
      <c r="BS53" s="46"/>
      <c r="BT53" s="46"/>
      <c r="BU53" s="56" t="s">
        <v>604</v>
      </c>
      <c r="BZ53" s="46"/>
      <c r="CA53" s="46"/>
      <c r="CB53" s="46"/>
      <c r="CC53" s="46"/>
      <c r="CD53" s="46"/>
      <c r="CE53" s="46"/>
      <c r="CF53" s="46"/>
      <c r="CG53" s="58"/>
      <c r="CH53" s="46"/>
      <c r="CI53" s="36"/>
      <c r="DH53" s="47"/>
    </row>
    <row r="54" spans="1:112" s="39" customFormat="1" ht="14.65" customHeight="1">
      <c r="A54" s="89"/>
      <c r="B54" s="56"/>
      <c r="D54" s="46"/>
      <c r="E54" s="46"/>
      <c r="F54" s="46"/>
      <c r="G54" s="46"/>
      <c r="H54" s="46"/>
      <c r="I54" s="46"/>
      <c r="J54" s="46"/>
      <c r="M54" s="46"/>
      <c r="N54" s="46"/>
      <c r="O54" s="46"/>
      <c r="P54" s="46"/>
      <c r="R54" s="57"/>
      <c r="X54" s="56"/>
      <c r="Y54" s="46"/>
      <c r="Z54" s="46"/>
      <c r="AA54" s="46"/>
      <c r="AB54" s="46"/>
      <c r="AC54" s="46"/>
      <c r="AD54" s="46"/>
      <c r="AE54" s="46"/>
      <c r="AF54" s="46"/>
      <c r="AG54" s="46"/>
      <c r="AH54" s="46"/>
      <c r="AI54" s="46"/>
      <c r="AJ54" s="46"/>
      <c r="AK54" s="46"/>
      <c r="AL54" s="46"/>
      <c r="AM54" s="46"/>
      <c r="AN54" s="46"/>
      <c r="AO54" s="46"/>
      <c r="AP54" s="46"/>
      <c r="AQ54" s="46"/>
      <c r="AR54" s="46"/>
      <c r="AS54" s="46"/>
      <c r="BE54" s="47"/>
      <c r="BF54" s="46" t="s">
        <v>103</v>
      </c>
      <c r="BG54" s="46"/>
      <c r="BH54" s="46"/>
      <c r="BI54" s="46"/>
      <c r="BJ54" s="46"/>
      <c r="BK54" s="46"/>
      <c r="BL54" s="46"/>
      <c r="BM54" s="46"/>
      <c r="BN54" s="46"/>
      <c r="BO54" s="46"/>
      <c r="BP54" s="46"/>
      <c r="BQ54" s="46"/>
      <c r="BR54" s="46"/>
      <c r="BS54" s="46"/>
      <c r="BT54" s="46"/>
      <c r="BU54" s="56"/>
      <c r="BZ54" s="46"/>
      <c r="CA54" s="46"/>
      <c r="CB54" s="46"/>
      <c r="CC54" s="46"/>
      <c r="CD54" s="46"/>
      <c r="CE54" s="46"/>
      <c r="CF54" s="46"/>
      <c r="CG54" s="58"/>
      <c r="CH54" s="46"/>
      <c r="CI54" s="36"/>
      <c r="DH54" s="47"/>
    </row>
    <row r="55" spans="1:112" s="39" customFormat="1" ht="14.65" customHeight="1">
      <c r="A55" s="89"/>
      <c r="B55" s="56"/>
      <c r="D55" s="46"/>
      <c r="E55" s="72"/>
      <c r="F55" s="46"/>
      <c r="G55" s="46"/>
      <c r="H55" s="46"/>
      <c r="I55" s="46"/>
      <c r="J55" s="46"/>
      <c r="M55" s="46"/>
      <c r="N55" s="46"/>
      <c r="O55" s="46"/>
      <c r="P55" s="46"/>
      <c r="R55" s="57"/>
      <c r="X55" s="56"/>
      <c r="Y55" s="46"/>
      <c r="Z55" s="46"/>
      <c r="AA55" s="46"/>
      <c r="AB55" s="46"/>
      <c r="AC55" s="46"/>
      <c r="AD55" s="46"/>
      <c r="AE55" s="46"/>
      <c r="AF55" s="46"/>
      <c r="AG55" s="46"/>
      <c r="AH55" s="46"/>
      <c r="AI55" s="46"/>
      <c r="AJ55" s="46"/>
      <c r="AK55" s="46"/>
      <c r="AL55" s="46"/>
      <c r="AM55" s="46"/>
      <c r="AN55" s="46"/>
      <c r="AO55" s="46"/>
      <c r="AP55" s="46"/>
      <c r="AQ55" s="46"/>
      <c r="AR55" s="46"/>
      <c r="AS55" s="46"/>
      <c r="BE55" s="47"/>
      <c r="BF55" s="46"/>
      <c r="BG55" s="46" t="s">
        <v>104</v>
      </c>
      <c r="BH55" s="46"/>
      <c r="BI55" s="46"/>
      <c r="BJ55" s="46"/>
      <c r="BK55" s="46"/>
      <c r="BL55" s="46"/>
      <c r="BM55" s="46"/>
      <c r="BN55" s="46"/>
      <c r="BO55" s="46"/>
      <c r="BP55" s="46"/>
      <c r="BQ55" s="46"/>
      <c r="BR55" s="46"/>
      <c r="BS55" s="46"/>
      <c r="BT55" s="46"/>
      <c r="BU55" s="56" t="s">
        <v>105</v>
      </c>
      <c r="BZ55" s="46"/>
      <c r="CA55" s="46"/>
      <c r="CB55" s="46"/>
      <c r="CC55" s="46"/>
      <c r="CD55" s="46"/>
      <c r="CE55" s="46"/>
      <c r="CF55" s="46"/>
      <c r="CG55" s="58"/>
      <c r="CH55" s="46"/>
      <c r="CI55" s="36"/>
      <c r="DH55" s="47"/>
    </row>
    <row r="56" spans="1:112" s="39" customFormat="1" ht="14.65" customHeight="1">
      <c r="A56" s="89"/>
      <c r="B56" s="56"/>
      <c r="D56" s="46"/>
      <c r="E56" s="46"/>
      <c r="F56" s="46"/>
      <c r="G56" s="46"/>
      <c r="H56" s="46"/>
      <c r="I56" s="46"/>
      <c r="J56" s="46"/>
      <c r="M56" s="46"/>
      <c r="N56" s="46"/>
      <c r="O56" s="46"/>
      <c r="P56" s="46"/>
      <c r="R56" s="57"/>
      <c r="W56" s="47"/>
      <c r="X56" s="56"/>
      <c r="Y56" s="46"/>
      <c r="Z56" s="46"/>
      <c r="AA56" s="46"/>
      <c r="AB56" s="46"/>
      <c r="AC56" s="46"/>
      <c r="AD56" s="46"/>
      <c r="AE56" s="46"/>
      <c r="AF56" s="46"/>
      <c r="AG56" s="46"/>
      <c r="AH56" s="46"/>
      <c r="AI56" s="46"/>
      <c r="AJ56" s="46"/>
      <c r="AK56" s="46"/>
      <c r="AL56" s="46"/>
      <c r="AM56" s="46"/>
      <c r="AN56" s="46"/>
      <c r="AO56" s="46"/>
      <c r="AP56" s="46"/>
      <c r="AQ56" s="46"/>
      <c r="AR56" s="46"/>
      <c r="AS56" s="46"/>
      <c r="BE56" s="47"/>
      <c r="BF56" s="46"/>
      <c r="BG56" s="46" t="s">
        <v>106</v>
      </c>
      <c r="BH56" s="46"/>
      <c r="BI56" s="46"/>
      <c r="BJ56" s="46"/>
      <c r="BK56" s="46"/>
      <c r="BL56" s="46"/>
      <c r="BM56" s="46"/>
      <c r="BN56" s="46"/>
      <c r="BO56" s="46"/>
      <c r="BP56" s="46"/>
      <c r="BQ56" s="46"/>
      <c r="BR56" s="46"/>
      <c r="BS56" s="46"/>
      <c r="BT56" s="46"/>
      <c r="BU56" s="56" t="s">
        <v>107</v>
      </c>
      <c r="BZ56" s="46"/>
      <c r="CA56" s="46"/>
      <c r="CB56" s="46"/>
      <c r="CC56" s="46"/>
      <c r="CD56" s="46"/>
      <c r="CE56" s="46"/>
      <c r="CF56" s="46"/>
      <c r="CG56" s="58"/>
      <c r="CH56" s="46"/>
      <c r="CI56" s="36"/>
      <c r="DH56" s="47"/>
    </row>
    <row r="57" spans="1:112" s="39" customFormat="1" ht="14.65" customHeight="1">
      <c r="A57" s="89"/>
      <c r="B57" s="73"/>
      <c r="C57" s="66"/>
      <c r="D57" s="65"/>
      <c r="E57" s="65"/>
      <c r="F57" s="65"/>
      <c r="G57" s="65"/>
      <c r="H57" s="65"/>
      <c r="I57" s="65"/>
      <c r="J57" s="65"/>
      <c r="K57" s="66"/>
      <c r="L57" s="66"/>
      <c r="M57" s="65"/>
      <c r="N57" s="65"/>
      <c r="O57" s="65"/>
      <c r="P57" s="65"/>
      <c r="Q57" s="66"/>
      <c r="R57" s="74"/>
      <c r="S57" s="66"/>
      <c r="T57" s="66"/>
      <c r="U57" s="66"/>
      <c r="V57" s="66"/>
      <c r="W57" s="66"/>
      <c r="X57" s="73"/>
      <c r="Y57" s="65"/>
      <c r="Z57" s="65"/>
      <c r="AA57" s="65"/>
      <c r="AB57" s="65"/>
      <c r="AC57" s="65"/>
      <c r="AD57" s="65"/>
      <c r="AE57" s="65"/>
      <c r="AF57" s="65"/>
      <c r="AG57" s="65"/>
      <c r="AH57" s="65"/>
      <c r="AI57" s="65"/>
      <c r="AJ57" s="65"/>
      <c r="AK57" s="65"/>
      <c r="AL57" s="65"/>
      <c r="AM57" s="65"/>
      <c r="AN57" s="65"/>
      <c r="AO57" s="65"/>
      <c r="AP57" s="65"/>
      <c r="AQ57" s="65"/>
      <c r="AR57" s="65"/>
      <c r="AS57" s="65"/>
      <c r="AT57" s="66"/>
      <c r="AU57" s="66"/>
      <c r="AV57" s="66"/>
      <c r="AW57" s="66"/>
      <c r="AX57" s="66"/>
      <c r="AY57" s="66"/>
      <c r="AZ57" s="66"/>
      <c r="BA57" s="66"/>
      <c r="BB57" s="66"/>
      <c r="BC57" s="66"/>
      <c r="BD57" s="66"/>
      <c r="BE57" s="67"/>
      <c r="BF57" s="65"/>
      <c r="BG57" s="65"/>
      <c r="BH57" s="65"/>
      <c r="BI57" s="65"/>
      <c r="BJ57" s="65"/>
      <c r="BK57" s="65"/>
      <c r="BL57" s="65"/>
      <c r="BM57" s="65"/>
      <c r="BN57" s="65"/>
      <c r="BO57" s="65"/>
      <c r="BP57" s="65"/>
      <c r="BQ57" s="65"/>
      <c r="BR57" s="65"/>
      <c r="BS57" s="65"/>
      <c r="BT57" s="65"/>
      <c r="BU57" s="73"/>
      <c r="BV57" s="66"/>
      <c r="BW57" s="66"/>
      <c r="BX57" s="66"/>
      <c r="BY57" s="66"/>
      <c r="BZ57" s="65"/>
      <c r="CA57" s="65"/>
      <c r="CB57" s="65"/>
      <c r="CC57" s="65"/>
      <c r="CD57" s="65"/>
      <c r="CE57" s="65"/>
      <c r="CF57" s="65"/>
      <c r="CG57" s="75"/>
      <c r="CH57" s="65"/>
      <c r="CI57" s="7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7"/>
    </row>
    <row r="58" spans="1:112" s="39" customFormat="1" ht="14.65" customHeight="1">
      <c r="A58" s="89"/>
      <c r="B58" s="68" t="s">
        <v>108</v>
      </c>
      <c r="C58" s="54"/>
      <c r="D58" s="53"/>
      <c r="E58" s="53"/>
      <c r="F58" s="53"/>
      <c r="G58" s="53"/>
      <c r="H58" s="53"/>
      <c r="I58" s="53"/>
      <c r="J58" s="53"/>
      <c r="K58" s="54"/>
      <c r="L58" s="54"/>
      <c r="M58" s="53"/>
      <c r="N58" s="53"/>
      <c r="O58" s="53"/>
      <c r="P58" s="53"/>
      <c r="Q58" s="54"/>
      <c r="R58" s="69"/>
      <c r="S58" s="54"/>
      <c r="T58" s="54"/>
      <c r="U58" s="54"/>
      <c r="V58" s="54"/>
      <c r="W58" s="54"/>
      <c r="X58" s="68" t="s">
        <v>109</v>
      </c>
      <c r="Y58" s="53"/>
      <c r="Z58" s="53"/>
      <c r="AA58" s="53"/>
      <c r="AB58" s="53"/>
      <c r="AC58" s="53"/>
      <c r="AD58" s="53"/>
      <c r="AE58" s="53"/>
      <c r="AF58" s="53"/>
      <c r="AG58" s="53"/>
      <c r="AH58" s="53"/>
      <c r="AI58" s="53"/>
      <c r="AJ58" s="53"/>
      <c r="AK58" s="53"/>
      <c r="AL58" s="53"/>
      <c r="AM58" s="53"/>
      <c r="AN58" s="53"/>
      <c r="AO58" s="53"/>
      <c r="AP58" s="53"/>
      <c r="AQ58" s="53"/>
      <c r="AR58" s="53"/>
      <c r="AS58" s="53"/>
      <c r="AT58" s="54"/>
      <c r="AU58" s="54"/>
      <c r="AV58" s="54"/>
      <c r="AW58" s="54"/>
      <c r="AX58" s="54"/>
      <c r="AY58" s="54"/>
      <c r="AZ58" s="54"/>
      <c r="BA58" s="54"/>
      <c r="BB58" s="54"/>
      <c r="BC58" s="54"/>
      <c r="BD58" s="54"/>
      <c r="BE58" s="55"/>
      <c r="BF58" s="54" t="s">
        <v>110</v>
      </c>
      <c r="BG58" s="54"/>
      <c r="BH58" s="54"/>
      <c r="BI58" s="54"/>
      <c r="BJ58" s="54"/>
      <c r="BK58" s="54"/>
      <c r="BL58" s="54"/>
      <c r="BM58" s="54"/>
      <c r="BN58" s="54"/>
      <c r="BO58" s="54"/>
      <c r="BP58" s="54"/>
      <c r="BQ58" s="54"/>
      <c r="BR58" s="54"/>
      <c r="BS58" s="54"/>
      <c r="BT58" s="54"/>
      <c r="BU58" s="69"/>
      <c r="BV58" s="54"/>
      <c r="BW58" s="54"/>
      <c r="BX58" s="54"/>
      <c r="BY58" s="54"/>
      <c r="BZ58" s="54"/>
      <c r="CA58" s="54"/>
      <c r="CB58" s="54"/>
      <c r="CC58" s="54"/>
      <c r="CD58" s="54"/>
      <c r="CE58" s="54"/>
      <c r="CF58" s="54"/>
      <c r="CG58" s="55"/>
      <c r="CH58" s="53" t="s">
        <v>111</v>
      </c>
      <c r="CI58" s="71"/>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5"/>
    </row>
    <row r="59" spans="1:112" s="39" customFormat="1" ht="14.65" customHeight="1">
      <c r="A59" s="89"/>
      <c r="B59" s="56"/>
      <c r="D59" s="46"/>
      <c r="E59" s="46"/>
      <c r="F59" s="46"/>
      <c r="G59" s="46"/>
      <c r="H59" s="46"/>
      <c r="I59" s="46"/>
      <c r="J59" s="46"/>
      <c r="M59" s="46"/>
      <c r="N59" s="46"/>
      <c r="O59" s="46"/>
      <c r="P59" s="46"/>
      <c r="R59" s="57"/>
      <c r="X59" s="56"/>
      <c r="Y59" s="46"/>
      <c r="Z59" s="46"/>
      <c r="AA59" s="46"/>
      <c r="AB59" s="46"/>
      <c r="AC59" s="46"/>
      <c r="AD59" s="46"/>
      <c r="AE59" s="46"/>
      <c r="AF59" s="46"/>
      <c r="AG59" s="46"/>
      <c r="AH59" s="46"/>
      <c r="AI59" s="46"/>
      <c r="AJ59" s="46"/>
      <c r="AK59" s="46"/>
      <c r="AL59" s="46"/>
      <c r="AM59" s="46"/>
      <c r="AN59" s="46"/>
      <c r="AO59" s="46"/>
      <c r="AP59" s="46"/>
      <c r="AQ59" s="46"/>
      <c r="AR59" s="46"/>
      <c r="AS59" s="46"/>
      <c r="BE59" s="47"/>
      <c r="BF59" s="46" t="s">
        <v>103</v>
      </c>
      <c r="BG59" s="46"/>
      <c r="BH59" s="46"/>
      <c r="BI59" s="46"/>
      <c r="BJ59" s="46"/>
      <c r="BK59" s="46"/>
      <c r="BL59" s="46"/>
      <c r="BM59" s="46"/>
      <c r="BN59" s="46"/>
      <c r="BO59" s="46"/>
      <c r="BP59" s="46"/>
      <c r="BQ59" s="46"/>
      <c r="BR59" s="46"/>
      <c r="BS59" s="46"/>
      <c r="BT59" s="46"/>
      <c r="BU59" s="56"/>
      <c r="BZ59" s="46"/>
      <c r="CA59" s="46"/>
      <c r="CB59" s="46"/>
      <c r="CC59" s="46"/>
      <c r="CD59" s="46"/>
      <c r="CE59" s="46"/>
      <c r="CF59" s="46"/>
      <c r="CG59" s="58"/>
      <c r="CH59" s="46"/>
      <c r="CI59" s="46" t="s">
        <v>112</v>
      </c>
      <c r="DH59" s="47"/>
    </row>
    <row r="60" spans="1:112" s="39" customFormat="1" ht="14.65" customHeight="1">
      <c r="A60" s="89"/>
      <c r="B60" s="56"/>
      <c r="D60" s="46"/>
      <c r="E60" s="46"/>
      <c r="F60" s="46"/>
      <c r="G60" s="46"/>
      <c r="H60" s="46"/>
      <c r="I60" s="46"/>
      <c r="J60" s="46"/>
      <c r="M60" s="46"/>
      <c r="N60" s="46"/>
      <c r="O60" s="46"/>
      <c r="P60" s="46"/>
      <c r="R60" s="57"/>
      <c r="X60" s="56"/>
      <c r="Y60" s="46"/>
      <c r="Z60" s="46"/>
      <c r="AA60" s="46"/>
      <c r="AB60" s="46"/>
      <c r="AC60" s="46"/>
      <c r="AD60" s="46"/>
      <c r="AE60" s="46"/>
      <c r="AF60" s="46"/>
      <c r="AG60" s="46"/>
      <c r="AH60" s="46"/>
      <c r="AI60" s="46"/>
      <c r="AJ60" s="46"/>
      <c r="AK60" s="46"/>
      <c r="AL60" s="46"/>
      <c r="AM60" s="46"/>
      <c r="AN60" s="46"/>
      <c r="AO60" s="46"/>
      <c r="AP60" s="46"/>
      <c r="AQ60" s="46"/>
      <c r="AR60" s="46"/>
      <c r="AS60" s="46"/>
      <c r="BE60" s="47"/>
      <c r="BF60" s="46"/>
      <c r="BG60" s="46" t="s">
        <v>104</v>
      </c>
      <c r="BH60" s="46"/>
      <c r="BI60" s="46"/>
      <c r="BJ60" s="46"/>
      <c r="BK60" s="46"/>
      <c r="BL60" s="46"/>
      <c r="BM60" s="46"/>
      <c r="BN60" s="46"/>
      <c r="BO60" s="46"/>
      <c r="BP60" s="46"/>
      <c r="BQ60" s="46"/>
      <c r="BR60" s="46"/>
      <c r="BS60" s="46"/>
      <c r="BT60" s="46"/>
      <c r="BU60" s="56" t="s">
        <v>105</v>
      </c>
      <c r="BZ60" s="46"/>
      <c r="CA60" s="46"/>
      <c r="CB60" s="46"/>
      <c r="CC60" s="46"/>
      <c r="CD60" s="46"/>
      <c r="CE60" s="46"/>
      <c r="CF60" s="46"/>
      <c r="CG60" s="58"/>
      <c r="CH60" s="46"/>
      <c r="CI60" s="46"/>
      <c r="DH60" s="47"/>
    </row>
    <row r="61" spans="1:112" s="39" customFormat="1" ht="14.65" customHeight="1">
      <c r="A61" s="89"/>
      <c r="B61" s="56"/>
      <c r="D61" s="46"/>
      <c r="E61" s="46"/>
      <c r="F61" s="46"/>
      <c r="G61" s="46"/>
      <c r="H61" s="46"/>
      <c r="I61" s="46"/>
      <c r="J61" s="46"/>
      <c r="M61" s="46"/>
      <c r="N61" s="46"/>
      <c r="O61" s="46"/>
      <c r="P61" s="46"/>
      <c r="R61" s="57"/>
      <c r="X61" s="56"/>
      <c r="Y61" s="46"/>
      <c r="Z61" s="46"/>
      <c r="AA61" s="46"/>
      <c r="AB61" s="46"/>
      <c r="AC61" s="46"/>
      <c r="AD61" s="46"/>
      <c r="AE61" s="46"/>
      <c r="AF61" s="46"/>
      <c r="AG61" s="46"/>
      <c r="AH61" s="46"/>
      <c r="AI61" s="46"/>
      <c r="AJ61" s="46"/>
      <c r="AK61" s="46"/>
      <c r="AL61" s="46"/>
      <c r="AM61" s="46"/>
      <c r="AN61" s="46"/>
      <c r="AO61" s="46"/>
      <c r="AP61" s="46"/>
      <c r="AQ61" s="46"/>
      <c r="AR61" s="46"/>
      <c r="AS61" s="46"/>
      <c r="BE61" s="47"/>
      <c r="BF61" s="46"/>
      <c r="BG61" s="46" t="s">
        <v>106</v>
      </c>
      <c r="BH61" s="46"/>
      <c r="BI61" s="46"/>
      <c r="BJ61" s="46"/>
      <c r="BK61" s="46"/>
      <c r="BL61" s="46"/>
      <c r="BM61" s="46"/>
      <c r="BN61" s="46"/>
      <c r="BO61" s="46"/>
      <c r="BP61" s="46"/>
      <c r="BQ61" s="46"/>
      <c r="BR61" s="46"/>
      <c r="BS61" s="46"/>
      <c r="BT61" s="46"/>
      <c r="BU61" s="56" t="s">
        <v>107</v>
      </c>
      <c r="BZ61" s="46"/>
      <c r="CA61" s="46"/>
      <c r="CB61" s="46"/>
      <c r="CC61" s="46"/>
      <c r="CD61" s="46"/>
      <c r="CE61" s="46"/>
      <c r="CF61" s="46"/>
      <c r="CG61" s="58"/>
      <c r="CH61" s="46"/>
      <c r="CI61" s="36"/>
      <c r="DH61" s="47"/>
    </row>
    <row r="62" spans="1:112" s="39" customFormat="1" ht="14.65" customHeight="1">
      <c r="A62" s="89"/>
      <c r="B62" s="56"/>
      <c r="D62" s="46"/>
      <c r="E62" s="46"/>
      <c r="F62" s="46"/>
      <c r="G62" s="46"/>
      <c r="H62" s="46"/>
      <c r="I62" s="46"/>
      <c r="J62" s="46"/>
      <c r="M62" s="46"/>
      <c r="N62" s="46"/>
      <c r="O62" s="46"/>
      <c r="P62" s="46"/>
      <c r="R62" s="57"/>
      <c r="W62" s="47"/>
      <c r="X62" s="56"/>
      <c r="Y62" s="46"/>
      <c r="Z62" s="46"/>
      <c r="AA62" s="46"/>
      <c r="AB62" s="46"/>
      <c r="AC62" s="46"/>
      <c r="AD62" s="46"/>
      <c r="AE62" s="46"/>
      <c r="AF62" s="46"/>
      <c r="AG62" s="46"/>
      <c r="AH62" s="46"/>
      <c r="AI62" s="46"/>
      <c r="AJ62" s="46"/>
      <c r="AK62" s="46"/>
      <c r="AL62" s="46"/>
      <c r="AM62" s="46"/>
      <c r="AN62" s="46"/>
      <c r="AO62" s="46"/>
      <c r="AP62" s="46"/>
      <c r="AQ62" s="46"/>
      <c r="AR62" s="46"/>
      <c r="AS62" s="46"/>
      <c r="BE62" s="47"/>
      <c r="BF62" s="46"/>
      <c r="BG62" s="46" t="s">
        <v>113</v>
      </c>
      <c r="BH62" s="46"/>
      <c r="BI62" s="46"/>
      <c r="BJ62" s="46"/>
      <c r="BK62" s="46"/>
      <c r="BL62" s="46"/>
      <c r="BM62" s="46"/>
      <c r="BN62" s="46"/>
      <c r="BO62" s="46"/>
      <c r="BP62" s="46"/>
      <c r="BQ62" s="46"/>
      <c r="BR62" s="46"/>
      <c r="BS62" s="46"/>
      <c r="BT62" s="46"/>
      <c r="BU62" s="56" t="s">
        <v>114</v>
      </c>
      <c r="BZ62" s="46"/>
      <c r="CA62" s="46"/>
      <c r="CB62" s="46"/>
      <c r="CC62" s="46"/>
      <c r="CD62" s="46"/>
      <c r="CE62" s="46"/>
      <c r="CF62" s="46"/>
      <c r="CG62" s="58"/>
      <c r="CH62" s="46"/>
      <c r="CI62" s="36"/>
      <c r="DH62" s="47"/>
    </row>
    <row r="63" spans="1:112" s="39" customFormat="1" ht="14.65" customHeight="1">
      <c r="A63" s="89"/>
      <c r="B63" s="56"/>
      <c r="D63" s="46"/>
      <c r="E63" s="46"/>
      <c r="F63" s="46"/>
      <c r="G63" s="46"/>
      <c r="H63" s="46"/>
      <c r="I63" s="46"/>
      <c r="J63" s="46"/>
      <c r="M63" s="46"/>
      <c r="N63" s="46"/>
      <c r="O63" s="46"/>
      <c r="P63" s="46"/>
      <c r="R63" s="57"/>
      <c r="X63" s="56"/>
      <c r="Y63" s="46"/>
      <c r="Z63" s="46"/>
      <c r="AA63" s="46"/>
      <c r="AB63" s="46"/>
      <c r="AC63" s="46"/>
      <c r="AD63" s="46"/>
      <c r="AE63" s="46"/>
      <c r="AF63" s="46"/>
      <c r="AG63" s="46"/>
      <c r="AH63" s="46"/>
      <c r="AI63" s="46"/>
      <c r="AJ63" s="46"/>
      <c r="AK63" s="46"/>
      <c r="AL63" s="46"/>
      <c r="AM63" s="46"/>
      <c r="AN63" s="46"/>
      <c r="AO63" s="46"/>
      <c r="AP63" s="46"/>
      <c r="AQ63" s="46"/>
      <c r="AR63" s="46"/>
      <c r="AS63" s="46"/>
      <c r="BE63" s="47"/>
      <c r="BF63" s="46"/>
      <c r="BG63" s="46"/>
      <c r="BH63" s="46"/>
      <c r="BI63" s="46"/>
      <c r="BJ63" s="46"/>
      <c r="BK63" s="46"/>
      <c r="BL63" s="46"/>
      <c r="BM63" s="46"/>
      <c r="BN63" s="46"/>
      <c r="BO63" s="46"/>
      <c r="BP63" s="46"/>
      <c r="BQ63" s="46"/>
      <c r="BR63" s="46"/>
      <c r="BS63" s="46"/>
      <c r="BT63" s="46"/>
      <c r="BU63" s="56"/>
      <c r="BZ63" s="46"/>
      <c r="CA63" s="46"/>
      <c r="CB63" s="46"/>
      <c r="CC63" s="46"/>
      <c r="CD63" s="46"/>
      <c r="CE63" s="46"/>
      <c r="CF63" s="46"/>
      <c r="CG63" s="58"/>
      <c r="CH63" s="46"/>
      <c r="CI63" s="36"/>
      <c r="DH63" s="47"/>
    </row>
    <row r="64" spans="1:112" s="39" customFormat="1" ht="14.65" customHeight="1">
      <c r="A64" s="89"/>
      <c r="B64" s="56" t="s">
        <v>115</v>
      </c>
      <c r="D64" s="46"/>
      <c r="E64" s="46"/>
      <c r="F64" s="46"/>
      <c r="G64" s="46"/>
      <c r="H64" s="46"/>
      <c r="I64" s="46"/>
      <c r="J64" s="46"/>
      <c r="K64" s="46"/>
      <c r="L64" s="46"/>
      <c r="M64" s="46"/>
      <c r="N64" s="46"/>
      <c r="O64" s="46"/>
      <c r="P64" s="46"/>
      <c r="R64" s="57"/>
      <c r="W64" s="47"/>
      <c r="X64" s="56" t="s">
        <v>116</v>
      </c>
      <c r="Y64" s="46"/>
      <c r="Z64" s="46"/>
      <c r="AA64" s="46"/>
      <c r="AB64" s="46"/>
      <c r="AC64" s="46"/>
      <c r="AD64" s="46"/>
      <c r="AE64" s="46"/>
      <c r="AF64" s="46"/>
      <c r="AG64" s="46"/>
      <c r="AH64" s="46"/>
      <c r="AI64" s="46"/>
      <c r="AJ64" s="46"/>
      <c r="AK64" s="46"/>
      <c r="AL64" s="46"/>
      <c r="AM64" s="46"/>
      <c r="AN64" s="46"/>
      <c r="AO64" s="46"/>
      <c r="AP64" s="46"/>
      <c r="AQ64" s="46"/>
      <c r="AR64" s="46"/>
      <c r="AS64" s="46"/>
      <c r="BE64" s="47"/>
      <c r="BF64" s="46" t="s">
        <v>117</v>
      </c>
      <c r="BG64" s="46"/>
      <c r="BH64" s="46"/>
      <c r="BI64" s="46"/>
      <c r="BJ64" s="46"/>
      <c r="BK64" s="46"/>
      <c r="BL64" s="46"/>
      <c r="BM64" s="46"/>
      <c r="BN64" s="46"/>
      <c r="BO64" s="46"/>
      <c r="BP64" s="46"/>
      <c r="BQ64" s="46"/>
      <c r="BR64" s="46"/>
      <c r="BS64" s="46"/>
      <c r="BT64" s="46"/>
      <c r="BU64" s="56"/>
      <c r="BZ64" s="46"/>
      <c r="CA64" s="46"/>
      <c r="CB64" s="46"/>
      <c r="CC64" s="46"/>
      <c r="CD64" s="46"/>
      <c r="CE64" s="46"/>
      <c r="CF64" s="46"/>
      <c r="CG64" s="58"/>
      <c r="CH64" s="46" t="s">
        <v>118</v>
      </c>
      <c r="CI64" s="36"/>
      <c r="DH64" s="47"/>
    </row>
    <row r="65" spans="1:112" s="39" customFormat="1" ht="14.65" customHeight="1">
      <c r="A65" s="89"/>
      <c r="B65" s="56"/>
      <c r="D65" s="46"/>
      <c r="E65" s="46"/>
      <c r="F65" s="46"/>
      <c r="G65" s="46"/>
      <c r="H65" s="46"/>
      <c r="I65" s="46"/>
      <c r="J65" s="46"/>
      <c r="K65" s="46"/>
      <c r="L65" s="46"/>
      <c r="M65" s="46"/>
      <c r="N65" s="46"/>
      <c r="O65" s="46"/>
      <c r="P65" s="46"/>
      <c r="R65" s="57"/>
      <c r="W65" s="47"/>
      <c r="X65" s="56"/>
      <c r="Y65" s="46"/>
      <c r="Z65" s="46"/>
      <c r="AA65" s="46"/>
      <c r="AB65" s="46"/>
      <c r="AC65" s="46"/>
      <c r="AD65" s="46"/>
      <c r="AE65" s="46"/>
      <c r="AF65" s="46"/>
      <c r="AG65" s="46"/>
      <c r="AH65" s="46"/>
      <c r="AI65" s="46"/>
      <c r="AJ65" s="46"/>
      <c r="AK65" s="46"/>
      <c r="AL65" s="46"/>
      <c r="AM65" s="46"/>
      <c r="AN65" s="46"/>
      <c r="AO65" s="46"/>
      <c r="AP65" s="46"/>
      <c r="AQ65" s="46"/>
      <c r="AR65" s="46"/>
      <c r="AS65" s="46"/>
      <c r="BE65" s="47"/>
      <c r="BF65" s="46" t="s">
        <v>119</v>
      </c>
      <c r="BG65" s="46"/>
      <c r="BH65" s="46"/>
      <c r="BI65" s="46"/>
      <c r="BJ65" s="46"/>
      <c r="BK65" s="46"/>
      <c r="BL65" s="46"/>
      <c r="BM65" s="46"/>
      <c r="BN65" s="46"/>
      <c r="BO65" s="46"/>
      <c r="BP65" s="46"/>
      <c r="BQ65" s="46"/>
      <c r="BR65" s="46"/>
      <c r="BS65" s="46"/>
      <c r="BT65" s="46"/>
      <c r="BU65" s="56"/>
      <c r="BZ65" s="46"/>
      <c r="CA65" s="46"/>
      <c r="CB65" s="46"/>
      <c r="CC65" s="46"/>
      <c r="CD65" s="46"/>
      <c r="CE65" s="46"/>
      <c r="CF65" s="46"/>
      <c r="CG65" s="58"/>
      <c r="CH65" s="46"/>
      <c r="CI65" s="36" t="s">
        <v>120</v>
      </c>
      <c r="DH65" s="47"/>
    </row>
    <row r="66" spans="1:112" s="39" customFormat="1" ht="14.65" customHeight="1">
      <c r="A66" s="89"/>
      <c r="B66" s="56"/>
      <c r="D66" s="46"/>
      <c r="E66" s="46"/>
      <c r="F66" s="46"/>
      <c r="G66" s="46"/>
      <c r="H66" s="46"/>
      <c r="I66" s="46"/>
      <c r="J66" s="46"/>
      <c r="K66" s="46"/>
      <c r="L66" s="46"/>
      <c r="M66" s="46"/>
      <c r="N66" s="46"/>
      <c r="O66" s="46"/>
      <c r="P66" s="46"/>
      <c r="R66" s="57"/>
      <c r="W66" s="47"/>
      <c r="X66" s="56"/>
      <c r="Y66" s="46"/>
      <c r="Z66" s="46"/>
      <c r="AA66" s="46"/>
      <c r="AB66" s="46"/>
      <c r="AC66" s="46"/>
      <c r="AD66" s="46"/>
      <c r="AE66" s="46"/>
      <c r="AF66" s="46"/>
      <c r="AG66" s="46"/>
      <c r="AH66" s="46"/>
      <c r="AI66" s="46"/>
      <c r="AJ66" s="46"/>
      <c r="AK66" s="46"/>
      <c r="AL66" s="46"/>
      <c r="AM66" s="46"/>
      <c r="AN66" s="46"/>
      <c r="AO66" s="46"/>
      <c r="AP66" s="46"/>
      <c r="AQ66" s="46"/>
      <c r="AR66" s="46"/>
      <c r="AS66" s="46"/>
      <c r="BE66" s="47"/>
      <c r="BF66" s="46"/>
      <c r="BG66" s="46" t="s">
        <v>121</v>
      </c>
      <c r="BH66" s="46"/>
      <c r="BI66" s="46"/>
      <c r="BJ66" s="46"/>
      <c r="BK66" s="46"/>
      <c r="BL66" s="46"/>
      <c r="BM66" s="46"/>
      <c r="BN66" s="46"/>
      <c r="BO66" s="46"/>
      <c r="BP66" s="46"/>
      <c r="BQ66" s="46"/>
      <c r="BR66" s="46"/>
      <c r="BS66" s="46"/>
      <c r="BT66" s="46"/>
      <c r="BU66" s="56" t="s">
        <v>122</v>
      </c>
      <c r="BZ66" s="46"/>
      <c r="CA66" s="46"/>
      <c r="CB66" s="46"/>
      <c r="CC66" s="46"/>
      <c r="CD66" s="46"/>
      <c r="CE66" s="46"/>
      <c r="CF66" s="46"/>
      <c r="CG66" s="58"/>
      <c r="CH66" s="46"/>
      <c r="CI66" s="36"/>
      <c r="DH66" s="47"/>
    </row>
    <row r="67" spans="1:112" s="39" customFormat="1" ht="14.65" customHeight="1">
      <c r="A67" s="89"/>
      <c r="B67" s="56"/>
      <c r="D67" s="46"/>
      <c r="E67" s="46"/>
      <c r="F67" s="46"/>
      <c r="G67" s="46"/>
      <c r="H67" s="46"/>
      <c r="I67" s="46"/>
      <c r="J67" s="46"/>
      <c r="K67" s="46"/>
      <c r="L67" s="46"/>
      <c r="M67" s="46"/>
      <c r="N67" s="46"/>
      <c r="O67" s="46"/>
      <c r="P67" s="46"/>
      <c r="R67" s="57"/>
      <c r="W67" s="47"/>
      <c r="X67" s="56"/>
      <c r="Y67" s="46"/>
      <c r="Z67" s="46"/>
      <c r="AA67" s="46"/>
      <c r="AB67" s="46"/>
      <c r="AC67" s="46"/>
      <c r="AD67" s="46"/>
      <c r="AE67" s="46"/>
      <c r="AF67" s="46"/>
      <c r="AG67" s="46"/>
      <c r="AH67" s="46"/>
      <c r="AI67" s="46"/>
      <c r="AJ67" s="46"/>
      <c r="AK67" s="46"/>
      <c r="AL67" s="46"/>
      <c r="AM67" s="46"/>
      <c r="AN67" s="46"/>
      <c r="AO67" s="46"/>
      <c r="AP67" s="46"/>
      <c r="AQ67" s="46"/>
      <c r="AR67" s="46"/>
      <c r="AS67" s="46"/>
      <c r="BE67" s="47"/>
      <c r="BF67" s="46"/>
      <c r="BG67" s="46" t="s">
        <v>123</v>
      </c>
      <c r="BH67" s="46"/>
      <c r="BI67" s="46"/>
      <c r="BJ67" s="46"/>
      <c r="BK67" s="46"/>
      <c r="BL67" s="46"/>
      <c r="BM67" s="46"/>
      <c r="BN67" s="46"/>
      <c r="BO67" s="46"/>
      <c r="BP67" s="46"/>
      <c r="BQ67" s="46"/>
      <c r="BR67" s="46"/>
      <c r="BS67" s="46"/>
      <c r="BT67" s="46"/>
      <c r="BU67" s="56" t="s">
        <v>124</v>
      </c>
      <c r="BZ67" s="46"/>
      <c r="CA67" s="46"/>
      <c r="CB67" s="46"/>
      <c r="CC67" s="46"/>
      <c r="CD67" s="46"/>
      <c r="CE67" s="46"/>
      <c r="CF67" s="46"/>
      <c r="CG67" s="58"/>
      <c r="CH67" s="46"/>
      <c r="CI67" s="36"/>
      <c r="DH67" s="47"/>
    </row>
    <row r="68" spans="1:112" s="39" customFormat="1" ht="14.65" customHeight="1">
      <c r="A68" s="89"/>
      <c r="B68" s="56"/>
      <c r="D68" s="46"/>
      <c r="E68" s="46"/>
      <c r="F68" s="46"/>
      <c r="G68" s="46"/>
      <c r="H68" s="46"/>
      <c r="I68" s="46"/>
      <c r="J68" s="46"/>
      <c r="K68" s="46"/>
      <c r="L68" s="46"/>
      <c r="M68" s="46"/>
      <c r="N68" s="46"/>
      <c r="O68" s="46"/>
      <c r="P68" s="46"/>
      <c r="R68" s="57"/>
      <c r="W68" s="47"/>
      <c r="X68" s="56"/>
      <c r="Y68" s="46"/>
      <c r="Z68" s="46"/>
      <c r="AA68" s="46"/>
      <c r="AB68" s="46"/>
      <c r="AC68" s="46"/>
      <c r="AD68" s="46"/>
      <c r="AE68" s="46"/>
      <c r="AF68" s="46"/>
      <c r="AG68" s="46"/>
      <c r="AH68" s="46"/>
      <c r="AI68" s="46"/>
      <c r="AJ68" s="46"/>
      <c r="AK68" s="46"/>
      <c r="AL68" s="46"/>
      <c r="AM68" s="46"/>
      <c r="AN68" s="46"/>
      <c r="AO68" s="46"/>
      <c r="AP68" s="46"/>
      <c r="AQ68" s="46"/>
      <c r="AR68" s="46"/>
      <c r="AS68" s="46"/>
      <c r="BE68" s="47"/>
      <c r="BF68" s="46" t="s">
        <v>125</v>
      </c>
      <c r="BG68" s="46"/>
      <c r="BH68" s="46"/>
      <c r="BI68" s="46"/>
      <c r="BJ68" s="46"/>
      <c r="BK68" s="46"/>
      <c r="BL68" s="46"/>
      <c r="BM68" s="46"/>
      <c r="BN68" s="46"/>
      <c r="BO68" s="46"/>
      <c r="BP68" s="46"/>
      <c r="BQ68" s="46"/>
      <c r="BR68" s="46"/>
      <c r="BS68" s="46"/>
      <c r="BT68" s="46"/>
      <c r="BU68" s="56"/>
      <c r="BZ68" s="46"/>
      <c r="CA68" s="46"/>
      <c r="CB68" s="46"/>
      <c r="CC68" s="46"/>
      <c r="CD68" s="46"/>
      <c r="CE68" s="46"/>
      <c r="CF68" s="46"/>
      <c r="CG68" s="58"/>
      <c r="CH68" s="46"/>
      <c r="CI68" s="36"/>
      <c r="DH68" s="47"/>
    </row>
    <row r="69" spans="1:112" s="39" customFormat="1" ht="14.65" customHeight="1">
      <c r="A69" s="89"/>
      <c r="B69" s="56"/>
      <c r="D69" s="46"/>
      <c r="E69" s="46"/>
      <c r="F69" s="46"/>
      <c r="G69" s="46"/>
      <c r="H69" s="46"/>
      <c r="I69" s="46"/>
      <c r="J69" s="46"/>
      <c r="K69" s="46"/>
      <c r="L69" s="46"/>
      <c r="M69" s="46"/>
      <c r="N69" s="46"/>
      <c r="O69" s="46"/>
      <c r="P69" s="46"/>
      <c r="R69" s="57"/>
      <c r="W69" s="47"/>
      <c r="X69" s="56"/>
      <c r="Y69" s="46"/>
      <c r="Z69" s="46"/>
      <c r="AA69" s="46"/>
      <c r="AB69" s="46"/>
      <c r="AC69" s="46"/>
      <c r="AD69" s="46"/>
      <c r="AE69" s="46"/>
      <c r="AF69" s="46"/>
      <c r="AG69" s="46"/>
      <c r="AH69" s="46"/>
      <c r="AI69" s="46"/>
      <c r="AJ69" s="46"/>
      <c r="AK69" s="46"/>
      <c r="AL69" s="46"/>
      <c r="AM69" s="46"/>
      <c r="AN69" s="46"/>
      <c r="AO69" s="46"/>
      <c r="AP69" s="46"/>
      <c r="AQ69" s="46"/>
      <c r="AR69" s="46"/>
      <c r="AS69" s="46"/>
      <c r="BE69" s="47"/>
      <c r="BF69" s="46"/>
      <c r="BG69" s="46" t="s">
        <v>59</v>
      </c>
      <c r="BH69" s="46"/>
      <c r="BI69" s="46"/>
      <c r="BJ69" s="46"/>
      <c r="BK69" s="46"/>
      <c r="BL69" s="46"/>
      <c r="BM69" s="46"/>
      <c r="BN69" s="46"/>
      <c r="BO69" s="46"/>
      <c r="BP69" s="46"/>
      <c r="BQ69" s="46"/>
      <c r="BR69" s="46"/>
      <c r="BS69" s="46"/>
      <c r="BT69" s="46"/>
      <c r="BU69" s="56" t="s">
        <v>126</v>
      </c>
      <c r="BZ69" s="46"/>
      <c r="CA69" s="46"/>
      <c r="CB69" s="46"/>
      <c r="CC69" s="46"/>
      <c r="CD69" s="46"/>
      <c r="CE69" s="46"/>
      <c r="CF69" s="46"/>
      <c r="CG69" s="58"/>
      <c r="CH69" s="46"/>
      <c r="CI69" s="36"/>
      <c r="DH69" s="47"/>
    </row>
    <row r="70" spans="1:112" s="39" customFormat="1" ht="14.65" customHeight="1">
      <c r="A70" s="89"/>
      <c r="B70" s="56"/>
      <c r="D70" s="46"/>
      <c r="E70" s="46"/>
      <c r="F70" s="46"/>
      <c r="G70" s="46"/>
      <c r="H70" s="46"/>
      <c r="I70" s="46"/>
      <c r="J70" s="46"/>
      <c r="K70" s="46"/>
      <c r="L70" s="46"/>
      <c r="M70" s="46"/>
      <c r="N70" s="46"/>
      <c r="O70" s="46"/>
      <c r="P70" s="46"/>
      <c r="R70" s="57"/>
      <c r="W70" s="47"/>
      <c r="X70" s="56"/>
      <c r="Y70" s="46"/>
      <c r="Z70" s="46"/>
      <c r="AA70" s="46"/>
      <c r="AB70" s="46"/>
      <c r="AC70" s="46"/>
      <c r="AD70" s="46"/>
      <c r="AE70" s="46"/>
      <c r="AF70" s="46"/>
      <c r="AG70" s="46"/>
      <c r="AH70" s="46"/>
      <c r="AI70" s="46"/>
      <c r="AJ70" s="46"/>
      <c r="AK70" s="46"/>
      <c r="AL70" s="46"/>
      <c r="AM70" s="46"/>
      <c r="AN70" s="46"/>
      <c r="AO70" s="46"/>
      <c r="AP70" s="46"/>
      <c r="AQ70" s="46"/>
      <c r="AR70" s="46"/>
      <c r="AS70" s="46"/>
      <c r="BE70" s="47"/>
      <c r="BF70" s="46"/>
      <c r="BG70" s="46" t="s">
        <v>52</v>
      </c>
      <c r="BH70" s="46"/>
      <c r="BI70" s="46"/>
      <c r="BJ70" s="46"/>
      <c r="BK70" s="46"/>
      <c r="BL70" s="46"/>
      <c r="BM70" s="46"/>
      <c r="BN70" s="46"/>
      <c r="BO70" s="46"/>
      <c r="BP70" s="46"/>
      <c r="BQ70" s="46"/>
      <c r="BR70" s="46"/>
      <c r="BS70" s="46"/>
      <c r="BT70" s="46"/>
      <c r="BU70" s="56" t="s">
        <v>127</v>
      </c>
      <c r="BZ70" s="46"/>
      <c r="CA70" s="46"/>
      <c r="CB70" s="46"/>
      <c r="CC70" s="46"/>
      <c r="CD70" s="46"/>
      <c r="CE70" s="46"/>
      <c r="CF70" s="46"/>
      <c r="CG70" s="58"/>
      <c r="CH70" s="46"/>
      <c r="CI70" s="36"/>
      <c r="DH70" s="47"/>
    </row>
    <row r="71" spans="1:112" s="39" customFormat="1" ht="14.65" customHeight="1">
      <c r="A71" s="89"/>
      <c r="B71" s="56"/>
      <c r="D71" s="46"/>
      <c r="E71" s="46"/>
      <c r="F71" s="46"/>
      <c r="G71" s="46"/>
      <c r="H71" s="46"/>
      <c r="I71" s="46"/>
      <c r="J71" s="46"/>
      <c r="K71" s="46"/>
      <c r="L71" s="46"/>
      <c r="M71" s="46"/>
      <c r="N71" s="46"/>
      <c r="O71" s="46"/>
      <c r="P71" s="46"/>
      <c r="R71" s="57"/>
      <c r="W71" s="47"/>
      <c r="X71" s="56"/>
      <c r="Y71" s="46"/>
      <c r="Z71" s="46"/>
      <c r="AA71" s="46"/>
      <c r="AB71" s="46"/>
      <c r="AC71" s="46"/>
      <c r="AD71" s="46"/>
      <c r="AE71" s="46"/>
      <c r="AF71" s="46"/>
      <c r="AG71" s="46"/>
      <c r="AH71" s="46"/>
      <c r="AI71" s="46"/>
      <c r="AJ71" s="46"/>
      <c r="AK71" s="46"/>
      <c r="AL71" s="46"/>
      <c r="AM71" s="46"/>
      <c r="AN71" s="46"/>
      <c r="AO71" s="46"/>
      <c r="AP71" s="46"/>
      <c r="AQ71" s="46"/>
      <c r="AR71" s="46"/>
      <c r="AS71" s="46"/>
      <c r="BE71" s="47"/>
      <c r="BF71" s="46"/>
      <c r="BG71" s="46" t="s">
        <v>128</v>
      </c>
      <c r="BH71" s="46"/>
      <c r="BI71" s="46"/>
      <c r="BJ71" s="46"/>
      <c r="BK71" s="46"/>
      <c r="BL71" s="46"/>
      <c r="BM71" s="46"/>
      <c r="BN71" s="46"/>
      <c r="BO71" s="46"/>
      <c r="BP71" s="46"/>
      <c r="BQ71" s="46"/>
      <c r="BR71" s="46"/>
      <c r="BS71" s="46"/>
      <c r="BT71" s="46"/>
      <c r="BU71" s="56" t="s">
        <v>129</v>
      </c>
      <c r="BZ71" s="46"/>
      <c r="CA71" s="46"/>
      <c r="CB71" s="46"/>
      <c r="CC71" s="46"/>
      <c r="CD71" s="46"/>
      <c r="CE71" s="46"/>
      <c r="CF71" s="46"/>
      <c r="CG71" s="58"/>
      <c r="CH71" s="46"/>
      <c r="CI71" s="36"/>
      <c r="DH71" s="47"/>
    </row>
    <row r="72" spans="1:112" s="39" customFormat="1" ht="14.65" customHeight="1">
      <c r="A72" s="89"/>
      <c r="B72" s="56"/>
      <c r="D72" s="46"/>
      <c r="E72" s="46"/>
      <c r="F72" s="46"/>
      <c r="G72" s="46"/>
      <c r="H72" s="46"/>
      <c r="I72" s="46"/>
      <c r="J72" s="46"/>
      <c r="K72" s="46"/>
      <c r="L72" s="46"/>
      <c r="M72" s="46"/>
      <c r="N72" s="46"/>
      <c r="O72" s="46"/>
      <c r="P72" s="46"/>
      <c r="R72" s="57"/>
      <c r="W72" s="47"/>
      <c r="X72" s="56"/>
      <c r="Y72" s="46"/>
      <c r="Z72" s="46"/>
      <c r="AA72" s="46"/>
      <c r="AB72" s="46"/>
      <c r="AC72" s="46"/>
      <c r="AD72" s="46"/>
      <c r="AE72" s="46"/>
      <c r="AF72" s="46"/>
      <c r="AG72" s="46"/>
      <c r="AH72" s="46"/>
      <c r="AI72" s="46"/>
      <c r="AJ72" s="46"/>
      <c r="AK72" s="46"/>
      <c r="AL72" s="46"/>
      <c r="AM72" s="46"/>
      <c r="AN72" s="46"/>
      <c r="AO72" s="46"/>
      <c r="AP72" s="46"/>
      <c r="AQ72" s="46"/>
      <c r="AR72" s="46"/>
      <c r="AS72" s="46"/>
      <c r="BE72" s="47"/>
      <c r="BF72" s="46"/>
      <c r="BG72" s="46" t="s">
        <v>56</v>
      </c>
      <c r="BH72" s="46"/>
      <c r="BI72" s="46"/>
      <c r="BJ72" s="46"/>
      <c r="BK72" s="46"/>
      <c r="BL72" s="46"/>
      <c r="BM72" s="46"/>
      <c r="BN72" s="46"/>
      <c r="BO72" s="46"/>
      <c r="BP72" s="46"/>
      <c r="BQ72" s="46"/>
      <c r="BR72" s="46"/>
      <c r="BS72" s="46"/>
      <c r="BT72" s="46"/>
      <c r="BU72" s="56" t="s">
        <v>130</v>
      </c>
      <c r="BZ72" s="46"/>
      <c r="CA72" s="46"/>
      <c r="CB72" s="46"/>
      <c r="CC72" s="46"/>
      <c r="CD72" s="46"/>
      <c r="CE72" s="46"/>
      <c r="CF72" s="46"/>
      <c r="CG72" s="58"/>
      <c r="CH72" s="46"/>
      <c r="CI72" s="36"/>
      <c r="DH72" s="47"/>
    </row>
    <row r="73" spans="1:112" s="39" customFormat="1" ht="14.65" customHeight="1">
      <c r="A73" s="89"/>
      <c r="B73" s="56"/>
      <c r="D73" s="46"/>
      <c r="E73" s="46"/>
      <c r="F73" s="46"/>
      <c r="G73" s="46"/>
      <c r="H73" s="46"/>
      <c r="I73" s="46"/>
      <c r="J73" s="46"/>
      <c r="K73" s="46"/>
      <c r="L73" s="46"/>
      <c r="M73" s="46"/>
      <c r="N73" s="46"/>
      <c r="O73" s="46"/>
      <c r="P73" s="46"/>
      <c r="R73" s="57"/>
      <c r="W73" s="47"/>
      <c r="X73" s="56"/>
      <c r="Y73" s="46"/>
      <c r="Z73" s="46"/>
      <c r="AA73" s="46"/>
      <c r="AB73" s="46"/>
      <c r="AC73" s="46"/>
      <c r="AD73" s="46"/>
      <c r="AE73" s="46"/>
      <c r="AF73" s="46"/>
      <c r="AG73" s="46"/>
      <c r="AH73" s="46"/>
      <c r="AI73" s="46"/>
      <c r="AJ73" s="46"/>
      <c r="AK73" s="46"/>
      <c r="AL73" s="46"/>
      <c r="AM73" s="46"/>
      <c r="AN73" s="46"/>
      <c r="AO73" s="46"/>
      <c r="AP73" s="46"/>
      <c r="AQ73" s="46"/>
      <c r="AR73" s="46"/>
      <c r="AS73" s="46"/>
      <c r="BE73" s="47"/>
      <c r="BF73" s="46"/>
      <c r="BG73" s="46" t="s">
        <v>55</v>
      </c>
      <c r="BH73" s="46"/>
      <c r="BI73" s="46"/>
      <c r="BJ73" s="46"/>
      <c r="BK73" s="46"/>
      <c r="BL73" s="46"/>
      <c r="BM73" s="46"/>
      <c r="BN73" s="46"/>
      <c r="BO73" s="46"/>
      <c r="BP73" s="46"/>
      <c r="BQ73" s="46"/>
      <c r="BR73" s="46"/>
      <c r="BS73" s="46"/>
      <c r="BT73" s="46"/>
      <c r="BU73" s="56" t="s">
        <v>131</v>
      </c>
      <c r="BZ73" s="46"/>
      <c r="CA73" s="46"/>
      <c r="CB73" s="46"/>
      <c r="CC73" s="46"/>
      <c r="CD73" s="46"/>
      <c r="CE73" s="46"/>
      <c r="CF73" s="46"/>
      <c r="CG73" s="58"/>
      <c r="CH73" s="46"/>
      <c r="CI73" s="36"/>
      <c r="DH73" s="47"/>
    </row>
    <row r="74" spans="1:112" s="39" customFormat="1" ht="14.65" customHeight="1">
      <c r="A74" s="89"/>
      <c r="B74" s="56"/>
      <c r="D74" s="46"/>
      <c r="E74" s="46"/>
      <c r="F74" s="46"/>
      <c r="G74" s="46"/>
      <c r="H74" s="46"/>
      <c r="I74" s="46"/>
      <c r="J74" s="46"/>
      <c r="K74" s="46"/>
      <c r="L74" s="46"/>
      <c r="M74" s="46"/>
      <c r="N74" s="46"/>
      <c r="O74" s="46"/>
      <c r="P74" s="46"/>
      <c r="R74" s="57"/>
      <c r="W74" s="47"/>
      <c r="X74" s="56"/>
      <c r="Y74" s="46"/>
      <c r="Z74" s="46"/>
      <c r="AA74" s="46"/>
      <c r="AB74" s="46"/>
      <c r="AC74" s="46"/>
      <c r="AD74" s="46"/>
      <c r="AE74" s="46"/>
      <c r="AF74" s="46"/>
      <c r="AG74" s="46"/>
      <c r="AH74" s="46"/>
      <c r="AI74" s="46"/>
      <c r="AJ74" s="46"/>
      <c r="AK74" s="46"/>
      <c r="AL74" s="46"/>
      <c r="AM74" s="46"/>
      <c r="AN74" s="46"/>
      <c r="AO74" s="46"/>
      <c r="AP74" s="46"/>
      <c r="AQ74" s="46"/>
      <c r="AR74" s="46"/>
      <c r="AS74" s="46"/>
      <c r="BE74" s="47"/>
      <c r="BF74" s="46"/>
      <c r="BG74" s="46"/>
      <c r="BH74" s="46"/>
      <c r="BI74" s="46"/>
      <c r="BJ74" s="46"/>
      <c r="BK74" s="46"/>
      <c r="BL74" s="46"/>
      <c r="BM74" s="46"/>
      <c r="BN74" s="46"/>
      <c r="BO74" s="46"/>
      <c r="BP74" s="46"/>
      <c r="BQ74" s="46"/>
      <c r="BR74" s="46"/>
      <c r="BS74" s="46"/>
      <c r="BT74" s="46"/>
      <c r="BU74" s="56"/>
      <c r="BZ74" s="46"/>
      <c r="CA74" s="46"/>
      <c r="CB74" s="46"/>
      <c r="CC74" s="46"/>
      <c r="CD74" s="46"/>
      <c r="CE74" s="46"/>
      <c r="CF74" s="46"/>
      <c r="CG74" s="58"/>
      <c r="CH74" s="46"/>
      <c r="CI74" s="36"/>
      <c r="DH74" s="47"/>
    </row>
    <row r="75" spans="1:112" s="39" customFormat="1" ht="14.65" customHeight="1">
      <c r="A75" s="89"/>
      <c r="B75" s="56" t="s">
        <v>132</v>
      </c>
      <c r="D75" s="46"/>
      <c r="E75" s="46"/>
      <c r="F75" s="46"/>
      <c r="G75" s="46"/>
      <c r="H75" s="46"/>
      <c r="I75" s="46"/>
      <c r="J75" s="46"/>
      <c r="K75" s="46"/>
      <c r="L75" s="46"/>
      <c r="M75" s="46"/>
      <c r="N75" s="46"/>
      <c r="O75" s="46"/>
      <c r="P75" s="46"/>
      <c r="R75" s="57"/>
      <c r="W75" s="47"/>
      <c r="X75" s="56" t="s">
        <v>133</v>
      </c>
      <c r="Y75" s="46"/>
      <c r="Z75" s="46"/>
      <c r="AA75" s="46"/>
      <c r="AB75" s="46"/>
      <c r="AC75" s="46"/>
      <c r="AD75" s="46"/>
      <c r="AE75" s="46"/>
      <c r="AF75" s="46"/>
      <c r="AG75" s="46"/>
      <c r="AH75" s="46"/>
      <c r="AI75" s="46"/>
      <c r="AJ75" s="46"/>
      <c r="AK75" s="46"/>
      <c r="AL75" s="46"/>
      <c r="AM75" s="46"/>
      <c r="AN75" s="46"/>
      <c r="AO75" s="46"/>
      <c r="AP75" s="46"/>
      <c r="AQ75" s="46"/>
      <c r="AR75" s="46"/>
      <c r="AS75" s="46"/>
      <c r="BE75" s="47"/>
      <c r="BF75" s="46" t="s">
        <v>134</v>
      </c>
      <c r="BG75" s="46"/>
      <c r="BH75" s="46"/>
      <c r="BI75" s="46"/>
      <c r="BJ75" s="46"/>
      <c r="BK75" s="46"/>
      <c r="BL75" s="46"/>
      <c r="BM75" s="46"/>
      <c r="BN75" s="46"/>
      <c r="BO75" s="46"/>
      <c r="BP75" s="46"/>
      <c r="BQ75" s="46"/>
      <c r="BR75" s="46"/>
      <c r="BS75" s="46"/>
      <c r="BT75" s="46"/>
      <c r="BU75" s="56"/>
      <c r="BZ75" s="46"/>
      <c r="CA75" s="46"/>
      <c r="CB75" s="46"/>
      <c r="CC75" s="46"/>
      <c r="CD75" s="46"/>
      <c r="CE75" s="46"/>
      <c r="CF75" s="46"/>
      <c r="CG75" s="58"/>
      <c r="CH75" s="46" t="s">
        <v>135</v>
      </c>
      <c r="CI75" s="36"/>
      <c r="DH75" s="47"/>
    </row>
    <row r="76" spans="1:112" s="39" customFormat="1" ht="14.65" customHeight="1">
      <c r="A76" s="89"/>
      <c r="B76" s="56"/>
      <c r="D76" s="46"/>
      <c r="E76" s="46"/>
      <c r="F76" s="46"/>
      <c r="G76" s="46"/>
      <c r="H76" s="46"/>
      <c r="I76" s="46"/>
      <c r="J76" s="46"/>
      <c r="K76" s="46"/>
      <c r="L76" s="46"/>
      <c r="M76" s="46"/>
      <c r="N76" s="46"/>
      <c r="O76" s="46"/>
      <c r="P76" s="46"/>
      <c r="R76" s="57"/>
      <c r="W76" s="47"/>
      <c r="X76" s="56"/>
      <c r="Y76" s="46"/>
      <c r="Z76" s="46"/>
      <c r="AA76" s="46"/>
      <c r="AB76" s="46"/>
      <c r="AC76" s="46"/>
      <c r="AD76" s="46"/>
      <c r="AE76" s="46"/>
      <c r="AF76" s="46"/>
      <c r="AG76" s="46"/>
      <c r="AH76" s="46"/>
      <c r="AI76" s="46"/>
      <c r="AJ76" s="46"/>
      <c r="AK76" s="46"/>
      <c r="AL76" s="46"/>
      <c r="AM76" s="46"/>
      <c r="AN76" s="46"/>
      <c r="AO76" s="46"/>
      <c r="AP76" s="46"/>
      <c r="AQ76" s="46"/>
      <c r="AR76" s="46"/>
      <c r="AS76" s="46"/>
      <c r="BE76" s="47"/>
      <c r="BF76" s="46"/>
      <c r="BG76" s="46"/>
      <c r="BH76" s="46"/>
      <c r="BI76" s="46"/>
      <c r="BJ76" s="46"/>
      <c r="BK76" s="46"/>
      <c r="BL76" s="46"/>
      <c r="BM76" s="46"/>
      <c r="BN76" s="46"/>
      <c r="BO76" s="46"/>
      <c r="BP76" s="46"/>
      <c r="BQ76" s="46"/>
      <c r="BR76" s="46"/>
      <c r="BS76" s="46"/>
      <c r="BT76" s="46"/>
      <c r="BU76" s="56"/>
      <c r="BZ76" s="46"/>
      <c r="CA76" s="46"/>
      <c r="CB76" s="46"/>
      <c r="CC76" s="46"/>
      <c r="CD76" s="46"/>
      <c r="CE76" s="46"/>
      <c r="CF76" s="46"/>
      <c r="CG76" s="58"/>
      <c r="CH76" s="46"/>
      <c r="CI76" s="46" t="s">
        <v>136</v>
      </c>
      <c r="DH76" s="47"/>
    </row>
    <row r="77" spans="1:112" s="39" customFormat="1" ht="14.65" customHeight="1">
      <c r="A77" s="89"/>
      <c r="B77" s="68" t="s">
        <v>137</v>
      </c>
      <c r="C77" s="54"/>
      <c r="D77" s="53"/>
      <c r="E77" s="53"/>
      <c r="F77" s="53"/>
      <c r="G77" s="53"/>
      <c r="H77" s="53"/>
      <c r="I77" s="53"/>
      <c r="J77" s="53"/>
      <c r="K77" s="53"/>
      <c r="L77" s="53"/>
      <c r="M77" s="53"/>
      <c r="N77" s="53"/>
      <c r="O77" s="53"/>
      <c r="P77" s="53"/>
      <c r="Q77" s="54"/>
      <c r="R77" s="57"/>
      <c r="X77" s="68" t="s">
        <v>138</v>
      </c>
      <c r="Y77" s="53"/>
      <c r="Z77" s="53"/>
      <c r="AA77" s="53"/>
      <c r="AB77" s="53"/>
      <c r="AC77" s="53"/>
      <c r="AD77" s="53"/>
      <c r="AE77" s="53"/>
      <c r="AF77" s="53"/>
      <c r="AG77" s="53"/>
      <c r="AH77" s="53"/>
      <c r="AI77" s="53"/>
      <c r="AJ77" s="53"/>
      <c r="AK77" s="53"/>
      <c r="AL77" s="53"/>
      <c r="AM77" s="53"/>
      <c r="AN77" s="53"/>
      <c r="AO77" s="53"/>
      <c r="AP77" s="53"/>
      <c r="AQ77" s="53"/>
      <c r="AR77" s="53"/>
      <c r="AS77" s="53"/>
      <c r="AT77" s="54"/>
      <c r="AU77" s="54"/>
      <c r="AV77" s="54"/>
      <c r="AW77" s="54"/>
      <c r="AX77" s="54"/>
      <c r="AY77" s="54"/>
      <c r="AZ77" s="54"/>
      <c r="BA77" s="54"/>
      <c r="BB77" s="54"/>
      <c r="BC77" s="54"/>
      <c r="BD77" s="54"/>
      <c r="BE77" s="55"/>
      <c r="BF77" s="54" t="s">
        <v>139</v>
      </c>
      <c r="BG77" s="53"/>
      <c r="BH77" s="53"/>
      <c r="BI77" s="53"/>
      <c r="BJ77" s="53"/>
      <c r="BK77" s="53"/>
      <c r="BL77" s="53"/>
      <c r="BM77" s="53"/>
      <c r="BN77" s="53"/>
      <c r="BO77" s="53"/>
      <c r="BP77" s="53"/>
      <c r="BQ77" s="53"/>
      <c r="BR77" s="53"/>
      <c r="BS77" s="53"/>
      <c r="BT77" s="53"/>
      <c r="BU77" s="68"/>
      <c r="BV77" s="54"/>
      <c r="BW77" s="54"/>
      <c r="BX77" s="54"/>
      <c r="BY77" s="54"/>
      <c r="BZ77" s="53"/>
      <c r="CA77" s="53"/>
      <c r="CB77" s="53"/>
      <c r="CC77" s="53"/>
      <c r="CD77" s="53"/>
      <c r="CE77" s="53"/>
      <c r="CF77" s="53"/>
      <c r="CG77" s="70"/>
      <c r="CH77" s="53" t="s">
        <v>140</v>
      </c>
      <c r="CI77" s="71"/>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5"/>
    </row>
    <row r="78" spans="1:112" s="39" customFormat="1" ht="14.65" customHeight="1">
      <c r="A78" s="89"/>
      <c r="B78" s="73"/>
      <c r="C78" s="66"/>
      <c r="D78" s="65"/>
      <c r="E78" s="65"/>
      <c r="F78" s="65"/>
      <c r="G78" s="65"/>
      <c r="H78" s="65"/>
      <c r="I78" s="65"/>
      <c r="J78" s="65"/>
      <c r="K78" s="65"/>
      <c r="L78" s="65"/>
      <c r="M78" s="65"/>
      <c r="N78" s="65"/>
      <c r="O78" s="65"/>
      <c r="P78" s="65"/>
      <c r="Q78" s="66"/>
      <c r="R78" s="57"/>
      <c r="W78" s="47"/>
      <c r="X78" s="73"/>
      <c r="Y78" s="65"/>
      <c r="Z78" s="65"/>
      <c r="AA78" s="65"/>
      <c r="AB78" s="65"/>
      <c r="AC78" s="65"/>
      <c r="AD78" s="65"/>
      <c r="AE78" s="65"/>
      <c r="AF78" s="65"/>
      <c r="AG78" s="65"/>
      <c r="AH78" s="65"/>
      <c r="AI78" s="65"/>
      <c r="AJ78" s="65"/>
      <c r="AK78" s="65"/>
      <c r="AL78" s="65"/>
      <c r="AM78" s="65"/>
      <c r="AN78" s="65"/>
      <c r="AO78" s="65"/>
      <c r="AP78" s="65"/>
      <c r="AQ78" s="65"/>
      <c r="AR78" s="65"/>
      <c r="AS78" s="65"/>
      <c r="AT78" s="66"/>
      <c r="AU78" s="66"/>
      <c r="AV78" s="66"/>
      <c r="AW78" s="66"/>
      <c r="AX78" s="66"/>
      <c r="AY78" s="66"/>
      <c r="AZ78" s="66"/>
      <c r="BA78" s="66"/>
      <c r="BB78" s="66"/>
      <c r="BC78" s="66"/>
      <c r="BD78" s="66"/>
      <c r="BE78" s="67"/>
      <c r="BF78" s="65"/>
      <c r="BG78" s="65"/>
      <c r="BH78" s="65"/>
      <c r="BI78" s="65"/>
      <c r="BJ78" s="65"/>
      <c r="BK78" s="65"/>
      <c r="BL78" s="65"/>
      <c r="BM78" s="65"/>
      <c r="BN78" s="65"/>
      <c r="BO78" s="65"/>
      <c r="BP78" s="65"/>
      <c r="BQ78" s="65"/>
      <c r="BR78" s="65"/>
      <c r="BS78" s="65"/>
      <c r="BT78" s="65"/>
      <c r="BU78" s="73"/>
      <c r="BV78" s="66"/>
      <c r="BW78" s="66"/>
      <c r="BX78" s="66"/>
      <c r="BY78" s="66"/>
      <c r="BZ78" s="65"/>
      <c r="CA78" s="65"/>
      <c r="CB78" s="65"/>
      <c r="CC78" s="65"/>
      <c r="CD78" s="65"/>
      <c r="CE78" s="65"/>
      <c r="CF78" s="65"/>
      <c r="CG78" s="75"/>
      <c r="CH78" s="65"/>
      <c r="CI78" s="65" t="s">
        <v>141</v>
      </c>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7"/>
    </row>
    <row r="79" spans="1:112" s="39" customFormat="1" ht="14.65" customHeight="1">
      <c r="A79" s="89"/>
      <c r="B79" s="73" t="s">
        <v>142</v>
      </c>
      <c r="C79" s="66"/>
      <c r="D79" s="65"/>
      <c r="E79" s="65"/>
      <c r="F79" s="65"/>
      <c r="G79" s="65"/>
      <c r="H79" s="65"/>
      <c r="I79" s="65"/>
      <c r="J79" s="65"/>
      <c r="K79" s="65"/>
      <c r="L79" s="65"/>
      <c r="M79" s="65"/>
      <c r="N79" s="65"/>
      <c r="O79" s="65"/>
      <c r="P79" s="65"/>
      <c r="Q79" s="66"/>
      <c r="R79" s="74"/>
      <c r="S79" s="66"/>
      <c r="T79" s="66"/>
      <c r="U79" s="66"/>
      <c r="V79" s="66"/>
      <c r="W79" s="66"/>
      <c r="X79" s="73" t="s">
        <v>143</v>
      </c>
      <c r="Y79" s="65"/>
      <c r="Z79" s="65"/>
      <c r="AA79" s="65"/>
      <c r="AB79" s="65"/>
      <c r="AC79" s="65"/>
      <c r="AD79" s="65"/>
      <c r="AE79" s="65"/>
      <c r="AF79" s="65"/>
      <c r="AG79" s="65"/>
      <c r="AH79" s="65"/>
      <c r="AI79" s="65"/>
      <c r="AJ79" s="65"/>
      <c r="AK79" s="65"/>
      <c r="AL79" s="65"/>
      <c r="AM79" s="65"/>
      <c r="AN79" s="65"/>
      <c r="AO79" s="65"/>
      <c r="AP79" s="65"/>
      <c r="AQ79" s="65"/>
      <c r="AR79" s="65"/>
      <c r="AS79" s="65"/>
      <c r="AT79" s="66"/>
      <c r="AU79" s="66"/>
      <c r="AV79" s="66"/>
      <c r="AW79" s="66"/>
      <c r="AX79" s="66"/>
      <c r="AY79" s="66"/>
      <c r="AZ79" s="66"/>
      <c r="BA79" s="66"/>
      <c r="BB79" s="66"/>
      <c r="BC79" s="66"/>
      <c r="BD79" s="66"/>
      <c r="BE79" s="67"/>
      <c r="BF79" s="66"/>
      <c r="BG79" s="65"/>
      <c r="BH79" s="65"/>
      <c r="BI79" s="65"/>
      <c r="BJ79" s="65"/>
      <c r="BK79" s="65"/>
      <c r="BL79" s="65"/>
      <c r="BM79" s="65"/>
      <c r="BN79" s="65"/>
      <c r="BO79" s="65"/>
      <c r="BP79" s="65"/>
      <c r="BQ79" s="65"/>
      <c r="BR79" s="65"/>
      <c r="BS79" s="65"/>
      <c r="BT79" s="65"/>
      <c r="BU79" s="73"/>
      <c r="BV79" s="66"/>
      <c r="BW79" s="66"/>
      <c r="BX79" s="66"/>
      <c r="BY79" s="66"/>
      <c r="BZ79" s="65"/>
      <c r="CA79" s="65"/>
      <c r="CB79" s="65"/>
      <c r="CC79" s="65"/>
      <c r="CD79" s="65"/>
      <c r="CE79" s="65"/>
      <c r="CF79" s="65"/>
      <c r="CG79" s="75"/>
      <c r="CH79" s="65"/>
      <c r="CI79" s="7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7"/>
    </row>
    <row r="80" spans="1:112" s="39" customFormat="1" ht="14.65" customHeight="1">
      <c r="A80" s="89"/>
      <c r="B80" s="68" t="s">
        <v>144</v>
      </c>
      <c r="C80" s="54"/>
      <c r="D80" s="53"/>
      <c r="E80" s="53"/>
      <c r="F80" s="53"/>
      <c r="G80" s="53"/>
      <c r="H80" s="53"/>
      <c r="I80" s="53"/>
      <c r="J80" s="53"/>
      <c r="K80" s="53"/>
      <c r="L80" s="53"/>
      <c r="M80" s="53"/>
      <c r="N80" s="53"/>
      <c r="O80" s="53"/>
      <c r="P80" s="53"/>
      <c r="Q80" s="54"/>
      <c r="R80" s="69" t="s">
        <v>145</v>
      </c>
      <c r="S80" s="54"/>
      <c r="T80" s="54"/>
      <c r="U80" s="54"/>
      <c r="V80" s="54"/>
      <c r="W80" s="55"/>
      <c r="X80" s="68" t="s">
        <v>146</v>
      </c>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4"/>
      <c r="AW80" s="54"/>
      <c r="AX80" s="54"/>
      <c r="AY80" s="54"/>
      <c r="AZ80" s="54"/>
      <c r="BA80" s="54"/>
      <c r="BB80" s="54"/>
      <c r="BC80" s="54"/>
      <c r="BD80" s="54"/>
      <c r="BE80" s="55"/>
      <c r="BF80" s="53" t="s">
        <v>147</v>
      </c>
      <c r="BG80" s="53"/>
      <c r="BH80" s="53"/>
      <c r="BI80" s="53"/>
      <c r="BJ80" s="53"/>
      <c r="BK80" s="53"/>
      <c r="BL80" s="53"/>
      <c r="BM80" s="53"/>
      <c r="BN80" s="53"/>
      <c r="BO80" s="53"/>
      <c r="BP80" s="53"/>
      <c r="BQ80" s="53"/>
      <c r="BR80" s="53"/>
      <c r="BS80" s="53"/>
      <c r="BT80" s="54"/>
      <c r="BU80" s="69"/>
      <c r="BV80" s="54"/>
      <c r="BW80" s="54"/>
      <c r="BX80" s="53"/>
      <c r="BY80" s="53"/>
      <c r="BZ80" s="53"/>
      <c r="CA80" s="53"/>
      <c r="CB80" s="53"/>
      <c r="CC80" s="53"/>
      <c r="CD80" s="53"/>
      <c r="CE80" s="53"/>
      <c r="CF80" s="53"/>
      <c r="CG80" s="77"/>
      <c r="CH80" s="53" t="s">
        <v>148</v>
      </c>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5"/>
    </row>
    <row r="81" spans="1:112" s="39" customFormat="1" ht="14.65" customHeight="1">
      <c r="A81" s="89"/>
      <c r="B81" s="56"/>
      <c r="D81" s="46"/>
      <c r="E81" s="72"/>
      <c r="F81" s="46"/>
      <c r="G81" s="46"/>
      <c r="H81" s="46"/>
      <c r="I81" s="46"/>
      <c r="J81" s="46"/>
      <c r="K81" s="46"/>
      <c r="L81" s="46"/>
      <c r="M81" s="46"/>
      <c r="N81" s="46"/>
      <c r="O81" s="46"/>
      <c r="P81" s="46"/>
      <c r="R81" s="57"/>
      <c r="W81" s="47"/>
      <c r="X81" s="56"/>
      <c r="Y81" s="46"/>
      <c r="Z81" s="46"/>
      <c r="AA81" s="46"/>
      <c r="AB81" s="46"/>
      <c r="AC81" s="46"/>
      <c r="AD81" s="46"/>
      <c r="AE81" s="46"/>
      <c r="AF81" s="46"/>
      <c r="AG81" s="46"/>
      <c r="AH81" s="46"/>
      <c r="AI81" s="46"/>
      <c r="AJ81" s="46"/>
      <c r="AK81" s="46"/>
      <c r="AL81" s="46"/>
      <c r="AM81" s="46"/>
      <c r="AN81" s="46"/>
      <c r="AO81" s="46"/>
      <c r="AP81" s="46"/>
      <c r="AQ81" s="46"/>
      <c r="AR81" s="46"/>
      <c r="AS81" s="46"/>
      <c r="AT81" s="46"/>
      <c r="AU81" s="46"/>
      <c r="BE81" s="47"/>
      <c r="BF81" s="46" t="s">
        <v>149</v>
      </c>
      <c r="BG81" s="46"/>
      <c r="BH81" s="46"/>
      <c r="BI81" s="46"/>
      <c r="BJ81" s="46"/>
      <c r="BK81" s="46"/>
      <c r="BL81" s="46"/>
      <c r="BM81" s="46"/>
      <c r="BN81" s="46"/>
      <c r="BO81" s="46"/>
      <c r="BP81" s="46"/>
      <c r="BQ81" s="46"/>
      <c r="BR81" s="46"/>
      <c r="BS81" s="46"/>
      <c r="BU81" s="57"/>
      <c r="BX81" s="46"/>
      <c r="BY81" s="46"/>
      <c r="BZ81" s="46"/>
      <c r="CA81" s="46"/>
      <c r="CB81" s="46"/>
      <c r="CC81" s="46"/>
      <c r="CD81" s="46"/>
      <c r="CE81" s="46"/>
      <c r="CF81" s="46"/>
      <c r="CG81" s="78"/>
      <c r="CH81" s="39" t="s">
        <v>150</v>
      </c>
      <c r="DH81" s="47"/>
    </row>
    <row r="82" spans="1:112" s="39" customFormat="1" ht="14.65" customHeight="1">
      <c r="A82" s="89"/>
      <c r="B82" s="56"/>
      <c r="D82" s="46"/>
      <c r="E82" s="72"/>
      <c r="F82" s="46"/>
      <c r="G82" s="46"/>
      <c r="H82" s="46"/>
      <c r="I82" s="46"/>
      <c r="J82" s="46"/>
      <c r="K82" s="46"/>
      <c r="L82" s="46"/>
      <c r="M82" s="46"/>
      <c r="N82" s="46"/>
      <c r="O82" s="46"/>
      <c r="P82" s="46"/>
      <c r="R82" s="57"/>
      <c r="W82" s="47"/>
      <c r="X82" s="56"/>
      <c r="Y82" s="46"/>
      <c r="Z82" s="46"/>
      <c r="AA82" s="46"/>
      <c r="AB82" s="46"/>
      <c r="AC82" s="46"/>
      <c r="AD82" s="46"/>
      <c r="AE82" s="46"/>
      <c r="AF82" s="46"/>
      <c r="AG82" s="46"/>
      <c r="AH82" s="46"/>
      <c r="AI82" s="46"/>
      <c r="AJ82" s="46"/>
      <c r="AK82" s="46"/>
      <c r="AL82" s="46"/>
      <c r="AM82" s="46"/>
      <c r="AN82" s="46"/>
      <c r="AO82" s="46"/>
      <c r="AP82" s="46"/>
      <c r="AQ82" s="46"/>
      <c r="AR82" s="46"/>
      <c r="AS82" s="46"/>
      <c r="AT82" s="46"/>
      <c r="AU82" s="46"/>
      <c r="BE82" s="47"/>
      <c r="BF82" s="46"/>
      <c r="BG82" s="46" t="s">
        <v>151</v>
      </c>
      <c r="BH82" s="46"/>
      <c r="BI82" s="46"/>
      <c r="BJ82" s="46"/>
      <c r="BK82" s="46"/>
      <c r="BL82" s="46"/>
      <c r="BM82" s="46"/>
      <c r="BN82" s="46"/>
      <c r="BO82" s="46"/>
      <c r="BP82" s="46"/>
      <c r="BQ82" s="46"/>
      <c r="BR82" s="46"/>
      <c r="BS82" s="46"/>
      <c r="BU82" s="57" t="s">
        <v>152</v>
      </c>
      <c r="BX82" s="46"/>
      <c r="BY82" s="46"/>
      <c r="BZ82" s="46"/>
      <c r="CA82" s="46"/>
      <c r="CB82" s="46"/>
      <c r="CC82" s="46"/>
      <c r="CD82" s="46"/>
      <c r="CE82" s="46"/>
      <c r="CF82" s="46"/>
      <c r="CG82" s="78"/>
      <c r="CI82" s="39" t="s">
        <v>153</v>
      </c>
      <c r="DH82" s="47"/>
    </row>
    <row r="83" spans="1:112" s="39" customFormat="1" ht="14.65" customHeight="1">
      <c r="A83" s="89"/>
      <c r="B83" s="56"/>
      <c r="D83" s="46"/>
      <c r="E83" s="72"/>
      <c r="F83" s="46"/>
      <c r="G83" s="46"/>
      <c r="H83" s="46"/>
      <c r="I83" s="46"/>
      <c r="J83" s="46"/>
      <c r="K83" s="46"/>
      <c r="L83" s="46"/>
      <c r="M83" s="46"/>
      <c r="N83" s="46"/>
      <c r="O83" s="46"/>
      <c r="P83" s="46"/>
      <c r="R83" s="57"/>
      <c r="W83" s="47"/>
      <c r="X83" s="56"/>
      <c r="Y83" s="46"/>
      <c r="Z83" s="46"/>
      <c r="AA83" s="46"/>
      <c r="AB83" s="46"/>
      <c r="AC83" s="46"/>
      <c r="AD83" s="46"/>
      <c r="AE83" s="46"/>
      <c r="AF83" s="46"/>
      <c r="AG83" s="46"/>
      <c r="AH83" s="46"/>
      <c r="AI83" s="46"/>
      <c r="AJ83" s="46"/>
      <c r="AK83" s="46"/>
      <c r="AL83" s="46"/>
      <c r="AM83" s="46"/>
      <c r="AN83" s="46"/>
      <c r="AO83" s="46"/>
      <c r="AP83" s="46"/>
      <c r="AQ83" s="46"/>
      <c r="AR83" s="46"/>
      <c r="AS83" s="46"/>
      <c r="AT83" s="46"/>
      <c r="AU83" s="46"/>
      <c r="BE83" s="47"/>
      <c r="BF83" s="46"/>
      <c r="BG83" s="46" t="s">
        <v>154</v>
      </c>
      <c r="BH83" s="46"/>
      <c r="BI83" s="46"/>
      <c r="BJ83" s="46"/>
      <c r="BK83" s="46"/>
      <c r="BL83" s="46"/>
      <c r="BM83" s="46"/>
      <c r="BN83" s="46"/>
      <c r="BO83" s="46"/>
      <c r="BP83" s="46"/>
      <c r="BQ83" s="46"/>
      <c r="BR83" s="46"/>
      <c r="BS83" s="46"/>
      <c r="BU83" s="57" t="s">
        <v>155</v>
      </c>
      <c r="BX83" s="46"/>
      <c r="BY83" s="46"/>
      <c r="BZ83" s="46"/>
      <c r="CA83" s="46"/>
      <c r="CB83" s="46"/>
      <c r="CC83" s="46"/>
      <c r="CD83" s="46"/>
      <c r="CE83" s="46"/>
      <c r="CF83" s="46"/>
      <c r="CG83" s="78"/>
      <c r="DH83" s="47"/>
    </row>
    <row r="84" spans="1:112" s="39" customFormat="1" ht="14.65" customHeight="1">
      <c r="A84" s="89"/>
      <c r="B84" s="56"/>
      <c r="D84" s="46"/>
      <c r="E84" s="72"/>
      <c r="F84" s="46"/>
      <c r="G84" s="46"/>
      <c r="H84" s="46"/>
      <c r="I84" s="46"/>
      <c r="J84" s="46"/>
      <c r="K84" s="46"/>
      <c r="L84" s="46"/>
      <c r="M84" s="46"/>
      <c r="N84" s="46"/>
      <c r="O84" s="46"/>
      <c r="P84" s="46"/>
      <c r="R84" s="57"/>
      <c r="W84" s="47"/>
      <c r="X84" s="56"/>
      <c r="Y84" s="46"/>
      <c r="Z84" s="46"/>
      <c r="AA84" s="46"/>
      <c r="AB84" s="46"/>
      <c r="AC84" s="46"/>
      <c r="AD84" s="46"/>
      <c r="AE84" s="46"/>
      <c r="AF84" s="46"/>
      <c r="AG84" s="46"/>
      <c r="AH84" s="46"/>
      <c r="AI84" s="46"/>
      <c r="AJ84" s="46"/>
      <c r="AK84" s="46"/>
      <c r="AL84" s="46"/>
      <c r="AM84" s="46"/>
      <c r="AN84" s="46"/>
      <c r="AO84" s="46"/>
      <c r="AP84" s="46"/>
      <c r="AQ84" s="46"/>
      <c r="AR84" s="46"/>
      <c r="AS84" s="46"/>
      <c r="AT84" s="46"/>
      <c r="AU84" s="46"/>
      <c r="BE84" s="47"/>
      <c r="BF84" s="46"/>
      <c r="BG84" s="46" t="s">
        <v>156</v>
      </c>
      <c r="BH84" s="46"/>
      <c r="BI84" s="46"/>
      <c r="BJ84" s="46"/>
      <c r="BK84" s="46"/>
      <c r="BL84" s="46"/>
      <c r="BM84" s="46"/>
      <c r="BN84" s="46"/>
      <c r="BO84" s="46"/>
      <c r="BP84" s="46"/>
      <c r="BQ84" s="46"/>
      <c r="BR84" s="46"/>
      <c r="BS84" s="46"/>
      <c r="BU84" s="57" t="s">
        <v>157</v>
      </c>
      <c r="BX84" s="46"/>
      <c r="BY84" s="46"/>
      <c r="BZ84" s="46"/>
      <c r="CA84" s="46"/>
      <c r="CB84" s="46"/>
      <c r="CC84" s="46"/>
      <c r="CD84" s="46"/>
      <c r="CE84" s="46"/>
      <c r="CF84" s="46"/>
      <c r="CG84" s="78"/>
      <c r="CH84" s="46"/>
      <c r="DH84" s="47"/>
    </row>
    <row r="85" spans="1:112" s="39" customFormat="1" ht="14.65" customHeight="1">
      <c r="A85" s="89"/>
      <c r="B85" s="56"/>
      <c r="D85" s="46"/>
      <c r="E85" s="72"/>
      <c r="F85" s="46"/>
      <c r="G85" s="46"/>
      <c r="H85" s="46"/>
      <c r="I85" s="46"/>
      <c r="J85" s="46"/>
      <c r="K85" s="46"/>
      <c r="L85" s="46"/>
      <c r="M85" s="46"/>
      <c r="N85" s="46"/>
      <c r="O85" s="46"/>
      <c r="P85" s="46"/>
      <c r="R85" s="57"/>
      <c r="W85" s="47"/>
      <c r="X85" s="56"/>
      <c r="Y85" s="46"/>
      <c r="Z85" s="46"/>
      <c r="AA85" s="46"/>
      <c r="AB85" s="46"/>
      <c r="AC85" s="46"/>
      <c r="AD85" s="46"/>
      <c r="AE85" s="46"/>
      <c r="AF85" s="46"/>
      <c r="AG85" s="46"/>
      <c r="AH85" s="46"/>
      <c r="AI85" s="46"/>
      <c r="AJ85" s="46"/>
      <c r="AK85" s="46"/>
      <c r="AL85" s="46"/>
      <c r="AM85" s="46"/>
      <c r="AN85" s="46"/>
      <c r="AO85" s="46"/>
      <c r="AP85" s="46"/>
      <c r="AQ85" s="46"/>
      <c r="AR85" s="46"/>
      <c r="AS85" s="46"/>
      <c r="AT85" s="46"/>
      <c r="AU85" s="46"/>
      <c r="BE85" s="47"/>
      <c r="BF85" s="46"/>
      <c r="BG85" s="46" t="s">
        <v>158</v>
      </c>
      <c r="BH85" s="46"/>
      <c r="BI85" s="46"/>
      <c r="BJ85" s="46"/>
      <c r="BK85" s="46"/>
      <c r="BL85" s="46"/>
      <c r="BM85" s="46"/>
      <c r="BN85" s="46"/>
      <c r="BO85" s="46"/>
      <c r="BP85" s="46"/>
      <c r="BQ85" s="46"/>
      <c r="BR85" s="46"/>
      <c r="BS85" s="46"/>
      <c r="BU85" s="57" t="s">
        <v>159</v>
      </c>
      <c r="BX85" s="46"/>
      <c r="BY85" s="46"/>
      <c r="BZ85" s="46"/>
      <c r="CA85" s="46"/>
      <c r="CB85" s="46"/>
      <c r="CC85" s="46"/>
      <c r="CD85" s="46"/>
      <c r="CE85" s="46"/>
      <c r="CF85" s="46"/>
      <c r="CG85" s="78"/>
      <c r="DH85" s="47"/>
    </row>
    <row r="86" spans="1:112" s="39" customFormat="1" ht="14.65" customHeight="1">
      <c r="A86" s="89"/>
      <c r="B86" s="56"/>
      <c r="D86" s="46"/>
      <c r="E86" s="72"/>
      <c r="F86" s="46"/>
      <c r="G86" s="46"/>
      <c r="H86" s="46"/>
      <c r="I86" s="46"/>
      <c r="J86" s="46"/>
      <c r="K86" s="46"/>
      <c r="L86" s="46"/>
      <c r="M86" s="46"/>
      <c r="N86" s="46"/>
      <c r="O86" s="46"/>
      <c r="P86" s="46"/>
      <c r="R86" s="57"/>
      <c r="W86" s="47"/>
      <c r="X86" s="56"/>
      <c r="Y86" s="46"/>
      <c r="Z86" s="46"/>
      <c r="AA86" s="46"/>
      <c r="AB86" s="46"/>
      <c r="AC86" s="46"/>
      <c r="AD86" s="46"/>
      <c r="AE86" s="46"/>
      <c r="AF86" s="46"/>
      <c r="AG86" s="46"/>
      <c r="AH86" s="46"/>
      <c r="AI86" s="46"/>
      <c r="AJ86" s="46"/>
      <c r="AK86" s="46"/>
      <c r="AL86" s="46"/>
      <c r="AM86" s="46"/>
      <c r="AN86" s="46"/>
      <c r="AO86" s="46"/>
      <c r="AP86" s="46"/>
      <c r="AQ86" s="46"/>
      <c r="AR86" s="46"/>
      <c r="AS86" s="46"/>
      <c r="AT86" s="46"/>
      <c r="AU86" s="46"/>
      <c r="BE86" s="47"/>
      <c r="BF86" s="46"/>
      <c r="BG86" s="46" t="s">
        <v>160</v>
      </c>
      <c r="BH86" s="46"/>
      <c r="BI86" s="46"/>
      <c r="BJ86" s="46"/>
      <c r="BK86" s="46"/>
      <c r="BL86" s="46"/>
      <c r="BM86" s="46"/>
      <c r="BN86" s="46"/>
      <c r="BO86" s="46"/>
      <c r="BP86" s="46"/>
      <c r="BQ86" s="46"/>
      <c r="BR86" s="46"/>
      <c r="BS86" s="46"/>
      <c r="BU86" s="57" t="s">
        <v>161</v>
      </c>
      <c r="BX86" s="46"/>
      <c r="BY86" s="46"/>
      <c r="BZ86" s="46"/>
      <c r="CA86" s="46"/>
      <c r="CB86" s="46"/>
      <c r="CC86" s="46"/>
      <c r="CD86" s="46"/>
      <c r="CE86" s="46"/>
      <c r="CF86" s="46"/>
      <c r="CG86" s="78"/>
      <c r="DH86" s="47"/>
    </row>
    <row r="87" spans="1:112" s="39" customFormat="1" ht="14.65" customHeight="1">
      <c r="A87" s="89"/>
      <c r="B87" s="56"/>
      <c r="D87" s="46"/>
      <c r="E87" s="72"/>
      <c r="F87" s="46"/>
      <c r="G87" s="46"/>
      <c r="H87" s="46"/>
      <c r="I87" s="46"/>
      <c r="J87" s="46"/>
      <c r="K87" s="46"/>
      <c r="L87" s="46"/>
      <c r="M87" s="46"/>
      <c r="N87" s="46"/>
      <c r="O87" s="46"/>
      <c r="P87" s="46"/>
      <c r="R87" s="57"/>
      <c r="W87" s="47"/>
      <c r="X87" s="56"/>
      <c r="Y87" s="46"/>
      <c r="Z87" s="46"/>
      <c r="AA87" s="46"/>
      <c r="AB87" s="46"/>
      <c r="AC87" s="46"/>
      <c r="AD87" s="46"/>
      <c r="AE87" s="46"/>
      <c r="AF87" s="46"/>
      <c r="AG87" s="46"/>
      <c r="AH87" s="46"/>
      <c r="AI87" s="46"/>
      <c r="AJ87" s="46"/>
      <c r="AK87" s="46"/>
      <c r="AL87" s="46"/>
      <c r="AM87" s="46"/>
      <c r="AN87" s="46"/>
      <c r="AO87" s="46"/>
      <c r="AP87" s="46"/>
      <c r="AQ87" s="46"/>
      <c r="AR87" s="46"/>
      <c r="AS87" s="46"/>
      <c r="AT87" s="46"/>
      <c r="AU87" s="46"/>
      <c r="BE87" s="47"/>
      <c r="BF87" s="46"/>
      <c r="BG87" s="46" t="s">
        <v>162</v>
      </c>
      <c r="BH87" s="46"/>
      <c r="BI87" s="46"/>
      <c r="BJ87" s="46"/>
      <c r="BK87" s="46"/>
      <c r="BL87" s="46"/>
      <c r="BM87" s="46"/>
      <c r="BN87" s="46"/>
      <c r="BO87" s="46"/>
      <c r="BP87" s="46"/>
      <c r="BQ87" s="46"/>
      <c r="BR87" s="46"/>
      <c r="BS87" s="46"/>
      <c r="BU87" s="57" t="s">
        <v>163</v>
      </c>
      <c r="BX87" s="46"/>
      <c r="BY87" s="46"/>
      <c r="BZ87" s="46"/>
      <c r="CA87" s="46"/>
      <c r="CB87" s="46"/>
      <c r="CC87" s="46"/>
      <c r="CD87" s="46"/>
      <c r="CE87" s="46"/>
      <c r="CF87" s="46"/>
      <c r="CG87" s="78"/>
      <c r="DH87" s="47"/>
    </row>
    <row r="88" spans="1:112" s="39" customFormat="1" ht="14.65" customHeight="1">
      <c r="A88" s="89"/>
      <c r="B88" s="79"/>
      <c r="D88" s="36"/>
      <c r="E88" s="36"/>
      <c r="F88" s="36"/>
      <c r="G88" s="36"/>
      <c r="H88" s="36"/>
      <c r="I88" s="36"/>
      <c r="J88" s="36"/>
      <c r="K88" s="36"/>
      <c r="L88" s="36"/>
      <c r="M88" s="36"/>
      <c r="N88" s="36"/>
      <c r="O88" s="36"/>
      <c r="P88" s="36"/>
      <c r="R88" s="57"/>
      <c r="W88" s="47"/>
      <c r="X88" s="79"/>
      <c r="Y88" s="36"/>
      <c r="Z88" s="36"/>
      <c r="AA88" s="36"/>
      <c r="AB88" s="36"/>
      <c r="AC88" s="36"/>
      <c r="AD88" s="36"/>
      <c r="AE88" s="36"/>
      <c r="AF88" s="36"/>
      <c r="AG88" s="36"/>
      <c r="AH88" s="36"/>
      <c r="AI88" s="36"/>
      <c r="AJ88" s="36"/>
      <c r="AK88" s="36"/>
      <c r="AL88" s="36"/>
      <c r="AM88" s="36"/>
      <c r="AN88" s="36"/>
      <c r="AO88" s="36"/>
      <c r="AP88" s="36"/>
      <c r="AQ88" s="36"/>
      <c r="AR88" s="36"/>
      <c r="AS88" s="36"/>
      <c r="AT88" s="36"/>
      <c r="AU88" s="36"/>
      <c r="BE88" s="47"/>
      <c r="BF88" s="36"/>
      <c r="BG88" s="36" t="s">
        <v>164</v>
      </c>
      <c r="BH88" s="36"/>
      <c r="BI88" s="36"/>
      <c r="BJ88" s="36"/>
      <c r="BK88" s="36"/>
      <c r="BL88" s="36"/>
      <c r="BM88" s="36"/>
      <c r="BN88" s="36"/>
      <c r="BO88" s="36"/>
      <c r="BP88" s="36"/>
      <c r="BQ88" s="36"/>
      <c r="BR88" s="36"/>
      <c r="BS88" s="36"/>
      <c r="BT88" s="36"/>
      <c r="BU88" s="79" t="s">
        <v>165</v>
      </c>
      <c r="BV88" s="36"/>
      <c r="BW88" s="36"/>
      <c r="BX88" s="36"/>
      <c r="BY88" s="36"/>
      <c r="BZ88" s="36"/>
      <c r="CA88" s="36"/>
      <c r="CB88" s="36"/>
      <c r="CC88" s="36"/>
      <c r="CD88" s="36"/>
      <c r="CE88" s="36"/>
      <c r="CF88" s="36"/>
      <c r="CG88" s="78"/>
      <c r="DH88" s="47"/>
    </row>
    <row r="89" spans="1:112" s="39" customFormat="1" ht="14.65" customHeight="1">
      <c r="A89" s="89"/>
      <c r="B89" s="79"/>
      <c r="D89" s="36"/>
      <c r="E89" s="36"/>
      <c r="F89" s="36"/>
      <c r="G89" s="36"/>
      <c r="H89" s="36"/>
      <c r="I89" s="36"/>
      <c r="J89" s="36"/>
      <c r="K89" s="36"/>
      <c r="L89" s="36"/>
      <c r="M89" s="36"/>
      <c r="N89" s="36"/>
      <c r="O89" s="36"/>
      <c r="P89" s="36"/>
      <c r="R89" s="57"/>
      <c r="W89" s="47"/>
      <c r="X89" s="79"/>
      <c r="Y89" s="36"/>
      <c r="Z89" s="36"/>
      <c r="AA89" s="36"/>
      <c r="AB89" s="36"/>
      <c r="AC89" s="36"/>
      <c r="AD89" s="36"/>
      <c r="AE89" s="36"/>
      <c r="AF89" s="36"/>
      <c r="AG89" s="36"/>
      <c r="AH89" s="36"/>
      <c r="AI89" s="36"/>
      <c r="AJ89" s="36"/>
      <c r="AK89" s="36"/>
      <c r="AL89" s="36"/>
      <c r="AM89" s="36"/>
      <c r="AN89" s="36"/>
      <c r="AO89" s="36"/>
      <c r="AP89" s="36"/>
      <c r="AQ89" s="36"/>
      <c r="AR89" s="36"/>
      <c r="AS89" s="36"/>
      <c r="AT89" s="36"/>
      <c r="AU89" s="36"/>
      <c r="BE89" s="47"/>
      <c r="BF89" s="36"/>
      <c r="BG89" s="36" t="s">
        <v>166</v>
      </c>
      <c r="BH89" s="36"/>
      <c r="BI89" s="36"/>
      <c r="BJ89" s="36"/>
      <c r="BK89" s="36"/>
      <c r="BL89" s="36"/>
      <c r="BM89" s="36"/>
      <c r="BN89" s="36"/>
      <c r="BO89" s="36"/>
      <c r="BP89" s="36"/>
      <c r="BQ89" s="36"/>
      <c r="BR89" s="36"/>
      <c r="BS89" s="36"/>
      <c r="BT89" s="36"/>
      <c r="BU89" s="79" t="s">
        <v>167</v>
      </c>
      <c r="BV89" s="36"/>
      <c r="BW89" s="36"/>
      <c r="BX89" s="36"/>
      <c r="BY89" s="36"/>
      <c r="BZ89" s="36"/>
      <c r="CA89" s="36"/>
      <c r="CB89" s="36"/>
      <c r="CC89" s="36"/>
      <c r="CD89" s="36"/>
      <c r="CE89" s="36"/>
      <c r="CF89" s="36"/>
      <c r="CG89" s="78"/>
      <c r="DH89" s="47"/>
    </row>
    <row r="90" spans="1:112" s="39" customFormat="1" ht="14.65" customHeight="1">
      <c r="A90" s="89"/>
      <c r="B90" s="79"/>
      <c r="D90" s="36"/>
      <c r="E90" s="36"/>
      <c r="F90" s="36"/>
      <c r="G90" s="36"/>
      <c r="H90" s="36"/>
      <c r="I90" s="36"/>
      <c r="J90" s="36"/>
      <c r="K90" s="36"/>
      <c r="L90" s="36"/>
      <c r="M90" s="36"/>
      <c r="N90" s="36"/>
      <c r="O90" s="36"/>
      <c r="P90" s="36"/>
      <c r="R90" s="57"/>
      <c r="W90" s="47"/>
      <c r="X90" s="79"/>
      <c r="Y90" s="36"/>
      <c r="Z90" s="36"/>
      <c r="AA90" s="36"/>
      <c r="AB90" s="36"/>
      <c r="AC90" s="36"/>
      <c r="AD90" s="36"/>
      <c r="AE90" s="36"/>
      <c r="AF90" s="36"/>
      <c r="AG90" s="36"/>
      <c r="AH90" s="36"/>
      <c r="AI90" s="36"/>
      <c r="AJ90" s="36"/>
      <c r="AK90" s="36"/>
      <c r="AL90" s="36"/>
      <c r="AM90" s="36"/>
      <c r="AN90" s="36"/>
      <c r="AO90" s="36"/>
      <c r="AP90" s="36"/>
      <c r="AQ90" s="36"/>
      <c r="AR90" s="36"/>
      <c r="AS90" s="36"/>
      <c r="AT90" s="36"/>
      <c r="AU90" s="36"/>
      <c r="BE90" s="47"/>
      <c r="BF90" s="36"/>
      <c r="BG90" s="36"/>
      <c r="BH90" s="36"/>
      <c r="BI90" s="36"/>
      <c r="BJ90" s="36"/>
      <c r="BK90" s="36"/>
      <c r="BL90" s="36"/>
      <c r="BM90" s="36"/>
      <c r="BN90" s="36"/>
      <c r="BO90" s="36"/>
      <c r="BP90" s="36"/>
      <c r="BQ90" s="36"/>
      <c r="BR90" s="36"/>
      <c r="BS90" s="36"/>
      <c r="BT90" s="36"/>
      <c r="BU90" s="79"/>
      <c r="BV90" s="36"/>
      <c r="BW90" s="36"/>
      <c r="BX90" s="36"/>
      <c r="BY90" s="36"/>
      <c r="BZ90" s="36"/>
      <c r="CA90" s="36"/>
      <c r="CB90" s="36"/>
      <c r="CC90" s="36"/>
      <c r="CD90" s="36"/>
      <c r="CE90" s="36"/>
      <c r="CF90" s="36"/>
      <c r="CG90" s="78"/>
      <c r="CH90" s="74"/>
      <c r="DH90" s="47"/>
    </row>
    <row r="91" spans="1:112" s="39" customFormat="1" ht="14.65" customHeight="1">
      <c r="A91" s="89"/>
      <c r="B91" s="80" t="s">
        <v>168</v>
      </c>
      <c r="C91" s="54"/>
      <c r="D91" s="71"/>
      <c r="E91" s="71"/>
      <c r="F91" s="71"/>
      <c r="G91" s="71"/>
      <c r="H91" s="71"/>
      <c r="I91" s="71"/>
      <c r="J91" s="71"/>
      <c r="K91" s="71"/>
      <c r="L91" s="71"/>
      <c r="M91" s="71"/>
      <c r="N91" s="71"/>
      <c r="O91" s="71"/>
      <c r="P91" s="71"/>
      <c r="Q91" s="54"/>
      <c r="R91" s="57"/>
      <c r="W91" s="47"/>
      <c r="X91" s="80" t="s">
        <v>169</v>
      </c>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54"/>
      <c r="AW91" s="54"/>
      <c r="AX91" s="54"/>
      <c r="AY91" s="54"/>
      <c r="AZ91" s="54"/>
      <c r="BA91" s="54"/>
      <c r="BB91" s="54"/>
      <c r="BC91" s="54"/>
      <c r="BD91" s="54"/>
      <c r="BE91" s="55"/>
      <c r="BF91" s="71" t="s">
        <v>170</v>
      </c>
      <c r="BG91" s="71"/>
      <c r="BH91" s="71"/>
      <c r="BI91" s="71"/>
      <c r="BJ91" s="71"/>
      <c r="BK91" s="71"/>
      <c r="BL91" s="71"/>
      <c r="BM91" s="71"/>
      <c r="BN91" s="71"/>
      <c r="BO91" s="71"/>
      <c r="BP91" s="71"/>
      <c r="BQ91" s="71"/>
      <c r="BR91" s="71"/>
      <c r="BS91" s="71"/>
      <c r="BT91" s="71"/>
      <c r="BU91" s="80"/>
      <c r="BV91" s="71"/>
      <c r="BW91" s="71"/>
      <c r="BX91" s="71"/>
      <c r="BY91" s="71"/>
      <c r="BZ91" s="71"/>
      <c r="CA91" s="71"/>
      <c r="CB91" s="71"/>
      <c r="CC91" s="71"/>
      <c r="CD91" s="71"/>
      <c r="CE91" s="71"/>
      <c r="CF91" s="71"/>
      <c r="CG91" s="77"/>
      <c r="CH91" s="68" t="s">
        <v>171</v>
      </c>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5"/>
    </row>
    <row r="92" spans="1:112" s="39" customFormat="1" ht="14.65" customHeight="1">
      <c r="A92" s="89"/>
      <c r="B92" s="79"/>
      <c r="D92" s="36"/>
      <c r="E92" s="36"/>
      <c r="F92" s="36"/>
      <c r="G92" s="36"/>
      <c r="H92" s="36"/>
      <c r="I92" s="36"/>
      <c r="J92" s="36"/>
      <c r="K92" s="36"/>
      <c r="L92" s="36"/>
      <c r="M92" s="36"/>
      <c r="N92" s="36"/>
      <c r="O92" s="36"/>
      <c r="P92" s="36"/>
      <c r="R92" s="57"/>
      <c r="W92" s="47"/>
      <c r="X92" s="79"/>
      <c r="Y92" s="36" t="s">
        <v>172</v>
      </c>
      <c r="Z92" s="36"/>
      <c r="AA92" s="36"/>
      <c r="AB92" s="36"/>
      <c r="AC92" s="36"/>
      <c r="AD92" s="36"/>
      <c r="AE92" s="36"/>
      <c r="AF92" s="36"/>
      <c r="AG92" s="36"/>
      <c r="AH92" s="36"/>
      <c r="AI92" s="36"/>
      <c r="AJ92" s="36"/>
      <c r="AK92" s="36"/>
      <c r="AL92" s="36"/>
      <c r="AM92" s="36"/>
      <c r="AN92" s="36"/>
      <c r="AO92" s="36"/>
      <c r="AP92" s="36"/>
      <c r="AQ92" s="36"/>
      <c r="AR92" s="36"/>
      <c r="AS92" s="36"/>
      <c r="AT92" s="36"/>
      <c r="AU92" s="36"/>
      <c r="BE92" s="47"/>
      <c r="BF92" s="36"/>
      <c r="BG92" s="36"/>
      <c r="BH92" s="36"/>
      <c r="BI92" s="36"/>
      <c r="BJ92" s="36"/>
      <c r="BK92" s="36"/>
      <c r="BL92" s="36"/>
      <c r="BM92" s="36"/>
      <c r="BN92" s="36"/>
      <c r="BO92" s="36"/>
      <c r="BP92" s="36"/>
      <c r="BQ92" s="36"/>
      <c r="BR92" s="36"/>
      <c r="BS92" s="36"/>
      <c r="BT92" s="36"/>
      <c r="BU92" s="79"/>
      <c r="BV92" s="36"/>
      <c r="BW92" s="36"/>
      <c r="BX92" s="36"/>
      <c r="BY92" s="36"/>
      <c r="BZ92" s="36"/>
      <c r="CA92" s="36"/>
      <c r="CB92" s="36"/>
      <c r="CC92" s="36"/>
      <c r="CD92" s="36"/>
      <c r="CE92" s="36"/>
      <c r="CF92" s="36"/>
      <c r="CG92" s="78"/>
      <c r="CH92" s="46"/>
      <c r="CI92" s="39" t="s">
        <v>173</v>
      </c>
      <c r="DH92" s="47"/>
    </row>
    <row r="93" spans="1:112" s="39" customFormat="1" ht="14.65" customHeight="1">
      <c r="A93" s="89"/>
      <c r="B93" s="79"/>
      <c r="D93" s="36"/>
      <c r="E93" s="36"/>
      <c r="F93" s="36"/>
      <c r="G93" s="36"/>
      <c r="H93" s="36"/>
      <c r="I93" s="36"/>
      <c r="J93" s="36"/>
      <c r="K93" s="36"/>
      <c r="L93" s="36"/>
      <c r="M93" s="36"/>
      <c r="N93" s="36"/>
      <c r="O93" s="36"/>
      <c r="P93" s="36"/>
      <c r="R93" s="57"/>
      <c r="W93" s="47"/>
      <c r="X93" s="79"/>
      <c r="Y93" s="36"/>
      <c r="Z93" s="36"/>
      <c r="AA93" s="36"/>
      <c r="AB93" s="36"/>
      <c r="AC93" s="36"/>
      <c r="AD93" s="36"/>
      <c r="AE93" s="36"/>
      <c r="AF93" s="36"/>
      <c r="AG93" s="36"/>
      <c r="AH93" s="36"/>
      <c r="AI93" s="36"/>
      <c r="AJ93" s="36"/>
      <c r="AK93" s="36"/>
      <c r="AL93" s="36"/>
      <c r="AM93" s="36"/>
      <c r="AN93" s="36"/>
      <c r="AO93" s="36"/>
      <c r="AP93" s="36"/>
      <c r="AQ93" s="36"/>
      <c r="AR93" s="36"/>
      <c r="AS93" s="36"/>
      <c r="AT93" s="36"/>
      <c r="AU93" s="36"/>
      <c r="BE93" s="47"/>
      <c r="BF93" s="36"/>
      <c r="BG93" s="36"/>
      <c r="BH93" s="36"/>
      <c r="BI93" s="36"/>
      <c r="BJ93" s="36"/>
      <c r="BK93" s="36"/>
      <c r="BL93" s="36"/>
      <c r="BM93" s="36"/>
      <c r="BN93" s="36"/>
      <c r="BO93" s="36"/>
      <c r="BP93" s="36"/>
      <c r="BQ93" s="36"/>
      <c r="BR93" s="36"/>
      <c r="BS93" s="36"/>
      <c r="BT93" s="36"/>
      <c r="BU93" s="79"/>
      <c r="BV93" s="36"/>
      <c r="BW93" s="36"/>
      <c r="BX93" s="36"/>
      <c r="BY93" s="36"/>
      <c r="BZ93" s="36"/>
      <c r="CA93" s="36"/>
      <c r="CB93" s="36"/>
      <c r="CC93" s="36"/>
      <c r="CD93" s="36"/>
      <c r="CE93" s="36"/>
      <c r="CF93" s="36"/>
      <c r="CG93" s="78"/>
      <c r="CH93" s="46"/>
      <c r="DH93" s="47"/>
    </row>
    <row r="94" spans="1:112" s="39" customFormat="1" ht="14.65" customHeight="1">
      <c r="A94" s="89"/>
      <c r="B94" s="79"/>
      <c r="D94" s="36"/>
      <c r="E94" s="36"/>
      <c r="F94" s="36"/>
      <c r="G94" s="36"/>
      <c r="H94" s="36"/>
      <c r="I94" s="36"/>
      <c r="J94" s="36"/>
      <c r="K94" s="36"/>
      <c r="L94" s="36"/>
      <c r="M94" s="36"/>
      <c r="N94" s="36"/>
      <c r="O94" s="36"/>
      <c r="P94" s="36"/>
      <c r="R94" s="57"/>
      <c r="W94" s="47"/>
      <c r="X94" s="79" t="s">
        <v>174</v>
      </c>
      <c r="Y94" s="36"/>
      <c r="Z94" s="36"/>
      <c r="AA94" s="36"/>
      <c r="AB94" s="36"/>
      <c r="AC94" s="36"/>
      <c r="AD94" s="36"/>
      <c r="AE94" s="36"/>
      <c r="AF94" s="36"/>
      <c r="AG94" s="36"/>
      <c r="AH94" s="36"/>
      <c r="AI94" s="36"/>
      <c r="AJ94" s="36"/>
      <c r="AK94" s="36"/>
      <c r="AL94" s="36"/>
      <c r="AM94" s="36"/>
      <c r="AN94" s="36"/>
      <c r="AO94" s="36"/>
      <c r="AP94" s="36"/>
      <c r="AQ94" s="36"/>
      <c r="AR94" s="36"/>
      <c r="AS94" s="36"/>
      <c r="AT94" s="36"/>
      <c r="AU94" s="36"/>
      <c r="BE94" s="47"/>
      <c r="BF94" s="36"/>
      <c r="BG94" s="36"/>
      <c r="BH94" s="36"/>
      <c r="BI94" s="36"/>
      <c r="BJ94" s="36"/>
      <c r="BK94" s="36"/>
      <c r="BL94" s="36"/>
      <c r="BM94" s="36"/>
      <c r="BN94" s="36"/>
      <c r="BO94" s="36"/>
      <c r="BP94" s="36"/>
      <c r="BQ94" s="36"/>
      <c r="BR94" s="36"/>
      <c r="BS94" s="36"/>
      <c r="BT94" s="36"/>
      <c r="BU94" s="79"/>
      <c r="BV94" s="36"/>
      <c r="BW94" s="36"/>
      <c r="BX94" s="36"/>
      <c r="BY94" s="36"/>
      <c r="BZ94" s="36"/>
      <c r="CA94" s="36"/>
      <c r="CB94" s="36"/>
      <c r="CC94" s="36"/>
      <c r="CD94" s="36"/>
      <c r="CE94" s="36"/>
      <c r="CF94" s="36"/>
      <c r="CG94" s="78"/>
      <c r="CH94" s="46" t="s">
        <v>175</v>
      </c>
      <c r="DH94" s="47"/>
    </row>
    <row r="95" spans="1:112" s="39" customFormat="1" ht="14.65" customHeight="1">
      <c r="A95" s="89"/>
      <c r="B95" s="79"/>
      <c r="D95" s="36"/>
      <c r="E95" s="36"/>
      <c r="F95" s="36"/>
      <c r="G95" s="36"/>
      <c r="H95" s="36"/>
      <c r="I95" s="36"/>
      <c r="J95" s="36"/>
      <c r="K95" s="36"/>
      <c r="L95" s="36"/>
      <c r="M95" s="36"/>
      <c r="N95" s="36"/>
      <c r="O95" s="36"/>
      <c r="P95" s="36"/>
      <c r="R95" s="57"/>
      <c r="W95" s="47"/>
      <c r="X95" s="79"/>
      <c r="Y95" s="36" t="s">
        <v>176</v>
      </c>
      <c r="Z95" s="36"/>
      <c r="AA95" s="36"/>
      <c r="AB95" s="36"/>
      <c r="AC95" s="36"/>
      <c r="AD95" s="36"/>
      <c r="AE95" s="36"/>
      <c r="AF95" s="36"/>
      <c r="AG95" s="36"/>
      <c r="AH95" s="36"/>
      <c r="AI95" s="36"/>
      <c r="AJ95" s="36"/>
      <c r="AK95" s="36"/>
      <c r="AL95" s="36"/>
      <c r="AM95" s="36"/>
      <c r="AN95" s="36"/>
      <c r="AO95" s="36"/>
      <c r="AP95" s="36"/>
      <c r="AQ95" s="36"/>
      <c r="AR95" s="36"/>
      <c r="AS95" s="36"/>
      <c r="AT95" s="36"/>
      <c r="AU95" s="36"/>
      <c r="BE95" s="47"/>
      <c r="BF95" s="36"/>
      <c r="BG95" s="36"/>
      <c r="BH95" s="36"/>
      <c r="BI95" s="36"/>
      <c r="BJ95" s="36"/>
      <c r="BK95" s="36"/>
      <c r="BL95" s="36"/>
      <c r="BM95" s="36"/>
      <c r="BN95" s="36"/>
      <c r="BO95" s="36"/>
      <c r="BP95" s="36"/>
      <c r="BQ95" s="36"/>
      <c r="BR95" s="36"/>
      <c r="BS95" s="36"/>
      <c r="BT95" s="36"/>
      <c r="BU95" s="79"/>
      <c r="BV95" s="36"/>
      <c r="BW95" s="36"/>
      <c r="BX95" s="36"/>
      <c r="BY95" s="36"/>
      <c r="BZ95" s="36"/>
      <c r="CA95" s="36"/>
      <c r="CB95" s="36"/>
      <c r="CC95" s="36"/>
      <c r="CD95" s="36"/>
      <c r="CE95" s="36"/>
      <c r="CF95" s="36"/>
      <c r="CG95" s="78"/>
      <c r="CH95" s="46"/>
      <c r="CI95" s="39" t="s">
        <v>177</v>
      </c>
      <c r="DH95" s="47"/>
    </row>
    <row r="96" spans="1:112" s="39" customFormat="1" ht="14.65" customHeight="1">
      <c r="A96" s="89"/>
      <c r="B96" s="79"/>
      <c r="D96" s="36"/>
      <c r="E96" s="36"/>
      <c r="F96" s="36"/>
      <c r="G96" s="36"/>
      <c r="H96" s="36"/>
      <c r="I96" s="36"/>
      <c r="J96" s="36"/>
      <c r="K96" s="36"/>
      <c r="L96" s="36"/>
      <c r="M96" s="36"/>
      <c r="N96" s="36"/>
      <c r="O96" s="36"/>
      <c r="P96" s="36"/>
      <c r="R96" s="57"/>
      <c r="W96" s="47"/>
      <c r="X96" s="79"/>
      <c r="Y96" s="36"/>
      <c r="Z96" s="36"/>
      <c r="AA96" s="36"/>
      <c r="AB96" s="36"/>
      <c r="AC96" s="36"/>
      <c r="AD96" s="36"/>
      <c r="AE96" s="36"/>
      <c r="AF96" s="36"/>
      <c r="AG96" s="36"/>
      <c r="AH96" s="36"/>
      <c r="AI96" s="36"/>
      <c r="AJ96" s="36"/>
      <c r="AK96" s="36"/>
      <c r="AL96" s="36"/>
      <c r="AM96" s="36"/>
      <c r="AN96" s="36"/>
      <c r="AO96" s="36"/>
      <c r="AP96" s="36"/>
      <c r="AQ96" s="36"/>
      <c r="AR96" s="36"/>
      <c r="AS96" s="36"/>
      <c r="AT96" s="36"/>
      <c r="AU96" s="36"/>
      <c r="BE96" s="47"/>
      <c r="BF96" s="36"/>
      <c r="BG96" s="36"/>
      <c r="BH96" s="36"/>
      <c r="BI96" s="36"/>
      <c r="BJ96" s="36"/>
      <c r="BK96" s="36"/>
      <c r="BL96" s="36"/>
      <c r="BM96" s="36"/>
      <c r="BN96" s="36"/>
      <c r="BO96" s="36"/>
      <c r="BP96" s="36"/>
      <c r="BQ96" s="36"/>
      <c r="BR96" s="36"/>
      <c r="BS96" s="36"/>
      <c r="BT96" s="36"/>
      <c r="BU96" s="79"/>
      <c r="BV96" s="36"/>
      <c r="BW96" s="36"/>
      <c r="BX96" s="36"/>
      <c r="BY96" s="36"/>
      <c r="BZ96" s="36"/>
      <c r="CA96" s="36"/>
      <c r="CB96" s="36"/>
      <c r="CC96" s="36"/>
      <c r="CD96" s="36"/>
      <c r="CE96" s="36"/>
      <c r="CF96" s="36"/>
      <c r="CG96" s="78"/>
      <c r="CH96" s="46"/>
      <c r="DH96" s="47"/>
    </row>
    <row r="97" spans="1:112" s="39" customFormat="1" ht="14.65" customHeight="1">
      <c r="A97" s="89"/>
      <c r="B97" s="80" t="s">
        <v>178</v>
      </c>
      <c r="C97" s="54"/>
      <c r="D97" s="71"/>
      <c r="E97" s="71"/>
      <c r="F97" s="71"/>
      <c r="G97" s="71"/>
      <c r="H97" s="71"/>
      <c r="I97" s="71"/>
      <c r="J97" s="71"/>
      <c r="K97" s="71"/>
      <c r="L97" s="71"/>
      <c r="M97" s="71"/>
      <c r="N97" s="71"/>
      <c r="O97" s="71"/>
      <c r="P97" s="71"/>
      <c r="Q97" s="54"/>
      <c r="R97" s="57"/>
      <c r="W97" s="47"/>
      <c r="X97" s="80" t="s">
        <v>179</v>
      </c>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54"/>
      <c r="AW97" s="54"/>
      <c r="AX97" s="54"/>
      <c r="AY97" s="54"/>
      <c r="AZ97" s="54"/>
      <c r="BA97" s="54"/>
      <c r="BB97" s="54"/>
      <c r="BC97" s="54"/>
      <c r="BD97" s="54"/>
      <c r="BE97" s="55"/>
      <c r="BF97" s="71" t="s">
        <v>180</v>
      </c>
      <c r="BG97" s="71"/>
      <c r="BH97" s="71"/>
      <c r="BI97" s="71"/>
      <c r="BJ97" s="71"/>
      <c r="BK97" s="71"/>
      <c r="BL97" s="71"/>
      <c r="BM97" s="71"/>
      <c r="BN97" s="71"/>
      <c r="BO97" s="71"/>
      <c r="BP97" s="71"/>
      <c r="BQ97" s="71"/>
      <c r="BR97" s="71"/>
      <c r="BS97" s="71"/>
      <c r="BT97" s="71"/>
      <c r="BU97" s="80"/>
      <c r="BV97" s="71"/>
      <c r="BW97" s="71"/>
      <c r="BX97" s="71"/>
      <c r="BY97" s="71"/>
      <c r="BZ97" s="71"/>
      <c r="CA97" s="71"/>
      <c r="CB97" s="71"/>
      <c r="CC97" s="71"/>
      <c r="CD97" s="71"/>
      <c r="CE97" s="71"/>
      <c r="CF97" s="71"/>
      <c r="CG97" s="77"/>
      <c r="CH97" s="68" t="s">
        <v>148</v>
      </c>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5"/>
    </row>
    <row r="98" spans="1:112" s="39" customFormat="1" ht="14.65" customHeight="1">
      <c r="A98" s="89"/>
      <c r="B98" s="79"/>
      <c r="D98" s="36"/>
      <c r="E98" s="36"/>
      <c r="F98" s="36"/>
      <c r="G98" s="36"/>
      <c r="H98" s="36"/>
      <c r="I98" s="36"/>
      <c r="J98" s="36"/>
      <c r="K98" s="36"/>
      <c r="L98" s="36"/>
      <c r="M98" s="36"/>
      <c r="N98" s="36"/>
      <c r="O98" s="36"/>
      <c r="P98" s="36"/>
      <c r="R98" s="57"/>
      <c r="W98" s="47"/>
      <c r="X98" s="79"/>
      <c r="Y98" s="36"/>
      <c r="Z98" s="36"/>
      <c r="AA98" s="36"/>
      <c r="AB98" s="36"/>
      <c r="AC98" s="36"/>
      <c r="AD98" s="36"/>
      <c r="AE98" s="36"/>
      <c r="AF98" s="36"/>
      <c r="AG98" s="36"/>
      <c r="AH98" s="36"/>
      <c r="AI98" s="36"/>
      <c r="AJ98" s="36"/>
      <c r="AK98" s="36"/>
      <c r="AL98" s="36"/>
      <c r="AM98" s="36"/>
      <c r="AN98" s="36"/>
      <c r="AO98" s="36"/>
      <c r="AP98" s="36"/>
      <c r="AQ98" s="36"/>
      <c r="AR98" s="36"/>
      <c r="AS98" s="36"/>
      <c r="AT98" s="36"/>
      <c r="AU98" s="36"/>
      <c r="BE98" s="47"/>
      <c r="BF98" s="36"/>
      <c r="BG98" s="36"/>
      <c r="BH98" s="36"/>
      <c r="BI98" s="36"/>
      <c r="BJ98" s="36"/>
      <c r="BK98" s="36"/>
      <c r="BL98" s="36"/>
      <c r="BM98" s="36"/>
      <c r="BN98" s="36"/>
      <c r="BO98" s="36"/>
      <c r="BP98" s="36"/>
      <c r="BQ98" s="36"/>
      <c r="BR98" s="36"/>
      <c r="BS98" s="36"/>
      <c r="BT98" s="36"/>
      <c r="BU98" s="79"/>
      <c r="BV98" s="36"/>
      <c r="BW98" s="36"/>
      <c r="BX98" s="36"/>
      <c r="BY98" s="36"/>
      <c r="BZ98" s="36"/>
      <c r="CA98" s="36"/>
      <c r="CB98" s="36"/>
      <c r="CC98" s="36"/>
      <c r="CD98" s="36"/>
      <c r="CE98" s="36"/>
      <c r="CF98" s="36"/>
      <c r="CG98" s="78"/>
      <c r="CH98" s="57" t="s">
        <v>180</v>
      </c>
      <c r="DH98" s="47"/>
    </row>
    <row r="99" spans="1:112" s="39" customFormat="1" ht="14.65" customHeight="1">
      <c r="A99" s="89"/>
      <c r="B99" s="81"/>
      <c r="C99" s="66"/>
      <c r="D99" s="76"/>
      <c r="E99" s="76"/>
      <c r="F99" s="76"/>
      <c r="G99" s="76"/>
      <c r="H99" s="76"/>
      <c r="I99" s="76"/>
      <c r="J99" s="76"/>
      <c r="K99" s="76"/>
      <c r="L99" s="76"/>
      <c r="M99" s="76"/>
      <c r="N99" s="76"/>
      <c r="O99" s="76"/>
      <c r="P99" s="76"/>
      <c r="Q99" s="66"/>
      <c r="R99" s="57"/>
      <c r="W99" s="47"/>
      <c r="X99" s="81"/>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66"/>
      <c r="AW99" s="66"/>
      <c r="AX99" s="66"/>
      <c r="AY99" s="66"/>
      <c r="AZ99" s="66"/>
      <c r="BA99" s="66"/>
      <c r="BB99" s="66"/>
      <c r="BC99" s="66"/>
      <c r="BD99" s="66"/>
      <c r="BE99" s="67"/>
      <c r="BF99" s="76"/>
      <c r="BG99" s="76"/>
      <c r="BH99" s="76"/>
      <c r="BI99" s="76"/>
      <c r="BJ99" s="76"/>
      <c r="BK99" s="76"/>
      <c r="BL99" s="76"/>
      <c r="BM99" s="76"/>
      <c r="BN99" s="76"/>
      <c r="BO99" s="76"/>
      <c r="BP99" s="76"/>
      <c r="BQ99" s="76"/>
      <c r="BR99" s="76"/>
      <c r="BS99" s="76"/>
      <c r="BT99" s="76"/>
      <c r="BU99" s="81"/>
      <c r="BV99" s="76"/>
      <c r="BW99" s="76"/>
      <c r="BX99" s="76"/>
      <c r="BY99" s="76"/>
      <c r="BZ99" s="76"/>
      <c r="CA99" s="76"/>
      <c r="CB99" s="76"/>
      <c r="CC99" s="76"/>
      <c r="CD99" s="76"/>
      <c r="CE99" s="76"/>
      <c r="CF99" s="76"/>
      <c r="CG99" s="82"/>
      <c r="CH99" s="66"/>
      <c r="CI99" s="66" t="s">
        <v>181</v>
      </c>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7"/>
    </row>
    <row r="100" spans="1:112" s="39" customFormat="1" ht="14.65" customHeight="1">
      <c r="A100" s="89"/>
      <c r="B100" s="80" t="s">
        <v>182</v>
      </c>
      <c r="C100" s="54"/>
      <c r="D100" s="71"/>
      <c r="E100" s="71"/>
      <c r="F100" s="71"/>
      <c r="G100" s="71"/>
      <c r="H100" s="71"/>
      <c r="I100" s="71"/>
      <c r="J100" s="71"/>
      <c r="K100" s="71"/>
      <c r="L100" s="71"/>
      <c r="M100" s="71"/>
      <c r="N100" s="71"/>
      <c r="O100" s="71"/>
      <c r="P100" s="71"/>
      <c r="Q100" s="54"/>
      <c r="R100" s="57"/>
      <c r="W100" s="47"/>
      <c r="X100" s="68" t="s">
        <v>183</v>
      </c>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54"/>
      <c r="AW100" s="54"/>
      <c r="AX100" s="54"/>
      <c r="AY100" s="54"/>
      <c r="AZ100" s="54"/>
      <c r="BA100" s="54"/>
      <c r="BB100" s="54"/>
      <c r="BC100" s="54"/>
      <c r="BD100" s="54"/>
      <c r="BE100" s="55"/>
      <c r="BF100" s="71" t="s">
        <v>184</v>
      </c>
      <c r="BG100" s="71"/>
      <c r="BH100" s="71"/>
      <c r="BI100" s="71"/>
      <c r="BJ100" s="71"/>
      <c r="BK100" s="71"/>
      <c r="BL100" s="71"/>
      <c r="BM100" s="71"/>
      <c r="BN100" s="71"/>
      <c r="BO100" s="71"/>
      <c r="BP100" s="71"/>
      <c r="BQ100" s="71"/>
      <c r="BR100" s="71"/>
      <c r="BS100" s="71"/>
      <c r="BT100" s="71"/>
      <c r="BU100" s="80"/>
      <c r="BV100" s="71"/>
      <c r="BW100" s="71"/>
      <c r="BX100" s="71"/>
      <c r="BY100" s="71"/>
      <c r="BZ100" s="71"/>
      <c r="CA100" s="71"/>
      <c r="CB100" s="71"/>
      <c r="CC100" s="71"/>
      <c r="CD100" s="71"/>
      <c r="CE100" s="71"/>
      <c r="CF100" s="71"/>
      <c r="CG100" s="77"/>
      <c r="CH100" s="68" t="s">
        <v>148</v>
      </c>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5"/>
    </row>
    <row r="101" spans="1:112" s="39" customFormat="1" ht="14.65" customHeight="1">
      <c r="A101" s="89"/>
      <c r="B101" s="79"/>
      <c r="D101" s="36"/>
      <c r="E101" s="36"/>
      <c r="F101" s="36"/>
      <c r="G101" s="36"/>
      <c r="H101" s="36"/>
      <c r="I101" s="36"/>
      <c r="J101" s="36"/>
      <c r="K101" s="36"/>
      <c r="L101" s="36"/>
      <c r="M101" s="36"/>
      <c r="N101" s="36"/>
      <c r="O101" s="36"/>
      <c r="P101" s="36"/>
      <c r="R101" s="57"/>
      <c r="W101" s="47"/>
      <c r="X101" s="5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BE101" s="47"/>
      <c r="BF101" s="36" t="s">
        <v>185</v>
      </c>
      <c r="BG101" s="36"/>
      <c r="BH101" s="36"/>
      <c r="BI101" s="36"/>
      <c r="BJ101" s="36"/>
      <c r="BK101" s="36"/>
      <c r="BL101" s="36"/>
      <c r="BM101" s="36"/>
      <c r="BN101" s="36"/>
      <c r="BO101" s="36"/>
      <c r="BP101" s="36"/>
      <c r="BQ101" s="36"/>
      <c r="BR101" s="36"/>
      <c r="BS101" s="36"/>
      <c r="BT101" s="36"/>
      <c r="BU101" s="79"/>
      <c r="BV101" s="36"/>
      <c r="BW101" s="36"/>
      <c r="BX101" s="36"/>
      <c r="BY101" s="36"/>
      <c r="BZ101" s="36"/>
      <c r="CA101" s="36"/>
      <c r="CB101" s="36"/>
      <c r="CC101" s="36"/>
      <c r="CD101" s="36"/>
      <c r="CE101" s="36"/>
      <c r="CF101" s="36"/>
      <c r="CG101" s="78"/>
      <c r="CH101" s="39" t="s">
        <v>186</v>
      </c>
      <c r="DH101" s="47"/>
    </row>
    <row r="102" spans="1:112" s="39" customFormat="1" ht="14.65" customHeight="1">
      <c r="A102" s="89"/>
      <c r="B102" s="79"/>
      <c r="D102" s="36"/>
      <c r="E102" s="36"/>
      <c r="F102" s="36"/>
      <c r="G102" s="36"/>
      <c r="H102" s="36"/>
      <c r="I102" s="36"/>
      <c r="J102" s="36"/>
      <c r="K102" s="36"/>
      <c r="L102" s="36"/>
      <c r="M102" s="36"/>
      <c r="N102" s="36"/>
      <c r="O102" s="36"/>
      <c r="P102" s="36"/>
      <c r="R102" s="57"/>
      <c r="W102" s="47"/>
      <c r="X102" s="5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BE102" s="47"/>
      <c r="BF102" s="36"/>
      <c r="BG102" s="36" t="s">
        <v>187</v>
      </c>
      <c r="BH102" s="36"/>
      <c r="BI102" s="36"/>
      <c r="BJ102" s="36"/>
      <c r="BK102" s="36"/>
      <c r="BL102" s="36"/>
      <c r="BM102" s="36"/>
      <c r="BN102" s="36"/>
      <c r="BO102" s="36"/>
      <c r="BP102" s="36"/>
      <c r="BQ102" s="36"/>
      <c r="BR102" s="36"/>
      <c r="BS102" s="36"/>
      <c r="BT102" s="36"/>
      <c r="BU102" s="79" t="s">
        <v>188</v>
      </c>
      <c r="BV102" s="36"/>
      <c r="BW102" s="36"/>
      <c r="BX102" s="36"/>
      <c r="BY102" s="36"/>
      <c r="BZ102" s="36"/>
      <c r="CA102" s="36"/>
      <c r="CB102" s="36"/>
      <c r="CC102" s="36"/>
      <c r="CD102" s="36"/>
      <c r="CE102" s="36"/>
      <c r="CF102" s="36"/>
      <c r="CG102" s="78"/>
      <c r="CI102" s="39" t="s">
        <v>189</v>
      </c>
      <c r="DH102" s="47"/>
    </row>
    <row r="103" spans="1:112" s="39" customFormat="1" ht="14.65" customHeight="1">
      <c r="A103" s="89"/>
      <c r="B103" s="79"/>
      <c r="D103" s="36"/>
      <c r="E103" s="36"/>
      <c r="F103" s="36"/>
      <c r="G103" s="36"/>
      <c r="H103" s="36"/>
      <c r="I103" s="36"/>
      <c r="J103" s="36"/>
      <c r="K103" s="36"/>
      <c r="L103" s="36"/>
      <c r="M103" s="36"/>
      <c r="N103" s="36"/>
      <c r="O103" s="36"/>
      <c r="P103" s="36"/>
      <c r="R103" s="57"/>
      <c r="W103" s="47"/>
      <c r="X103" s="5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BE103" s="47"/>
      <c r="BF103" s="36"/>
      <c r="BG103" s="36" t="s">
        <v>190</v>
      </c>
      <c r="BH103" s="36"/>
      <c r="BI103" s="36"/>
      <c r="BJ103" s="36"/>
      <c r="BK103" s="36"/>
      <c r="BL103" s="36"/>
      <c r="BM103" s="36"/>
      <c r="BN103" s="36"/>
      <c r="BO103" s="36"/>
      <c r="BP103" s="36"/>
      <c r="BQ103" s="36"/>
      <c r="BR103" s="36"/>
      <c r="BS103" s="36"/>
      <c r="BT103" s="36"/>
      <c r="BU103" s="79" t="s">
        <v>191</v>
      </c>
      <c r="BV103" s="36"/>
      <c r="BW103" s="36"/>
      <c r="BX103" s="36"/>
      <c r="BY103" s="36"/>
      <c r="BZ103" s="36"/>
      <c r="CA103" s="36"/>
      <c r="CB103" s="36"/>
      <c r="CC103" s="36"/>
      <c r="CD103" s="36"/>
      <c r="CE103" s="36"/>
      <c r="CF103" s="36"/>
      <c r="CG103" s="78"/>
      <c r="DH103" s="47"/>
    </row>
    <row r="104" spans="1:112" s="39" customFormat="1" ht="14.65" customHeight="1">
      <c r="A104" s="89"/>
      <c r="B104" s="79"/>
      <c r="D104" s="36"/>
      <c r="E104" s="36"/>
      <c r="F104" s="36"/>
      <c r="G104" s="36"/>
      <c r="H104" s="36"/>
      <c r="I104" s="36"/>
      <c r="J104" s="36"/>
      <c r="K104" s="36"/>
      <c r="L104" s="36"/>
      <c r="M104" s="36"/>
      <c r="N104" s="36"/>
      <c r="O104" s="36"/>
      <c r="P104" s="36"/>
      <c r="R104" s="57"/>
      <c r="W104" s="47"/>
      <c r="X104" s="5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BE104" s="47"/>
      <c r="BF104" s="36"/>
      <c r="BG104" s="36" t="s">
        <v>192</v>
      </c>
      <c r="BH104" s="36"/>
      <c r="BI104" s="36"/>
      <c r="BJ104" s="36"/>
      <c r="BK104" s="36"/>
      <c r="BL104" s="36"/>
      <c r="BM104" s="36"/>
      <c r="BN104" s="36"/>
      <c r="BO104" s="36"/>
      <c r="BP104" s="36"/>
      <c r="BQ104" s="36"/>
      <c r="BR104" s="36"/>
      <c r="BS104" s="36"/>
      <c r="BT104" s="36"/>
      <c r="BU104" s="79" t="s">
        <v>193</v>
      </c>
      <c r="BV104" s="36"/>
      <c r="BW104" s="36"/>
      <c r="BX104" s="36"/>
      <c r="BY104" s="36"/>
      <c r="BZ104" s="36"/>
      <c r="CA104" s="36"/>
      <c r="CB104" s="36"/>
      <c r="CC104" s="36"/>
      <c r="CD104" s="36"/>
      <c r="CE104" s="36"/>
      <c r="CF104" s="36"/>
      <c r="CG104" s="78"/>
      <c r="DH104" s="47"/>
    </row>
    <row r="105" spans="1:112" s="39" customFormat="1" ht="14.65" customHeight="1">
      <c r="A105" s="89"/>
      <c r="B105" s="79"/>
      <c r="D105" s="36"/>
      <c r="E105" s="36"/>
      <c r="F105" s="36"/>
      <c r="G105" s="36"/>
      <c r="H105" s="36"/>
      <c r="I105" s="36"/>
      <c r="J105" s="36"/>
      <c r="K105" s="36"/>
      <c r="L105" s="36"/>
      <c r="M105" s="36"/>
      <c r="N105" s="36"/>
      <c r="O105" s="36"/>
      <c r="P105" s="36"/>
      <c r="R105" s="57"/>
      <c r="W105" s="47"/>
      <c r="X105" s="5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BE105" s="47"/>
      <c r="BF105" s="36"/>
      <c r="BG105" s="36" t="s">
        <v>194</v>
      </c>
      <c r="BH105" s="36"/>
      <c r="BI105" s="36"/>
      <c r="BJ105" s="36"/>
      <c r="BK105" s="36"/>
      <c r="BL105" s="36"/>
      <c r="BM105" s="36"/>
      <c r="BN105" s="36"/>
      <c r="BO105" s="36"/>
      <c r="BP105" s="36"/>
      <c r="BQ105" s="36"/>
      <c r="BR105" s="36"/>
      <c r="BS105" s="36"/>
      <c r="BT105" s="36"/>
      <c r="BU105" s="79" t="s">
        <v>195</v>
      </c>
      <c r="BV105" s="36"/>
      <c r="BW105" s="36"/>
      <c r="BX105" s="36"/>
      <c r="BY105" s="36"/>
      <c r="BZ105" s="36"/>
      <c r="CA105" s="36"/>
      <c r="CB105" s="36"/>
      <c r="CC105" s="36"/>
      <c r="CD105" s="36"/>
      <c r="CE105" s="36"/>
      <c r="CF105" s="36"/>
      <c r="CG105" s="78"/>
      <c r="DH105" s="47"/>
    </row>
    <row r="106" spans="1:112" s="39" customFormat="1" ht="14.65" customHeight="1">
      <c r="A106" s="89"/>
      <c r="B106" s="79"/>
      <c r="D106" s="36"/>
      <c r="E106" s="36"/>
      <c r="F106" s="36"/>
      <c r="G106" s="36"/>
      <c r="H106" s="36"/>
      <c r="I106" s="36"/>
      <c r="J106" s="36"/>
      <c r="K106" s="36"/>
      <c r="L106" s="36"/>
      <c r="M106" s="36"/>
      <c r="N106" s="36"/>
      <c r="O106" s="36"/>
      <c r="P106" s="36"/>
      <c r="R106" s="57"/>
      <c r="W106" s="47"/>
      <c r="X106" s="5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BE106" s="47"/>
      <c r="BF106" s="36"/>
      <c r="BG106" s="36"/>
      <c r="BH106" s="36"/>
      <c r="BI106" s="36"/>
      <c r="BJ106" s="36"/>
      <c r="BK106" s="36"/>
      <c r="BL106" s="36"/>
      <c r="BM106" s="36"/>
      <c r="BN106" s="36"/>
      <c r="BO106" s="36"/>
      <c r="BP106" s="36"/>
      <c r="BQ106" s="36"/>
      <c r="BR106" s="36"/>
      <c r="BS106" s="36"/>
      <c r="BT106" s="36"/>
      <c r="BU106" s="79"/>
      <c r="BV106" s="36"/>
      <c r="BW106" s="36"/>
      <c r="BX106" s="36"/>
      <c r="BY106" s="36"/>
      <c r="BZ106" s="36"/>
      <c r="CA106" s="36"/>
      <c r="CB106" s="36"/>
      <c r="CC106" s="36"/>
      <c r="CD106" s="36"/>
      <c r="CE106" s="36"/>
      <c r="CF106" s="36"/>
      <c r="CG106" s="78"/>
      <c r="DH106" s="47"/>
    </row>
    <row r="107" spans="1:112" s="39" customFormat="1" ht="14.65" customHeight="1">
      <c r="A107" s="89"/>
      <c r="B107" s="80" t="s">
        <v>196</v>
      </c>
      <c r="C107" s="54"/>
      <c r="D107" s="71"/>
      <c r="E107" s="71"/>
      <c r="F107" s="71"/>
      <c r="G107" s="71"/>
      <c r="H107" s="71"/>
      <c r="I107" s="71"/>
      <c r="J107" s="71"/>
      <c r="K107" s="71"/>
      <c r="L107" s="71"/>
      <c r="M107" s="71"/>
      <c r="N107" s="71"/>
      <c r="O107" s="71"/>
      <c r="P107" s="71"/>
      <c r="Q107" s="54"/>
      <c r="R107" s="57"/>
      <c r="W107" s="47"/>
      <c r="X107" s="68" t="s">
        <v>197</v>
      </c>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54"/>
      <c r="AW107" s="54"/>
      <c r="AX107" s="54"/>
      <c r="AY107" s="54"/>
      <c r="AZ107" s="54"/>
      <c r="BA107" s="54"/>
      <c r="BB107" s="54"/>
      <c r="BC107" s="54"/>
      <c r="BD107" s="54"/>
      <c r="BE107" s="55"/>
      <c r="BF107" s="71" t="s">
        <v>198</v>
      </c>
      <c r="BG107" s="71"/>
      <c r="BH107" s="71"/>
      <c r="BI107" s="71"/>
      <c r="BJ107" s="71"/>
      <c r="BK107" s="71"/>
      <c r="BL107" s="71"/>
      <c r="BM107" s="71"/>
      <c r="BN107" s="71"/>
      <c r="BO107" s="71"/>
      <c r="BP107" s="71"/>
      <c r="BQ107" s="71"/>
      <c r="BR107" s="71"/>
      <c r="BS107" s="71"/>
      <c r="BT107" s="71"/>
      <c r="BU107" s="80"/>
      <c r="BV107" s="71"/>
      <c r="BW107" s="71"/>
      <c r="BX107" s="71"/>
      <c r="BY107" s="71"/>
      <c r="BZ107" s="71"/>
      <c r="CA107" s="71"/>
      <c r="CB107" s="71"/>
      <c r="CC107" s="71"/>
      <c r="CD107" s="71"/>
      <c r="CE107" s="71"/>
      <c r="CF107" s="71"/>
      <c r="CG107" s="77"/>
      <c r="CH107" s="53" t="s">
        <v>199</v>
      </c>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5"/>
    </row>
    <row r="108" spans="1:112" s="39" customFormat="1" ht="14.65" customHeight="1">
      <c r="A108" s="89"/>
      <c r="B108" s="79"/>
      <c r="D108" s="36"/>
      <c r="E108" s="36"/>
      <c r="F108" s="36"/>
      <c r="G108" s="36"/>
      <c r="H108" s="36"/>
      <c r="I108" s="36"/>
      <c r="J108" s="36"/>
      <c r="K108" s="36"/>
      <c r="L108" s="36"/>
      <c r="M108" s="36"/>
      <c r="N108" s="36"/>
      <c r="O108" s="36"/>
      <c r="P108" s="36"/>
      <c r="R108" s="57"/>
      <c r="W108" s="47"/>
      <c r="X108" s="5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BE108" s="47"/>
      <c r="BF108" s="36"/>
      <c r="BG108" s="36"/>
      <c r="BH108" s="36"/>
      <c r="BI108" s="36"/>
      <c r="BJ108" s="36"/>
      <c r="BK108" s="36"/>
      <c r="BL108" s="36"/>
      <c r="BM108" s="36"/>
      <c r="BN108" s="36"/>
      <c r="BO108" s="36"/>
      <c r="BP108" s="36"/>
      <c r="BQ108" s="36"/>
      <c r="BR108" s="36"/>
      <c r="BS108" s="36"/>
      <c r="BT108" s="36"/>
      <c r="BU108" s="79"/>
      <c r="BV108" s="36"/>
      <c r="BW108" s="36"/>
      <c r="BX108" s="36"/>
      <c r="BY108" s="36"/>
      <c r="BZ108" s="36"/>
      <c r="CA108" s="36"/>
      <c r="CB108" s="36"/>
      <c r="CC108" s="36"/>
      <c r="CD108" s="36"/>
      <c r="CE108" s="36"/>
      <c r="CF108" s="36"/>
      <c r="CG108" s="78"/>
      <c r="CH108" s="46"/>
      <c r="CI108" s="39" t="s">
        <v>200</v>
      </c>
      <c r="DH108" s="47"/>
    </row>
    <row r="109" spans="1:112" s="39" customFormat="1" ht="14.65" customHeight="1">
      <c r="A109" s="89"/>
      <c r="B109" s="80" t="s">
        <v>201</v>
      </c>
      <c r="C109" s="54"/>
      <c r="D109" s="71"/>
      <c r="E109" s="71"/>
      <c r="F109" s="71"/>
      <c r="G109" s="71"/>
      <c r="H109" s="71"/>
      <c r="I109" s="71"/>
      <c r="J109" s="71"/>
      <c r="K109" s="71"/>
      <c r="L109" s="71"/>
      <c r="M109" s="71"/>
      <c r="N109" s="71"/>
      <c r="O109" s="71"/>
      <c r="P109" s="71"/>
      <c r="Q109" s="54"/>
      <c r="R109" s="57"/>
      <c r="W109" s="47"/>
      <c r="X109" s="68" t="s">
        <v>202</v>
      </c>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54"/>
      <c r="AW109" s="54"/>
      <c r="AX109" s="54"/>
      <c r="AY109" s="54"/>
      <c r="AZ109" s="54"/>
      <c r="BA109" s="54"/>
      <c r="BB109" s="54"/>
      <c r="BC109" s="54"/>
      <c r="BD109" s="54"/>
      <c r="BE109" s="55"/>
      <c r="BF109" s="71" t="s">
        <v>198</v>
      </c>
      <c r="BG109" s="71"/>
      <c r="BH109" s="71"/>
      <c r="BI109" s="71"/>
      <c r="BJ109" s="71"/>
      <c r="BK109" s="71"/>
      <c r="BL109" s="71"/>
      <c r="BM109" s="71"/>
      <c r="BN109" s="71"/>
      <c r="BO109" s="71"/>
      <c r="BP109" s="71"/>
      <c r="BQ109" s="71"/>
      <c r="BR109" s="71"/>
      <c r="BS109" s="71"/>
      <c r="BT109" s="71"/>
      <c r="BU109" s="80"/>
      <c r="BV109" s="71"/>
      <c r="BW109" s="71"/>
      <c r="BX109" s="71"/>
      <c r="BY109" s="71"/>
      <c r="BZ109" s="71"/>
      <c r="CA109" s="71"/>
      <c r="CB109" s="71"/>
      <c r="CC109" s="71"/>
      <c r="CD109" s="71"/>
      <c r="CE109" s="71"/>
      <c r="CF109" s="71"/>
      <c r="CG109" s="77"/>
      <c r="CH109" s="53" t="s">
        <v>203</v>
      </c>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5"/>
    </row>
    <row r="110" spans="1:112" s="39" customFormat="1" ht="14.65" customHeight="1">
      <c r="A110" s="89"/>
      <c r="B110" s="81"/>
      <c r="C110" s="66"/>
      <c r="D110" s="76"/>
      <c r="E110" s="76"/>
      <c r="F110" s="76"/>
      <c r="G110" s="76"/>
      <c r="H110" s="76"/>
      <c r="I110" s="76"/>
      <c r="J110" s="76"/>
      <c r="K110" s="76"/>
      <c r="L110" s="76"/>
      <c r="M110" s="76"/>
      <c r="N110" s="76"/>
      <c r="O110" s="76"/>
      <c r="P110" s="76"/>
      <c r="Q110" s="66"/>
      <c r="R110" s="74"/>
      <c r="S110" s="66"/>
      <c r="T110" s="66"/>
      <c r="U110" s="66"/>
      <c r="V110" s="66"/>
      <c r="W110" s="67"/>
      <c r="X110" s="73"/>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66"/>
      <c r="AW110" s="66"/>
      <c r="AX110" s="66"/>
      <c r="AY110" s="66"/>
      <c r="AZ110" s="66"/>
      <c r="BA110" s="66"/>
      <c r="BB110" s="66"/>
      <c r="BC110" s="66"/>
      <c r="BD110" s="66"/>
      <c r="BE110" s="67"/>
      <c r="BF110" s="76"/>
      <c r="BG110" s="76"/>
      <c r="BH110" s="76"/>
      <c r="BI110" s="76"/>
      <c r="BJ110" s="76"/>
      <c r="BK110" s="76"/>
      <c r="BL110" s="76"/>
      <c r="BM110" s="76"/>
      <c r="BN110" s="76"/>
      <c r="BO110" s="76"/>
      <c r="BP110" s="76"/>
      <c r="BQ110" s="76"/>
      <c r="BR110" s="76"/>
      <c r="BS110" s="76"/>
      <c r="BT110" s="76"/>
      <c r="BU110" s="81"/>
      <c r="BV110" s="76"/>
      <c r="BW110" s="76"/>
      <c r="BX110" s="76"/>
      <c r="BY110" s="76"/>
      <c r="BZ110" s="76"/>
      <c r="CA110" s="76"/>
      <c r="CB110" s="76"/>
      <c r="CC110" s="76"/>
      <c r="CD110" s="76"/>
      <c r="CE110" s="76"/>
      <c r="CF110" s="76"/>
      <c r="CG110" s="82"/>
      <c r="CH110" s="65"/>
      <c r="CI110" s="66" t="s">
        <v>204</v>
      </c>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7"/>
    </row>
    <row r="111" spans="1:112" s="39" customFormat="1" ht="14.65" customHeight="1">
      <c r="A111" s="89"/>
      <c r="B111" s="80" t="s">
        <v>205</v>
      </c>
      <c r="C111" s="54"/>
      <c r="D111" s="71"/>
      <c r="E111" s="71"/>
      <c r="F111" s="71"/>
      <c r="G111" s="71"/>
      <c r="H111" s="71"/>
      <c r="I111" s="71"/>
      <c r="J111" s="71"/>
      <c r="K111" s="71"/>
      <c r="L111" s="71"/>
      <c r="M111" s="71"/>
      <c r="N111" s="71"/>
      <c r="O111" s="71"/>
      <c r="P111" s="71"/>
      <c r="Q111" s="54"/>
      <c r="R111" s="69"/>
      <c r="S111" s="54"/>
      <c r="T111" s="54"/>
      <c r="U111" s="54"/>
      <c r="V111" s="54"/>
      <c r="W111" s="55"/>
      <c r="X111" s="68" t="s">
        <v>206</v>
      </c>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54"/>
      <c r="AW111" s="54"/>
      <c r="AX111" s="54"/>
      <c r="AY111" s="54"/>
      <c r="AZ111" s="54"/>
      <c r="BA111" s="54"/>
      <c r="BB111" s="54"/>
      <c r="BC111" s="54"/>
      <c r="BD111" s="54"/>
      <c r="BE111" s="55"/>
      <c r="BF111" s="71" t="s">
        <v>207</v>
      </c>
      <c r="BG111" s="71"/>
      <c r="BH111" s="71"/>
      <c r="BI111" s="71"/>
      <c r="BJ111" s="71"/>
      <c r="BK111" s="71"/>
      <c r="BL111" s="71"/>
      <c r="BM111" s="71"/>
      <c r="BN111" s="71"/>
      <c r="BO111" s="71"/>
      <c r="BP111" s="71"/>
      <c r="BQ111" s="71"/>
      <c r="BR111" s="71"/>
      <c r="BS111" s="71"/>
      <c r="BT111" s="71"/>
      <c r="BU111" s="80"/>
      <c r="BV111" s="71"/>
      <c r="BW111" s="71"/>
      <c r="BX111" s="71"/>
      <c r="BY111" s="71"/>
      <c r="BZ111" s="71"/>
      <c r="CA111" s="71"/>
      <c r="CB111" s="71"/>
      <c r="CC111" s="71"/>
      <c r="CD111" s="71"/>
      <c r="CE111" s="71"/>
      <c r="CF111" s="71"/>
      <c r="CG111" s="77"/>
      <c r="CH111" s="53"/>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5"/>
    </row>
    <row r="112" spans="1:112" s="39" customFormat="1" ht="14.65" customHeight="1">
      <c r="A112" s="89"/>
      <c r="B112" s="79"/>
      <c r="D112" s="36"/>
      <c r="E112" s="36"/>
      <c r="F112" s="36"/>
      <c r="G112" s="36"/>
      <c r="H112" s="36"/>
      <c r="I112" s="36"/>
      <c r="J112" s="36"/>
      <c r="K112" s="36"/>
      <c r="L112" s="36"/>
      <c r="M112" s="36"/>
      <c r="N112" s="36"/>
      <c r="O112" s="36"/>
      <c r="P112" s="36"/>
      <c r="R112" s="57"/>
      <c r="W112" s="47"/>
      <c r="X112" s="5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BE112" s="47"/>
      <c r="BF112" s="36" t="s">
        <v>185</v>
      </c>
      <c r="BG112" s="36"/>
      <c r="BH112" s="36"/>
      <c r="BI112" s="36"/>
      <c r="BJ112" s="36"/>
      <c r="BK112" s="36"/>
      <c r="BL112" s="36"/>
      <c r="BM112" s="36"/>
      <c r="BN112" s="36"/>
      <c r="BO112" s="36"/>
      <c r="BP112" s="36"/>
      <c r="BQ112" s="36"/>
      <c r="BR112" s="36"/>
      <c r="BS112" s="36"/>
      <c r="BT112" s="36"/>
      <c r="BU112" s="79"/>
      <c r="BV112" s="36"/>
      <c r="BW112" s="36"/>
      <c r="BX112" s="36"/>
      <c r="BY112" s="36"/>
      <c r="BZ112" s="36"/>
      <c r="CA112" s="36"/>
      <c r="CB112" s="36"/>
      <c r="CC112" s="36"/>
      <c r="CD112" s="36"/>
      <c r="CE112" s="36"/>
      <c r="CF112" s="36"/>
      <c r="CG112" s="78"/>
      <c r="CH112" s="46" t="s">
        <v>208</v>
      </c>
      <c r="DH112" s="47"/>
    </row>
    <row r="113" spans="1:112" s="39" customFormat="1" ht="14.65" customHeight="1">
      <c r="A113" s="89"/>
      <c r="B113" s="79"/>
      <c r="D113" s="36"/>
      <c r="E113" s="36"/>
      <c r="F113" s="36"/>
      <c r="G113" s="36"/>
      <c r="H113" s="36"/>
      <c r="I113" s="36"/>
      <c r="J113" s="36"/>
      <c r="K113" s="36"/>
      <c r="L113" s="36"/>
      <c r="M113" s="36"/>
      <c r="N113" s="36"/>
      <c r="O113" s="36"/>
      <c r="P113" s="36"/>
      <c r="R113" s="57"/>
      <c r="W113" s="47"/>
      <c r="X113" s="5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BE113" s="47"/>
      <c r="BF113" s="36"/>
      <c r="BG113" s="36" t="s">
        <v>209</v>
      </c>
      <c r="BH113" s="36"/>
      <c r="BI113" s="36"/>
      <c r="BJ113" s="36"/>
      <c r="BK113" s="36"/>
      <c r="BL113" s="36"/>
      <c r="BM113" s="36"/>
      <c r="BN113" s="36"/>
      <c r="BO113" s="36"/>
      <c r="BP113" s="36"/>
      <c r="BQ113" s="36"/>
      <c r="BR113" s="36"/>
      <c r="BS113" s="36"/>
      <c r="BT113" s="36"/>
      <c r="BU113" s="79"/>
      <c r="BV113" s="36"/>
      <c r="BW113" s="36"/>
      <c r="BX113" s="36"/>
      <c r="BY113" s="36"/>
      <c r="BZ113" s="36"/>
      <c r="CA113" s="36"/>
      <c r="CB113" s="36"/>
      <c r="CC113" s="36"/>
      <c r="CD113" s="36"/>
      <c r="CE113" s="36"/>
      <c r="CF113" s="36"/>
      <c r="CG113" s="78"/>
      <c r="CH113" s="46" t="s">
        <v>210</v>
      </c>
      <c r="DH113" s="47"/>
    </row>
    <row r="114" spans="1:112" s="39" customFormat="1" ht="14.65" customHeight="1">
      <c r="A114" s="89"/>
      <c r="B114" s="79"/>
      <c r="D114" s="36"/>
      <c r="E114" s="36"/>
      <c r="F114" s="36"/>
      <c r="G114" s="36"/>
      <c r="H114" s="36"/>
      <c r="I114" s="36"/>
      <c r="J114" s="36"/>
      <c r="K114" s="36"/>
      <c r="L114" s="36"/>
      <c r="M114" s="36"/>
      <c r="N114" s="36"/>
      <c r="O114" s="36"/>
      <c r="P114" s="36"/>
      <c r="R114" s="57"/>
      <c r="W114" s="47"/>
      <c r="X114" s="5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BE114" s="47"/>
      <c r="BF114" s="36"/>
      <c r="BG114" s="36" t="s">
        <v>211</v>
      </c>
      <c r="BH114" s="36"/>
      <c r="BI114" s="36"/>
      <c r="BJ114" s="36"/>
      <c r="BK114" s="36"/>
      <c r="BL114" s="36"/>
      <c r="BM114" s="36"/>
      <c r="BN114" s="36"/>
      <c r="BO114" s="36"/>
      <c r="BP114" s="36"/>
      <c r="BQ114" s="36"/>
      <c r="BR114" s="36"/>
      <c r="BS114" s="36"/>
      <c r="BT114" s="36"/>
      <c r="BU114" s="79"/>
      <c r="BV114" s="36"/>
      <c r="BW114" s="36"/>
      <c r="BX114" s="36"/>
      <c r="BY114" s="36"/>
      <c r="BZ114" s="36"/>
      <c r="CA114" s="36"/>
      <c r="CB114" s="36"/>
      <c r="CC114" s="36"/>
      <c r="CD114" s="36"/>
      <c r="CE114" s="36"/>
      <c r="CF114" s="36"/>
      <c r="CG114" s="78"/>
      <c r="CH114" s="46" t="s">
        <v>152</v>
      </c>
      <c r="DH114" s="47"/>
    </row>
    <row r="115" spans="1:112" s="39" customFormat="1" ht="14.65" customHeight="1">
      <c r="A115" s="89"/>
      <c r="B115" s="79"/>
      <c r="D115" s="36"/>
      <c r="E115" s="36"/>
      <c r="F115" s="36"/>
      <c r="G115" s="36"/>
      <c r="H115" s="36"/>
      <c r="I115" s="36"/>
      <c r="J115" s="36"/>
      <c r="K115" s="36"/>
      <c r="L115" s="36"/>
      <c r="M115" s="36"/>
      <c r="N115" s="36"/>
      <c r="O115" s="36"/>
      <c r="P115" s="36"/>
      <c r="R115" s="57"/>
      <c r="W115" s="47"/>
      <c r="X115" s="5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BE115" s="47"/>
      <c r="BF115" s="36"/>
      <c r="BG115" s="36"/>
      <c r="BH115" s="36"/>
      <c r="BI115" s="36"/>
      <c r="BJ115" s="36"/>
      <c r="BK115" s="36"/>
      <c r="BL115" s="36"/>
      <c r="BM115" s="36"/>
      <c r="BN115" s="36"/>
      <c r="BO115" s="36"/>
      <c r="BP115" s="36"/>
      <c r="BQ115" s="36"/>
      <c r="BR115" s="36"/>
      <c r="BS115" s="36"/>
      <c r="BT115" s="36"/>
      <c r="BU115" s="79"/>
      <c r="BV115" s="36"/>
      <c r="BW115" s="36"/>
      <c r="BX115" s="36"/>
      <c r="BY115" s="36"/>
      <c r="BZ115" s="36"/>
      <c r="CA115" s="36"/>
      <c r="CB115" s="36"/>
      <c r="CC115" s="36"/>
      <c r="CD115" s="36"/>
      <c r="CE115" s="36"/>
      <c r="CF115" s="36"/>
      <c r="CG115" s="78"/>
      <c r="CH115" s="46"/>
      <c r="DH115" s="47"/>
    </row>
    <row r="116" spans="1:112" s="39" customFormat="1" ht="14.65" customHeight="1">
      <c r="A116" s="89"/>
      <c r="B116" s="79"/>
      <c r="D116" s="36"/>
      <c r="E116" s="36"/>
      <c r="F116" s="36"/>
      <c r="G116" s="36"/>
      <c r="H116" s="36"/>
      <c r="I116" s="36"/>
      <c r="J116" s="36"/>
      <c r="K116" s="36"/>
      <c r="L116" s="36"/>
      <c r="M116" s="36"/>
      <c r="N116" s="36"/>
      <c r="O116" s="36"/>
      <c r="P116" s="36"/>
      <c r="R116" s="57"/>
      <c r="W116" s="47"/>
      <c r="X116" s="5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BE116" s="47"/>
      <c r="BF116" s="36" t="s">
        <v>212</v>
      </c>
      <c r="BG116" s="36"/>
      <c r="BH116" s="36"/>
      <c r="BI116" s="36"/>
      <c r="BJ116" s="36"/>
      <c r="BK116" s="36"/>
      <c r="BL116" s="36"/>
      <c r="BM116" s="36"/>
      <c r="BN116" s="36"/>
      <c r="BO116" s="36"/>
      <c r="BP116" s="36"/>
      <c r="BQ116" s="36"/>
      <c r="BR116" s="36"/>
      <c r="BS116" s="36"/>
      <c r="BT116" s="36"/>
      <c r="BU116" s="79"/>
      <c r="BV116" s="36"/>
      <c r="BW116" s="36"/>
      <c r="BX116" s="36"/>
      <c r="BY116" s="36"/>
      <c r="BZ116" s="36"/>
      <c r="CA116" s="36"/>
      <c r="CB116" s="36"/>
      <c r="CC116" s="36"/>
      <c r="CD116" s="36"/>
      <c r="CE116" s="36"/>
      <c r="CF116" s="36"/>
      <c r="CG116" s="78"/>
      <c r="CH116" s="46" t="s">
        <v>213</v>
      </c>
      <c r="DH116" s="47"/>
    </row>
    <row r="117" spans="1:112" s="39" customFormat="1" ht="14.65" customHeight="1">
      <c r="A117" s="89"/>
      <c r="B117" s="79"/>
      <c r="D117" s="36"/>
      <c r="E117" s="36"/>
      <c r="F117" s="36"/>
      <c r="G117" s="36"/>
      <c r="H117" s="36"/>
      <c r="I117" s="36"/>
      <c r="J117" s="36"/>
      <c r="K117" s="36"/>
      <c r="L117" s="36"/>
      <c r="M117" s="36"/>
      <c r="N117" s="36"/>
      <c r="O117" s="36"/>
      <c r="P117" s="36"/>
      <c r="R117" s="57"/>
      <c r="W117" s="47"/>
      <c r="X117" s="5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BE117" s="47"/>
      <c r="BF117" s="36"/>
      <c r="BG117" s="36" t="s">
        <v>214</v>
      </c>
      <c r="BH117" s="36"/>
      <c r="BI117" s="36"/>
      <c r="BJ117" s="36"/>
      <c r="BK117" s="36"/>
      <c r="BL117" s="36"/>
      <c r="BM117" s="36"/>
      <c r="BN117" s="36"/>
      <c r="BO117" s="36"/>
      <c r="BP117" s="36"/>
      <c r="BQ117" s="36"/>
      <c r="BR117" s="36"/>
      <c r="BS117" s="36"/>
      <c r="BT117" s="36"/>
      <c r="BU117" s="79"/>
      <c r="BV117" s="36"/>
      <c r="BW117" s="36"/>
      <c r="BX117" s="36"/>
      <c r="BY117" s="36"/>
      <c r="BZ117" s="36"/>
      <c r="CA117" s="36"/>
      <c r="CB117" s="36"/>
      <c r="CC117" s="36"/>
      <c r="CD117" s="36"/>
      <c r="CE117" s="36"/>
      <c r="CF117" s="36"/>
      <c r="CG117" s="78"/>
      <c r="CH117" s="46" t="s">
        <v>215</v>
      </c>
      <c r="DH117" s="47"/>
    </row>
    <row r="118" spans="1:112" s="39" customFormat="1" ht="14.65" customHeight="1">
      <c r="A118" s="89"/>
      <c r="B118" s="79"/>
      <c r="D118" s="36"/>
      <c r="E118" s="36"/>
      <c r="F118" s="36"/>
      <c r="G118" s="36"/>
      <c r="H118" s="36"/>
      <c r="I118" s="36"/>
      <c r="J118" s="36"/>
      <c r="K118" s="36"/>
      <c r="L118" s="36"/>
      <c r="M118" s="36"/>
      <c r="N118" s="36"/>
      <c r="O118" s="36"/>
      <c r="P118" s="36"/>
      <c r="R118" s="57"/>
      <c r="W118" s="47"/>
      <c r="X118" s="5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BE118" s="47"/>
      <c r="BF118" s="36"/>
      <c r="BG118" s="36"/>
      <c r="BH118" s="36"/>
      <c r="BI118" s="36"/>
      <c r="BJ118" s="36"/>
      <c r="BK118" s="36"/>
      <c r="BL118" s="36"/>
      <c r="BM118" s="36"/>
      <c r="BN118" s="36"/>
      <c r="BO118" s="36"/>
      <c r="BP118" s="36"/>
      <c r="BQ118" s="36"/>
      <c r="BR118" s="36"/>
      <c r="BS118" s="36"/>
      <c r="BT118" s="36"/>
      <c r="BU118" s="79"/>
      <c r="BV118" s="36"/>
      <c r="BW118" s="36"/>
      <c r="BX118" s="36"/>
      <c r="BY118" s="36"/>
      <c r="BZ118" s="36"/>
      <c r="CA118" s="36"/>
      <c r="CB118" s="36"/>
      <c r="CC118" s="36"/>
      <c r="CD118" s="36"/>
      <c r="CE118" s="36"/>
      <c r="CF118" s="36"/>
      <c r="CG118" s="78"/>
      <c r="CH118" s="39" t="s">
        <v>216</v>
      </c>
      <c r="CI118" s="46"/>
      <c r="DH118" s="47"/>
    </row>
    <row r="119" spans="1:112" s="39" customFormat="1" ht="14.65" customHeight="1">
      <c r="A119" s="89"/>
      <c r="B119" s="79"/>
      <c r="D119" s="36"/>
      <c r="E119" s="36"/>
      <c r="F119" s="36"/>
      <c r="G119" s="36"/>
      <c r="H119" s="36"/>
      <c r="I119" s="36"/>
      <c r="J119" s="36"/>
      <c r="K119" s="36"/>
      <c r="L119" s="36"/>
      <c r="M119" s="36"/>
      <c r="N119" s="36"/>
      <c r="O119" s="36"/>
      <c r="P119" s="36"/>
      <c r="R119" s="57"/>
      <c r="W119" s="47"/>
      <c r="X119" s="5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BE119" s="47"/>
      <c r="BF119" s="36" t="s">
        <v>217</v>
      </c>
      <c r="BG119" s="36"/>
      <c r="BH119" s="36"/>
      <c r="BI119" s="36"/>
      <c r="BJ119" s="36"/>
      <c r="BK119" s="36"/>
      <c r="BL119" s="36"/>
      <c r="BM119" s="36"/>
      <c r="BT119" s="47"/>
      <c r="BU119" s="57"/>
      <c r="CD119" s="36"/>
      <c r="CE119" s="36"/>
      <c r="CF119" s="36"/>
      <c r="CG119" s="78"/>
      <c r="CH119" s="46"/>
      <c r="CI119" s="46" t="s">
        <v>218</v>
      </c>
      <c r="DH119" s="47"/>
    </row>
    <row r="120" spans="1:112" s="39" customFormat="1" ht="14.65" customHeight="1">
      <c r="A120" s="89"/>
      <c r="B120" s="79"/>
      <c r="D120" s="36"/>
      <c r="E120" s="36"/>
      <c r="F120" s="36"/>
      <c r="G120" s="36"/>
      <c r="H120" s="36"/>
      <c r="I120" s="36"/>
      <c r="J120" s="36"/>
      <c r="K120" s="36"/>
      <c r="L120" s="36"/>
      <c r="M120" s="36"/>
      <c r="N120" s="36"/>
      <c r="O120" s="36"/>
      <c r="P120" s="36"/>
      <c r="R120" s="57"/>
      <c r="W120" s="47"/>
      <c r="X120" s="79"/>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BE120" s="47"/>
      <c r="BF120" s="36"/>
      <c r="BG120" s="36" t="s">
        <v>219</v>
      </c>
      <c r="BH120" s="36"/>
      <c r="BI120" s="36"/>
      <c r="BJ120" s="36"/>
      <c r="BK120" s="36"/>
      <c r="BL120" s="36"/>
      <c r="BM120" s="36"/>
      <c r="BT120" s="47"/>
      <c r="BU120" s="57"/>
      <c r="CD120" s="36"/>
      <c r="CE120" s="36"/>
      <c r="CF120" s="36"/>
      <c r="CG120" s="78"/>
      <c r="CH120" s="46"/>
      <c r="DH120" s="47"/>
    </row>
    <row r="121" spans="1:112" s="39" customFormat="1" ht="14.65" customHeight="1">
      <c r="A121" s="89"/>
      <c r="B121" s="79"/>
      <c r="D121" s="36"/>
      <c r="E121" s="36"/>
      <c r="F121" s="36"/>
      <c r="G121" s="36"/>
      <c r="H121" s="36"/>
      <c r="I121" s="36"/>
      <c r="J121" s="36"/>
      <c r="K121" s="36"/>
      <c r="L121" s="36"/>
      <c r="M121" s="36"/>
      <c r="N121" s="36"/>
      <c r="O121" s="36"/>
      <c r="P121" s="36"/>
      <c r="R121" s="57"/>
      <c r="W121" s="47"/>
      <c r="X121" s="79"/>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BE121" s="47"/>
      <c r="BT121" s="47"/>
      <c r="BU121" s="57"/>
      <c r="CD121" s="36"/>
      <c r="CE121" s="36"/>
      <c r="CF121" s="36"/>
      <c r="CG121" s="78"/>
      <c r="CH121" s="46" t="s">
        <v>220</v>
      </c>
      <c r="CI121" s="46"/>
      <c r="DH121" s="47"/>
    </row>
    <row r="122" spans="1:112" s="39" customFormat="1" ht="14.65" customHeight="1">
      <c r="A122" s="89"/>
      <c r="B122" s="81"/>
      <c r="C122" s="66"/>
      <c r="D122" s="76"/>
      <c r="E122" s="76"/>
      <c r="F122" s="76"/>
      <c r="G122" s="76"/>
      <c r="H122" s="76"/>
      <c r="I122" s="76"/>
      <c r="J122" s="76"/>
      <c r="K122" s="76"/>
      <c r="L122" s="76"/>
      <c r="M122" s="76"/>
      <c r="N122" s="76"/>
      <c r="O122" s="76"/>
      <c r="P122" s="76"/>
      <c r="Q122" s="66"/>
      <c r="R122" s="57"/>
      <c r="W122" s="47"/>
      <c r="X122" s="81"/>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66"/>
      <c r="AW122" s="66"/>
      <c r="AX122" s="66"/>
      <c r="AY122" s="66"/>
      <c r="AZ122" s="66"/>
      <c r="BA122" s="66"/>
      <c r="BB122" s="66"/>
      <c r="BC122" s="66"/>
      <c r="BD122" s="66"/>
      <c r="BE122" s="67"/>
      <c r="BF122" s="36" t="s">
        <v>221</v>
      </c>
      <c r="BG122" s="36"/>
      <c r="BH122" s="36"/>
      <c r="BI122" s="36"/>
      <c r="BJ122" s="36"/>
      <c r="BK122" s="36"/>
      <c r="BL122" s="36"/>
      <c r="BM122" s="36"/>
      <c r="BN122" s="36"/>
      <c r="BO122" s="36"/>
      <c r="BP122" s="36"/>
      <c r="BQ122" s="36"/>
      <c r="BR122" s="36"/>
      <c r="BS122" s="36"/>
      <c r="BT122" s="78"/>
      <c r="BU122" s="79"/>
      <c r="BV122" s="36"/>
      <c r="BW122" s="36"/>
      <c r="BX122" s="36"/>
      <c r="BY122" s="36"/>
      <c r="BZ122" s="36"/>
      <c r="CA122" s="36"/>
      <c r="CD122" s="36"/>
      <c r="CE122" s="36"/>
      <c r="CF122" s="36"/>
      <c r="CG122" s="78"/>
      <c r="CH122" s="39" t="s">
        <v>222</v>
      </c>
      <c r="DH122" s="47"/>
    </row>
    <row r="123" spans="1:112" s="39" customFormat="1" ht="14.65" customHeight="1">
      <c r="A123" s="89"/>
      <c r="B123" s="79" t="s">
        <v>223</v>
      </c>
      <c r="D123" s="36"/>
      <c r="E123" s="36"/>
      <c r="F123" s="36"/>
      <c r="G123" s="36"/>
      <c r="H123" s="36"/>
      <c r="I123" s="36"/>
      <c r="J123" s="36"/>
      <c r="K123" s="36"/>
      <c r="L123" s="36"/>
      <c r="M123" s="36"/>
      <c r="N123" s="36"/>
      <c r="O123" s="36"/>
      <c r="P123" s="36"/>
      <c r="R123" s="57"/>
      <c r="W123" s="47"/>
      <c r="X123" s="56" t="s">
        <v>224</v>
      </c>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BE123" s="47"/>
      <c r="BF123" s="36"/>
      <c r="BG123" s="36" t="s">
        <v>225</v>
      </c>
      <c r="BH123" s="36"/>
      <c r="BI123" s="36"/>
      <c r="BJ123" s="36"/>
      <c r="BK123" s="36"/>
      <c r="BL123" s="36"/>
      <c r="BM123" s="36"/>
      <c r="BN123" s="36"/>
      <c r="BO123" s="36"/>
      <c r="BP123" s="36"/>
      <c r="BQ123" s="36"/>
      <c r="BR123" s="36"/>
      <c r="BS123" s="36"/>
      <c r="BT123" s="36"/>
      <c r="BU123" s="79" t="s">
        <v>226</v>
      </c>
      <c r="BV123" s="36"/>
      <c r="BW123" s="36"/>
      <c r="BX123" s="36"/>
      <c r="BY123" s="36"/>
      <c r="BZ123" s="36"/>
      <c r="CA123" s="36"/>
      <c r="CD123" s="36"/>
      <c r="CE123" s="36"/>
      <c r="CF123" s="36"/>
      <c r="CG123" s="78"/>
      <c r="CI123" s="39" t="s">
        <v>227</v>
      </c>
      <c r="DH123" s="47"/>
    </row>
    <row r="124" spans="1:112" s="39" customFormat="1" ht="14.65" customHeight="1">
      <c r="A124" s="89"/>
      <c r="B124" s="79"/>
      <c r="D124" s="36"/>
      <c r="E124" s="36"/>
      <c r="F124" s="36"/>
      <c r="G124" s="36"/>
      <c r="H124" s="36"/>
      <c r="I124" s="36"/>
      <c r="J124" s="36"/>
      <c r="K124" s="36"/>
      <c r="L124" s="36"/>
      <c r="M124" s="36"/>
      <c r="N124" s="36"/>
      <c r="O124" s="36"/>
      <c r="P124" s="36"/>
      <c r="R124" s="57"/>
      <c r="W124" s="47"/>
      <c r="X124" s="5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BE124" s="47"/>
      <c r="BF124" s="36"/>
      <c r="BG124" s="36" t="s">
        <v>228</v>
      </c>
      <c r="BH124" s="36"/>
      <c r="BI124" s="36"/>
      <c r="BJ124" s="36"/>
      <c r="BK124" s="36"/>
      <c r="BL124" s="36"/>
      <c r="BM124" s="36"/>
      <c r="BN124" s="36"/>
      <c r="BO124" s="36"/>
      <c r="BP124" s="36"/>
      <c r="BQ124" s="36"/>
      <c r="BR124" s="36"/>
      <c r="BS124" s="36"/>
      <c r="BT124" s="36"/>
      <c r="BU124" s="79" t="s">
        <v>229</v>
      </c>
      <c r="BV124" s="36"/>
      <c r="BW124" s="36"/>
      <c r="BX124" s="36"/>
      <c r="BY124" s="36"/>
      <c r="BZ124" s="36"/>
      <c r="CA124" s="36"/>
      <c r="CD124" s="36"/>
      <c r="CE124" s="36"/>
      <c r="CF124" s="36"/>
      <c r="CG124" s="78"/>
      <c r="DH124" s="47"/>
    </row>
    <row r="125" spans="1:112" s="39" customFormat="1" ht="14.65" customHeight="1">
      <c r="A125" s="89"/>
      <c r="B125" s="79"/>
      <c r="D125" s="36"/>
      <c r="E125" s="36"/>
      <c r="F125" s="36"/>
      <c r="G125" s="36"/>
      <c r="H125" s="36"/>
      <c r="I125" s="36"/>
      <c r="J125" s="36"/>
      <c r="K125" s="36"/>
      <c r="L125" s="36"/>
      <c r="M125" s="36"/>
      <c r="N125" s="36"/>
      <c r="O125" s="36"/>
      <c r="P125" s="36"/>
      <c r="R125" s="57"/>
      <c r="W125" s="47"/>
      <c r="X125" s="79"/>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BE125" s="47"/>
      <c r="BF125" s="36"/>
      <c r="BG125" s="36" t="s">
        <v>230</v>
      </c>
      <c r="BH125" s="36"/>
      <c r="BI125" s="36"/>
      <c r="BJ125" s="36"/>
      <c r="BK125" s="36"/>
      <c r="BL125" s="36"/>
      <c r="BM125" s="36"/>
      <c r="BN125" s="36"/>
      <c r="BO125" s="36"/>
      <c r="BP125" s="36"/>
      <c r="BQ125" s="36"/>
      <c r="BR125" s="36"/>
      <c r="BS125" s="36"/>
      <c r="BT125" s="36"/>
      <c r="BU125" s="57" t="s">
        <v>231</v>
      </c>
      <c r="BV125" s="36"/>
      <c r="BW125" s="36"/>
      <c r="BX125" s="36"/>
      <c r="BY125" s="36"/>
      <c r="BZ125" s="36"/>
      <c r="CA125" s="36"/>
      <c r="CB125" s="36"/>
      <c r="CC125" s="36"/>
      <c r="CD125" s="36"/>
      <c r="CE125" s="36"/>
      <c r="CF125" s="36"/>
      <c r="CG125" s="78"/>
      <c r="CH125" s="39" t="s">
        <v>232</v>
      </c>
      <c r="DH125" s="47"/>
    </row>
    <row r="126" spans="1:112" s="39" customFormat="1" ht="14.65" customHeight="1">
      <c r="A126" s="89"/>
      <c r="B126" s="79"/>
      <c r="D126" s="36"/>
      <c r="E126" s="36"/>
      <c r="F126" s="36"/>
      <c r="G126" s="36"/>
      <c r="H126" s="36"/>
      <c r="I126" s="36"/>
      <c r="J126" s="36"/>
      <c r="K126" s="36"/>
      <c r="L126" s="36"/>
      <c r="M126" s="36"/>
      <c r="N126" s="36"/>
      <c r="O126" s="36"/>
      <c r="P126" s="36"/>
      <c r="R126" s="57"/>
      <c r="W126" s="47"/>
      <c r="X126" s="79"/>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BE126" s="47"/>
      <c r="BF126" s="36"/>
      <c r="BG126" s="36" t="s">
        <v>233</v>
      </c>
      <c r="BH126" s="36"/>
      <c r="BI126" s="36"/>
      <c r="BJ126" s="36"/>
      <c r="BK126" s="36"/>
      <c r="BL126" s="36"/>
      <c r="BM126" s="36"/>
      <c r="BN126" s="36"/>
      <c r="BO126" s="36"/>
      <c r="BP126" s="36"/>
      <c r="BQ126" s="36"/>
      <c r="BR126" s="36"/>
      <c r="BS126" s="36"/>
      <c r="BT126" s="36"/>
      <c r="BU126" s="57" t="s">
        <v>234</v>
      </c>
      <c r="BV126" s="36"/>
      <c r="BW126" s="36"/>
      <c r="BX126" s="36"/>
      <c r="BY126" s="36"/>
      <c r="BZ126" s="36"/>
      <c r="CA126" s="36"/>
      <c r="CB126" s="36"/>
      <c r="CC126" s="36"/>
      <c r="CD126" s="36"/>
      <c r="CE126" s="36"/>
      <c r="CF126" s="36"/>
      <c r="CG126" s="78"/>
      <c r="CH126" s="39" t="s">
        <v>216</v>
      </c>
      <c r="DH126" s="47"/>
    </row>
    <row r="127" spans="1:112" s="39" customFormat="1" ht="14.65" customHeight="1">
      <c r="A127" s="89"/>
      <c r="B127" s="79"/>
      <c r="D127" s="36"/>
      <c r="E127" s="36"/>
      <c r="F127" s="36"/>
      <c r="G127" s="36"/>
      <c r="H127" s="36"/>
      <c r="I127" s="36"/>
      <c r="J127" s="36"/>
      <c r="K127" s="36"/>
      <c r="L127" s="36"/>
      <c r="M127" s="36"/>
      <c r="N127" s="36"/>
      <c r="O127" s="36"/>
      <c r="P127" s="36"/>
      <c r="R127" s="57"/>
      <c r="W127" s="47"/>
      <c r="X127" s="79"/>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BE127" s="47"/>
      <c r="BF127" s="36"/>
      <c r="BG127" s="36"/>
      <c r="BH127" s="36"/>
      <c r="BI127" s="36"/>
      <c r="BJ127" s="36"/>
      <c r="BK127" s="36"/>
      <c r="BL127" s="36"/>
      <c r="BM127" s="36"/>
      <c r="BN127" s="36"/>
      <c r="BO127" s="36"/>
      <c r="BP127" s="36"/>
      <c r="BQ127" s="36"/>
      <c r="BR127" s="36"/>
      <c r="BS127" s="36"/>
      <c r="BT127" s="36"/>
      <c r="BU127" s="57"/>
      <c r="BV127" s="36"/>
      <c r="BW127" s="36"/>
      <c r="BX127" s="36"/>
      <c r="BY127" s="36"/>
      <c r="BZ127" s="36"/>
      <c r="CA127" s="36"/>
      <c r="CB127" s="36"/>
      <c r="CC127" s="36"/>
      <c r="CD127" s="36"/>
      <c r="CE127" s="36"/>
      <c r="CF127" s="36"/>
      <c r="CG127" s="78"/>
      <c r="CI127" s="39" t="s">
        <v>235</v>
      </c>
      <c r="DH127" s="47"/>
    </row>
    <row r="128" spans="1:112" s="39" customFormat="1" ht="14.65" customHeight="1">
      <c r="A128" s="89"/>
      <c r="B128" s="79"/>
      <c r="D128" s="36"/>
      <c r="E128" s="36"/>
      <c r="F128" s="36"/>
      <c r="G128" s="36"/>
      <c r="H128" s="36"/>
      <c r="I128" s="36"/>
      <c r="J128" s="36"/>
      <c r="K128" s="36"/>
      <c r="L128" s="36"/>
      <c r="M128" s="36"/>
      <c r="N128" s="36"/>
      <c r="O128" s="36"/>
      <c r="P128" s="36"/>
      <c r="R128" s="57"/>
      <c r="W128" s="47"/>
      <c r="X128" s="79"/>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BE128" s="47"/>
      <c r="BF128" s="36" t="s">
        <v>236</v>
      </c>
      <c r="BG128" s="36"/>
      <c r="BH128" s="36"/>
      <c r="BI128" s="36"/>
      <c r="BJ128" s="36"/>
      <c r="BK128" s="36"/>
      <c r="BL128" s="36"/>
      <c r="BM128" s="36"/>
      <c r="BN128" s="36"/>
      <c r="BO128" s="36"/>
      <c r="BP128" s="36"/>
      <c r="BQ128" s="36"/>
      <c r="BR128" s="36"/>
      <c r="BS128" s="36"/>
      <c r="BT128" s="36"/>
      <c r="BU128" s="57"/>
      <c r="BV128" s="36"/>
      <c r="BW128" s="36"/>
      <c r="BX128" s="36"/>
      <c r="BY128" s="36"/>
      <c r="BZ128" s="36"/>
      <c r="CA128" s="36"/>
      <c r="CB128" s="36"/>
      <c r="CC128" s="36"/>
      <c r="CD128" s="36"/>
      <c r="CE128" s="36"/>
      <c r="CF128" s="36"/>
      <c r="CG128" s="78"/>
      <c r="DH128" s="47"/>
    </row>
    <row r="129" spans="1:112" s="39" customFormat="1" ht="14.65" customHeight="1">
      <c r="A129" s="89"/>
      <c r="B129" s="79"/>
      <c r="D129" s="36"/>
      <c r="E129" s="36"/>
      <c r="F129" s="36"/>
      <c r="G129" s="36"/>
      <c r="H129" s="36"/>
      <c r="I129" s="36"/>
      <c r="J129" s="36"/>
      <c r="K129" s="36"/>
      <c r="L129" s="36"/>
      <c r="M129" s="36"/>
      <c r="N129" s="36"/>
      <c r="O129" s="36"/>
      <c r="P129" s="36"/>
      <c r="R129" s="57"/>
      <c r="W129" s="47"/>
      <c r="X129" s="79"/>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BE129" s="47"/>
      <c r="BF129" s="36"/>
      <c r="BG129" s="36" t="s">
        <v>237</v>
      </c>
      <c r="BH129" s="36"/>
      <c r="BI129" s="36"/>
      <c r="BJ129" s="36"/>
      <c r="BK129" s="36"/>
      <c r="BL129" s="36"/>
      <c r="BM129" s="36"/>
      <c r="BN129" s="36"/>
      <c r="BO129" s="36"/>
      <c r="BP129" s="36"/>
      <c r="BQ129" s="36"/>
      <c r="BR129" s="36"/>
      <c r="BS129" s="36"/>
      <c r="BT129" s="36"/>
      <c r="BU129" s="79" t="s">
        <v>238</v>
      </c>
      <c r="BV129" s="36"/>
      <c r="BW129" s="36"/>
      <c r="BX129" s="36"/>
      <c r="BY129" s="36"/>
      <c r="BZ129" s="36"/>
      <c r="CA129" s="36"/>
      <c r="CB129" s="36"/>
      <c r="CC129" s="36"/>
      <c r="CD129" s="36"/>
      <c r="CE129" s="36"/>
      <c r="CF129" s="36"/>
      <c r="CG129" s="78"/>
      <c r="DH129" s="47"/>
    </row>
    <row r="130" spans="1:112" s="39" customFormat="1" ht="14.65" customHeight="1">
      <c r="A130" s="89"/>
      <c r="B130" s="79"/>
      <c r="D130" s="36"/>
      <c r="E130" s="36"/>
      <c r="F130" s="36"/>
      <c r="G130" s="36"/>
      <c r="H130" s="36"/>
      <c r="I130" s="36"/>
      <c r="J130" s="36"/>
      <c r="K130" s="36"/>
      <c r="L130" s="36"/>
      <c r="M130" s="36"/>
      <c r="N130" s="36"/>
      <c r="O130" s="36"/>
      <c r="P130" s="36"/>
      <c r="R130" s="57"/>
      <c r="W130" s="47"/>
      <c r="X130" s="79"/>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BE130" s="47"/>
      <c r="BF130" s="36"/>
      <c r="BG130" s="36" t="s">
        <v>239</v>
      </c>
      <c r="BH130" s="36"/>
      <c r="BI130" s="36"/>
      <c r="BJ130" s="36"/>
      <c r="BK130" s="36"/>
      <c r="BL130" s="36"/>
      <c r="BM130" s="36"/>
      <c r="BN130" s="36"/>
      <c r="BO130" s="36"/>
      <c r="BP130" s="36"/>
      <c r="BQ130" s="36"/>
      <c r="BR130" s="36"/>
      <c r="BS130" s="36"/>
      <c r="BT130" s="36"/>
      <c r="BU130" s="79" t="s">
        <v>240</v>
      </c>
      <c r="BV130" s="36"/>
      <c r="BW130" s="36"/>
      <c r="BX130" s="36"/>
      <c r="BY130" s="36"/>
      <c r="BZ130" s="36"/>
      <c r="CA130" s="36"/>
      <c r="CB130" s="36"/>
      <c r="CC130" s="36"/>
      <c r="CD130" s="36"/>
      <c r="CE130" s="36"/>
      <c r="CF130" s="36"/>
      <c r="CG130" s="78"/>
      <c r="DH130" s="47"/>
    </row>
    <row r="131" spans="1:112" s="39" customFormat="1" ht="14.65" customHeight="1">
      <c r="A131" s="89"/>
      <c r="B131" s="79"/>
      <c r="D131" s="36"/>
      <c r="E131" s="36"/>
      <c r="F131" s="36"/>
      <c r="G131" s="36"/>
      <c r="H131" s="36"/>
      <c r="I131" s="36"/>
      <c r="J131" s="36"/>
      <c r="K131" s="36"/>
      <c r="L131" s="36"/>
      <c r="M131" s="36"/>
      <c r="N131" s="36"/>
      <c r="O131" s="36"/>
      <c r="P131" s="36"/>
      <c r="R131" s="57"/>
      <c r="X131" s="79"/>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BE131" s="47"/>
      <c r="BF131" s="36"/>
      <c r="BG131" s="36"/>
      <c r="BH131" s="36"/>
      <c r="BI131" s="36"/>
      <c r="BJ131" s="36"/>
      <c r="BK131" s="36"/>
      <c r="BL131" s="36"/>
      <c r="BM131" s="36"/>
      <c r="BN131" s="36"/>
      <c r="BO131" s="36"/>
      <c r="BP131" s="36"/>
      <c r="BQ131" s="36"/>
      <c r="BR131" s="36"/>
      <c r="BS131" s="36"/>
      <c r="BT131" s="36"/>
      <c r="BU131" s="79"/>
      <c r="BV131" s="36"/>
      <c r="BW131" s="36"/>
      <c r="BX131" s="36"/>
      <c r="BY131" s="36"/>
      <c r="BZ131" s="36"/>
      <c r="CA131" s="36"/>
      <c r="CB131" s="36"/>
      <c r="CC131" s="36"/>
      <c r="CD131" s="36"/>
      <c r="CE131" s="36"/>
      <c r="CF131" s="36"/>
      <c r="CG131" s="78"/>
      <c r="DH131" s="47"/>
    </row>
    <row r="132" spans="1:112" s="39" customFormat="1" ht="14.65" customHeight="1">
      <c r="A132" s="89"/>
      <c r="B132" s="80" t="s">
        <v>241</v>
      </c>
      <c r="C132" s="54"/>
      <c r="D132" s="71"/>
      <c r="E132" s="71"/>
      <c r="F132" s="71"/>
      <c r="G132" s="71"/>
      <c r="H132" s="71"/>
      <c r="I132" s="71"/>
      <c r="J132" s="71"/>
      <c r="K132" s="71"/>
      <c r="L132" s="71"/>
      <c r="M132" s="71"/>
      <c r="N132" s="71"/>
      <c r="O132" s="71"/>
      <c r="P132" s="71"/>
      <c r="Q132" s="54"/>
      <c r="R132" s="69" t="s">
        <v>241</v>
      </c>
      <c r="S132" s="54"/>
      <c r="T132" s="54"/>
      <c r="U132" s="54"/>
      <c r="V132" s="54"/>
      <c r="W132" s="55"/>
      <c r="X132" s="68" t="s">
        <v>242</v>
      </c>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54"/>
      <c r="AW132" s="54"/>
      <c r="AX132" s="54"/>
      <c r="AY132" s="54"/>
      <c r="AZ132" s="54"/>
      <c r="BA132" s="54"/>
      <c r="BB132" s="54"/>
      <c r="BC132" s="54"/>
      <c r="BD132" s="54"/>
      <c r="BE132" s="55"/>
      <c r="BF132" s="71" t="s">
        <v>243</v>
      </c>
      <c r="BG132" s="71"/>
      <c r="BH132" s="71"/>
      <c r="BI132" s="71"/>
      <c r="BJ132" s="71"/>
      <c r="BK132" s="71"/>
      <c r="BL132" s="71"/>
      <c r="BM132" s="71"/>
      <c r="BN132" s="71"/>
      <c r="BO132" s="71"/>
      <c r="BP132" s="71"/>
      <c r="BQ132" s="71"/>
      <c r="BR132" s="71"/>
      <c r="BS132" s="71"/>
      <c r="BT132" s="71"/>
      <c r="BU132" s="80"/>
      <c r="BV132" s="71"/>
      <c r="BW132" s="71"/>
      <c r="BX132" s="71"/>
      <c r="BY132" s="71"/>
      <c r="BZ132" s="71"/>
      <c r="CA132" s="71"/>
      <c r="CB132" s="71"/>
      <c r="CC132" s="71"/>
      <c r="CD132" s="71"/>
      <c r="CE132" s="71"/>
      <c r="CF132" s="71"/>
      <c r="CG132" s="77"/>
      <c r="CH132" s="53" t="s">
        <v>244</v>
      </c>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5"/>
    </row>
    <row r="133" spans="1:112" s="39" customFormat="1" ht="14.65" customHeight="1">
      <c r="A133" s="89"/>
      <c r="B133" s="79"/>
      <c r="D133" s="36"/>
      <c r="E133" s="36"/>
      <c r="F133" s="36"/>
      <c r="G133" s="36"/>
      <c r="H133" s="36"/>
      <c r="I133" s="36"/>
      <c r="J133" s="36"/>
      <c r="K133" s="36"/>
      <c r="L133" s="36"/>
      <c r="M133" s="36"/>
      <c r="N133" s="36"/>
      <c r="O133" s="36"/>
      <c r="P133" s="36"/>
      <c r="R133" s="57"/>
      <c r="W133" s="47"/>
      <c r="X133" s="79"/>
      <c r="Y133" s="36" t="s">
        <v>245</v>
      </c>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BE133" s="47"/>
      <c r="BF133" s="36"/>
      <c r="BG133" s="36" t="s">
        <v>246</v>
      </c>
      <c r="BH133" s="36"/>
      <c r="BI133" s="36"/>
      <c r="BJ133" s="36"/>
      <c r="BK133" s="36"/>
      <c r="BL133" s="36"/>
      <c r="BM133" s="36"/>
      <c r="BN133" s="36"/>
      <c r="BO133" s="36"/>
      <c r="BP133" s="36"/>
      <c r="BQ133" s="36"/>
      <c r="BR133" s="36"/>
      <c r="BS133" s="36"/>
      <c r="BT133" s="36"/>
      <c r="BU133" s="79"/>
      <c r="BV133" s="36"/>
      <c r="BW133" s="36"/>
      <c r="BX133" s="36"/>
      <c r="BY133" s="36"/>
      <c r="BZ133" s="36"/>
      <c r="CA133" s="36"/>
      <c r="CB133" s="36"/>
      <c r="CC133" s="36"/>
      <c r="CD133" s="36"/>
      <c r="CE133" s="36"/>
      <c r="CF133" s="36"/>
      <c r="CG133" s="78"/>
      <c r="CI133" s="46" t="s">
        <v>247</v>
      </c>
      <c r="DH133" s="47"/>
    </row>
    <row r="134" spans="1:112" s="39" customFormat="1" ht="14.65" customHeight="1">
      <c r="A134" s="89"/>
      <c r="B134" s="79"/>
      <c r="D134" s="36"/>
      <c r="E134" s="36"/>
      <c r="F134" s="36"/>
      <c r="G134" s="36"/>
      <c r="H134" s="36"/>
      <c r="I134" s="36"/>
      <c r="J134" s="36"/>
      <c r="K134" s="36"/>
      <c r="L134" s="36"/>
      <c r="M134" s="36"/>
      <c r="N134" s="36"/>
      <c r="O134" s="36"/>
      <c r="P134" s="36"/>
      <c r="R134" s="57"/>
      <c r="W134" s="47"/>
      <c r="X134" s="79"/>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BE134" s="47"/>
      <c r="BF134" s="36"/>
      <c r="BG134" s="36"/>
      <c r="BH134" s="36"/>
      <c r="BI134" s="36"/>
      <c r="BJ134" s="36"/>
      <c r="BK134" s="36"/>
      <c r="BL134" s="36"/>
      <c r="BM134" s="36"/>
      <c r="BN134" s="36"/>
      <c r="BO134" s="36"/>
      <c r="BP134" s="36"/>
      <c r="BQ134" s="36"/>
      <c r="BR134" s="36"/>
      <c r="BS134" s="36"/>
      <c r="BT134" s="36"/>
      <c r="BU134" s="79"/>
      <c r="BV134" s="36"/>
      <c r="BW134" s="36"/>
      <c r="BX134" s="36"/>
      <c r="BY134" s="36"/>
      <c r="BZ134" s="36"/>
      <c r="CA134" s="36"/>
      <c r="CB134" s="36"/>
      <c r="CC134" s="36"/>
      <c r="CD134" s="36"/>
      <c r="CE134" s="36"/>
      <c r="CF134" s="36"/>
      <c r="CG134" s="78"/>
      <c r="CI134" s="46"/>
      <c r="DH134" s="47"/>
    </row>
    <row r="135" spans="1:112" s="39" customFormat="1" ht="14.65" customHeight="1">
      <c r="A135" s="91"/>
      <c r="B135" s="80" t="s">
        <v>248</v>
      </c>
      <c r="C135" s="54"/>
      <c r="D135" s="71"/>
      <c r="E135" s="71"/>
      <c r="F135" s="71"/>
      <c r="G135" s="71"/>
      <c r="H135" s="71"/>
      <c r="I135" s="71"/>
      <c r="J135" s="71"/>
      <c r="K135" s="71"/>
      <c r="L135" s="71"/>
      <c r="M135" s="71"/>
      <c r="N135" s="71"/>
      <c r="O135" s="71"/>
      <c r="P135" s="71"/>
      <c r="Q135" s="54"/>
      <c r="R135" s="57"/>
      <c r="W135" s="47"/>
      <c r="X135" s="68" t="s">
        <v>541</v>
      </c>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54"/>
      <c r="AW135" s="54"/>
      <c r="AX135" s="54"/>
      <c r="AY135" s="54"/>
      <c r="AZ135" s="54"/>
      <c r="BA135" s="54"/>
      <c r="BB135" s="54"/>
      <c r="BC135" s="54"/>
      <c r="BD135" s="54"/>
      <c r="BE135" s="55"/>
      <c r="BF135" s="71" t="s">
        <v>249</v>
      </c>
      <c r="BG135" s="71"/>
      <c r="BH135" s="71"/>
      <c r="BI135" s="71"/>
      <c r="BJ135" s="71"/>
      <c r="BK135" s="71"/>
      <c r="BL135" s="71"/>
      <c r="BM135" s="71"/>
      <c r="BN135" s="71"/>
      <c r="BO135" s="71"/>
      <c r="BP135" s="71"/>
      <c r="BQ135" s="71"/>
      <c r="BR135" s="71"/>
      <c r="BS135" s="71"/>
      <c r="BT135" s="71"/>
      <c r="BU135" s="80"/>
      <c r="BV135" s="71"/>
      <c r="BW135" s="71"/>
      <c r="BX135" s="71"/>
      <c r="BY135" s="71"/>
      <c r="BZ135" s="71"/>
      <c r="CA135" s="71"/>
      <c r="CB135" s="71"/>
      <c r="CC135" s="71"/>
      <c r="CD135" s="71"/>
      <c r="CE135" s="71"/>
      <c r="CF135" s="71"/>
      <c r="CG135" s="77"/>
      <c r="CH135" s="53" t="s">
        <v>250</v>
      </c>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5"/>
    </row>
    <row r="136" spans="1:112" s="39" customFormat="1" ht="14.65" customHeight="1">
      <c r="A136" s="91"/>
      <c r="B136" s="79"/>
      <c r="D136" s="36"/>
      <c r="E136" s="36"/>
      <c r="F136" s="36"/>
      <c r="G136" s="36"/>
      <c r="H136" s="36"/>
      <c r="I136" s="36"/>
      <c r="J136" s="36"/>
      <c r="K136" s="36"/>
      <c r="L136" s="36"/>
      <c r="M136" s="36"/>
      <c r="N136" s="36"/>
      <c r="O136" s="36"/>
      <c r="P136" s="36"/>
      <c r="R136" s="57"/>
      <c r="W136" s="47"/>
      <c r="X136" s="79"/>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BE136" s="47"/>
      <c r="BF136" s="36" t="s">
        <v>251</v>
      </c>
      <c r="BG136" s="36"/>
      <c r="BH136" s="36"/>
      <c r="BI136" s="36"/>
      <c r="BJ136" s="36"/>
      <c r="BK136" s="36"/>
      <c r="BL136" s="36"/>
      <c r="BM136" s="36"/>
      <c r="BN136" s="36"/>
      <c r="BO136" s="36"/>
      <c r="BP136" s="36"/>
      <c r="BQ136" s="36"/>
      <c r="BR136" s="36"/>
      <c r="BS136" s="36"/>
      <c r="BT136" s="36"/>
      <c r="BU136" s="79"/>
      <c r="BV136" s="36"/>
      <c r="BW136" s="36"/>
      <c r="BX136" s="36"/>
      <c r="BY136" s="36"/>
      <c r="BZ136" s="36"/>
      <c r="CA136" s="36"/>
      <c r="CB136" s="36"/>
      <c r="CC136" s="36"/>
      <c r="CD136" s="36"/>
      <c r="CE136" s="36"/>
      <c r="CF136" s="36"/>
      <c r="CG136" s="78"/>
      <c r="CI136" s="46" t="s">
        <v>542</v>
      </c>
      <c r="DH136" s="47"/>
    </row>
    <row r="137" spans="1:112" s="39" customFormat="1" ht="14.65" customHeight="1">
      <c r="A137" s="91"/>
      <c r="B137" s="79"/>
      <c r="D137" s="36"/>
      <c r="E137" s="36"/>
      <c r="F137" s="36"/>
      <c r="G137" s="36"/>
      <c r="H137" s="36"/>
      <c r="I137" s="36"/>
      <c r="J137" s="36"/>
      <c r="K137" s="36"/>
      <c r="L137" s="36"/>
      <c r="M137" s="36"/>
      <c r="N137" s="36"/>
      <c r="O137" s="36"/>
      <c r="P137" s="36"/>
      <c r="R137" s="57"/>
      <c r="W137" s="47"/>
      <c r="X137" s="79"/>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BE137" s="47"/>
      <c r="BF137" s="36"/>
      <c r="BG137" s="36" t="s">
        <v>252</v>
      </c>
      <c r="BH137" s="36"/>
      <c r="BI137" s="36"/>
      <c r="BJ137" s="36"/>
      <c r="BK137" s="36"/>
      <c r="BL137" s="36"/>
      <c r="BM137" s="36"/>
      <c r="BN137" s="36"/>
      <c r="BO137" s="36"/>
      <c r="BP137" s="36"/>
      <c r="BQ137" s="36"/>
      <c r="BR137" s="36"/>
      <c r="BS137" s="36"/>
      <c r="BT137" s="36"/>
      <c r="BU137" s="79"/>
      <c r="BV137" s="36"/>
      <c r="BW137" s="36"/>
      <c r="BX137" s="36"/>
      <c r="BY137" s="36"/>
      <c r="BZ137" s="36"/>
      <c r="CA137" s="36"/>
      <c r="CB137" s="36"/>
      <c r="CC137" s="36"/>
      <c r="CD137" s="36"/>
      <c r="CE137" s="36"/>
      <c r="CF137" s="36"/>
      <c r="CG137" s="78"/>
      <c r="CI137" s="46"/>
      <c r="DH137" s="47"/>
    </row>
    <row r="138" spans="1:112" s="39" customFormat="1" ht="14.65" customHeight="1">
      <c r="A138" s="91"/>
      <c r="B138" s="79"/>
      <c r="D138" s="36"/>
      <c r="E138" s="36"/>
      <c r="F138" s="36"/>
      <c r="G138" s="36"/>
      <c r="H138" s="36"/>
      <c r="I138" s="36"/>
      <c r="J138" s="36"/>
      <c r="K138" s="36"/>
      <c r="L138" s="36"/>
      <c r="M138" s="36"/>
      <c r="N138" s="36"/>
      <c r="O138" s="36"/>
      <c r="P138" s="36"/>
      <c r="R138" s="57"/>
      <c r="W138" s="47"/>
      <c r="X138" s="79"/>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BE138" s="47"/>
      <c r="BF138" s="36"/>
      <c r="BG138" s="36" t="s">
        <v>253</v>
      </c>
      <c r="BH138" s="36"/>
      <c r="BI138" s="36"/>
      <c r="BJ138" s="36"/>
      <c r="BK138" s="36"/>
      <c r="BL138" s="36"/>
      <c r="BM138" s="36"/>
      <c r="BN138" s="36"/>
      <c r="BO138" s="36"/>
      <c r="BP138" s="36"/>
      <c r="BQ138" s="36"/>
      <c r="BR138" s="36"/>
      <c r="BS138" s="36"/>
      <c r="BT138" s="36"/>
      <c r="BU138" s="79"/>
      <c r="BV138" s="36"/>
      <c r="BW138" s="36"/>
      <c r="BX138" s="36"/>
      <c r="BY138" s="36"/>
      <c r="BZ138" s="36"/>
      <c r="CA138" s="36"/>
      <c r="CB138" s="36"/>
      <c r="CC138" s="36"/>
      <c r="CD138" s="36"/>
      <c r="CE138" s="36"/>
      <c r="CF138" s="36"/>
      <c r="CG138" s="78"/>
      <c r="CI138" s="46"/>
      <c r="DH138" s="47"/>
    </row>
    <row r="139" spans="1:112" s="39" customFormat="1" ht="14.65" customHeight="1">
      <c r="A139" s="91"/>
      <c r="B139" s="79"/>
      <c r="D139" s="36"/>
      <c r="E139" s="36"/>
      <c r="F139" s="36"/>
      <c r="G139" s="36"/>
      <c r="H139" s="36"/>
      <c r="I139" s="36"/>
      <c r="J139" s="36"/>
      <c r="K139" s="36"/>
      <c r="L139" s="36"/>
      <c r="M139" s="36"/>
      <c r="N139" s="36"/>
      <c r="O139" s="36"/>
      <c r="P139" s="36"/>
      <c r="R139" s="57"/>
      <c r="W139" s="47"/>
      <c r="X139" s="79"/>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BE139" s="47"/>
      <c r="BF139" s="36"/>
      <c r="BG139" s="36" t="s">
        <v>254</v>
      </c>
      <c r="BH139" s="36"/>
      <c r="BI139" s="36"/>
      <c r="BJ139" s="36"/>
      <c r="BK139" s="36"/>
      <c r="BL139" s="36"/>
      <c r="BM139" s="36"/>
      <c r="BN139" s="36"/>
      <c r="BO139" s="36"/>
      <c r="BP139" s="36"/>
      <c r="BQ139" s="36"/>
      <c r="BR139" s="36"/>
      <c r="BS139" s="36"/>
      <c r="BT139" s="36"/>
      <c r="BU139" s="79"/>
      <c r="BV139" s="36"/>
      <c r="BW139" s="36"/>
      <c r="BX139" s="36"/>
      <c r="BY139" s="36"/>
      <c r="BZ139" s="36"/>
      <c r="CA139" s="36"/>
      <c r="CB139" s="36"/>
      <c r="CC139" s="36"/>
      <c r="CD139" s="36"/>
      <c r="CE139" s="36"/>
      <c r="CF139" s="36"/>
      <c r="CG139" s="78"/>
      <c r="CI139" s="46"/>
      <c r="DH139" s="47"/>
    </row>
    <row r="140" spans="1:112" s="39" customFormat="1" ht="14.65" customHeight="1">
      <c r="A140" s="91"/>
      <c r="B140" s="79"/>
      <c r="D140" s="36"/>
      <c r="E140" s="36"/>
      <c r="F140" s="36"/>
      <c r="G140" s="36"/>
      <c r="H140" s="36"/>
      <c r="I140" s="36"/>
      <c r="J140" s="36"/>
      <c r="K140" s="36"/>
      <c r="L140" s="36"/>
      <c r="M140" s="36"/>
      <c r="N140" s="36"/>
      <c r="O140" s="36"/>
      <c r="P140" s="36"/>
      <c r="R140" s="57"/>
      <c r="W140" s="47"/>
      <c r="X140" s="79"/>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BE140" s="47"/>
      <c r="BF140" s="36"/>
      <c r="BG140" s="36"/>
      <c r="BH140" s="36"/>
      <c r="BI140" s="36"/>
      <c r="BJ140" s="36"/>
      <c r="BK140" s="36"/>
      <c r="BL140" s="36"/>
      <c r="BM140" s="36"/>
      <c r="BN140" s="36"/>
      <c r="BO140" s="36"/>
      <c r="BP140" s="36"/>
      <c r="BQ140" s="36"/>
      <c r="BR140" s="36"/>
      <c r="BS140" s="36"/>
      <c r="BT140" s="36"/>
      <c r="BU140" s="79"/>
      <c r="BV140" s="36"/>
      <c r="BW140" s="36"/>
      <c r="BX140" s="36"/>
      <c r="BY140" s="36"/>
      <c r="BZ140" s="36"/>
      <c r="CA140" s="36"/>
      <c r="CB140" s="36"/>
      <c r="CC140" s="36"/>
      <c r="CD140" s="36"/>
      <c r="CE140" s="36"/>
      <c r="CF140" s="36"/>
      <c r="CG140" s="78"/>
      <c r="CH140" s="56"/>
      <c r="DH140" s="47"/>
    </row>
    <row r="141" spans="1:112" s="39" customFormat="1" ht="14.65" customHeight="1">
      <c r="A141" s="91"/>
      <c r="B141" s="79"/>
      <c r="D141" s="36"/>
      <c r="E141" s="36"/>
      <c r="F141" s="36"/>
      <c r="G141" s="36"/>
      <c r="H141" s="36"/>
      <c r="I141" s="36"/>
      <c r="J141" s="36"/>
      <c r="K141" s="36"/>
      <c r="L141" s="36"/>
      <c r="M141" s="36"/>
      <c r="N141" s="36"/>
      <c r="O141" s="36"/>
      <c r="P141" s="36"/>
      <c r="R141" s="57"/>
      <c r="W141" s="47"/>
      <c r="X141" s="79"/>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BE141" s="47"/>
      <c r="BF141" s="36"/>
      <c r="BG141" s="36"/>
      <c r="BH141" s="36"/>
      <c r="BI141" s="36"/>
      <c r="BJ141" s="36"/>
      <c r="BK141" s="36"/>
      <c r="BL141" s="36"/>
      <c r="BM141" s="36"/>
      <c r="BN141" s="36"/>
      <c r="BO141" s="36"/>
      <c r="BP141" s="36"/>
      <c r="BQ141" s="36"/>
      <c r="BR141" s="36"/>
      <c r="BS141" s="36"/>
      <c r="BT141" s="36"/>
      <c r="BU141" s="79"/>
      <c r="BV141" s="36"/>
      <c r="BW141" s="36"/>
      <c r="BX141" s="36"/>
      <c r="BY141" s="36"/>
      <c r="BZ141" s="36"/>
      <c r="CA141" s="36"/>
      <c r="CB141" s="36"/>
      <c r="CC141" s="36"/>
      <c r="CD141" s="36"/>
      <c r="CE141" s="36"/>
      <c r="CF141" s="36"/>
      <c r="CG141" s="78"/>
      <c r="CI141" s="46"/>
      <c r="DH141" s="47"/>
    </row>
    <row r="142" spans="1:112" s="39" customFormat="1" ht="14.65" customHeight="1">
      <c r="A142" s="91"/>
      <c r="B142" s="79"/>
      <c r="D142" s="36"/>
      <c r="E142" s="36"/>
      <c r="F142" s="36"/>
      <c r="G142" s="36"/>
      <c r="H142" s="36"/>
      <c r="I142" s="36"/>
      <c r="J142" s="36"/>
      <c r="K142" s="36"/>
      <c r="L142" s="36"/>
      <c r="M142" s="36"/>
      <c r="N142" s="36"/>
      <c r="O142" s="36"/>
      <c r="P142" s="36"/>
      <c r="R142" s="57"/>
      <c r="W142" s="47"/>
      <c r="X142" s="79"/>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BE142" s="47"/>
      <c r="BF142" s="36"/>
      <c r="BG142" s="36"/>
      <c r="BH142" s="36"/>
      <c r="BI142" s="36"/>
      <c r="BJ142" s="36"/>
      <c r="BK142" s="36"/>
      <c r="BL142" s="36"/>
      <c r="BM142" s="36"/>
      <c r="BN142" s="36"/>
      <c r="BO142" s="36"/>
      <c r="BP142" s="36"/>
      <c r="BQ142" s="36"/>
      <c r="BR142" s="36"/>
      <c r="BS142" s="36"/>
      <c r="BT142" s="36"/>
      <c r="BU142" s="79"/>
      <c r="BV142" s="36"/>
      <c r="BW142" s="36"/>
      <c r="BX142" s="36"/>
      <c r="BY142" s="36"/>
      <c r="BZ142" s="36"/>
      <c r="CA142" s="36"/>
      <c r="CB142" s="36"/>
      <c r="CC142" s="36"/>
      <c r="CD142" s="36"/>
      <c r="CE142" s="36"/>
      <c r="CF142" s="36"/>
      <c r="CG142" s="78"/>
      <c r="CI142" s="46"/>
      <c r="DH142" s="47"/>
    </row>
    <row r="143" spans="1:112" s="39" customFormat="1" ht="14.65" customHeight="1">
      <c r="A143" s="89"/>
      <c r="B143" s="80" t="s">
        <v>256</v>
      </c>
      <c r="C143" s="54"/>
      <c r="D143" s="71"/>
      <c r="E143" s="71"/>
      <c r="F143" s="71"/>
      <c r="G143" s="71"/>
      <c r="H143" s="71"/>
      <c r="I143" s="71"/>
      <c r="J143" s="71"/>
      <c r="K143" s="71"/>
      <c r="L143" s="71"/>
      <c r="M143" s="71"/>
      <c r="N143" s="71"/>
      <c r="O143" s="71"/>
      <c r="P143" s="71"/>
      <c r="Q143" s="54"/>
      <c r="R143" s="57"/>
      <c r="W143" s="47"/>
      <c r="X143" s="68" t="s">
        <v>257</v>
      </c>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54"/>
      <c r="AW143" s="54"/>
      <c r="AX143" s="54"/>
      <c r="AY143" s="54"/>
      <c r="AZ143" s="54"/>
      <c r="BA143" s="54"/>
      <c r="BB143" s="54"/>
      <c r="BC143" s="54"/>
      <c r="BD143" s="54"/>
      <c r="BE143" s="55"/>
      <c r="BF143" s="71" t="s">
        <v>258</v>
      </c>
      <c r="BG143" s="71"/>
      <c r="BH143" s="71"/>
      <c r="BI143" s="71"/>
      <c r="BJ143" s="71"/>
      <c r="BK143" s="71"/>
      <c r="BL143" s="71"/>
      <c r="BM143" s="71"/>
      <c r="BN143" s="71"/>
      <c r="BO143" s="71"/>
      <c r="BP143" s="71"/>
      <c r="BQ143" s="71"/>
      <c r="BR143" s="71"/>
      <c r="BS143" s="71"/>
      <c r="BT143" s="71"/>
      <c r="BU143" s="80"/>
      <c r="BV143" s="71"/>
      <c r="BW143" s="71"/>
      <c r="BX143" s="71"/>
      <c r="BY143" s="71"/>
      <c r="BZ143" s="71"/>
      <c r="CA143" s="71"/>
      <c r="CB143" s="71"/>
      <c r="CC143" s="71"/>
      <c r="CD143" s="71"/>
      <c r="CE143" s="71"/>
      <c r="CF143" s="71"/>
      <c r="CG143" s="77"/>
      <c r="CH143" s="53" t="s">
        <v>259</v>
      </c>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5"/>
    </row>
    <row r="144" spans="1:112" s="39" customFormat="1" ht="14.65" customHeight="1">
      <c r="A144" s="89"/>
      <c r="B144" s="79"/>
      <c r="D144" s="36"/>
      <c r="E144" s="36"/>
      <c r="F144" s="36"/>
      <c r="G144" s="36"/>
      <c r="H144" s="36"/>
      <c r="I144" s="36"/>
      <c r="J144" s="36"/>
      <c r="K144" s="36"/>
      <c r="L144" s="36"/>
      <c r="M144" s="36"/>
      <c r="N144" s="36"/>
      <c r="O144" s="36"/>
      <c r="P144" s="36"/>
      <c r="R144" s="57"/>
      <c r="W144" s="47"/>
      <c r="X144" s="79"/>
      <c r="Y144" s="36" t="s">
        <v>245</v>
      </c>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BE144" s="47"/>
      <c r="BF144" s="36" t="s">
        <v>255</v>
      </c>
      <c r="BG144" s="36"/>
      <c r="BH144" s="36"/>
      <c r="BI144" s="36"/>
      <c r="BJ144" s="36"/>
      <c r="BK144" s="36"/>
      <c r="BL144" s="36"/>
      <c r="BM144" s="36"/>
      <c r="BN144" s="36"/>
      <c r="BO144" s="36"/>
      <c r="BP144" s="36"/>
      <c r="BQ144" s="36"/>
      <c r="BR144" s="36"/>
      <c r="BS144" s="36"/>
      <c r="BT144" s="36"/>
      <c r="BU144" s="79"/>
      <c r="BV144" s="36"/>
      <c r="BW144" s="36"/>
      <c r="BX144" s="36"/>
      <c r="BY144" s="36"/>
      <c r="BZ144" s="36"/>
      <c r="CA144" s="36"/>
      <c r="CB144" s="36"/>
      <c r="CC144" s="36"/>
      <c r="CD144" s="36"/>
      <c r="CE144" s="36"/>
      <c r="CF144" s="36"/>
      <c r="CG144" s="78"/>
      <c r="CI144" s="46" t="s">
        <v>260</v>
      </c>
      <c r="DH144" s="47"/>
    </row>
    <row r="145" spans="1:112" s="39" customFormat="1" ht="14.65" customHeight="1">
      <c r="A145" s="89"/>
      <c r="B145" s="79"/>
      <c r="D145" s="36"/>
      <c r="E145" s="36"/>
      <c r="F145" s="36"/>
      <c r="G145" s="36"/>
      <c r="H145" s="36"/>
      <c r="I145" s="36"/>
      <c r="J145" s="36"/>
      <c r="K145" s="36"/>
      <c r="L145" s="36"/>
      <c r="M145" s="36"/>
      <c r="N145" s="36"/>
      <c r="O145" s="36"/>
      <c r="P145" s="36"/>
      <c r="R145" s="57"/>
      <c r="W145" s="47"/>
      <c r="X145" s="79"/>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BE145" s="47"/>
      <c r="BF145" s="36"/>
      <c r="BG145" s="36" t="s">
        <v>246</v>
      </c>
      <c r="BH145" s="36"/>
      <c r="BI145" s="36"/>
      <c r="BJ145" s="36"/>
      <c r="BK145" s="36"/>
      <c r="BL145" s="36"/>
      <c r="BM145" s="36"/>
      <c r="BN145" s="36"/>
      <c r="BO145" s="36"/>
      <c r="BP145" s="36"/>
      <c r="BQ145" s="36"/>
      <c r="BR145" s="36"/>
      <c r="BS145" s="36"/>
      <c r="BT145" s="36"/>
      <c r="BU145" s="79"/>
      <c r="BV145" s="36"/>
      <c r="BW145" s="36"/>
      <c r="BX145" s="36"/>
      <c r="BY145" s="36"/>
      <c r="BZ145" s="36"/>
      <c r="CA145" s="36"/>
      <c r="CB145" s="36"/>
      <c r="CC145" s="36"/>
      <c r="CD145" s="36"/>
      <c r="CE145" s="36"/>
      <c r="CF145" s="36"/>
      <c r="CG145" s="78"/>
      <c r="CI145" s="46"/>
      <c r="DH145" s="47"/>
    </row>
    <row r="146" spans="1:112" s="39" customFormat="1" ht="14.65" customHeight="1">
      <c r="A146" s="89"/>
      <c r="B146" s="79"/>
      <c r="D146" s="36"/>
      <c r="E146" s="36"/>
      <c r="F146" s="36"/>
      <c r="G146" s="36"/>
      <c r="H146" s="36"/>
      <c r="I146" s="36"/>
      <c r="J146" s="36"/>
      <c r="K146" s="36"/>
      <c r="L146" s="36"/>
      <c r="M146" s="36"/>
      <c r="N146" s="36"/>
      <c r="O146" s="36"/>
      <c r="P146" s="36"/>
      <c r="R146" s="57"/>
      <c r="W146" s="47"/>
      <c r="X146" s="79"/>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BE146" s="47"/>
      <c r="BF146" s="36"/>
      <c r="BG146" s="36"/>
      <c r="BH146" s="36"/>
      <c r="BI146" s="36"/>
      <c r="BJ146" s="36"/>
      <c r="BK146" s="36"/>
      <c r="BL146" s="36"/>
      <c r="BM146" s="36"/>
      <c r="BN146" s="36"/>
      <c r="BO146" s="36"/>
      <c r="BP146" s="36"/>
      <c r="BQ146" s="36"/>
      <c r="BR146" s="36"/>
      <c r="BS146" s="36"/>
      <c r="BT146" s="36"/>
      <c r="BU146" s="79"/>
      <c r="BV146" s="36"/>
      <c r="BW146" s="36"/>
      <c r="BX146" s="36"/>
      <c r="BY146" s="36"/>
      <c r="BZ146" s="36"/>
      <c r="CA146" s="36"/>
      <c r="CB146" s="36"/>
      <c r="CC146" s="36"/>
      <c r="CD146" s="36"/>
      <c r="CE146" s="36"/>
      <c r="CF146" s="36"/>
      <c r="CG146" s="78"/>
      <c r="CI146" s="46"/>
      <c r="DH146" s="47"/>
    </row>
    <row r="147" spans="1:112" s="39" customFormat="1" ht="14.65" customHeight="1">
      <c r="A147" s="89"/>
      <c r="B147" s="80" t="s">
        <v>261</v>
      </c>
      <c r="C147" s="54"/>
      <c r="D147" s="71"/>
      <c r="E147" s="71"/>
      <c r="F147" s="71"/>
      <c r="G147" s="71"/>
      <c r="H147" s="71"/>
      <c r="I147" s="71"/>
      <c r="J147" s="71"/>
      <c r="K147" s="71"/>
      <c r="L147" s="71"/>
      <c r="M147" s="71"/>
      <c r="N147" s="71"/>
      <c r="O147" s="71"/>
      <c r="P147" s="71"/>
      <c r="Q147" s="54"/>
      <c r="R147" s="57"/>
      <c r="W147" s="47"/>
      <c r="X147" s="68" t="s">
        <v>262</v>
      </c>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54"/>
      <c r="AW147" s="54"/>
      <c r="AX147" s="54"/>
      <c r="AY147" s="54"/>
      <c r="AZ147" s="54"/>
      <c r="BA147" s="54"/>
      <c r="BB147" s="54"/>
      <c r="BC147" s="54"/>
      <c r="BD147" s="54"/>
      <c r="BE147" s="55"/>
      <c r="BF147" s="71" t="s">
        <v>263</v>
      </c>
      <c r="BG147" s="71"/>
      <c r="BH147" s="71"/>
      <c r="BI147" s="71"/>
      <c r="BJ147" s="71"/>
      <c r="BK147" s="71"/>
      <c r="BL147" s="71"/>
      <c r="BM147" s="71"/>
      <c r="BN147" s="71"/>
      <c r="BO147" s="71"/>
      <c r="BP147" s="71"/>
      <c r="BQ147" s="71"/>
      <c r="BR147" s="71"/>
      <c r="BS147" s="71"/>
      <c r="BT147" s="71"/>
      <c r="BU147" s="80"/>
      <c r="BV147" s="71"/>
      <c r="BW147" s="71"/>
      <c r="BX147" s="71"/>
      <c r="BY147" s="71"/>
      <c r="BZ147" s="71"/>
      <c r="CA147" s="71"/>
      <c r="CB147" s="71"/>
      <c r="CC147" s="71"/>
      <c r="CD147" s="71"/>
      <c r="CE147" s="71"/>
      <c r="CF147" s="71"/>
      <c r="CG147" s="77"/>
      <c r="CH147" s="53" t="s">
        <v>264</v>
      </c>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5"/>
    </row>
    <row r="148" spans="1:112" s="39" customFormat="1" ht="14.65" customHeight="1">
      <c r="A148" s="89"/>
      <c r="B148" s="79"/>
      <c r="D148" s="36"/>
      <c r="E148" s="36"/>
      <c r="F148" s="36"/>
      <c r="G148" s="36"/>
      <c r="H148" s="36"/>
      <c r="I148" s="36"/>
      <c r="J148" s="36"/>
      <c r="K148" s="36"/>
      <c r="L148" s="36"/>
      <c r="M148" s="36"/>
      <c r="N148" s="36"/>
      <c r="O148" s="36"/>
      <c r="P148" s="36"/>
      <c r="R148" s="57"/>
      <c r="W148" s="47"/>
      <c r="X148" s="79"/>
      <c r="Y148" s="36" t="s">
        <v>245</v>
      </c>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BE148" s="47"/>
      <c r="BF148" s="36" t="s">
        <v>265</v>
      </c>
      <c r="BG148" s="36"/>
      <c r="BH148" s="36"/>
      <c r="BI148" s="36"/>
      <c r="BJ148" s="36"/>
      <c r="BK148" s="36"/>
      <c r="BL148" s="36"/>
      <c r="BM148" s="36"/>
      <c r="BN148" s="36"/>
      <c r="BO148" s="36"/>
      <c r="BP148" s="36"/>
      <c r="BQ148" s="36"/>
      <c r="BR148" s="36"/>
      <c r="BS148" s="36"/>
      <c r="BT148" s="36"/>
      <c r="BU148" s="79"/>
      <c r="BV148" s="36"/>
      <c r="BW148" s="36"/>
      <c r="BX148" s="36"/>
      <c r="BY148" s="36"/>
      <c r="BZ148" s="36"/>
      <c r="CA148" s="36"/>
      <c r="CB148" s="36"/>
      <c r="CC148" s="36"/>
      <c r="CD148" s="36"/>
      <c r="CE148" s="36"/>
      <c r="CF148" s="36"/>
      <c r="CG148" s="78"/>
      <c r="CI148" s="46" t="s">
        <v>266</v>
      </c>
      <c r="DH148" s="47"/>
    </row>
    <row r="149" spans="1:112" s="39" customFormat="1" ht="14.65" customHeight="1">
      <c r="A149" s="89"/>
      <c r="B149" s="79"/>
      <c r="D149" s="36"/>
      <c r="E149" s="36"/>
      <c r="F149" s="36"/>
      <c r="G149" s="36"/>
      <c r="H149" s="36"/>
      <c r="I149" s="36"/>
      <c r="J149" s="36"/>
      <c r="K149" s="36"/>
      <c r="L149" s="36"/>
      <c r="M149" s="36"/>
      <c r="N149" s="36"/>
      <c r="O149" s="36"/>
      <c r="P149" s="36"/>
      <c r="R149" s="57"/>
      <c r="W149" s="47"/>
      <c r="X149" s="79"/>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BE149" s="47"/>
      <c r="BF149" s="36"/>
      <c r="BG149" s="36" t="s">
        <v>267</v>
      </c>
      <c r="BH149" s="36"/>
      <c r="BI149" s="36"/>
      <c r="BJ149" s="36"/>
      <c r="BK149" s="36"/>
      <c r="BL149" s="36"/>
      <c r="BM149" s="36"/>
      <c r="BN149" s="36"/>
      <c r="BO149" s="36"/>
      <c r="BP149" s="36"/>
      <c r="BQ149" s="36"/>
      <c r="BR149" s="36"/>
      <c r="BS149" s="36"/>
      <c r="BT149" s="36"/>
      <c r="BU149" s="79"/>
      <c r="BV149" s="36"/>
      <c r="BW149" s="36"/>
      <c r="BX149" s="36"/>
      <c r="BY149" s="36"/>
      <c r="BZ149" s="36"/>
      <c r="CA149" s="36"/>
      <c r="CB149" s="36"/>
      <c r="CC149" s="36"/>
      <c r="CD149" s="36"/>
      <c r="CE149" s="36"/>
      <c r="CF149" s="36"/>
      <c r="CG149" s="78"/>
      <c r="CI149" s="46"/>
      <c r="DH149" s="47"/>
    </row>
    <row r="150" spans="1:112" s="39" customFormat="1" ht="14.65" customHeight="1">
      <c r="A150" s="89"/>
      <c r="B150" s="79"/>
      <c r="D150" s="36"/>
      <c r="E150" s="36"/>
      <c r="F150" s="36"/>
      <c r="G150" s="36"/>
      <c r="H150" s="36"/>
      <c r="I150" s="36"/>
      <c r="J150" s="36"/>
      <c r="K150" s="36"/>
      <c r="L150" s="36"/>
      <c r="M150" s="36"/>
      <c r="N150" s="36"/>
      <c r="O150" s="36"/>
      <c r="P150" s="36"/>
      <c r="R150" s="57"/>
      <c r="W150" s="47"/>
      <c r="X150" s="79"/>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BE150" s="47"/>
      <c r="BF150" s="36" t="s">
        <v>255</v>
      </c>
      <c r="BG150" s="36"/>
      <c r="BH150" s="36"/>
      <c r="BI150" s="36"/>
      <c r="BJ150" s="36"/>
      <c r="BK150" s="36"/>
      <c r="BL150" s="36"/>
      <c r="BM150" s="36"/>
      <c r="BN150" s="36"/>
      <c r="BO150" s="36"/>
      <c r="BP150" s="36"/>
      <c r="BQ150" s="36"/>
      <c r="BR150" s="36"/>
      <c r="BS150" s="36"/>
      <c r="BT150" s="36"/>
      <c r="BU150" s="79"/>
      <c r="BV150" s="36"/>
      <c r="BW150" s="36"/>
      <c r="BX150" s="36"/>
      <c r="BY150" s="36"/>
      <c r="BZ150" s="36"/>
      <c r="CA150" s="36"/>
      <c r="CB150" s="36"/>
      <c r="CC150" s="36"/>
      <c r="CD150" s="36"/>
      <c r="CE150" s="36"/>
      <c r="CF150" s="36"/>
      <c r="CG150" s="78"/>
      <c r="CI150" s="46"/>
      <c r="DH150" s="47"/>
    </row>
    <row r="151" spans="1:112" s="39" customFormat="1" ht="14.65" customHeight="1">
      <c r="A151" s="89"/>
      <c r="B151" s="79"/>
      <c r="D151" s="36"/>
      <c r="E151" s="36"/>
      <c r="F151" s="36"/>
      <c r="G151" s="36"/>
      <c r="H151" s="36"/>
      <c r="I151" s="36"/>
      <c r="J151" s="36"/>
      <c r="K151" s="36"/>
      <c r="L151" s="36"/>
      <c r="M151" s="36"/>
      <c r="N151" s="36"/>
      <c r="O151" s="36"/>
      <c r="P151" s="36"/>
      <c r="R151" s="57"/>
      <c r="W151" s="47"/>
      <c r="X151" s="79"/>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BE151" s="47"/>
      <c r="BF151" s="36"/>
      <c r="BG151" s="36" t="s">
        <v>246</v>
      </c>
      <c r="BH151" s="36"/>
      <c r="BI151" s="36"/>
      <c r="BJ151" s="36"/>
      <c r="BK151" s="36"/>
      <c r="BL151" s="36"/>
      <c r="BM151" s="36"/>
      <c r="BN151" s="36"/>
      <c r="BO151" s="36"/>
      <c r="BP151" s="36"/>
      <c r="BQ151" s="36"/>
      <c r="BR151" s="36"/>
      <c r="BS151" s="36"/>
      <c r="BT151" s="36"/>
      <c r="BU151" s="79"/>
      <c r="BV151" s="36"/>
      <c r="BW151" s="36"/>
      <c r="BX151" s="36"/>
      <c r="BY151" s="36"/>
      <c r="BZ151" s="36"/>
      <c r="CA151" s="36"/>
      <c r="CB151" s="36"/>
      <c r="CC151" s="36"/>
      <c r="CD151" s="36"/>
      <c r="CE151" s="36"/>
      <c r="CF151" s="36"/>
      <c r="CG151" s="78"/>
      <c r="CH151" s="56"/>
      <c r="DH151" s="47"/>
    </row>
    <row r="152" spans="1:112" s="39" customFormat="1" ht="14.65" customHeight="1">
      <c r="A152" s="89"/>
      <c r="B152" s="79"/>
      <c r="D152" s="36"/>
      <c r="E152" s="36"/>
      <c r="F152" s="36"/>
      <c r="G152" s="36"/>
      <c r="H152" s="36"/>
      <c r="I152" s="36"/>
      <c r="J152" s="36"/>
      <c r="K152" s="36"/>
      <c r="L152" s="36"/>
      <c r="M152" s="36"/>
      <c r="N152" s="36"/>
      <c r="O152" s="36"/>
      <c r="P152" s="36"/>
      <c r="R152" s="57"/>
      <c r="W152" s="47"/>
      <c r="X152" s="79"/>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BE152" s="47"/>
      <c r="BF152" s="36"/>
      <c r="BG152" s="36"/>
      <c r="BH152" s="36"/>
      <c r="BI152" s="36"/>
      <c r="BJ152" s="36"/>
      <c r="BK152" s="36"/>
      <c r="BL152" s="36"/>
      <c r="BM152" s="36"/>
      <c r="BN152" s="36"/>
      <c r="BO152" s="36"/>
      <c r="BP152" s="36"/>
      <c r="BQ152" s="36"/>
      <c r="BR152" s="36"/>
      <c r="BS152" s="36"/>
      <c r="BT152" s="36"/>
      <c r="BU152" s="79"/>
      <c r="BV152" s="36"/>
      <c r="BW152" s="36"/>
      <c r="BX152" s="36"/>
      <c r="BY152" s="36"/>
      <c r="BZ152" s="36"/>
      <c r="CA152" s="36"/>
      <c r="CB152" s="36"/>
      <c r="CC152" s="36"/>
      <c r="CD152" s="36"/>
      <c r="CE152" s="36"/>
      <c r="CF152" s="36"/>
      <c r="CG152" s="78"/>
      <c r="CH152" s="46"/>
      <c r="DH152" s="47"/>
    </row>
    <row r="153" spans="1:112" s="39" customFormat="1" ht="14.65" customHeight="1">
      <c r="A153" s="89"/>
      <c r="B153" s="80" t="s">
        <v>268</v>
      </c>
      <c r="C153" s="54"/>
      <c r="D153" s="71"/>
      <c r="E153" s="71"/>
      <c r="F153" s="71"/>
      <c r="G153" s="71"/>
      <c r="H153" s="71"/>
      <c r="I153" s="71"/>
      <c r="J153" s="71"/>
      <c r="K153" s="71"/>
      <c r="L153" s="71"/>
      <c r="M153" s="71"/>
      <c r="N153" s="71"/>
      <c r="O153" s="71"/>
      <c r="P153" s="71"/>
      <c r="Q153" s="54"/>
      <c r="R153" s="57"/>
      <c r="W153" s="47"/>
      <c r="X153" s="80" t="s">
        <v>269</v>
      </c>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54"/>
      <c r="AW153" s="54"/>
      <c r="AX153" s="54"/>
      <c r="AY153" s="54"/>
      <c r="AZ153" s="54"/>
      <c r="BA153" s="54"/>
      <c r="BB153" s="54"/>
      <c r="BC153" s="54"/>
      <c r="BD153" s="54"/>
      <c r="BE153" s="55"/>
      <c r="BF153" s="71"/>
      <c r="BG153" s="71"/>
      <c r="BH153" s="71"/>
      <c r="BI153" s="71"/>
      <c r="BJ153" s="71"/>
      <c r="BK153" s="71"/>
      <c r="BL153" s="71"/>
      <c r="BM153" s="71"/>
      <c r="BN153" s="71"/>
      <c r="BO153" s="71"/>
      <c r="BP153" s="71"/>
      <c r="BQ153" s="71"/>
      <c r="BR153" s="71"/>
      <c r="BS153" s="71"/>
      <c r="BT153" s="71"/>
      <c r="BU153" s="80"/>
      <c r="BV153" s="71"/>
      <c r="BW153" s="71"/>
      <c r="BX153" s="71"/>
      <c r="BY153" s="71"/>
      <c r="BZ153" s="71"/>
      <c r="CA153" s="71"/>
      <c r="CB153" s="71"/>
      <c r="CC153" s="71"/>
      <c r="CD153" s="71"/>
      <c r="CE153" s="71"/>
      <c r="CF153" s="71"/>
      <c r="CG153" s="77"/>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5"/>
    </row>
    <row r="154" spans="1:112" s="39" customFormat="1" ht="14.65" customHeight="1">
      <c r="A154" s="89"/>
      <c r="B154" s="80" t="s">
        <v>270</v>
      </c>
      <c r="C154" s="54"/>
      <c r="D154" s="71"/>
      <c r="E154" s="71"/>
      <c r="F154" s="71"/>
      <c r="G154" s="71"/>
      <c r="H154" s="71"/>
      <c r="I154" s="71"/>
      <c r="J154" s="71"/>
      <c r="K154" s="71"/>
      <c r="L154" s="71"/>
      <c r="M154" s="71"/>
      <c r="N154" s="71"/>
      <c r="O154" s="71"/>
      <c r="P154" s="71"/>
      <c r="Q154" s="54"/>
      <c r="R154" s="57"/>
      <c r="W154" s="47"/>
      <c r="X154" s="68" t="s">
        <v>271</v>
      </c>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54"/>
      <c r="AW154" s="54"/>
      <c r="AX154" s="54"/>
      <c r="AY154" s="54"/>
      <c r="AZ154" s="54"/>
      <c r="BA154" s="54"/>
      <c r="BB154" s="54"/>
      <c r="BC154" s="54"/>
      <c r="BD154" s="54"/>
      <c r="BE154" s="55"/>
      <c r="BF154" s="71" t="s">
        <v>272</v>
      </c>
      <c r="BG154" s="71"/>
      <c r="BH154" s="71"/>
      <c r="BI154" s="71"/>
      <c r="BJ154" s="71"/>
      <c r="BK154" s="71"/>
      <c r="BL154" s="71"/>
      <c r="BM154" s="71"/>
      <c r="BN154" s="71"/>
      <c r="BO154" s="71"/>
      <c r="BP154" s="71"/>
      <c r="BQ154" s="71"/>
      <c r="BR154" s="71"/>
      <c r="BS154" s="71"/>
      <c r="BT154" s="71"/>
      <c r="BU154" s="80"/>
      <c r="BV154" s="71"/>
      <c r="BW154" s="71"/>
      <c r="BX154" s="71"/>
      <c r="BY154" s="71"/>
      <c r="BZ154" s="71"/>
      <c r="CA154" s="71"/>
      <c r="CB154" s="71"/>
      <c r="CC154" s="71"/>
      <c r="CD154" s="71"/>
      <c r="CE154" s="71"/>
      <c r="CF154" s="71"/>
      <c r="CG154" s="77"/>
      <c r="CH154" s="53" t="s">
        <v>273</v>
      </c>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5"/>
    </row>
    <row r="155" spans="1:112" s="39" customFormat="1" ht="14.65" customHeight="1">
      <c r="A155" s="89"/>
      <c r="B155" s="81"/>
      <c r="C155" s="66"/>
      <c r="D155" s="76"/>
      <c r="E155" s="76"/>
      <c r="F155" s="76"/>
      <c r="G155" s="76"/>
      <c r="H155" s="76"/>
      <c r="I155" s="76"/>
      <c r="J155" s="76"/>
      <c r="K155" s="76"/>
      <c r="L155" s="76"/>
      <c r="M155" s="76"/>
      <c r="N155" s="76"/>
      <c r="O155" s="76"/>
      <c r="P155" s="76"/>
      <c r="Q155" s="66"/>
      <c r="R155" s="74"/>
      <c r="S155" s="66"/>
      <c r="T155" s="66"/>
      <c r="U155" s="66"/>
      <c r="V155" s="66"/>
      <c r="W155" s="67"/>
      <c r="X155" s="81"/>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66"/>
      <c r="AW155" s="66"/>
      <c r="AX155" s="66"/>
      <c r="AY155" s="66"/>
      <c r="AZ155" s="66"/>
      <c r="BA155" s="66"/>
      <c r="BB155" s="66"/>
      <c r="BC155" s="66"/>
      <c r="BD155" s="66"/>
      <c r="BE155" s="67"/>
      <c r="BF155" s="76"/>
      <c r="BG155" s="76"/>
      <c r="BH155" s="76"/>
      <c r="BI155" s="76"/>
      <c r="BJ155" s="76"/>
      <c r="BK155" s="76"/>
      <c r="BL155" s="76"/>
      <c r="BM155" s="76"/>
      <c r="BN155" s="76"/>
      <c r="BO155" s="76"/>
      <c r="BP155" s="76"/>
      <c r="BQ155" s="76"/>
      <c r="BR155" s="76"/>
      <c r="BS155" s="76"/>
      <c r="BT155" s="76"/>
      <c r="BU155" s="81"/>
      <c r="BV155" s="76"/>
      <c r="BW155" s="76"/>
      <c r="BX155" s="76"/>
      <c r="BY155" s="76"/>
      <c r="BZ155" s="76"/>
      <c r="CA155" s="76"/>
      <c r="CB155" s="76"/>
      <c r="CC155" s="76"/>
      <c r="CD155" s="76"/>
      <c r="CE155" s="76"/>
      <c r="CF155" s="76"/>
      <c r="CG155" s="82"/>
      <c r="CH155" s="66"/>
      <c r="CI155" s="65" t="s">
        <v>274</v>
      </c>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7"/>
    </row>
    <row r="156" spans="1:112" s="39" customFormat="1" ht="14.65" customHeight="1">
      <c r="A156" s="91"/>
      <c r="B156" s="80" t="s">
        <v>474</v>
      </c>
      <c r="C156" s="54"/>
      <c r="D156" s="71"/>
      <c r="E156" s="71"/>
      <c r="F156" s="71"/>
      <c r="G156" s="71"/>
      <c r="H156" s="71"/>
      <c r="I156" s="71"/>
      <c r="J156" s="71"/>
      <c r="K156" s="71"/>
      <c r="L156" s="71"/>
      <c r="M156" s="71"/>
      <c r="N156" s="71"/>
      <c r="O156" s="71"/>
      <c r="P156" s="71"/>
      <c r="Q156" s="54"/>
      <c r="R156" s="69" t="s">
        <v>275</v>
      </c>
      <c r="S156" s="54"/>
      <c r="T156" s="54"/>
      <c r="U156" s="54"/>
      <c r="V156" s="54"/>
      <c r="W156" s="55"/>
      <c r="X156" s="68" t="s">
        <v>479</v>
      </c>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54"/>
      <c r="AW156" s="54"/>
      <c r="AX156" s="54"/>
      <c r="AY156" s="54"/>
      <c r="AZ156" s="54"/>
      <c r="BA156" s="54"/>
      <c r="BB156" s="54"/>
      <c r="BC156" s="54"/>
      <c r="BD156" s="54"/>
      <c r="BE156" s="55"/>
      <c r="BF156" s="71" t="s">
        <v>276</v>
      </c>
      <c r="BG156" s="71"/>
      <c r="BH156" s="71"/>
      <c r="BI156" s="71"/>
      <c r="BJ156" s="71"/>
      <c r="BK156" s="71"/>
      <c r="BL156" s="71"/>
      <c r="BM156" s="71"/>
      <c r="BN156" s="71"/>
      <c r="BO156" s="71"/>
      <c r="BP156" s="71"/>
      <c r="BQ156" s="71"/>
      <c r="BR156" s="71"/>
      <c r="BS156" s="71"/>
      <c r="BT156" s="71"/>
      <c r="BU156" s="80"/>
      <c r="BV156" s="71"/>
      <c r="BW156" s="71"/>
      <c r="BX156" s="71"/>
      <c r="BY156" s="71"/>
      <c r="BZ156" s="71"/>
      <c r="CA156" s="71"/>
      <c r="CB156" s="71"/>
      <c r="CC156" s="71"/>
      <c r="CD156" s="71"/>
      <c r="CE156" s="71"/>
      <c r="CF156" s="71"/>
      <c r="CG156" s="77"/>
      <c r="CH156" s="53" t="s">
        <v>486</v>
      </c>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5"/>
    </row>
    <row r="157" spans="1:112" s="39" customFormat="1" ht="14.65" customHeight="1">
      <c r="A157" s="91"/>
      <c r="B157" s="81"/>
      <c r="C157" s="66"/>
      <c r="D157" s="76"/>
      <c r="E157" s="76"/>
      <c r="F157" s="76"/>
      <c r="G157" s="76"/>
      <c r="H157" s="76"/>
      <c r="I157" s="76"/>
      <c r="J157" s="76"/>
      <c r="K157" s="76"/>
      <c r="L157" s="76"/>
      <c r="M157" s="76"/>
      <c r="N157" s="76"/>
      <c r="O157" s="76"/>
      <c r="P157" s="76"/>
      <c r="Q157" s="66"/>
      <c r="R157" s="74"/>
      <c r="S157" s="66"/>
      <c r="T157" s="66"/>
      <c r="U157" s="66"/>
      <c r="V157" s="66"/>
      <c r="W157" s="67"/>
      <c r="X157" s="73"/>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66"/>
      <c r="AW157" s="66"/>
      <c r="AX157" s="66"/>
      <c r="AY157" s="66"/>
      <c r="AZ157" s="66"/>
      <c r="BA157" s="66"/>
      <c r="BB157" s="66"/>
      <c r="BC157" s="66"/>
      <c r="BD157" s="66"/>
      <c r="BE157" s="67"/>
      <c r="BF157" s="76"/>
      <c r="BG157" s="76"/>
      <c r="BH157" s="76"/>
      <c r="BI157" s="76"/>
      <c r="BJ157" s="76"/>
      <c r="BK157" s="76"/>
      <c r="BL157" s="76"/>
      <c r="BM157" s="76"/>
      <c r="BN157" s="76"/>
      <c r="BO157" s="76"/>
      <c r="BP157" s="76"/>
      <c r="BQ157" s="76"/>
      <c r="BR157" s="76"/>
      <c r="BS157" s="76"/>
      <c r="BT157" s="76"/>
      <c r="BU157" s="81"/>
      <c r="BV157" s="76"/>
      <c r="BW157" s="76"/>
      <c r="BX157" s="76"/>
      <c r="BY157" s="76"/>
      <c r="BZ157" s="76"/>
      <c r="CA157" s="76"/>
      <c r="CB157" s="76"/>
      <c r="CC157" s="76"/>
      <c r="CD157" s="76"/>
      <c r="CE157" s="76"/>
      <c r="CF157" s="76"/>
      <c r="CG157" s="82"/>
      <c r="CH157" s="65"/>
      <c r="CI157" s="66" t="s">
        <v>491</v>
      </c>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7"/>
    </row>
    <row r="158" spans="1:112" s="39" customFormat="1" ht="14.65" customHeight="1">
      <c r="A158" s="91"/>
      <c r="B158" s="80" t="s">
        <v>475</v>
      </c>
      <c r="C158" s="54"/>
      <c r="D158" s="71"/>
      <c r="E158" s="71"/>
      <c r="F158" s="71"/>
      <c r="G158" s="71"/>
      <c r="H158" s="71"/>
      <c r="I158" s="71"/>
      <c r="J158" s="71"/>
      <c r="K158" s="71"/>
      <c r="L158" s="71"/>
      <c r="M158" s="71"/>
      <c r="N158" s="71"/>
      <c r="O158" s="71"/>
      <c r="P158" s="71"/>
      <c r="Q158" s="54"/>
      <c r="R158" s="69"/>
      <c r="S158" s="54"/>
      <c r="T158" s="54"/>
      <c r="U158" s="54"/>
      <c r="V158" s="54"/>
      <c r="W158" s="55"/>
      <c r="X158" s="68" t="s">
        <v>482</v>
      </c>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54"/>
      <c r="AW158" s="54"/>
      <c r="AX158" s="54"/>
      <c r="AY158" s="54"/>
      <c r="AZ158" s="54"/>
      <c r="BA158" s="54"/>
      <c r="BB158" s="54"/>
      <c r="BC158" s="54"/>
      <c r="BD158" s="54"/>
      <c r="BE158" s="55"/>
      <c r="BF158" s="71" t="s">
        <v>277</v>
      </c>
      <c r="BG158" s="71"/>
      <c r="BH158" s="71"/>
      <c r="BI158" s="71"/>
      <c r="BJ158" s="71"/>
      <c r="BK158" s="71"/>
      <c r="BL158" s="71"/>
      <c r="BM158" s="71"/>
      <c r="BN158" s="71"/>
      <c r="BO158" s="71"/>
      <c r="BP158" s="71"/>
      <c r="BQ158" s="71"/>
      <c r="BR158" s="71"/>
      <c r="BS158" s="71"/>
      <c r="BT158" s="71"/>
      <c r="BU158" s="80"/>
      <c r="BV158" s="71"/>
      <c r="BW158" s="71"/>
      <c r="BX158" s="71"/>
      <c r="BY158" s="71"/>
      <c r="BZ158" s="71"/>
      <c r="CA158" s="71"/>
      <c r="CB158" s="71"/>
      <c r="CC158" s="71"/>
      <c r="CD158" s="71"/>
      <c r="CE158" s="71"/>
      <c r="CF158" s="71"/>
      <c r="CG158" s="77"/>
      <c r="CH158" s="53" t="s">
        <v>487</v>
      </c>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5"/>
    </row>
    <row r="159" spans="1:112" s="39" customFormat="1" ht="14.65" customHeight="1">
      <c r="A159" s="91"/>
      <c r="B159" s="79"/>
      <c r="D159" s="36"/>
      <c r="E159" s="36"/>
      <c r="F159" s="36"/>
      <c r="G159" s="36"/>
      <c r="H159" s="36"/>
      <c r="I159" s="36"/>
      <c r="J159" s="36"/>
      <c r="K159" s="36"/>
      <c r="L159" s="36"/>
      <c r="M159" s="36"/>
      <c r="N159" s="36"/>
      <c r="O159" s="36"/>
      <c r="P159" s="36"/>
      <c r="R159" s="57"/>
      <c r="W159" s="47"/>
      <c r="X159" s="5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BE159" s="47"/>
      <c r="BF159" s="36"/>
      <c r="BG159" s="36"/>
      <c r="BH159" s="36"/>
      <c r="BI159" s="36"/>
      <c r="BJ159" s="36"/>
      <c r="BK159" s="36"/>
      <c r="BL159" s="36"/>
      <c r="BM159" s="36"/>
      <c r="BN159" s="36"/>
      <c r="BO159" s="36"/>
      <c r="BP159" s="36"/>
      <c r="BQ159" s="36"/>
      <c r="BR159" s="36"/>
      <c r="BS159" s="36"/>
      <c r="BT159" s="36"/>
      <c r="BU159" s="79"/>
      <c r="BV159" s="36"/>
      <c r="BW159" s="36"/>
      <c r="BX159" s="36"/>
      <c r="BY159" s="36"/>
      <c r="BZ159" s="36"/>
      <c r="CA159" s="36"/>
      <c r="CB159" s="36"/>
      <c r="CC159" s="36"/>
      <c r="CD159" s="36"/>
      <c r="CE159" s="36"/>
      <c r="CF159" s="36"/>
      <c r="CG159" s="78"/>
      <c r="CH159" s="46"/>
      <c r="CI159" s="39" t="s">
        <v>492</v>
      </c>
      <c r="DH159" s="47"/>
    </row>
    <row r="160" spans="1:112" s="39" customFormat="1" ht="14.65" customHeight="1">
      <c r="A160" s="91"/>
      <c r="B160" s="80" t="s">
        <v>476</v>
      </c>
      <c r="C160" s="54"/>
      <c r="D160" s="71"/>
      <c r="E160" s="71"/>
      <c r="F160" s="71"/>
      <c r="G160" s="71"/>
      <c r="H160" s="71"/>
      <c r="I160" s="71"/>
      <c r="J160" s="71"/>
      <c r="K160" s="71"/>
      <c r="L160" s="71"/>
      <c r="M160" s="71"/>
      <c r="N160" s="71"/>
      <c r="O160" s="71"/>
      <c r="P160" s="71"/>
      <c r="Q160" s="55"/>
      <c r="R160" s="57"/>
      <c r="W160" s="47"/>
      <c r="X160" s="68" t="s">
        <v>483</v>
      </c>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54"/>
      <c r="AW160" s="54"/>
      <c r="AX160" s="54"/>
      <c r="AY160" s="54"/>
      <c r="AZ160" s="54"/>
      <c r="BA160" s="54"/>
      <c r="BB160" s="54"/>
      <c r="BC160" s="54"/>
      <c r="BD160" s="54"/>
      <c r="BE160" s="55"/>
      <c r="BF160" s="71" t="s">
        <v>278</v>
      </c>
      <c r="BG160" s="71"/>
      <c r="BH160" s="71"/>
      <c r="BI160" s="71"/>
      <c r="BJ160" s="71"/>
      <c r="BK160" s="71"/>
      <c r="BL160" s="71"/>
      <c r="BM160" s="71"/>
      <c r="BN160" s="71"/>
      <c r="BO160" s="71"/>
      <c r="BP160" s="71"/>
      <c r="BQ160" s="71"/>
      <c r="BR160" s="71"/>
      <c r="BS160" s="71"/>
      <c r="BT160" s="71"/>
      <c r="BU160" s="80"/>
      <c r="BV160" s="71"/>
      <c r="BW160" s="71"/>
      <c r="BX160" s="71"/>
      <c r="BY160" s="71"/>
      <c r="BZ160" s="71"/>
      <c r="CA160" s="71"/>
      <c r="CB160" s="71"/>
      <c r="CC160" s="71"/>
      <c r="CD160" s="71"/>
      <c r="CE160" s="71"/>
      <c r="CF160" s="71"/>
      <c r="CG160" s="77"/>
      <c r="CH160" s="53" t="s">
        <v>488</v>
      </c>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5"/>
    </row>
    <row r="161" spans="1:112" s="39" customFormat="1" ht="14.65" customHeight="1">
      <c r="A161" s="91"/>
      <c r="B161" s="79"/>
      <c r="D161" s="36"/>
      <c r="E161" s="36"/>
      <c r="F161" s="36"/>
      <c r="G161" s="36"/>
      <c r="H161" s="36"/>
      <c r="I161" s="36"/>
      <c r="J161" s="36"/>
      <c r="K161" s="36"/>
      <c r="L161" s="36"/>
      <c r="M161" s="36"/>
      <c r="N161" s="36"/>
      <c r="O161" s="36"/>
      <c r="P161" s="36"/>
      <c r="R161" s="57"/>
      <c r="W161" s="47"/>
      <c r="X161" s="73"/>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66"/>
      <c r="AW161" s="66"/>
      <c r="AX161" s="66"/>
      <c r="AY161" s="66"/>
      <c r="AZ161" s="66"/>
      <c r="BA161" s="66"/>
      <c r="BB161" s="66"/>
      <c r="BC161" s="66"/>
      <c r="BD161" s="66"/>
      <c r="BE161" s="67"/>
      <c r="BF161" s="76"/>
      <c r="BG161" s="76"/>
      <c r="BH161" s="76"/>
      <c r="BI161" s="76"/>
      <c r="BJ161" s="76"/>
      <c r="BK161" s="76"/>
      <c r="BL161" s="76"/>
      <c r="BM161" s="76"/>
      <c r="BN161" s="76"/>
      <c r="BO161" s="76"/>
      <c r="BP161" s="76"/>
      <c r="BQ161" s="76"/>
      <c r="BR161" s="76"/>
      <c r="BS161" s="76"/>
      <c r="BT161" s="76"/>
      <c r="BU161" s="81"/>
      <c r="BV161" s="76"/>
      <c r="BW161" s="76"/>
      <c r="BX161" s="76"/>
      <c r="BY161" s="76"/>
      <c r="BZ161" s="76"/>
      <c r="CA161" s="76"/>
      <c r="CB161" s="76"/>
      <c r="CC161" s="76"/>
      <c r="CD161" s="76"/>
      <c r="CE161" s="76"/>
      <c r="CF161" s="76"/>
      <c r="CG161" s="82"/>
      <c r="CH161" s="65"/>
      <c r="CI161" s="66" t="s">
        <v>493</v>
      </c>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7"/>
    </row>
    <row r="162" spans="1:112" s="39" customFormat="1" ht="14.65" customHeight="1">
      <c r="A162" s="91"/>
      <c r="B162" s="80" t="s">
        <v>477</v>
      </c>
      <c r="C162" s="54"/>
      <c r="D162" s="71"/>
      <c r="E162" s="71"/>
      <c r="F162" s="71"/>
      <c r="G162" s="71"/>
      <c r="H162" s="71"/>
      <c r="I162" s="71"/>
      <c r="J162" s="71"/>
      <c r="K162" s="71"/>
      <c r="L162" s="71"/>
      <c r="M162" s="71"/>
      <c r="N162" s="71"/>
      <c r="O162" s="71"/>
      <c r="P162" s="71"/>
      <c r="Q162" s="54"/>
      <c r="R162" s="57"/>
      <c r="W162" s="47"/>
      <c r="X162" s="68" t="s">
        <v>484</v>
      </c>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54"/>
      <c r="AW162" s="54"/>
      <c r="AX162" s="54"/>
      <c r="AY162" s="54"/>
      <c r="AZ162" s="54"/>
      <c r="BA162" s="54"/>
      <c r="BB162" s="54"/>
      <c r="BC162" s="54"/>
      <c r="BD162" s="54"/>
      <c r="BE162" s="55"/>
      <c r="BF162" s="71" t="s">
        <v>279</v>
      </c>
      <c r="BG162" s="71"/>
      <c r="BH162" s="71"/>
      <c r="BI162" s="71"/>
      <c r="BJ162" s="71"/>
      <c r="BK162" s="71"/>
      <c r="BL162" s="71"/>
      <c r="BM162" s="71"/>
      <c r="BN162" s="71"/>
      <c r="BO162" s="71"/>
      <c r="BP162" s="71"/>
      <c r="BQ162" s="71"/>
      <c r="BR162" s="71"/>
      <c r="BS162" s="71"/>
      <c r="BT162" s="71"/>
      <c r="BU162" s="80"/>
      <c r="BV162" s="71"/>
      <c r="BW162" s="71"/>
      <c r="BX162" s="71"/>
      <c r="BY162" s="71"/>
      <c r="BZ162" s="71"/>
      <c r="CA162" s="71"/>
      <c r="CB162" s="71"/>
      <c r="CC162" s="71"/>
      <c r="CD162" s="71"/>
      <c r="CE162" s="71"/>
      <c r="CF162" s="71"/>
      <c r="CG162" s="77"/>
      <c r="CH162" s="68" t="s">
        <v>489</v>
      </c>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5"/>
    </row>
    <row r="163" spans="1:112" s="39" customFormat="1" ht="14.65" customHeight="1">
      <c r="A163" s="91"/>
      <c r="B163" s="79"/>
      <c r="D163" s="36"/>
      <c r="E163" s="36"/>
      <c r="F163" s="36"/>
      <c r="G163" s="36"/>
      <c r="H163" s="36"/>
      <c r="I163" s="36"/>
      <c r="J163" s="36"/>
      <c r="K163" s="36"/>
      <c r="L163" s="36"/>
      <c r="M163" s="36"/>
      <c r="N163" s="36"/>
      <c r="O163" s="36"/>
      <c r="P163" s="36"/>
      <c r="R163" s="57"/>
      <c r="W163" s="47"/>
      <c r="X163" s="5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BE163" s="47"/>
      <c r="BF163" s="36"/>
      <c r="BG163" s="36"/>
      <c r="BH163" s="36"/>
      <c r="BI163" s="36"/>
      <c r="BJ163" s="36"/>
      <c r="BK163" s="36"/>
      <c r="BL163" s="36"/>
      <c r="BM163" s="36"/>
      <c r="BN163" s="36"/>
      <c r="BO163" s="36"/>
      <c r="BP163" s="36"/>
      <c r="BQ163" s="36"/>
      <c r="BR163" s="36"/>
      <c r="BS163" s="36"/>
      <c r="BT163" s="36"/>
      <c r="BU163" s="79"/>
      <c r="BV163" s="36"/>
      <c r="BW163" s="36"/>
      <c r="BX163" s="36"/>
      <c r="BY163" s="36"/>
      <c r="BZ163" s="36"/>
      <c r="CA163" s="36"/>
      <c r="CB163" s="36"/>
      <c r="CC163" s="36"/>
      <c r="CD163" s="36"/>
      <c r="CE163" s="36"/>
      <c r="CF163" s="36"/>
      <c r="CG163" s="78"/>
      <c r="CH163" s="56"/>
      <c r="CI163" s="39" t="s">
        <v>494</v>
      </c>
      <c r="DH163" s="47"/>
    </row>
    <row r="164" spans="1:112" s="39" customFormat="1" ht="14.65" customHeight="1">
      <c r="A164" s="91"/>
      <c r="B164" s="80" t="s">
        <v>478</v>
      </c>
      <c r="C164" s="54"/>
      <c r="D164" s="71"/>
      <c r="E164" s="71"/>
      <c r="F164" s="71"/>
      <c r="G164" s="71"/>
      <c r="H164" s="71"/>
      <c r="I164" s="71"/>
      <c r="J164" s="71"/>
      <c r="K164" s="71"/>
      <c r="L164" s="71"/>
      <c r="M164" s="71"/>
      <c r="N164" s="71"/>
      <c r="O164" s="71"/>
      <c r="P164" s="71"/>
      <c r="Q164" s="54"/>
      <c r="R164" s="57"/>
      <c r="W164" s="47"/>
      <c r="X164" s="68" t="s">
        <v>485</v>
      </c>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54"/>
      <c r="AW164" s="54"/>
      <c r="AX164" s="54"/>
      <c r="AY164" s="54"/>
      <c r="AZ164" s="54"/>
      <c r="BA164" s="54"/>
      <c r="BB164" s="54"/>
      <c r="BC164" s="54"/>
      <c r="BD164" s="54"/>
      <c r="BE164" s="55"/>
      <c r="BF164" s="71" t="s">
        <v>280</v>
      </c>
      <c r="BG164" s="71"/>
      <c r="BH164" s="71"/>
      <c r="BI164" s="71"/>
      <c r="BJ164" s="71"/>
      <c r="BK164" s="71"/>
      <c r="BL164" s="71"/>
      <c r="BM164" s="71"/>
      <c r="BN164" s="71"/>
      <c r="BO164" s="71"/>
      <c r="BP164" s="71"/>
      <c r="BQ164" s="71"/>
      <c r="BR164" s="71"/>
      <c r="BS164" s="71"/>
      <c r="BT164" s="71"/>
      <c r="BU164" s="80"/>
      <c r="BV164" s="71"/>
      <c r="BW164" s="71"/>
      <c r="BX164" s="71"/>
      <c r="BY164" s="71"/>
      <c r="BZ164" s="71"/>
      <c r="CA164" s="71"/>
      <c r="CB164" s="71"/>
      <c r="CC164" s="71"/>
      <c r="CD164" s="71"/>
      <c r="CE164" s="71"/>
      <c r="CF164" s="71"/>
      <c r="CG164" s="77"/>
      <c r="CH164" s="68" t="s">
        <v>490</v>
      </c>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5"/>
    </row>
    <row r="165" spans="1:112" s="39" customFormat="1" ht="14.65" customHeight="1">
      <c r="A165" s="91"/>
      <c r="B165" s="79"/>
      <c r="D165" s="36"/>
      <c r="E165" s="36"/>
      <c r="F165" s="36"/>
      <c r="G165" s="36"/>
      <c r="H165" s="36"/>
      <c r="I165" s="36"/>
      <c r="J165" s="36"/>
      <c r="K165" s="36"/>
      <c r="L165" s="36"/>
      <c r="M165" s="36"/>
      <c r="N165" s="36"/>
      <c r="O165" s="36"/>
      <c r="P165" s="36"/>
      <c r="R165" s="57"/>
      <c r="W165" s="47"/>
      <c r="X165" s="5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BE165" s="47"/>
      <c r="BF165" s="36"/>
      <c r="BG165" s="36"/>
      <c r="BH165" s="36"/>
      <c r="BI165" s="36"/>
      <c r="BJ165" s="36"/>
      <c r="BK165" s="36"/>
      <c r="BL165" s="36"/>
      <c r="BM165" s="36"/>
      <c r="BN165" s="36"/>
      <c r="BO165" s="36"/>
      <c r="BP165" s="36"/>
      <c r="BQ165" s="36"/>
      <c r="BR165" s="36"/>
      <c r="BS165" s="36"/>
      <c r="BT165" s="36"/>
      <c r="BU165" s="79"/>
      <c r="BV165" s="36"/>
      <c r="BW165" s="36"/>
      <c r="BX165" s="36"/>
      <c r="BY165" s="36"/>
      <c r="BZ165" s="36"/>
      <c r="CA165" s="36"/>
      <c r="CB165" s="36"/>
      <c r="CC165" s="36"/>
      <c r="CD165" s="36"/>
      <c r="CE165" s="36"/>
      <c r="CF165" s="36"/>
      <c r="CG165" s="78"/>
      <c r="CH165" s="56"/>
      <c r="CI165" s="39" t="s">
        <v>495</v>
      </c>
      <c r="DH165" s="47"/>
    </row>
    <row r="166" spans="1:112" s="39" customFormat="1" ht="14.65" customHeight="1">
      <c r="A166" s="91"/>
      <c r="B166" s="80" t="s">
        <v>504</v>
      </c>
      <c r="C166" s="54"/>
      <c r="D166" s="71"/>
      <c r="E166" s="71"/>
      <c r="F166" s="71"/>
      <c r="G166" s="71"/>
      <c r="H166" s="71"/>
      <c r="I166" s="71"/>
      <c r="J166" s="71"/>
      <c r="K166" s="71"/>
      <c r="L166" s="71"/>
      <c r="M166" s="71"/>
      <c r="N166" s="71"/>
      <c r="O166" s="71"/>
      <c r="P166" s="71"/>
      <c r="Q166" s="55"/>
      <c r="R166" s="57"/>
      <c r="W166" s="47"/>
      <c r="X166" s="68" t="s">
        <v>506</v>
      </c>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54"/>
      <c r="AW166" s="54"/>
      <c r="AX166" s="54"/>
      <c r="AY166" s="54"/>
      <c r="AZ166" s="54"/>
      <c r="BA166" s="54"/>
      <c r="BB166" s="54"/>
      <c r="BC166" s="54"/>
      <c r="BD166" s="54"/>
      <c r="BE166" s="55"/>
      <c r="BF166" s="71" t="s">
        <v>505</v>
      </c>
      <c r="BG166" s="71"/>
      <c r="BH166" s="71"/>
      <c r="BI166" s="71"/>
      <c r="BJ166" s="71"/>
      <c r="BK166" s="71"/>
      <c r="BL166" s="71"/>
      <c r="BM166" s="71"/>
      <c r="BN166" s="71"/>
      <c r="BO166" s="71"/>
      <c r="BP166" s="71"/>
      <c r="BQ166" s="71"/>
      <c r="BR166" s="71"/>
      <c r="BS166" s="71"/>
      <c r="BT166" s="71"/>
      <c r="BU166" s="80"/>
      <c r="BV166" s="71"/>
      <c r="BW166" s="71"/>
      <c r="BX166" s="71"/>
      <c r="BY166" s="71"/>
      <c r="BZ166" s="71"/>
      <c r="CA166" s="71"/>
      <c r="CB166" s="71"/>
      <c r="CC166" s="71"/>
      <c r="CD166" s="71"/>
      <c r="CE166" s="71"/>
      <c r="CF166" s="71"/>
      <c r="CG166" s="77"/>
      <c r="CH166" s="68" t="s">
        <v>507</v>
      </c>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5"/>
    </row>
    <row r="167" spans="1:112" s="39" customFormat="1" ht="14.65" customHeight="1">
      <c r="A167" s="91"/>
      <c r="B167" s="79"/>
      <c r="D167" s="36"/>
      <c r="E167" s="36"/>
      <c r="F167" s="36"/>
      <c r="G167" s="36"/>
      <c r="H167" s="36"/>
      <c r="I167" s="36"/>
      <c r="J167" s="36"/>
      <c r="K167" s="36"/>
      <c r="L167" s="36"/>
      <c r="M167" s="36"/>
      <c r="N167" s="36"/>
      <c r="O167" s="36"/>
      <c r="P167" s="36"/>
      <c r="R167" s="57"/>
      <c r="W167" s="47"/>
      <c r="X167" s="73"/>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66"/>
      <c r="AW167" s="66"/>
      <c r="AX167" s="66"/>
      <c r="AY167" s="66"/>
      <c r="AZ167" s="66"/>
      <c r="BA167" s="66"/>
      <c r="BB167" s="66"/>
      <c r="BC167" s="66"/>
      <c r="BD167" s="66"/>
      <c r="BE167" s="67"/>
      <c r="BF167" s="76"/>
      <c r="BG167" s="76"/>
      <c r="BH167" s="76"/>
      <c r="BI167" s="76"/>
      <c r="BJ167" s="76"/>
      <c r="BK167" s="76"/>
      <c r="BL167" s="76"/>
      <c r="BM167" s="76"/>
      <c r="BN167" s="76"/>
      <c r="BO167" s="76"/>
      <c r="BP167" s="76"/>
      <c r="BQ167" s="76"/>
      <c r="BR167" s="76"/>
      <c r="BS167" s="76"/>
      <c r="BT167" s="76"/>
      <c r="BU167" s="81"/>
      <c r="BV167" s="76"/>
      <c r="BW167" s="76"/>
      <c r="BX167" s="76"/>
      <c r="BY167" s="76"/>
      <c r="BZ167" s="76"/>
      <c r="CA167" s="76"/>
      <c r="CB167" s="76"/>
      <c r="CC167" s="76"/>
      <c r="CD167" s="76"/>
      <c r="CE167" s="76"/>
      <c r="CF167" s="76"/>
      <c r="CG167" s="82"/>
      <c r="CH167" s="73"/>
      <c r="CI167" s="66" t="s">
        <v>508</v>
      </c>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7"/>
    </row>
    <row r="168" spans="1:112" s="39" customFormat="1" ht="14.65" customHeight="1">
      <c r="A168" s="89"/>
      <c r="B168" s="80" t="s">
        <v>281</v>
      </c>
      <c r="C168" s="54"/>
      <c r="D168" s="71"/>
      <c r="E168" s="71"/>
      <c r="F168" s="71"/>
      <c r="G168" s="71"/>
      <c r="H168" s="71"/>
      <c r="I168" s="71"/>
      <c r="J168" s="71"/>
      <c r="K168" s="71"/>
      <c r="L168" s="71"/>
      <c r="M168" s="71"/>
      <c r="N168" s="71"/>
      <c r="O168" s="71"/>
      <c r="P168" s="71"/>
      <c r="Q168" s="54"/>
      <c r="R168" s="69" t="s">
        <v>281</v>
      </c>
      <c r="S168" s="54"/>
      <c r="T168" s="54"/>
      <c r="U168" s="54"/>
      <c r="V168" s="54"/>
      <c r="W168" s="55"/>
      <c r="X168" s="68" t="s">
        <v>282</v>
      </c>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54"/>
      <c r="AW168" s="54"/>
      <c r="AX168" s="54"/>
      <c r="AY168" s="54"/>
      <c r="AZ168" s="54"/>
      <c r="BA168" s="54"/>
      <c r="BB168" s="54"/>
      <c r="BC168" s="54"/>
      <c r="BD168" s="54"/>
      <c r="BE168" s="55"/>
      <c r="BF168" s="71" t="s">
        <v>283</v>
      </c>
      <c r="BG168" s="71"/>
      <c r="BH168" s="71"/>
      <c r="BI168" s="71"/>
      <c r="BJ168" s="71"/>
      <c r="BK168" s="71"/>
      <c r="BL168" s="71"/>
      <c r="BM168" s="71"/>
      <c r="BN168" s="71"/>
      <c r="BO168" s="71"/>
      <c r="BP168" s="71"/>
      <c r="BQ168" s="71"/>
      <c r="BR168" s="71"/>
      <c r="BS168" s="71"/>
      <c r="BT168" s="71"/>
      <c r="BU168" s="80"/>
      <c r="BV168" s="71"/>
      <c r="BW168" s="71"/>
      <c r="BX168" s="71"/>
      <c r="BY168" s="71"/>
      <c r="BZ168" s="71"/>
      <c r="CA168" s="71"/>
      <c r="CB168" s="71"/>
      <c r="CC168" s="71"/>
      <c r="CD168" s="71"/>
      <c r="CE168" s="71"/>
      <c r="CF168" s="71"/>
      <c r="CG168" s="77"/>
      <c r="CH168" s="53" t="s">
        <v>284</v>
      </c>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5"/>
    </row>
    <row r="169" spans="1:112" s="39" customFormat="1" ht="14.65" customHeight="1">
      <c r="A169" s="89"/>
      <c r="B169" s="79"/>
      <c r="D169" s="36"/>
      <c r="E169" s="36"/>
      <c r="F169" s="36"/>
      <c r="G169" s="36"/>
      <c r="H169" s="36"/>
      <c r="I169" s="36"/>
      <c r="J169" s="36"/>
      <c r="K169" s="36"/>
      <c r="L169" s="36"/>
      <c r="M169" s="36"/>
      <c r="N169" s="36"/>
      <c r="O169" s="36"/>
      <c r="P169" s="36"/>
      <c r="R169" s="57"/>
      <c r="W169" s="47"/>
      <c r="X169" s="5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BE169" s="47"/>
      <c r="BF169" s="39" t="s">
        <v>285</v>
      </c>
      <c r="BG169" s="36"/>
      <c r="BH169" s="36"/>
      <c r="BI169" s="36"/>
      <c r="BJ169" s="36"/>
      <c r="BK169" s="36"/>
      <c r="BL169" s="36"/>
      <c r="BM169" s="36"/>
      <c r="BN169" s="36"/>
      <c r="BO169" s="36"/>
      <c r="BP169" s="36"/>
      <c r="BQ169" s="36"/>
      <c r="BR169" s="36"/>
      <c r="BS169" s="36"/>
      <c r="BT169" s="36"/>
      <c r="BU169" s="57"/>
      <c r="BV169" s="36"/>
      <c r="BW169" s="36"/>
      <c r="BX169" s="36"/>
      <c r="BY169" s="36"/>
      <c r="BZ169" s="36"/>
      <c r="CA169" s="36"/>
      <c r="CB169" s="36"/>
      <c r="CC169" s="36"/>
      <c r="CD169" s="36"/>
      <c r="CE169" s="36"/>
      <c r="CF169" s="36"/>
      <c r="CG169" s="78"/>
      <c r="CH169" s="46"/>
      <c r="CI169" s="46" t="s">
        <v>286</v>
      </c>
      <c r="DH169" s="47"/>
    </row>
    <row r="170" spans="1:112" s="39" customFormat="1" ht="14.65" customHeight="1">
      <c r="A170" s="89"/>
      <c r="B170" s="79"/>
      <c r="D170" s="36"/>
      <c r="E170" s="36"/>
      <c r="F170" s="36"/>
      <c r="G170" s="36"/>
      <c r="H170" s="36"/>
      <c r="I170" s="36"/>
      <c r="J170" s="36"/>
      <c r="K170" s="36"/>
      <c r="L170" s="36"/>
      <c r="M170" s="36"/>
      <c r="N170" s="36"/>
      <c r="O170" s="36"/>
      <c r="P170" s="36"/>
      <c r="R170" s="57"/>
      <c r="W170" s="47"/>
      <c r="X170" s="5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BE170" s="47"/>
      <c r="BF170" s="36"/>
      <c r="BG170" s="36" t="s">
        <v>287</v>
      </c>
      <c r="BH170" s="36"/>
      <c r="BI170" s="36"/>
      <c r="BJ170" s="36"/>
      <c r="BK170" s="36"/>
      <c r="BL170" s="36"/>
      <c r="BM170" s="36"/>
      <c r="BN170" s="36"/>
      <c r="BO170" s="36"/>
      <c r="BP170" s="36"/>
      <c r="BQ170" s="36"/>
      <c r="BR170" s="36"/>
      <c r="BS170" s="36"/>
      <c r="BT170" s="36"/>
      <c r="BU170" s="79" t="s">
        <v>288</v>
      </c>
      <c r="BV170" s="36"/>
      <c r="BW170" s="36"/>
      <c r="BX170" s="36"/>
      <c r="BY170" s="36"/>
      <c r="BZ170" s="36"/>
      <c r="CA170" s="36"/>
      <c r="CB170" s="36"/>
      <c r="CC170" s="36"/>
      <c r="CD170" s="36"/>
      <c r="CE170" s="36"/>
      <c r="CF170" s="36"/>
      <c r="CG170" s="78"/>
      <c r="CH170" s="56"/>
      <c r="DH170" s="47"/>
    </row>
    <row r="171" spans="1:112" s="39" customFormat="1" ht="14.65" customHeight="1">
      <c r="A171" s="89"/>
      <c r="B171" s="79"/>
      <c r="D171" s="36"/>
      <c r="E171" s="36"/>
      <c r="F171" s="36"/>
      <c r="G171" s="36"/>
      <c r="H171" s="36"/>
      <c r="I171" s="36"/>
      <c r="J171" s="36"/>
      <c r="K171" s="36"/>
      <c r="L171" s="36"/>
      <c r="M171" s="36"/>
      <c r="N171" s="36"/>
      <c r="O171" s="36"/>
      <c r="P171" s="36"/>
      <c r="R171" s="57"/>
      <c r="W171" s="47"/>
      <c r="X171" s="5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BE171" s="47"/>
      <c r="BF171" s="36"/>
      <c r="BG171" s="36" t="s">
        <v>289</v>
      </c>
      <c r="BH171" s="36"/>
      <c r="BI171" s="36"/>
      <c r="BJ171" s="36"/>
      <c r="BK171" s="36"/>
      <c r="BL171" s="36"/>
      <c r="BM171" s="36"/>
      <c r="BN171" s="36"/>
      <c r="BO171" s="36"/>
      <c r="BP171" s="36"/>
      <c r="BQ171" s="36"/>
      <c r="BR171" s="36"/>
      <c r="BS171" s="36"/>
      <c r="BT171" s="36"/>
      <c r="BU171" s="79" t="s">
        <v>290</v>
      </c>
      <c r="BV171" s="36"/>
      <c r="BW171" s="36"/>
      <c r="BX171" s="36"/>
      <c r="BY171" s="36"/>
      <c r="BZ171" s="36"/>
      <c r="CA171" s="36"/>
      <c r="CB171" s="36"/>
      <c r="CC171" s="36"/>
      <c r="CD171" s="36"/>
      <c r="CE171" s="36"/>
      <c r="CF171" s="36"/>
      <c r="CG171" s="78"/>
      <c r="CH171" s="46"/>
      <c r="DH171" s="47"/>
    </row>
    <row r="172" spans="1:112" s="39" customFormat="1" ht="14.65" customHeight="1">
      <c r="A172" s="89"/>
      <c r="B172" s="79"/>
      <c r="D172" s="36"/>
      <c r="E172" s="36"/>
      <c r="F172" s="36"/>
      <c r="G172" s="36"/>
      <c r="H172" s="36"/>
      <c r="I172" s="36"/>
      <c r="J172" s="36"/>
      <c r="K172" s="36"/>
      <c r="L172" s="36"/>
      <c r="M172" s="36"/>
      <c r="N172" s="36"/>
      <c r="O172" s="36"/>
      <c r="P172" s="36"/>
      <c r="R172" s="57"/>
      <c r="W172" s="47"/>
      <c r="X172" s="5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BE172" s="47"/>
      <c r="BF172" s="36"/>
      <c r="BG172" s="36" t="s">
        <v>291</v>
      </c>
      <c r="BH172" s="36"/>
      <c r="BI172" s="36"/>
      <c r="BJ172" s="36"/>
      <c r="BK172" s="36"/>
      <c r="BL172" s="36"/>
      <c r="BM172" s="36"/>
      <c r="BN172" s="36"/>
      <c r="BO172" s="36"/>
      <c r="BP172" s="36"/>
      <c r="BQ172" s="36"/>
      <c r="BR172" s="36"/>
      <c r="BS172" s="36"/>
      <c r="BT172" s="36"/>
      <c r="BU172" s="79" t="s">
        <v>292</v>
      </c>
      <c r="BV172" s="36"/>
      <c r="BW172" s="36"/>
      <c r="BX172" s="36"/>
      <c r="BY172" s="36"/>
      <c r="BZ172" s="36"/>
      <c r="CA172" s="36"/>
      <c r="CB172" s="36"/>
      <c r="CC172" s="36"/>
      <c r="CD172" s="36"/>
      <c r="CE172" s="36"/>
      <c r="CF172" s="36"/>
      <c r="CG172" s="78"/>
      <c r="CH172" s="46"/>
      <c r="DH172" s="47"/>
    </row>
    <row r="173" spans="1:112" s="39" customFormat="1" ht="14.65" customHeight="1">
      <c r="A173" s="89"/>
      <c r="B173" s="79"/>
      <c r="D173" s="36"/>
      <c r="E173" s="36"/>
      <c r="F173" s="36"/>
      <c r="G173" s="36"/>
      <c r="H173" s="36"/>
      <c r="I173" s="36"/>
      <c r="J173" s="36"/>
      <c r="K173" s="36"/>
      <c r="L173" s="36"/>
      <c r="M173" s="36"/>
      <c r="N173" s="36"/>
      <c r="O173" s="36"/>
      <c r="P173" s="36"/>
      <c r="R173" s="57"/>
      <c r="W173" s="47"/>
      <c r="X173" s="5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BE173" s="47"/>
      <c r="BF173" s="36"/>
      <c r="BG173" s="36" t="s">
        <v>293</v>
      </c>
      <c r="BH173" s="36"/>
      <c r="BI173" s="36"/>
      <c r="BJ173" s="36"/>
      <c r="BK173" s="36"/>
      <c r="BL173" s="36"/>
      <c r="BM173" s="36"/>
      <c r="BN173" s="36"/>
      <c r="BO173" s="36"/>
      <c r="BP173" s="36"/>
      <c r="BQ173" s="36"/>
      <c r="BR173" s="36"/>
      <c r="BS173" s="36"/>
      <c r="BT173" s="36"/>
      <c r="BU173" s="79" t="s">
        <v>294</v>
      </c>
      <c r="BV173" s="36"/>
      <c r="BW173" s="36"/>
      <c r="BX173" s="36"/>
      <c r="BY173" s="36"/>
      <c r="BZ173" s="36"/>
      <c r="CA173" s="36"/>
      <c r="CB173" s="36"/>
      <c r="CC173" s="36"/>
      <c r="CD173" s="36"/>
      <c r="CE173" s="36"/>
      <c r="CF173" s="36"/>
      <c r="CG173" s="78"/>
      <c r="CH173" s="46"/>
      <c r="DH173" s="47"/>
    </row>
    <row r="174" spans="1:112" s="39" customFormat="1" ht="14.65" customHeight="1">
      <c r="A174" s="89"/>
      <c r="B174" s="79"/>
      <c r="D174" s="36"/>
      <c r="E174" s="36"/>
      <c r="F174" s="36"/>
      <c r="G174" s="36"/>
      <c r="H174" s="36"/>
      <c r="I174" s="36"/>
      <c r="J174" s="36"/>
      <c r="K174" s="36"/>
      <c r="L174" s="36"/>
      <c r="M174" s="36"/>
      <c r="N174" s="36"/>
      <c r="O174" s="36"/>
      <c r="P174" s="36"/>
      <c r="R174" s="57"/>
      <c r="W174" s="47"/>
      <c r="X174" s="5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BE174" s="47"/>
      <c r="BF174" s="36"/>
      <c r="BG174" s="36" t="s">
        <v>295</v>
      </c>
      <c r="BH174" s="36"/>
      <c r="BI174" s="36"/>
      <c r="BJ174" s="36"/>
      <c r="BK174" s="36"/>
      <c r="BL174" s="36"/>
      <c r="BM174" s="36"/>
      <c r="BN174" s="36"/>
      <c r="BO174" s="36"/>
      <c r="BP174" s="36"/>
      <c r="BQ174" s="36"/>
      <c r="BR174" s="36"/>
      <c r="BS174" s="36"/>
      <c r="BT174" s="36"/>
      <c r="BU174" s="79" t="s">
        <v>296</v>
      </c>
      <c r="BV174" s="36"/>
      <c r="BW174" s="36"/>
      <c r="BX174" s="36"/>
      <c r="BY174" s="36"/>
      <c r="BZ174" s="36"/>
      <c r="CA174" s="36"/>
      <c r="CB174" s="36"/>
      <c r="CC174" s="36"/>
      <c r="CD174" s="36"/>
      <c r="CE174" s="36"/>
      <c r="CF174" s="36"/>
      <c r="CG174" s="78"/>
      <c r="CH174" s="46"/>
      <c r="DH174" s="47"/>
    </row>
    <row r="175" spans="1:112" s="39" customFormat="1" ht="14.65" customHeight="1">
      <c r="A175" s="89"/>
      <c r="B175" s="79"/>
      <c r="D175" s="36"/>
      <c r="E175" s="36"/>
      <c r="F175" s="36"/>
      <c r="G175" s="36"/>
      <c r="H175" s="36"/>
      <c r="I175" s="36"/>
      <c r="J175" s="36"/>
      <c r="K175" s="36"/>
      <c r="L175" s="36"/>
      <c r="M175" s="36"/>
      <c r="N175" s="36"/>
      <c r="O175" s="36"/>
      <c r="P175" s="36"/>
      <c r="R175" s="57"/>
      <c r="W175" s="47"/>
      <c r="X175" s="5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BE175" s="47"/>
      <c r="BF175" s="36"/>
      <c r="BG175" s="36" t="s">
        <v>297</v>
      </c>
      <c r="BH175" s="36"/>
      <c r="BI175" s="36"/>
      <c r="BJ175" s="36"/>
      <c r="BK175" s="36"/>
      <c r="BL175" s="36"/>
      <c r="BM175" s="36"/>
      <c r="BN175" s="36"/>
      <c r="BO175" s="36"/>
      <c r="BP175" s="36"/>
      <c r="BQ175" s="36"/>
      <c r="BR175" s="36"/>
      <c r="BS175" s="36"/>
      <c r="BT175" s="36"/>
      <c r="BU175" s="79" t="s">
        <v>298</v>
      </c>
      <c r="BV175" s="36"/>
      <c r="BW175" s="36"/>
      <c r="BX175" s="36"/>
      <c r="BY175" s="36"/>
      <c r="BZ175" s="36"/>
      <c r="CA175" s="36"/>
      <c r="CB175" s="36"/>
      <c r="CC175" s="36"/>
      <c r="CD175" s="36"/>
      <c r="CE175" s="36"/>
      <c r="CF175" s="36"/>
      <c r="CG175" s="78"/>
      <c r="CH175" s="46"/>
      <c r="DH175" s="47"/>
    </row>
    <row r="176" spans="1:112" s="39" customFormat="1" ht="14.65" customHeight="1">
      <c r="A176" s="89"/>
      <c r="B176" s="79"/>
      <c r="D176" s="36"/>
      <c r="E176" s="36"/>
      <c r="F176" s="36"/>
      <c r="G176" s="36"/>
      <c r="H176" s="36"/>
      <c r="I176" s="36"/>
      <c r="J176" s="36"/>
      <c r="K176" s="36"/>
      <c r="L176" s="36"/>
      <c r="M176" s="36"/>
      <c r="N176" s="36"/>
      <c r="O176" s="36"/>
      <c r="P176" s="36"/>
      <c r="R176" s="57"/>
      <c r="W176" s="47"/>
      <c r="X176" s="5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BE176" s="47"/>
      <c r="BF176" s="36"/>
      <c r="BG176" s="36" t="s">
        <v>299</v>
      </c>
      <c r="BH176" s="36"/>
      <c r="BI176" s="36"/>
      <c r="BJ176" s="36"/>
      <c r="BK176" s="36"/>
      <c r="BL176" s="36"/>
      <c r="BM176" s="36"/>
      <c r="BN176" s="36"/>
      <c r="BO176" s="36"/>
      <c r="BP176" s="36"/>
      <c r="BQ176" s="36"/>
      <c r="BR176" s="36"/>
      <c r="BS176" s="36"/>
      <c r="BT176" s="36"/>
      <c r="BU176" s="79" t="s">
        <v>300</v>
      </c>
      <c r="BV176" s="36"/>
      <c r="BW176" s="36"/>
      <c r="BX176" s="36"/>
      <c r="BY176" s="36"/>
      <c r="BZ176" s="36"/>
      <c r="CA176" s="36"/>
      <c r="CB176" s="36"/>
      <c r="CC176" s="36"/>
      <c r="CD176" s="36"/>
      <c r="CE176" s="36"/>
      <c r="CF176" s="36"/>
      <c r="CG176" s="78"/>
      <c r="CH176" s="46"/>
      <c r="DH176" s="47"/>
    </row>
    <row r="177" spans="1:112" s="39" customFormat="1" ht="14.65" customHeight="1">
      <c r="A177" s="89"/>
      <c r="B177" s="79"/>
      <c r="D177" s="36"/>
      <c r="E177" s="36"/>
      <c r="F177" s="36"/>
      <c r="G177" s="36"/>
      <c r="H177" s="36"/>
      <c r="I177" s="36"/>
      <c r="J177" s="36"/>
      <c r="K177" s="36"/>
      <c r="L177" s="36"/>
      <c r="M177" s="36"/>
      <c r="N177" s="36"/>
      <c r="O177" s="36"/>
      <c r="P177" s="36"/>
      <c r="R177" s="57"/>
      <c r="W177" s="47"/>
      <c r="X177" s="5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BE177" s="47"/>
      <c r="BF177" s="36"/>
      <c r="BG177" s="36"/>
      <c r="BH177" s="36"/>
      <c r="BI177" s="36"/>
      <c r="BJ177" s="36"/>
      <c r="BK177" s="36"/>
      <c r="BL177" s="36"/>
      <c r="BM177" s="36"/>
      <c r="BN177" s="36"/>
      <c r="BO177" s="36"/>
      <c r="BP177" s="36"/>
      <c r="BQ177" s="36"/>
      <c r="BR177" s="36"/>
      <c r="BS177" s="36"/>
      <c r="BT177" s="36"/>
      <c r="BU177" s="79"/>
      <c r="BV177" s="36"/>
      <c r="BW177" s="36"/>
      <c r="BX177" s="36"/>
      <c r="BY177" s="36"/>
      <c r="BZ177" s="36"/>
      <c r="CA177" s="36"/>
      <c r="CB177" s="36"/>
      <c r="CC177" s="36"/>
      <c r="CD177" s="36"/>
      <c r="CE177" s="36"/>
      <c r="CF177" s="36"/>
      <c r="CG177" s="78"/>
      <c r="CH177" s="46"/>
      <c r="DH177" s="47"/>
    </row>
    <row r="178" spans="1:112" s="39" customFormat="1" ht="14.65" customHeight="1">
      <c r="A178" s="100"/>
      <c r="B178" s="80" t="s">
        <v>301</v>
      </c>
      <c r="C178" s="54"/>
      <c r="D178" s="71"/>
      <c r="E178" s="71"/>
      <c r="F178" s="71"/>
      <c r="G178" s="71"/>
      <c r="H178" s="71"/>
      <c r="I178" s="71"/>
      <c r="J178" s="71"/>
      <c r="K178" s="71"/>
      <c r="L178" s="71"/>
      <c r="M178" s="71"/>
      <c r="N178" s="71"/>
      <c r="O178" s="71"/>
      <c r="P178" s="71"/>
      <c r="Q178" s="54"/>
      <c r="R178" s="69" t="s">
        <v>302</v>
      </c>
      <c r="S178" s="54"/>
      <c r="T178" s="54"/>
      <c r="U178" s="54"/>
      <c r="V178" s="54"/>
      <c r="W178" s="55"/>
      <c r="X178" s="68" t="s">
        <v>509</v>
      </c>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54"/>
      <c r="AW178" s="54"/>
      <c r="AX178" s="54"/>
      <c r="AY178" s="54"/>
      <c r="AZ178" s="54"/>
      <c r="BA178" s="54"/>
      <c r="BB178" s="54"/>
      <c r="BC178" s="54"/>
      <c r="BD178" s="54"/>
      <c r="BE178" s="55"/>
      <c r="BF178" s="71" t="s">
        <v>303</v>
      </c>
      <c r="BG178" s="71"/>
      <c r="BH178" s="71"/>
      <c r="BI178" s="71"/>
      <c r="BJ178" s="71"/>
      <c r="BK178" s="71"/>
      <c r="BL178" s="71"/>
      <c r="BM178" s="71"/>
      <c r="BN178" s="71"/>
      <c r="BO178" s="71"/>
      <c r="BP178" s="71"/>
      <c r="BQ178" s="71"/>
      <c r="BR178" s="71"/>
      <c r="BS178" s="71"/>
      <c r="BT178" s="71"/>
      <c r="BU178" s="80"/>
      <c r="BV178" s="71"/>
      <c r="BW178" s="71"/>
      <c r="BX178" s="71"/>
      <c r="BY178" s="71"/>
      <c r="BZ178" s="71"/>
      <c r="CA178" s="71"/>
      <c r="CB178" s="71"/>
      <c r="CC178" s="71"/>
      <c r="CD178" s="71"/>
      <c r="CE178" s="71"/>
      <c r="CF178" s="71"/>
      <c r="CG178" s="77"/>
      <c r="CH178" s="53" t="s">
        <v>304</v>
      </c>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5"/>
    </row>
    <row r="179" spans="1:112" s="39" customFormat="1" ht="14.65" customHeight="1">
      <c r="A179" s="100"/>
      <c r="B179" s="79"/>
      <c r="D179" s="36"/>
      <c r="E179" s="36"/>
      <c r="F179" s="36"/>
      <c r="G179" s="36"/>
      <c r="H179" s="36"/>
      <c r="I179" s="36"/>
      <c r="J179" s="36"/>
      <c r="K179" s="36"/>
      <c r="L179" s="36"/>
      <c r="M179" s="36"/>
      <c r="N179" s="36"/>
      <c r="O179" s="36"/>
      <c r="P179" s="36"/>
      <c r="R179" s="57"/>
      <c r="W179" s="47"/>
      <c r="X179" s="79"/>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BE179" s="47"/>
      <c r="BF179" s="36"/>
      <c r="BG179" s="36" t="s">
        <v>305</v>
      </c>
      <c r="BH179" s="36"/>
      <c r="BI179" s="36"/>
      <c r="BJ179" s="36"/>
      <c r="BK179" s="36"/>
      <c r="BL179" s="36"/>
      <c r="BM179" s="36"/>
      <c r="BN179" s="36"/>
      <c r="BO179" s="36"/>
      <c r="BP179" s="36"/>
      <c r="BQ179" s="36"/>
      <c r="BR179" s="36"/>
      <c r="BS179" s="36"/>
      <c r="BT179" s="36"/>
      <c r="BU179" s="79"/>
      <c r="BV179" s="36"/>
      <c r="BW179" s="36"/>
      <c r="BX179" s="36"/>
      <c r="BY179" s="36"/>
      <c r="BZ179" s="36"/>
      <c r="CA179" s="36"/>
      <c r="CB179" s="36"/>
      <c r="CC179" s="36"/>
      <c r="CD179" s="36"/>
      <c r="CE179" s="36"/>
      <c r="CF179" s="36"/>
      <c r="CG179" s="78"/>
      <c r="CI179" s="46" t="s">
        <v>510</v>
      </c>
      <c r="DH179" s="47"/>
    </row>
    <row r="180" spans="1:112" s="39" customFormat="1" ht="14.65" customHeight="1">
      <c r="A180" s="100"/>
      <c r="B180" s="79"/>
      <c r="D180" s="36"/>
      <c r="E180" s="36"/>
      <c r="F180" s="36"/>
      <c r="G180" s="36"/>
      <c r="H180" s="36"/>
      <c r="I180" s="36"/>
      <c r="J180" s="36"/>
      <c r="K180" s="36"/>
      <c r="L180" s="36"/>
      <c r="M180" s="36"/>
      <c r="N180" s="36"/>
      <c r="O180" s="36"/>
      <c r="P180" s="36"/>
      <c r="R180" s="57"/>
      <c r="W180" s="47"/>
      <c r="X180" s="79"/>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BE180" s="47"/>
      <c r="BF180" s="36"/>
      <c r="BG180" s="36"/>
      <c r="BH180" s="36"/>
      <c r="BI180" s="36"/>
      <c r="BJ180" s="36"/>
      <c r="BK180" s="36"/>
      <c r="BL180" s="36"/>
      <c r="BM180" s="36"/>
      <c r="BN180" s="36"/>
      <c r="BO180" s="36"/>
      <c r="BP180" s="36"/>
      <c r="BQ180" s="36"/>
      <c r="BR180" s="36"/>
      <c r="BS180" s="36"/>
      <c r="BT180" s="36"/>
      <c r="BU180" s="79"/>
      <c r="BV180" s="36"/>
      <c r="BW180" s="36"/>
      <c r="BX180" s="36"/>
      <c r="BY180" s="36"/>
      <c r="BZ180" s="36"/>
      <c r="CA180" s="36"/>
      <c r="CB180" s="36"/>
      <c r="CC180" s="36"/>
      <c r="CD180" s="36"/>
      <c r="CE180" s="36"/>
      <c r="CF180" s="36"/>
      <c r="CG180" s="78"/>
      <c r="CI180" s="46"/>
      <c r="DH180" s="47"/>
    </row>
    <row r="181" spans="1:112" s="39" customFormat="1" ht="14.65" customHeight="1">
      <c r="A181" s="89"/>
      <c r="B181" s="80" t="s">
        <v>306</v>
      </c>
      <c r="C181" s="54"/>
      <c r="D181" s="71"/>
      <c r="E181" s="71"/>
      <c r="F181" s="71"/>
      <c r="G181" s="71"/>
      <c r="H181" s="71"/>
      <c r="I181" s="71"/>
      <c r="J181" s="71"/>
      <c r="K181" s="71"/>
      <c r="L181" s="71"/>
      <c r="M181" s="71"/>
      <c r="N181" s="71"/>
      <c r="O181" s="71"/>
      <c r="P181" s="71"/>
      <c r="Q181" s="54"/>
      <c r="R181" s="57"/>
      <c r="W181" s="47"/>
      <c r="X181" s="68" t="s">
        <v>307</v>
      </c>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54"/>
      <c r="AW181" s="54"/>
      <c r="AX181" s="54"/>
      <c r="AY181" s="54"/>
      <c r="AZ181" s="54"/>
      <c r="BA181" s="54"/>
      <c r="BB181" s="54"/>
      <c r="BC181" s="54"/>
      <c r="BD181" s="54"/>
      <c r="BE181" s="55"/>
      <c r="BF181" s="71"/>
      <c r="BG181" s="71"/>
      <c r="BH181" s="71"/>
      <c r="BI181" s="71"/>
      <c r="BJ181" s="71"/>
      <c r="BK181" s="71"/>
      <c r="BL181" s="71"/>
      <c r="BM181" s="71"/>
      <c r="BN181" s="71"/>
      <c r="BO181" s="71"/>
      <c r="BP181" s="71"/>
      <c r="BQ181" s="71"/>
      <c r="BR181" s="71"/>
      <c r="BS181" s="71"/>
      <c r="BT181" s="71"/>
      <c r="BU181" s="80"/>
      <c r="BV181" s="71"/>
      <c r="BW181" s="71"/>
      <c r="BX181" s="71"/>
      <c r="BY181" s="71"/>
      <c r="BZ181" s="71"/>
      <c r="CA181" s="71"/>
      <c r="CB181" s="71"/>
      <c r="CC181" s="71"/>
      <c r="CD181" s="71"/>
      <c r="CE181" s="71"/>
      <c r="CF181" s="71"/>
      <c r="CG181" s="77"/>
      <c r="CH181" s="53" t="s">
        <v>304</v>
      </c>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5"/>
    </row>
    <row r="182" spans="1:112" s="39" customFormat="1" ht="14.65" customHeight="1">
      <c r="A182" s="89"/>
      <c r="B182" s="81"/>
      <c r="C182" s="66"/>
      <c r="D182" s="76"/>
      <c r="E182" s="76"/>
      <c r="F182" s="76"/>
      <c r="G182" s="76"/>
      <c r="H182" s="76"/>
      <c r="I182" s="76"/>
      <c r="J182" s="76"/>
      <c r="K182" s="76"/>
      <c r="L182" s="76"/>
      <c r="M182" s="76"/>
      <c r="N182" s="76"/>
      <c r="O182" s="76"/>
      <c r="P182" s="76"/>
      <c r="Q182" s="66"/>
      <c r="R182" s="74"/>
      <c r="S182" s="66"/>
      <c r="T182" s="66"/>
      <c r="U182" s="66"/>
      <c r="V182" s="66"/>
      <c r="W182" s="67"/>
      <c r="X182" s="81"/>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66"/>
      <c r="AW182" s="66"/>
      <c r="AX182" s="66"/>
      <c r="AY182" s="66"/>
      <c r="AZ182" s="66"/>
      <c r="BA182" s="66"/>
      <c r="BB182" s="66"/>
      <c r="BC182" s="66"/>
      <c r="BD182" s="66"/>
      <c r="BE182" s="67"/>
      <c r="BF182" s="76"/>
      <c r="BG182" s="76"/>
      <c r="BH182" s="76"/>
      <c r="BI182" s="76"/>
      <c r="BJ182" s="76"/>
      <c r="BK182" s="76"/>
      <c r="BL182" s="76"/>
      <c r="BM182" s="76"/>
      <c r="BN182" s="76"/>
      <c r="BO182" s="76"/>
      <c r="BP182" s="76"/>
      <c r="BQ182" s="76"/>
      <c r="BR182" s="76"/>
      <c r="BS182" s="76"/>
      <c r="BT182" s="76"/>
      <c r="BU182" s="81"/>
      <c r="BV182" s="76"/>
      <c r="BW182" s="76"/>
      <c r="BX182" s="76"/>
      <c r="BY182" s="76"/>
      <c r="BZ182" s="76"/>
      <c r="CA182" s="76"/>
      <c r="CB182" s="76"/>
      <c r="CC182" s="76"/>
      <c r="CD182" s="76"/>
      <c r="CE182" s="76"/>
      <c r="CF182" s="76"/>
      <c r="CG182" s="82"/>
      <c r="CH182" s="66"/>
      <c r="CI182" s="65" t="s">
        <v>308</v>
      </c>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7"/>
    </row>
    <row r="183" spans="1:112" s="39" customFormat="1" ht="14.65" customHeight="1">
      <c r="A183" s="89"/>
      <c r="B183" s="80" t="s">
        <v>309</v>
      </c>
      <c r="C183" s="54"/>
      <c r="D183" s="71"/>
      <c r="E183" s="71"/>
      <c r="F183" s="71"/>
      <c r="G183" s="71"/>
      <c r="H183" s="71"/>
      <c r="I183" s="71"/>
      <c r="J183" s="71"/>
      <c r="K183" s="71"/>
      <c r="L183" s="71"/>
      <c r="M183" s="71"/>
      <c r="N183" s="71"/>
      <c r="O183" s="71"/>
      <c r="P183" s="71"/>
      <c r="Q183" s="54"/>
      <c r="R183" s="69" t="s">
        <v>310</v>
      </c>
      <c r="S183" s="54"/>
      <c r="T183" s="54"/>
      <c r="U183" s="54"/>
      <c r="V183" s="54"/>
      <c r="W183" s="54"/>
      <c r="X183" s="68" t="s">
        <v>311</v>
      </c>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54"/>
      <c r="AW183" s="54"/>
      <c r="AX183" s="54"/>
      <c r="AY183" s="54"/>
      <c r="AZ183" s="54"/>
      <c r="BA183" s="54"/>
      <c r="BB183" s="54"/>
      <c r="BC183" s="54"/>
      <c r="BD183" s="54"/>
      <c r="BE183" s="55"/>
      <c r="BF183" s="71" t="s">
        <v>312</v>
      </c>
      <c r="BG183" s="71"/>
      <c r="BH183" s="71"/>
      <c r="BI183" s="71"/>
      <c r="BJ183" s="71"/>
      <c r="BK183" s="71"/>
      <c r="BL183" s="71"/>
      <c r="BM183" s="71"/>
      <c r="BN183" s="71"/>
      <c r="BO183" s="71"/>
      <c r="BP183" s="71"/>
      <c r="BQ183" s="71"/>
      <c r="BR183" s="71"/>
      <c r="BS183" s="71"/>
      <c r="BT183" s="71"/>
      <c r="BU183" s="80"/>
      <c r="BV183" s="71"/>
      <c r="BW183" s="71"/>
      <c r="BX183" s="71"/>
      <c r="BY183" s="71"/>
      <c r="BZ183" s="71"/>
      <c r="CA183" s="71"/>
      <c r="CB183" s="71"/>
      <c r="CC183" s="71"/>
      <c r="CD183" s="71"/>
      <c r="CE183" s="71"/>
      <c r="CF183" s="71"/>
      <c r="CG183" s="77"/>
      <c r="CH183" s="53" t="s">
        <v>304</v>
      </c>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5"/>
    </row>
    <row r="184" spans="1:112" s="39" customFormat="1" ht="14.65" customHeight="1">
      <c r="A184" s="89"/>
      <c r="B184" s="81"/>
      <c r="C184" s="66"/>
      <c r="D184" s="76"/>
      <c r="E184" s="76"/>
      <c r="F184" s="76"/>
      <c r="G184" s="76"/>
      <c r="H184" s="76"/>
      <c r="I184" s="76"/>
      <c r="J184" s="76"/>
      <c r="K184" s="76"/>
      <c r="L184" s="76"/>
      <c r="M184" s="76"/>
      <c r="N184" s="76"/>
      <c r="O184" s="76"/>
      <c r="P184" s="76"/>
      <c r="Q184" s="66"/>
      <c r="R184" s="74"/>
      <c r="S184" s="66"/>
      <c r="T184" s="66"/>
      <c r="U184" s="66"/>
      <c r="V184" s="66"/>
      <c r="W184" s="66"/>
      <c r="X184" s="81"/>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66"/>
      <c r="AW184" s="66"/>
      <c r="AX184" s="66"/>
      <c r="AY184" s="66"/>
      <c r="AZ184" s="66"/>
      <c r="BA184" s="66"/>
      <c r="BB184" s="66"/>
      <c r="BC184" s="66"/>
      <c r="BD184" s="66"/>
      <c r="BE184" s="67"/>
      <c r="BF184" s="76"/>
      <c r="BG184" s="76"/>
      <c r="BH184" s="76"/>
      <c r="BI184" s="76"/>
      <c r="BJ184" s="76"/>
      <c r="BK184" s="76"/>
      <c r="BL184" s="76"/>
      <c r="BM184" s="76"/>
      <c r="BN184" s="76"/>
      <c r="BO184" s="76"/>
      <c r="BP184" s="76"/>
      <c r="BQ184" s="76"/>
      <c r="BR184" s="76"/>
      <c r="BS184" s="76"/>
      <c r="BT184" s="76"/>
      <c r="BU184" s="81"/>
      <c r="BV184" s="76"/>
      <c r="BW184" s="76"/>
      <c r="BX184" s="76"/>
      <c r="BY184" s="76"/>
      <c r="BZ184" s="76"/>
      <c r="CA184" s="76"/>
      <c r="CB184" s="76"/>
      <c r="CC184" s="76"/>
      <c r="CD184" s="76"/>
      <c r="CE184" s="76"/>
      <c r="CF184" s="76"/>
      <c r="CG184" s="82"/>
      <c r="CH184" s="66"/>
      <c r="CI184" s="65" t="s">
        <v>313</v>
      </c>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7"/>
    </row>
    <row r="185" spans="1:112" s="39" customFormat="1" ht="14.65" customHeight="1">
      <c r="A185" s="89"/>
      <c r="B185" s="80" t="s">
        <v>314</v>
      </c>
      <c r="C185" s="54"/>
      <c r="D185" s="71"/>
      <c r="E185" s="71"/>
      <c r="F185" s="71"/>
      <c r="G185" s="71"/>
      <c r="H185" s="71"/>
      <c r="I185" s="71"/>
      <c r="J185" s="71"/>
      <c r="K185" s="71"/>
      <c r="L185" s="71"/>
      <c r="M185" s="71"/>
      <c r="N185" s="71"/>
      <c r="O185" s="71"/>
      <c r="P185" s="71"/>
      <c r="Q185" s="54"/>
      <c r="R185" s="69" t="s">
        <v>315</v>
      </c>
      <c r="W185" s="47"/>
      <c r="X185" s="68" t="s">
        <v>316</v>
      </c>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54"/>
      <c r="BE185" s="55"/>
      <c r="BF185" s="71" t="s">
        <v>317</v>
      </c>
      <c r="BG185" s="71"/>
      <c r="BH185" s="71"/>
      <c r="BI185" s="71"/>
      <c r="BJ185" s="71"/>
      <c r="BK185" s="71"/>
      <c r="BL185" s="71"/>
      <c r="BM185" s="71"/>
      <c r="BN185" s="71"/>
      <c r="BO185" s="71"/>
      <c r="BP185" s="71"/>
      <c r="BQ185" s="71"/>
      <c r="BR185" s="71"/>
      <c r="BS185" s="71"/>
      <c r="BT185" s="71"/>
      <c r="BU185" s="80"/>
      <c r="BV185" s="71"/>
      <c r="BW185" s="71"/>
      <c r="BX185" s="71"/>
      <c r="BY185" s="71"/>
      <c r="BZ185" s="71"/>
      <c r="CA185" s="71"/>
      <c r="CB185" s="71"/>
      <c r="CC185" s="71"/>
      <c r="CD185" s="54"/>
      <c r="CE185" s="54"/>
      <c r="CF185" s="54"/>
      <c r="CG185" s="55"/>
      <c r="CH185" s="53" t="s">
        <v>318</v>
      </c>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5"/>
    </row>
    <row r="186" spans="1:112" s="39" customFormat="1" ht="14.65" customHeight="1">
      <c r="A186" s="89"/>
      <c r="B186" s="79"/>
      <c r="D186" s="36"/>
      <c r="E186" s="36"/>
      <c r="F186" s="36"/>
      <c r="G186" s="36"/>
      <c r="H186" s="36"/>
      <c r="I186" s="36"/>
      <c r="J186" s="36"/>
      <c r="K186" s="36"/>
      <c r="L186" s="36"/>
      <c r="M186" s="36"/>
      <c r="N186" s="36"/>
      <c r="O186" s="36"/>
      <c r="P186" s="36"/>
      <c r="R186" s="57"/>
      <c r="W186" s="47"/>
      <c r="X186" s="79"/>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E186" s="47"/>
      <c r="BF186" s="36" t="s">
        <v>319</v>
      </c>
      <c r="BG186" s="36"/>
      <c r="BH186" s="36"/>
      <c r="BI186" s="36"/>
      <c r="BJ186" s="36"/>
      <c r="BK186" s="36"/>
      <c r="BL186" s="36"/>
      <c r="BM186" s="36"/>
      <c r="BN186" s="36"/>
      <c r="BO186" s="36"/>
      <c r="BP186" s="36"/>
      <c r="BQ186" s="36"/>
      <c r="BR186" s="36"/>
      <c r="BS186" s="36"/>
      <c r="BT186" s="36"/>
      <c r="BU186" s="79"/>
      <c r="BV186" s="36"/>
      <c r="BW186" s="36"/>
      <c r="BX186" s="36"/>
      <c r="BY186" s="36"/>
      <c r="BZ186" s="36"/>
      <c r="CA186" s="36"/>
      <c r="CB186" s="36"/>
      <c r="CC186" s="36"/>
      <c r="CG186" s="47"/>
      <c r="CI186" s="46" t="s">
        <v>320</v>
      </c>
      <c r="DH186" s="47"/>
    </row>
    <row r="187" spans="1:112" s="39" customFormat="1" ht="14.65" customHeight="1">
      <c r="A187" s="89"/>
      <c r="B187" s="79"/>
      <c r="D187" s="36"/>
      <c r="E187" s="36"/>
      <c r="F187" s="36"/>
      <c r="G187" s="36"/>
      <c r="H187" s="36"/>
      <c r="I187" s="36"/>
      <c r="J187" s="36"/>
      <c r="K187" s="36"/>
      <c r="L187" s="36"/>
      <c r="M187" s="36"/>
      <c r="N187" s="36"/>
      <c r="O187" s="36"/>
      <c r="P187" s="36"/>
      <c r="R187" s="57"/>
      <c r="W187" s="47"/>
      <c r="X187" s="79"/>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E187" s="47"/>
      <c r="BF187" s="36"/>
      <c r="BG187" s="36" t="s">
        <v>321</v>
      </c>
      <c r="BH187" s="36"/>
      <c r="BI187" s="36"/>
      <c r="BJ187" s="36"/>
      <c r="BK187" s="36"/>
      <c r="BL187" s="36"/>
      <c r="BM187" s="36"/>
      <c r="BN187" s="36"/>
      <c r="BO187" s="36"/>
      <c r="BP187" s="36"/>
      <c r="BQ187" s="36"/>
      <c r="BR187" s="36"/>
      <c r="BS187" s="36"/>
      <c r="BT187" s="36"/>
      <c r="BU187" s="79" t="s">
        <v>322</v>
      </c>
      <c r="BV187" s="36"/>
      <c r="BW187" s="36"/>
      <c r="BX187" s="36"/>
      <c r="BY187" s="36"/>
      <c r="BZ187" s="36"/>
      <c r="CA187" s="36"/>
      <c r="CB187" s="36"/>
      <c r="CC187" s="36"/>
      <c r="CG187" s="47"/>
      <c r="CI187" s="46"/>
      <c r="DH187" s="47"/>
    </row>
    <row r="188" spans="1:112" s="39" customFormat="1" ht="14.65" customHeight="1">
      <c r="A188" s="89"/>
      <c r="B188" s="79"/>
      <c r="D188" s="36"/>
      <c r="E188" s="36"/>
      <c r="F188" s="36"/>
      <c r="G188" s="36"/>
      <c r="H188" s="36"/>
      <c r="I188" s="36"/>
      <c r="J188" s="36"/>
      <c r="K188" s="36"/>
      <c r="L188" s="36"/>
      <c r="M188" s="36"/>
      <c r="N188" s="36"/>
      <c r="O188" s="36"/>
      <c r="P188" s="36"/>
      <c r="R188" s="57"/>
      <c r="W188" s="47"/>
      <c r="X188" s="79"/>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E188" s="47"/>
      <c r="BF188" s="36"/>
      <c r="BG188" s="36" t="s">
        <v>323</v>
      </c>
      <c r="BH188" s="36"/>
      <c r="BI188" s="36"/>
      <c r="BJ188" s="36"/>
      <c r="BK188" s="36"/>
      <c r="BL188" s="36"/>
      <c r="BM188" s="36"/>
      <c r="BN188" s="36"/>
      <c r="BO188" s="36"/>
      <c r="BP188" s="36"/>
      <c r="BQ188" s="36"/>
      <c r="BR188" s="36"/>
      <c r="BS188" s="36"/>
      <c r="BT188" s="36"/>
      <c r="BU188" s="79" t="s">
        <v>324</v>
      </c>
      <c r="BV188" s="36"/>
      <c r="BW188" s="36"/>
      <c r="BX188" s="36"/>
      <c r="BY188" s="36"/>
      <c r="BZ188" s="36"/>
      <c r="CA188" s="36"/>
      <c r="CB188" s="36"/>
      <c r="CC188" s="36"/>
      <c r="CG188" s="47"/>
      <c r="CI188" s="46"/>
      <c r="DH188" s="47"/>
    </row>
    <row r="189" spans="1:112" s="39" customFormat="1" ht="14.65" customHeight="1">
      <c r="A189" s="89"/>
      <c r="B189" s="79"/>
      <c r="D189" s="36"/>
      <c r="E189" s="36"/>
      <c r="F189" s="36"/>
      <c r="G189" s="36"/>
      <c r="H189" s="36"/>
      <c r="I189" s="36"/>
      <c r="J189" s="36"/>
      <c r="K189" s="36"/>
      <c r="L189" s="36"/>
      <c r="M189" s="36"/>
      <c r="N189" s="36"/>
      <c r="O189" s="36"/>
      <c r="P189" s="36"/>
      <c r="R189" s="57"/>
      <c r="W189" s="47"/>
      <c r="X189" s="79"/>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E189" s="47"/>
      <c r="BF189" s="36" t="s">
        <v>325</v>
      </c>
      <c r="BG189" s="36"/>
      <c r="BH189" s="36"/>
      <c r="BI189" s="36"/>
      <c r="BJ189" s="36"/>
      <c r="BK189" s="36"/>
      <c r="BL189" s="36"/>
      <c r="BM189" s="36"/>
      <c r="BN189" s="36"/>
      <c r="BO189" s="36"/>
      <c r="BP189" s="36"/>
      <c r="BQ189" s="36"/>
      <c r="BR189" s="36"/>
      <c r="BS189" s="36"/>
      <c r="BT189" s="36"/>
      <c r="BU189" s="79"/>
      <c r="BV189" s="36"/>
      <c r="BW189" s="36"/>
      <c r="BX189" s="36"/>
      <c r="BY189" s="36"/>
      <c r="BZ189" s="36"/>
      <c r="CA189" s="36"/>
      <c r="CB189" s="36"/>
      <c r="CC189" s="36"/>
      <c r="CG189" s="47"/>
      <c r="CI189" s="46"/>
      <c r="DH189" s="47"/>
    </row>
    <row r="190" spans="1:112" s="39" customFormat="1" ht="14.65" customHeight="1">
      <c r="A190" s="89"/>
      <c r="B190" s="79"/>
      <c r="D190" s="36"/>
      <c r="E190" s="36"/>
      <c r="F190" s="36"/>
      <c r="G190" s="36"/>
      <c r="H190" s="36"/>
      <c r="I190" s="36"/>
      <c r="J190" s="36"/>
      <c r="K190" s="36"/>
      <c r="L190" s="36"/>
      <c r="M190" s="36"/>
      <c r="N190" s="36"/>
      <c r="O190" s="36"/>
      <c r="P190" s="36"/>
      <c r="R190" s="57"/>
      <c r="W190" s="47"/>
      <c r="X190" s="79"/>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E190" s="47"/>
      <c r="BF190" s="36"/>
      <c r="BG190" s="36" t="s">
        <v>326</v>
      </c>
      <c r="BH190" s="36"/>
      <c r="BI190" s="36"/>
      <c r="BJ190" s="36"/>
      <c r="BK190" s="36"/>
      <c r="BL190" s="36"/>
      <c r="BM190" s="36"/>
      <c r="BN190" s="36"/>
      <c r="BO190" s="36"/>
      <c r="BP190" s="36"/>
      <c r="BQ190" s="36"/>
      <c r="BR190" s="36"/>
      <c r="BS190" s="36"/>
      <c r="BT190" s="36"/>
      <c r="BU190" s="79" t="s">
        <v>327</v>
      </c>
      <c r="BV190" s="36"/>
      <c r="BW190" s="36"/>
      <c r="BX190" s="36"/>
      <c r="BY190" s="36"/>
      <c r="BZ190" s="36"/>
      <c r="CA190" s="36"/>
      <c r="CB190" s="36"/>
      <c r="CC190" s="36"/>
      <c r="CG190" s="47"/>
      <c r="CI190" s="46"/>
      <c r="DH190" s="47"/>
    </row>
    <row r="191" spans="1:112" s="39" customFormat="1" ht="14.65" customHeight="1">
      <c r="A191" s="89"/>
      <c r="B191" s="79"/>
      <c r="D191" s="36"/>
      <c r="E191" s="36"/>
      <c r="F191" s="36"/>
      <c r="G191" s="36"/>
      <c r="H191" s="36"/>
      <c r="I191" s="36"/>
      <c r="J191" s="36"/>
      <c r="K191" s="36"/>
      <c r="L191" s="36"/>
      <c r="M191" s="36"/>
      <c r="N191" s="36"/>
      <c r="O191" s="36"/>
      <c r="P191" s="36"/>
      <c r="R191" s="57"/>
      <c r="W191" s="47"/>
      <c r="X191" s="79"/>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E191" s="47"/>
      <c r="BF191" s="36"/>
      <c r="BG191" s="36" t="s">
        <v>328</v>
      </c>
      <c r="BH191" s="36"/>
      <c r="BI191" s="36"/>
      <c r="BJ191" s="36"/>
      <c r="BK191" s="36"/>
      <c r="BL191" s="36"/>
      <c r="BM191" s="36"/>
      <c r="BN191" s="36"/>
      <c r="BO191" s="36"/>
      <c r="BP191" s="36"/>
      <c r="BQ191" s="36"/>
      <c r="BR191" s="36"/>
      <c r="BS191" s="36"/>
      <c r="BT191" s="36"/>
      <c r="BU191" s="79" t="s">
        <v>329</v>
      </c>
      <c r="BV191" s="36"/>
      <c r="BW191" s="36"/>
      <c r="BX191" s="36"/>
      <c r="BY191" s="36"/>
      <c r="BZ191" s="36"/>
      <c r="CA191" s="36"/>
      <c r="CB191" s="36"/>
      <c r="CC191" s="36"/>
      <c r="CG191" s="47"/>
      <c r="CI191" s="46"/>
      <c r="DH191" s="47"/>
    </row>
    <row r="192" spans="1:112" s="39" customFormat="1" ht="14.65" customHeight="1">
      <c r="A192" s="89"/>
      <c r="B192" s="79"/>
      <c r="D192" s="36"/>
      <c r="E192" s="36"/>
      <c r="F192" s="36"/>
      <c r="G192" s="36"/>
      <c r="H192" s="36"/>
      <c r="I192" s="36"/>
      <c r="J192" s="36"/>
      <c r="K192" s="36"/>
      <c r="L192" s="36"/>
      <c r="M192" s="36"/>
      <c r="N192" s="36"/>
      <c r="O192" s="36"/>
      <c r="P192" s="36"/>
      <c r="R192" s="57"/>
      <c r="W192" s="47"/>
      <c r="X192" s="79"/>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E192" s="47"/>
      <c r="BF192" s="36"/>
      <c r="BG192" s="36"/>
      <c r="BH192" s="36"/>
      <c r="BI192" s="36"/>
      <c r="BJ192" s="36"/>
      <c r="BK192" s="36"/>
      <c r="BL192" s="36"/>
      <c r="BM192" s="36"/>
      <c r="BN192" s="36"/>
      <c r="BO192" s="36"/>
      <c r="BP192" s="36"/>
      <c r="BQ192" s="36"/>
      <c r="BR192" s="36"/>
      <c r="BS192" s="36"/>
      <c r="BT192" s="36"/>
      <c r="BU192" s="79"/>
      <c r="BV192" s="36"/>
      <c r="BW192" s="36"/>
      <c r="BX192" s="36"/>
      <c r="BY192" s="36"/>
      <c r="BZ192" s="36"/>
      <c r="CA192" s="36"/>
      <c r="CB192" s="36"/>
      <c r="CC192" s="36"/>
      <c r="CG192" s="47"/>
      <c r="CI192" s="46"/>
      <c r="DH192" s="47"/>
    </row>
    <row r="193" spans="1:112" s="39" customFormat="1" ht="14.65" customHeight="1">
      <c r="A193" s="89"/>
      <c r="B193" s="80" t="s">
        <v>330</v>
      </c>
      <c r="C193" s="54"/>
      <c r="D193" s="71"/>
      <c r="E193" s="71"/>
      <c r="F193" s="71"/>
      <c r="G193" s="71"/>
      <c r="H193" s="71"/>
      <c r="I193" s="71"/>
      <c r="J193" s="71"/>
      <c r="K193" s="71"/>
      <c r="L193" s="71"/>
      <c r="M193" s="71"/>
      <c r="N193" s="71"/>
      <c r="O193" s="71"/>
      <c r="P193" s="71"/>
      <c r="Q193" s="55"/>
      <c r="R193" s="57"/>
      <c r="W193" s="47"/>
      <c r="X193" s="68" t="s">
        <v>331</v>
      </c>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54"/>
      <c r="BE193" s="55"/>
      <c r="BF193" s="71" t="s">
        <v>332</v>
      </c>
      <c r="BG193" s="71"/>
      <c r="BH193" s="71"/>
      <c r="BI193" s="71"/>
      <c r="BJ193" s="71"/>
      <c r="BK193" s="71"/>
      <c r="BL193" s="71"/>
      <c r="BM193" s="71"/>
      <c r="BN193" s="71"/>
      <c r="BO193" s="71"/>
      <c r="BP193" s="71"/>
      <c r="BQ193" s="71"/>
      <c r="BR193" s="71"/>
      <c r="BS193" s="71"/>
      <c r="BT193" s="71"/>
      <c r="BU193" s="80"/>
      <c r="BV193" s="71"/>
      <c r="BW193" s="71"/>
      <c r="BX193" s="71"/>
      <c r="BY193" s="71"/>
      <c r="BZ193" s="71"/>
      <c r="CA193" s="71"/>
      <c r="CB193" s="71"/>
      <c r="CC193" s="71"/>
      <c r="CD193" s="54"/>
      <c r="CE193" s="54"/>
      <c r="CF193" s="54"/>
      <c r="CG193" s="55"/>
      <c r="CH193" s="68" t="s">
        <v>333</v>
      </c>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5"/>
    </row>
    <row r="194" spans="1:112" s="39" customFormat="1" ht="14.65" customHeight="1">
      <c r="A194" s="89"/>
      <c r="B194" s="79"/>
      <c r="D194" s="36"/>
      <c r="E194" s="36"/>
      <c r="F194" s="36"/>
      <c r="G194" s="36"/>
      <c r="H194" s="36"/>
      <c r="I194" s="36"/>
      <c r="J194" s="36"/>
      <c r="K194" s="36"/>
      <c r="L194" s="36"/>
      <c r="M194" s="36"/>
      <c r="N194" s="36"/>
      <c r="O194" s="36"/>
      <c r="P194" s="36"/>
      <c r="R194" s="57"/>
      <c r="W194" s="47"/>
      <c r="X194" s="5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E194" s="47"/>
      <c r="BF194" s="36" t="s">
        <v>334</v>
      </c>
      <c r="BG194" s="36"/>
      <c r="BH194" s="36"/>
      <c r="BI194" s="36"/>
      <c r="BJ194" s="36"/>
      <c r="BK194" s="36"/>
      <c r="BL194" s="36"/>
      <c r="BM194" s="36"/>
      <c r="BN194" s="36"/>
      <c r="BO194" s="36"/>
      <c r="BP194" s="36"/>
      <c r="BQ194" s="36"/>
      <c r="BR194" s="36"/>
      <c r="BS194" s="36"/>
      <c r="BT194" s="36"/>
      <c r="BU194" s="79"/>
      <c r="BV194" s="36"/>
      <c r="BW194" s="36"/>
      <c r="BX194" s="36"/>
      <c r="BY194" s="36"/>
      <c r="BZ194" s="36"/>
      <c r="CA194" s="36"/>
      <c r="CB194" s="36"/>
      <c r="CC194" s="36"/>
      <c r="CG194" s="47"/>
      <c r="CH194" s="56"/>
      <c r="CI194" s="39" t="s">
        <v>335</v>
      </c>
      <c r="DH194" s="47"/>
    </row>
    <row r="195" spans="1:112" s="39" customFormat="1" ht="14.65" customHeight="1">
      <c r="A195" s="89"/>
      <c r="B195" s="79"/>
      <c r="D195" s="36"/>
      <c r="E195" s="36"/>
      <c r="F195" s="36"/>
      <c r="G195" s="36"/>
      <c r="H195" s="36"/>
      <c r="I195" s="36"/>
      <c r="J195" s="36"/>
      <c r="K195" s="36"/>
      <c r="L195" s="36"/>
      <c r="M195" s="36"/>
      <c r="N195" s="36"/>
      <c r="O195" s="36"/>
      <c r="P195" s="36"/>
      <c r="R195" s="57"/>
      <c r="W195" s="47"/>
      <c r="X195" s="5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E195" s="47"/>
      <c r="BF195" s="36"/>
      <c r="BG195" s="36" t="s">
        <v>336</v>
      </c>
      <c r="BH195" s="36"/>
      <c r="BI195" s="36"/>
      <c r="BJ195" s="36"/>
      <c r="BK195" s="36"/>
      <c r="BL195" s="36"/>
      <c r="BM195" s="36"/>
      <c r="BN195" s="36"/>
      <c r="BO195" s="36"/>
      <c r="BP195" s="36"/>
      <c r="BQ195" s="36"/>
      <c r="BR195" s="36"/>
      <c r="BS195" s="36"/>
      <c r="BT195" s="36"/>
      <c r="BU195" s="79"/>
      <c r="BV195" s="36"/>
      <c r="BW195" s="36"/>
      <c r="BX195" s="36"/>
      <c r="BY195" s="36"/>
      <c r="BZ195" s="36"/>
      <c r="CA195" s="36"/>
      <c r="CB195" s="36"/>
      <c r="CC195" s="36"/>
      <c r="CG195" s="47"/>
      <c r="CH195" s="56"/>
      <c r="DH195" s="47"/>
    </row>
    <row r="196" spans="1:112" s="39" customFormat="1" ht="14.65" customHeight="1">
      <c r="A196" s="89"/>
      <c r="B196" s="79"/>
      <c r="D196" s="36"/>
      <c r="E196" s="36"/>
      <c r="F196" s="36"/>
      <c r="G196" s="36"/>
      <c r="H196" s="36"/>
      <c r="I196" s="36"/>
      <c r="J196" s="36"/>
      <c r="K196" s="36"/>
      <c r="L196" s="36"/>
      <c r="M196" s="36"/>
      <c r="N196" s="36"/>
      <c r="O196" s="36"/>
      <c r="P196" s="36"/>
      <c r="R196" s="57"/>
      <c r="W196" s="47"/>
      <c r="X196" s="5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E196" s="47"/>
      <c r="BF196" s="36"/>
      <c r="BG196" s="36" t="s">
        <v>337</v>
      </c>
      <c r="BH196" s="36"/>
      <c r="BI196" s="36"/>
      <c r="BJ196" s="36"/>
      <c r="BK196" s="36"/>
      <c r="BL196" s="36"/>
      <c r="BM196" s="36"/>
      <c r="BN196" s="36"/>
      <c r="BO196" s="36"/>
      <c r="BP196" s="36"/>
      <c r="BQ196" s="36"/>
      <c r="BR196" s="36"/>
      <c r="BS196" s="36"/>
      <c r="BT196" s="36"/>
      <c r="BU196" s="79"/>
      <c r="BV196" s="36"/>
      <c r="BW196" s="36"/>
      <c r="BX196" s="36"/>
      <c r="BY196" s="36"/>
      <c r="BZ196" s="36"/>
      <c r="CA196" s="36"/>
      <c r="CB196" s="36"/>
      <c r="CC196" s="36"/>
      <c r="CG196" s="47"/>
      <c r="CH196" s="56"/>
      <c r="DH196" s="47"/>
    </row>
    <row r="197" spans="1:112" s="39" customFormat="1" ht="14.65" customHeight="1">
      <c r="A197" s="89"/>
      <c r="B197" s="79"/>
      <c r="D197" s="36"/>
      <c r="E197" s="36"/>
      <c r="F197" s="36"/>
      <c r="G197" s="36"/>
      <c r="H197" s="36"/>
      <c r="I197" s="36"/>
      <c r="J197" s="36"/>
      <c r="K197" s="36"/>
      <c r="L197" s="36"/>
      <c r="M197" s="36"/>
      <c r="N197" s="36"/>
      <c r="O197" s="36"/>
      <c r="P197" s="36"/>
      <c r="R197" s="57"/>
      <c r="W197" s="47"/>
      <c r="X197" s="5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E197" s="47"/>
      <c r="BF197" s="36" t="s">
        <v>338</v>
      </c>
      <c r="BG197" s="36"/>
      <c r="BH197" s="36"/>
      <c r="BI197" s="36"/>
      <c r="BJ197" s="36"/>
      <c r="BK197" s="36"/>
      <c r="BL197" s="36"/>
      <c r="BM197" s="36"/>
      <c r="BN197" s="36"/>
      <c r="BO197" s="36"/>
      <c r="BP197" s="36"/>
      <c r="BQ197" s="36"/>
      <c r="BR197" s="36"/>
      <c r="BS197" s="36"/>
      <c r="BT197" s="36"/>
      <c r="BU197" s="79"/>
      <c r="BV197" s="36"/>
      <c r="BW197" s="36"/>
      <c r="BX197" s="36"/>
      <c r="BY197" s="36"/>
      <c r="BZ197" s="36"/>
      <c r="CA197" s="36"/>
      <c r="CB197" s="36"/>
      <c r="CC197" s="36"/>
      <c r="CG197" s="47"/>
      <c r="CH197" s="56"/>
      <c r="DH197" s="47"/>
    </row>
    <row r="198" spans="1:112" s="39" customFormat="1" ht="14.65" customHeight="1">
      <c r="A198" s="89"/>
      <c r="B198" s="79"/>
      <c r="D198" s="36"/>
      <c r="E198" s="36"/>
      <c r="F198" s="36"/>
      <c r="G198" s="36"/>
      <c r="H198" s="36"/>
      <c r="I198" s="36"/>
      <c r="J198" s="36"/>
      <c r="K198" s="36"/>
      <c r="L198" s="36"/>
      <c r="M198" s="36"/>
      <c r="N198" s="36"/>
      <c r="O198" s="36"/>
      <c r="P198" s="36"/>
      <c r="R198" s="57"/>
      <c r="W198" s="47"/>
      <c r="X198" s="5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E198" s="47"/>
      <c r="BF198" s="36"/>
      <c r="BG198" s="36" t="s">
        <v>339</v>
      </c>
      <c r="BH198" s="36"/>
      <c r="BI198" s="36"/>
      <c r="BJ198" s="36"/>
      <c r="BK198" s="36"/>
      <c r="BL198" s="36"/>
      <c r="BM198" s="36"/>
      <c r="BN198" s="36"/>
      <c r="BO198" s="36"/>
      <c r="BP198" s="36"/>
      <c r="BQ198" s="36"/>
      <c r="BR198" s="36"/>
      <c r="BS198" s="36"/>
      <c r="BT198" s="36"/>
      <c r="BU198" s="79"/>
      <c r="BV198" s="36"/>
      <c r="BW198" s="36"/>
      <c r="BX198" s="36"/>
      <c r="BY198" s="36"/>
      <c r="BZ198" s="36"/>
      <c r="CA198" s="36"/>
      <c r="CB198" s="36"/>
      <c r="CC198" s="36"/>
      <c r="CG198" s="47"/>
      <c r="CH198" s="56"/>
      <c r="DH198" s="47"/>
    </row>
    <row r="199" spans="1:112" s="39" customFormat="1" ht="14.65" customHeight="1">
      <c r="A199" s="89"/>
      <c r="B199" s="79"/>
      <c r="D199" s="36"/>
      <c r="E199" s="36"/>
      <c r="F199" s="36"/>
      <c r="G199" s="36"/>
      <c r="H199" s="36"/>
      <c r="I199" s="36"/>
      <c r="J199" s="36"/>
      <c r="K199" s="36"/>
      <c r="L199" s="36"/>
      <c r="M199" s="36"/>
      <c r="N199" s="36"/>
      <c r="O199" s="36"/>
      <c r="P199" s="36"/>
      <c r="R199" s="57"/>
      <c r="W199" s="47"/>
      <c r="X199" s="5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E199" s="47"/>
      <c r="BF199" s="36"/>
      <c r="BG199" s="36" t="s">
        <v>300</v>
      </c>
      <c r="BH199" s="36"/>
      <c r="BI199" s="36"/>
      <c r="BJ199" s="36"/>
      <c r="BK199" s="36"/>
      <c r="BL199" s="36"/>
      <c r="BM199" s="36"/>
      <c r="BN199" s="36"/>
      <c r="BO199" s="36"/>
      <c r="BP199" s="36"/>
      <c r="BQ199" s="36"/>
      <c r="BR199" s="36"/>
      <c r="BS199" s="36"/>
      <c r="BT199" s="36"/>
      <c r="BU199" s="79"/>
      <c r="BV199" s="36"/>
      <c r="BW199" s="36"/>
      <c r="BX199" s="36"/>
      <c r="BY199" s="36"/>
      <c r="BZ199" s="36"/>
      <c r="CA199" s="36"/>
      <c r="CB199" s="36"/>
      <c r="CC199" s="36"/>
      <c r="CG199" s="47"/>
      <c r="CH199" s="56"/>
      <c r="DH199" s="47"/>
    </row>
    <row r="200" spans="1:112" s="39" customFormat="1" ht="14.65" customHeight="1">
      <c r="A200" s="89"/>
      <c r="B200" s="79"/>
      <c r="D200" s="36"/>
      <c r="E200" s="36"/>
      <c r="F200" s="36"/>
      <c r="G200" s="36"/>
      <c r="H200" s="36"/>
      <c r="I200" s="36"/>
      <c r="J200" s="36"/>
      <c r="K200" s="36"/>
      <c r="L200" s="36"/>
      <c r="M200" s="36"/>
      <c r="N200" s="36"/>
      <c r="O200" s="36"/>
      <c r="P200" s="36"/>
      <c r="R200" s="57"/>
      <c r="W200" s="47"/>
      <c r="X200" s="5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E200" s="47"/>
      <c r="BF200" s="36"/>
      <c r="BG200" s="36"/>
      <c r="BH200" s="36"/>
      <c r="BI200" s="36"/>
      <c r="BJ200" s="36"/>
      <c r="BK200" s="36"/>
      <c r="BL200" s="36"/>
      <c r="BM200" s="36"/>
      <c r="BN200" s="36"/>
      <c r="BO200" s="36"/>
      <c r="BP200" s="36"/>
      <c r="BQ200" s="36"/>
      <c r="BR200" s="36"/>
      <c r="BS200" s="36"/>
      <c r="BT200" s="36"/>
      <c r="BU200" s="79"/>
      <c r="BV200" s="36"/>
      <c r="BW200" s="36"/>
      <c r="BX200" s="36"/>
      <c r="BY200" s="36"/>
      <c r="BZ200" s="36"/>
      <c r="CA200" s="36"/>
      <c r="CB200" s="36"/>
      <c r="CC200" s="36"/>
      <c r="CG200" s="47"/>
      <c r="CH200" s="46"/>
      <c r="DH200" s="47"/>
    </row>
    <row r="201" spans="1:112" s="39" customFormat="1" ht="14.65" customHeight="1">
      <c r="A201" s="89"/>
      <c r="B201" s="80" t="s">
        <v>340</v>
      </c>
      <c r="C201" s="54"/>
      <c r="D201" s="71"/>
      <c r="E201" s="71"/>
      <c r="F201" s="71"/>
      <c r="G201" s="71"/>
      <c r="H201" s="71"/>
      <c r="I201" s="71"/>
      <c r="J201" s="71"/>
      <c r="K201" s="71"/>
      <c r="L201" s="71"/>
      <c r="M201" s="71"/>
      <c r="N201" s="71"/>
      <c r="O201" s="71"/>
      <c r="P201" s="71"/>
      <c r="Q201" s="54"/>
      <c r="R201" s="57"/>
      <c r="W201" s="47"/>
      <c r="X201" s="68" t="s">
        <v>341</v>
      </c>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54"/>
      <c r="BE201" s="55"/>
      <c r="BF201" s="71" t="s">
        <v>342</v>
      </c>
      <c r="BG201" s="71"/>
      <c r="BH201" s="71"/>
      <c r="BI201" s="71"/>
      <c r="BJ201" s="71"/>
      <c r="BK201" s="71"/>
      <c r="BL201" s="71"/>
      <c r="BM201" s="71"/>
      <c r="BN201" s="71"/>
      <c r="BO201" s="71"/>
      <c r="BP201" s="71"/>
      <c r="BQ201" s="71"/>
      <c r="BR201" s="71"/>
      <c r="BS201" s="71"/>
      <c r="BT201" s="71"/>
      <c r="BU201" s="80"/>
      <c r="BV201" s="71"/>
      <c r="BW201" s="71"/>
      <c r="BX201" s="71"/>
      <c r="BY201" s="71"/>
      <c r="BZ201" s="71"/>
      <c r="CA201" s="71"/>
      <c r="CB201" s="71"/>
      <c r="CC201" s="71"/>
      <c r="CD201" s="54"/>
      <c r="CE201" s="54"/>
      <c r="CF201" s="54"/>
      <c r="CG201" s="55"/>
      <c r="CH201" s="53" t="s">
        <v>343</v>
      </c>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5"/>
    </row>
    <row r="202" spans="1:112" s="39" customFormat="1" ht="14.65" customHeight="1">
      <c r="A202" s="89"/>
      <c r="B202" s="79"/>
      <c r="D202" s="36"/>
      <c r="E202" s="36"/>
      <c r="F202" s="36"/>
      <c r="G202" s="36"/>
      <c r="H202" s="36"/>
      <c r="I202" s="36"/>
      <c r="J202" s="36"/>
      <c r="K202" s="36"/>
      <c r="L202" s="36"/>
      <c r="M202" s="36"/>
      <c r="N202" s="36"/>
      <c r="O202" s="36"/>
      <c r="P202" s="36"/>
      <c r="R202" s="57"/>
      <c r="W202" s="47"/>
      <c r="X202" s="79"/>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E202" s="47"/>
      <c r="BF202" s="36"/>
      <c r="BG202" s="36"/>
      <c r="BH202" s="36"/>
      <c r="BI202" s="36"/>
      <c r="BJ202" s="36"/>
      <c r="BK202" s="36"/>
      <c r="BL202" s="36"/>
      <c r="BM202" s="36"/>
      <c r="BN202" s="36"/>
      <c r="BO202" s="36"/>
      <c r="BP202" s="36"/>
      <c r="BQ202" s="36"/>
      <c r="BR202" s="36"/>
      <c r="BS202" s="36"/>
      <c r="BT202" s="36"/>
      <c r="BU202" s="79"/>
      <c r="BV202" s="36"/>
      <c r="BW202" s="36"/>
      <c r="BX202" s="36"/>
      <c r="BY202" s="36"/>
      <c r="BZ202" s="36"/>
      <c r="CA202" s="36"/>
      <c r="CB202" s="36"/>
      <c r="CC202" s="36"/>
      <c r="CG202" s="47"/>
      <c r="CI202" s="46" t="s">
        <v>344</v>
      </c>
      <c r="DH202" s="47"/>
    </row>
    <row r="203" spans="1:112" s="39" customFormat="1" ht="14.65" customHeight="1">
      <c r="A203" s="89"/>
      <c r="B203" s="80" t="s">
        <v>345</v>
      </c>
      <c r="C203" s="54"/>
      <c r="D203" s="71"/>
      <c r="E203" s="71"/>
      <c r="F203" s="71"/>
      <c r="G203" s="71"/>
      <c r="H203" s="71"/>
      <c r="I203" s="71"/>
      <c r="J203" s="71"/>
      <c r="K203" s="71"/>
      <c r="L203" s="71"/>
      <c r="M203" s="71"/>
      <c r="N203" s="71"/>
      <c r="O203" s="71"/>
      <c r="P203" s="71"/>
      <c r="Q203" s="54"/>
      <c r="R203" s="57"/>
      <c r="W203" s="47"/>
      <c r="X203" s="68" t="s">
        <v>346</v>
      </c>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54"/>
      <c r="BE203" s="55"/>
      <c r="BF203" s="71" t="s">
        <v>347</v>
      </c>
      <c r="BG203" s="71"/>
      <c r="BH203" s="71"/>
      <c r="BI203" s="71"/>
      <c r="BJ203" s="71"/>
      <c r="BK203" s="71"/>
      <c r="BL203" s="71"/>
      <c r="BM203" s="71"/>
      <c r="BN203" s="71"/>
      <c r="BO203" s="71"/>
      <c r="BP203" s="71"/>
      <c r="BQ203" s="71"/>
      <c r="BR203" s="71"/>
      <c r="BS203" s="71"/>
      <c r="BT203" s="71"/>
      <c r="BU203" s="80"/>
      <c r="BV203" s="71"/>
      <c r="BW203" s="71"/>
      <c r="BX203" s="71"/>
      <c r="BY203" s="71"/>
      <c r="BZ203" s="71"/>
      <c r="CA203" s="71"/>
      <c r="CB203" s="71"/>
      <c r="CC203" s="71"/>
      <c r="CD203" s="54"/>
      <c r="CE203" s="54"/>
      <c r="CF203" s="54"/>
      <c r="CG203" s="55"/>
      <c r="CH203" s="68" t="s">
        <v>348</v>
      </c>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5"/>
    </row>
    <row r="204" spans="1:112" s="39" customFormat="1" ht="14.65" customHeight="1">
      <c r="A204" s="89"/>
      <c r="B204" s="79"/>
      <c r="D204" s="36"/>
      <c r="E204" s="36"/>
      <c r="F204" s="36"/>
      <c r="G204" s="36"/>
      <c r="H204" s="36"/>
      <c r="I204" s="36"/>
      <c r="J204" s="36"/>
      <c r="K204" s="36"/>
      <c r="L204" s="36"/>
      <c r="M204" s="36"/>
      <c r="N204" s="36"/>
      <c r="O204" s="36"/>
      <c r="P204" s="36"/>
      <c r="R204" s="57"/>
      <c r="W204" s="47"/>
      <c r="X204" s="56"/>
      <c r="Y204" s="36" t="s">
        <v>245</v>
      </c>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E204" s="47"/>
      <c r="BF204" s="36" t="s">
        <v>255</v>
      </c>
      <c r="BG204" s="36"/>
      <c r="BH204" s="36"/>
      <c r="BI204" s="36"/>
      <c r="BJ204" s="36"/>
      <c r="BK204" s="36"/>
      <c r="BL204" s="36"/>
      <c r="BM204" s="36"/>
      <c r="BN204" s="36"/>
      <c r="BO204" s="36"/>
      <c r="BP204" s="36"/>
      <c r="BQ204" s="36"/>
      <c r="BR204" s="36"/>
      <c r="BS204" s="36"/>
      <c r="BT204" s="36"/>
      <c r="BU204" s="79"/>
      <c r="BV204" s="36"/>
      <c r="BW204" s="36"/>
      <c r="BX204" s="36"/>
      <c r="BY204" s="36"/>
      <c r="BZ204" s="36"/>
      <c r="CA204" s="36"/>
      <c r="CB204" s="36"/>
      <c r="CC204" s="36"/>
      <c r="CG204" s="47"/>
      <c r="CH204" s="56"/>
      <c r="CI204" s="39" t="s">
        <v>349</v>
      </c>
      <c r="DH204" s="47"/>
    </row>
    <row r="205" spans="1:112" s="39" customFormat="1" ht="14.65" customHeight="1">
      <c r="A205" s="89"/>
      <c r="B205" s="79"/>
      <c r="D205" s="36"/>
      <c r="E205" s="36"/>
      <c r="F205" s="36"/>
      <c r="G205" s="36"/>
      <c r="H205" s="36"/>
      <c r="I205" s="36"/>
      <c r="J205" s="36"/>
      <c r="K205" s="36"/>
      <c r="L205" s="36"/>
      <c r="M205" s="36"/>
      <c r="N205" s="36"/>
      <c r="O205" s="36"/>
      <c r="P205" s="36"/>
      <c r="R205" s="57"/>
      <c r="W205" s="47"/>
      <c r="X205" s="5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E205" s="47"/>
      <c r="BF205" s="36"/>
      <c r="BG205" s="36" t="s">
        <v>246</v>
      </c>
      <c r="BH205" s="36"/>
      <c r="BI205" s="36"/>
      <c r="BJ205" s="36"/>
      <c r="BK205" s="36"/>
      <c r="BL205" s="36"/>
      <c r="BM205" s="36"/>
      <c r="BN205" s="36"/>
      <c r="BO205" s="36"/>
      <c r="BP205" s="36"/>
      <c r="BQ205" s="36"/>
      <c r="BR205" s="36"/>
      <c r="BS205" s="36"/>
      <c r="BT205" s="36"/>
      <c r="BU205" s="79"/>
      <c r="BV205" s="36"/>
      <c r="BW205" s="36"/>
      <c r="BX205" s="36"/>
      <c r="BY205" s="36"/>
      <c r="BZ205" s="36"/>
      <c r="CA205" s="36"/>
      <c r="CB205" s="36"/>
      <c r="CC205" s="36"/>
      <c r="CG205" s="47"/>
      <c r="CH205" s="56"/>
      <c r="DH205" s="47"/>
    </row>
    <row r="206" spans="1:112" s="39" customFormat="1" ht="14.65" customHeight="1">
      <c r="A206" s="89"/>
      <c r="B206" s="79"/>
      <c r="D206" s="36"/>
      <c r="E206" s="36"/>
      <c r="F206" s="36"/>
      <c r="G206" s="36"/>
      <c r="H206" s="36"/>
      <c r="I206" s="36"/>
      <c r="J206" s="36"/>
      <c r="K206" s="36"/>
      <c r="L206" s="36"/>
      <c r="M206" s="36"/>
      <c r="N206" s="36"/>
      <c r="O206" s="36"/>
      <c r="P206" s="36"/>
      <c r="R206" s="57"/>
      <c r="W206" s="47"/>
      <c r="X206" s="5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E206" s="47"/>
      <c r="BF206" s="36"/>
      <c r="BG206" s="36"/>
      <c r="BH206" s="36"/>
      <c r="BI206" s="36"/>
      <c r="BJ206" s="36"/>
      <c r="BK206" s="36"/>
      <c r="BL206" s="36"/>
      <c r="BM206" s="36"/>
      <c r="BN206" s="36"/>
      <c r="BO206" s="36"/>
      <c r="BP206" s="36"/>
      <c r="BQ206" s="36"/>
      <c r="BR206" s="36"/>
      <c r="BS206" s="36"/>
      <c r="BT206" s="36"/>
      <c r="BU206" s="79"/>
      <c r="BV206" s="36"/>
      <c r="BW206" s="36"/>
      <c r="BX206" s="36"/>
      <c r="BY206" s="36"/>
      <c r="BZ206" s="36"/>
      <c r="CA206" s="36"/>
      <c r="CB206" s="36"/>
      <c r="CC206" s="36"/>
      <c r="CG206" s="47"/>
      <c r="CH206" s="46"/>
      <c r="DH206" s="47"/>
    </row>
    <row r="207" spans="1:112" s="39" customFormat="1" ht="14.65" customHeight="1">
      <c r="A207" s="89"/>
      <c r="B207" s="80" t="s">
        <v>350</v>
      </c>
      <c r="C207" s="54"/>
      <c r="D207" s="71"/>
      <c r="E207" s="71"/>
      <c r="F207" s="71"/>
      <c r="G207" s="71"/>
      <c r="H207" s="71"/>
      <c r="I207" s="71"/>
      <c r="J207" s="71"/>
      <c r="K207" s="71"/>
      <c r="L207" s="71"/>
      <c r="M207" s="71"/>
      <c r="N207" s="71"/>
      <c r="O207" s="71"/>
      <c r="P207" s="71"/>
      <c r="Q207" s="54"/>
      <c r="R207" s="57" t="s">
        <v>457</v>
      </c>
      <c r="W207" s="47"/>
      <c r="X207" s="68" t="s">
        <v>351</v>
      </c>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54"/>
      <c r="BE207" s="55"/>
      <c r="BF207" s="83" t="s">
        <v>352</v>
      </c>
      <c r="BG207" s="84"/>
      <c r="BH207" s="84"/>
      <c r="BI207" s="84"/>
      <c r="BJ207" s="84"/>
      <c r="BK207" s="84"/>
      <c r="BL207" s="84"/>
      <c r="BM207" s="84"/>
      <c r="BN207" s="84"/>
      <c r="BO207" s="84"/>
      <c r="BP207" s="84"/>
      <c r="BQ207" s="84"/>
      <c r="BR207" s="84"/>
      <c r="BS207" s="84"/>
      <c r="BT207" s="85"/>
      <c r="BU207" s="80"/>
      <c r="BV207" s="71"/>
      <c r="BW207" s="71"/>
      <c r="BX207" s="71"/>
      <c r="BY207" s="71"/>
      <c r="BZ207" s="71"/>
      <c r="CA207" s="71"/>
      <c r="CB207" s="71"/>
      <c r="CC207" s="71"/>
      <c r="CD207" s="54"/>
      <c r="CE207" s="54"/>
      <c r="CF207" s="54"/>
      <c r="CG207" s="55"/>
      <c r="CH207" s="53"/>
      <c r="CI207" s="71"/>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5"/>
    </row>
    <row r="208" spans="1:112" s="39" customFormat="1" ht="14.65" customHeight="1">
      <c r="A208" s="89"/>
      <c r="B208" s="79"/>
      <c r="D208" s="36"/>
      <c r="E208" s="36"/>
      <c r="F208" s="36"/>
      <c r="G208" s="36"/>
      <c r="H208" s="36"/>
      <c r="I208" s="36"/>
      <c r="J208" s="36"/>
      <c r="K208" s="36"/>
      <c r="L208" s="36"/>
      <c r="M208" s="36"/>
      <c r="N208" s="36"/>
      <c r="O208" s="36"/>
      <c r="P208" s="36"/>
      <c r="R208" s="57"/>
      <c r="W208" s="47"/>
      <c r="X208" s="5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E208" s="47"/>
      <c r="BF208" s="86"/>
      <c r="BG208" s="87"/>
      <c r="BH208" s="87"/>
      <c r="BI208" s="87"/>
      <c r="BJ208" s="87"/>
      <c r="BK208" s="87"/>
      <c r="BL208" s="87"/>
      <c r="BM208" s="87"/>
      <c r="BN208" s="87"/>
      <c r="BO208" s="87"/>
      <c r="BP208" s="87"/>
      <c r="BQ208" s="87"/>
      <c r="BR208" s="87"/>
      <c r="BS208" s="87"/>
      <c r="BT208" s="88"/>
      <c r="BU208" s="79"/>
      <c r="BV208" s="36"/>
      <c r="BW208" s="36"/>
      <c r="BX208" s="36"/>
      <c r="BY208" s="36"/>
      <c r="BZ208" s="36"/>
      <c r="CA208" s="36"/>
      <c r="CB208" s="36"/>
      <c r="CC208" s="36"/>
      <c r="CG208" s="47"/>
      <c r="CH208" s="46"/>
      <c r="CI208" s="36"/>
      <c r="DH208" s="47"/>
    </row>
    <row r="209" spans="1:112" s="39" customFormat="1" ht="14.65" customHeight="1">
      <c r="A209" s="91"/>
      <c r="B209" s="80" t="s">
        <v>353</v>
      </c>
      <c r="C209" s="54"/>
      <c r="D209" s="71"/>
      <c r="E209" s="71"/>
      <c r="F209" s="71"/>
      <c r="G209" s="71"/>
      <c r="H209" s="71"/>
      <c r="I209" s="71"/>
      <c r="J209" s="71"/>
      <c r="K209" s="71"/>
      <c r="L209" s="71"/>
      <c r="M209" s="71"/>
      <c r="N209" s="71"/>
      <c r="O209" s="71"/>
      <c r="P209" s="71"/>
      <c r="Q209" s="54"/>
      <c r="R209" s="69" t="s">
        <v>354</v>
      </c>
      <c r="S209" s="54"/>
      <c r="T209" s="54"/>
      <c r="U209" s="54"/>
      <c r="V209" s="54"/>
      <c r="W209" s="55"/>
      <c r="X209" s="68" t="s">
        <v>511</v>
      </c>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54"/>
      <c r="AW209" s="54"/>
      <c r="AX209" s="54"/>
      <c r="AY209" s="54"/>
      <c r="AZ209" s="54"/>
      <c r="BA209" s="54"/>
      <c r="BB209" s="54"/>
      <c r="BC209" s="54"/>
      <c r="BD209" s="54"/>
      <c r="BE209" s="55"/>
      <c r="BF209" s="71" t="s">
        <v>355</v>
      </c>
      <c r="BG209" s="71"/>
      <c r="BH209" s="71"/>
      <c r="BI209" s="71"/>
      <c r="BJ209" s="71"/>
      <c r="BK209" s="71"/>
      <c r="BL209" s="71"/>
      <c r="BM209" s="71"/>
      <c r="BN209" s="71"/>
      <c r="BO209" s="71"/>
      <c r="BP209" s="71"/>
      <c r="BQ209" s="71"/>
      <c r="BR209" s="71"/>
      <c r="BS209" s="71"/>
      <c r="BT209" s="71"/>
      <c r="BU209" s="80"/>
      <c r="BV209" s="71"/>
      <c r="BW209" s="71"/>
      <c r="BX209" s="71"/>
      <c r="BY209" s="71"/>
      <c r="BZ209" s="71"/>
      <c r="CA209" s="71"/>
      <c r="CB209" s="71"/>
      <c r="CC209" s="71"/>
      <c r="CD209" s="71"/>
      <c r="CE209" s="71"/>
      <c r="CF209" s="71"/>
      <c r="CG209" s="77"/>
      <c r="CH209" s="53" t="s">
        <v>517</v>
      </c>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5"/>
    </row>
    <row r="210" spans="1:112" s="39" customFormat="1" ht="14.65" customHeight="1">
      <c r="A210" s="91"/>
      <c r="B210" s="79"/>
      <c r="D210" s="36"/>
      <c r="E210" s="36"/>
      <c r="F210" s="36"/>
      <c r="G210" s="36"/>
      <c r="H210" s="36"/>
      <c r="I210" s="36"/>
      <c r="J210" s="36"/>
      <c r="K210" s="36"/>
      <c r="L210" s="36"/>
      <c r="M210" s="36"/>
      <c r="N210" s="36"/>
      <c r="O210" s="36"/>
      <c r="P210" s="36"/>
      <c r="R210" s="57"/>
      <c r="W210" s="47"/>
      <c r="X210" s="79"/>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BE210" s="47"/>
      <c r="BF210" s="36" t="s">
        <v>356</v>
      </c>
      <c r="BG210" s="36"/>
      <c r="BH210" s="36"/>
      <c r="BI210" s="36"/>
      <c r="BJ210" s="36"/>
      <c r="BK210" s="36"/>
      <c r="BL210" s="36"/>
      <c r="BM210" s="36"/>
      <c r="BN210" s="36"/>
      <c r="BO210" s="36"/>
      <c r="BP210" s="36"/>
      <c r="BQ210" s="36"/>
      <c r="BR210" s="36"/>
      <c r="BS210" s="36"/>
      <c r="BT210" s="36"/>
      <c r="BU210" s="79"/>
      <c r="BV210" s="36"/>
      <c r="BW210" s="36"/>
      <c r="BX210" s="36"/>
      <c r="BY210" s="36"/>
      <c r="BZ210" s="36"/>
      <c r="CA210" s="36"/>
      <c r="CB210" s="36"/>
      <c r="CC210" s="36"/>
      <c r="CD210" s="36"/>
      <c r="CE210" s="36"/>
      <c r="CF210" s="36"/>
      <c r="CG210" s="78"/>
      <c r="CI210" s="46"/>
      <c r="DH210" s="47"/>
    </row>
    <row r="211" spans="1:112" s="39" customFormat="1" ht="14.65" customHeight="1">
      <c r="A211" s="91"/>
      <c r="B211" s="79"/>
      <c r="D211" s="36"/>
      <c r="E211" s="36"/>
      <c r="F211" s="36"/>
      <c r="G211" s="36"/>
      <c r="H211" s="36"/>
      <c r="I211" s="36"/>
      <c r="J211" s="36"/>
      <c r="K211" s="36"/>
      <c r="L211" s="36"/>
      <c r="M211" s="36"/>
      <c r="N211" s="36"/>
      <c r="O211" s="36"/>
      <c r="P211" s="36"/>
      <c r="R211" s="57"/>
      <c r="W211" s="47"/>
      <c r="X211" s="79"/>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BE211" s="47"/>
      <c r="BF211" s="36"/>
      <c r="BG211" s="36" t="s">
        <v>512</v>
      </c>
      <c r="BH211" s="36"/>
      <c r="BI211" s="36"/>
      <c r="BJ211" s="36"/>
      <c r="BK211" s="36"/>
      <c r="BL211" s="36"/>
      <c r="BM211" s="36"/>
      <c r="BN211" s="36"/>
      <c r="BO211" s="36"/>
      <c r="BP211" s="36"/>
      <c r="BQ211" s="36"/>
      <c r="BR211" s="36"/>
      <c r="BS211" s="36"/>
      <c r="BT211" s="36"/>
      <c r="BU211" s="79" t="s">
        <v>518</v>
      </c>
      <c r="BV211" s="36"/>
      <c r="BW211" s="36"/>
      <c r="BX211" s="36"/>
      <c r="BY211" s="36"/>
      <c r="BZ211" s="36"/>
      <c r="CA211" s="36"/>
      <c r="CB211" s="36"/>
      <c r="CC211" s="36"/>
      <c r="CD211" s="36"/>
      <c r="CE211" s="36"/>
      <c r="CF211" s="36"/>
      <c r="CG211" s="78"/>
      <c r="CH211" s="46"/>
      <c r="CI211" s="46" t="s">
        <v>519</v>
      </c>
      <c r="DH211" s="47"/>
    </row>
    <row r="212" spans="1:112" s="39" customFormat="1" ht="14.65" customHeight="1">
      <c r="A212" s="91"/>
      <c r="B212" s="79"/>
      <c r="D212" s="36"/>
      <c r="E212" s="36"/>
      <c r="F212" s="36"/>
      <c r="G212" s="36"/>
      <c r="H212" s="36"/>
      <c r="I212" s="36"/>
      <c r="J212" s="36"/>
      <c r="K212" s="36"/>
      <c r="L212" s="36"/>
      <c r="M212" s="36"/>
      <c r="N212" s="36"/>
      <c r="O212" s="36"/>
      <c r="P212" s="36"/>
      <c r="R212" s="57"/>
      <c r="W212" s="47"/>
      <c r="X212" s="79"/>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BE212" s="47"/>
      <c r="BF212" s="36"/>
      <c r="BG212" s="36" t="s">
        <v>543</v>
      </c>
      <c r="BH212" s="36"/>
      <c r="BI212" s="36"/>
      <c r="BJ212" s="36"/>
      <c r="BK212" s="36"/>
      <c r="BL212" s="36"/>
      <c r="BM212" s="36"/>
      <c r="BN212" s="36"/>
      <c r="BO212" s="36"/>
      <c r="BP212" s="36"/>
      <c r="BQ212" s="36"/>
      <c r="BR212" s="36"/>
      <c r="BS212" s="36"/>
      <c r="BT212" s="36"/>
      <c r="BU212" s="79" t="s">
        <v>551</v>
      </c>
      <c r="BV212" s="36"/>
      <c r="BW212" s="36"/>
      <c r="BX212" s="36"/>
      <c r="BY212" s="36"/>
      <c r="BZ212" s="36"/>
      <c r="CA212" s="36"/>
      <c r="CB212" s="36"/>
      <c r="CC212" s="36"/>
      <c r="CD212" s="36"/>
      <c r="CE212" s="36"/>
      <c r="CF212" s="36"/>
      <c r="CG212" s="78"/>
      <c r="CI212" s="46" t="s">
        <v>552</v>
      </c>
      <c r="DH212" s="47"/>
    </row>
    <row r="213" spans="1:112" s="39" customFormat="1" ht="14.65" customHeight="1">
      <c r="A213" s="91"/>
      <c r="B213" s="79"/>
      <c r="D213" s="36"/>
      <c r="E213" s="36"/>
      <c r="F213" s="36"/>
      <c r="G213" s="36"/>
      <c r="H213" s="36"/>
      <c r="I213" s="36"/>
      <c r="J213" s="36"/>
      <c r="K213" s="36"/>
      <c r="L213" s="36"/>
      <c r="M213" s="36"/>
      <c r="N213" s="36"/>
      <c r="O213" s="36"/>
      <c r="P213" s="36"/>
      <c r="R213" s="57"/>
      <c r="W213" s="47"/>
      <c r="X213" s="79"/>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BE213" s="47"/>
      <c r="BF213" s="36"/>
      <c r="BG213" s="36" t="s">
        <v>513</v>
      </c>
      <c r="BH213" s="36"/>
      <c r="BI213" s="36"/>
      <c r="BJ213" s="36"/>
      <c r="BL213" s="36"/>
      <c r="BM213" s="36"/>
      <c r="BN213" s="36"/>
      <c r="BO213" s="36"/>
      <c r="BP213" s="36"/>
      <c r="BQ213" s="36"/>
      <c r="BR213" s="36"/>
      <c r="BS213" s="36"/>
      <c r="BT213" s="36"/>
      <c r="BU213" s="79" t="s">
        <v>461</v>
      </c>
      <c r="BV213" s="36"/>
      <c r="BW213" s="36"/>
      <c r="BX213" s="36"/>
      <c r="BY213" s="36"/>
      <c r="BZ213" s="36"/>
      <c r="CA213" s="36"/>
      <c r="CB213" s="36"/>
      <c r="CC213" s="36"/>
      <c r="CD213" s="36"/>
      <c r="CE213" s="36"/>
      <c r="CF213" s="36"/>
      <c r="CG213" s="78"/>
      <c r="CI213" s="46" t="s">
        <v>520</v>
      </c>
      <c r="DH213" s="47"/>
    </row>
    <row r="214" spans="1:112" s="39" customFormat="1" ht="14.65" customHeight="1">
      <c r="A214" s="91"/>
      <c r="B214" s="79"/>
      <c r="D214" s="36"/>
      <c r="E214" s="36"/>
      <c r="F214" s="36"/>
      <c r="G214" s="36"/>
      <c r="H214" s="36"/>
      <c r="I214" s="36"/>
      <c r="J214" s="36"/>
      <c r="K214" s="36"/>
      <c r="L214" s="36"/>
      <c r="M214" s="36"/>
      <c r="N214" s="36"/>
      <c r="O214" s="36"/>
      <c r="P214" s="36"/>
      <c r="R214" s="57"/>
      <c r="W214" s="47"/>
      <c r="X214" s="79"/>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BE214" s="47"/>
      <c r="BF214" s="36"/>
      <c r="BG214" s="36" t="s">
        <v>514</v>
      </c>
      <c r="BH214" s="36"/>
      <c r="BI214" s="36"/>
      <c r="BJ214" s="36"/>
      <c r="BK214" s="36"/>
      <c r="BL214" s="36"/>
      <c r="BM214" s="36"/>
      <c r="BN214" s="36"/>
      <c r="BO214" s="36"/>
      <c r="BP214" s="36"/>
      <c r="BQ214" s="36"/>
      <c r="BR214" s="36"/>
      <c r="BS214" s="36"/>
      <c r="BT214" s="36"/>
      <c r="BU214" s="79" t="s">
        <v>460</v>
      </c>
      <c r="BV214" s="36"/>
      <c r="BW214" s="36"/>
      <c r="BX214" s="36"/>
      <c r="BY214" s="36"/>
      <c r="BZ214" s="36"/>
      <c r="CA214" s="36"/>
      <c r="CB214" s="36"/>
      <c r="CC214" s="36"/>
      <c r="CD214" s="36"/>
      <c r="CE214" s="36"/>
      <c r="CF214" s="36"/>
      <c r="CG214" s="78"/>
      <c r="CI214" s="46" t="s">
        <v>521</v>
      </c>
      <c r="DH214" s="47"/>
    </row>
    <row r="215" spans="1:112" s="39" customFormat="1" ht="14.65" customHeight="1">
      <c r="A215" s="91"/>
      <c r="B215" s="79"/>
      <c r="D215" s="36"/>
      <c r="E215" s="36"/>
      <c r="F215" s="36"/>
      <c r="G215" s="36"/>
      <c r="H215" s="36"/>
      <c r="I215" s="36"/>
      <c r="J215" s="36"/>
      <c r="K215" s="36"/>
      <c r="L215" s="36"/>
      <c r="M215" s="36"/>
      <c r="N215" s="36"/>
      <c r="O215" s="36"/>
      <c r="P215" s="36"/>
      <c r="R215" s="57"/>
      <c r="W215" s="47"/>
      <c r="X215" s="79"/>
      <c r="Y215" s="36"/>
      <c r="Z215" s="36"/>
      <c r="AA215" s="36"/>
      <c r="AB215" s="36"/>
      <c r="AC215" s="36"/>
      <c r="AD215" s="36"/>
      <c r="AE215" s="36"/>
      <c r="AF215" s="36"/>
      <c r="AG215" s="36"/>
      <c r="AH215" s="36"/>
      <c r="AI215" s="36"/>
      <c r="AJ215" s="36"/>
      <c r="AK215" s="36"/>
      <c r="AL215" s="36"/>
      <c r="AM215" s="36"/>
      <c r="AN215" s="36"/>
      <c r="AO215" s="36"/>
      <c r="AP215" s="36"/>
      <c r="AQ215" s="36"/>
      <c r="AR215" s="36"/>
      <c r="AS215" s="36"/>
      <c r="AU215" s="36"/>
      <c r="BE215" s="47"/>
      <c r="BF215" s="36"/>
      <c r="BG215" s="39" t="s">
        <v>515</v>
      </c>
      <c r="BH215" s="36"/>
      <c r="BI215" s="36"/>
      <c r="BJ215" s="36"/>
      <c r="BK215" s="36"/>
      <c r="BL215" s="36"/>
      <c r="BM215" s="36"/>
      <c r="BN215" s="36"/>
      <c r="BO215" s="36"/>
      <c r="BP215" s="36"/>
      <c r="BQ215" s="36"/>
      <c r="BR215" s="36"/>
      <c r="BS215" s="36"/>
      <c r="BT215" s="36"/>
      <c r="BU215" s="79" t="s">
        <v>522</v>
      </c>
      <c r="BV215" s="36"/>
      <c r="BW215" s="36"/>
      <c r="BX215" s="36"/>
      <c r="BY215" s="36"/>
      <c r="BZ215" s="36"/>
      <c r="CA215" s="36"/>
      <c r="CB215" s="36"/>
      <c r="CC215" s="36"/>
      <c r="CD215" s="36"/>
      <c r="CE215" s="36"/>
      <c r="CF215" s="36"/>
      <c r="CG215" s="78"/>
      <c r="CI215" s="46" t="s">
        <v>523</v>
      </c>
      <c r="DH215" s="47"/>
    </row>
    <row r="216" spans="1:112" s="39" customFormat="1" ht="14.65" customHeight="1">
      <c r="A216" s="91"/>
      <c r="B216" s="79"/>
      <c r="D216" s="36"/>
      <c r="E216" s="36"/>
      <c r="F216" s="36"/>
      <c r="G216" s="36"/>
      <c r="H216" s="36"/>
      <c r="I216" s="36"/>
      <c r="J216" s="36"/>
      <c r="K216" s="36"/>
      <c r="L216" s="36"/>
      <c r="M216" s="36"/>
      <c r="N216" s="36"/>
      <c r="O216" s="36"/>
      <c r="P216" s="36"/>
      <c r="R216" s="57"/>
      <c r="W216" s="47"/>
      <c r="X216" s="79"/>
      <c r="Y216" s="36"/>
      <c r="Z216" s="36"/>
      <c r="AA216" s="36"/>
      <c r="AB216" s="36"/>
      <c r="AC216" s="36"/>
      <c r="AD216" s="36"/>
      <c r="AE216" s="36"/>
      <c r="AF216" s="36"/>
      <c r="AG216" s="36"/>
      <c r="AH216" s="36"/>
      <c r="AI216" s="36"/>
      <c r="AJ216" s="36"/>
      <c r="AK216" s="36"/>
      <c r="AL216" s="36"/>
      <c r="AM216" s="36"/>
      <c r="AN216" s="36"/>
      <c r="AO216" s="36"/>
      <c r="AP216" s="36"/>
      <c r="AQ216" s="36"/>
      <c r="AR216" s="36"/>
      <c r="AS216" s="36"/>
      <c r="AU216" s="36"/>
      <c r="BE216" s="47"/>
      <c r="BF216" s="36"/>
      <c r="BG216" s="36" t="s">
        <v>544</v>
      </c>
      <c r="BH216" s="36"/>
      <c r="BI216" s="36"/>
      <c r="BJ216" s="36"/>
      <c r="BK216" s="36"/>
      <c r="BL216" s="36"/>
      <c r="BM216" s="36"/>
      <c r="BN216" s="36"/>
      <c r="BO216" s="36"/>
      <c r="BP216" s="36"/>
      <c r="BQ216" s="36"/>
      <c r="BR216" s="36"/>
      <c r="BS216" s="36"/>
      <c r="BT216" s="36"/>
      <c r="BU216" s="79" t="s">
        <v>547</v>
      </c>
      <c r="BV216" s="36"/>
      <c r="BW216" s="36"/>
      <c r="BX216" s="36"/>
      <c r="BY216" s="36"/>
      <c r="BZ216" s="36"/>
      <c r="CA216" s="36"/>
      <c r="CB216" s="36"/>
      <c r="CC216" s="36"/>
      <c r="CD216" s="36"/>
      <c r="CE216" s="36"/>
      <c r="CF216" s="36"/>
      <c r="CG216" s="78"/>
      <c r="CI216" s="46" t="s">
        <v>553</v>
      </c>
      <c r="DH216" s="47"/>
    </row>
    <row r="217" spans="1:112" s="39" customFormat="1" ht="14.65" customHeight="1">
      <c r="A217" s="91"/>
      <c r="B217" s="79"/>
      <c r="D217" s="36"/>
      <c r="E217" s="36"/>
      <c r="F217" s="36"/>
      <c r="G217" s="36"/>
      <c r="H217" s="36"/>
      <c r="I217" s="36"/>
      <c r="J217" s="36"/>
      <c r="K217" s="36"/>
      <c r="L217" s="36"/>
      <c r="M217" s="36"/>
      <c r="N217" s="36"/>
      <c r="O217" s="36"/>
      <c r="P217" s="36"/>
      <c r="R217" s="57"/>
      <c r="W217" s="47"/>
      <c r="X217" s="79"/>
      <c r="Y217" s="36"/>
      <c r="Z217" s="36"/>
      <c r="AA217" s="36"/>
      <c r="AB217" s="36"/>
      <c r="AC217" s="36"/>
      <c r="AD217" s="36"/>
      <c r="AE217" s="36"/>
      <c r="AF217" s="36"/>
      <c r="AG217" s="36"/>
      <c r="AH217" s="36"/>
      <c r="AI217" s="36"/>
      <c r="AJ217" s="36"/>
      <c r="AK217" s="36"/>
      <c r="AL217" s="36"/>
      <c r="AM217" s="36"/>
      <c r="AN217" s="36"/>
      <c r="AO217" s="36"/>
      <c r="AP217" s="36"/>
      <c r="AQ217" s="36"/>
      <c r="AR217" s="36"/>
      <c r="AS217" s="36"/>
      <c r="AU217" s="36"/>
      <c r="BE217" s="47"/>
      <c r="BF217" s="36"/>
      <c r="BG217" s="36" t="s">
        <v>545</v>
      </c>
      <c r="BH217" s="36"/>
      <c r="BI217" s="36"/>
      <c r="BJ217" s="36"/>
      <c r="BK217" s="36"/>
      <c r="BL217" s="36"/>
      <c r="BM217" s="36"/>
      <c r="BN217" s="36"/>
      <c r="BO217" s="36"/>
      <c r="BP217" s="36"/>
      <c r="BQ217" s="36"/>
      <c r="BR217" s="36"/>
      <c r="BS217" s="36"/>
      <c r="BT217" s="36"/>
      <c r="BU217" s="79" t="s">
        <v>548</v>
      </c>
      <c r="BV217" s="36"/>
      <c r="BW217" s="36"/>
      <c r="BX217" s="36"/>
      <c r="BY217" s="36"/>
      <c r="BZ217" s="36"/>
      <c r="CA217" s="36"/>
      <c r="CB217" s="36"/>
      <c r="CC217" s="36"/>
      <c r="CD217" s="36"/>
      <c r="CE217" s="36"/>
      <c r="CF217" s="36"/>
      <c r="CG217" s="78"/>
      <c r="CI217" s="46" t="s">
        <v>554</v>
      </c>
      <c r="DH217" s="47"/>
    </row>
    <row r="218" spans="1:112" s="39" customFormat="1" ht="14.65" customHeight="1">
      <c r="A218" s="91"/>
      <c r="B218" s="79"/>
      <c r="D218" s="36"/>
      <c r="E218" s="36"/>
      <c r="F218" s="36"/>
      <c r="G218" s="36"/>
      <c r="H218" s="36"/>
      <c r="I218" s="36"/>
      <c r="J218" s="36"/>
      <c r="K218" s="36"/>
      <c r="L218" s="36"/>
      <c r="M218" s="36"/>
      <c r="N218" s="36"/>
      <c r="O218" s="36"/>
      <c r="P218" s="36"/>
      <c r="R218" s="57"/>
      <c r="W218" s="47"/>
      <c r="X218" s="79"/>
      <c r="Y218" s="36"/>
      <c r="Z218" s="36"/>
      <c r="AA218" s="36"/>
      <c r="AB218" s="36"/>
      <c r="AC218" s="36"/>
      <c r="AD218" s="36"/>
      <c r="AE218" s="36"/>
      <c r="AF218" s="36"/>
      <c r="AG218" s="36"/>
      <c r="AH218" s="36"/>
      <c r="AI218" s="36"/>
      <c r="AJ218" s="36"/>
      <c r="AK218" s="36"/>
      <c r="AL218" s="36"/>
      <c r="AM218" s="36"/>
      <c r="AN218" s="36"/>
      <c r="AO218" s="36"/>
      <c r="AP218" s="36"/>
      <c r="AQ218" s="36"/>
      <c r="AR218" s="36"/>
      <c r="AS218" s="36"/>
      <c r="AU218" s="36"/>
      <c r="BE218" s="47"/>
      <c r="BF218" s="36"/>
      <c r="BG218" s="36" t="s">
        <v>546</v>
      </c>
      <c r="BH218" s="36"/>
      <c r="BI218" s="36"/>
      <c r="BJ218" s="36"/>
      <c r="BK218" s="36"/>
      <c r="BL218" s="36"/>
      <c r="BM218" s="36"/>
      <c r="BN218" s="36"/>
      <c r="BO218" s="36"/>
      <c r="BP218" s="36"/>
      <c r="BQ218" s="36"/>
      <c r="BR218" s="36"/>
      <c r="BS218" s="36"/>
      <c r="BT218" s="36"/>
      <c r="BU218" s="79" t="s">
        <v>549</v>
      </c>
      <c r="BV218" s="36"/>
      <c r="BW218" s="36"/>
      <c r="BX218" s="36"/>
      <c r="BY218" s="36"/>
      <c r="BZ218" s="36"/>
      <c r="CA218" s="36"/>
      <c r="CB218" s="36"/>
      <c r="CC218" s="36"/>
      <c r="CD218" s="36"/>
      <c r="CE218" s="36"/>
      <c r="CF218" s="36"/>
      <c r="CG218" s="78"/>
      <c r="CI218" s="46" t="s">
        <v>555</v>
      </c>
      <c r="DH218" s="47"/>
    </row>
    <row r="219" spans="1:112" s="39" customFormat="1" ht="14.65" customHeight="1">
      <c r="A219" s="91"/>
      <c r="B219" s="79"/>
      <c r="D219" s="36"/>
      <c r="E219" s="36"/>
      <c r="F219" s="36"/>
      <c r="G219" s="36"/>
      <c r="H219" s="36"/>
      <c r="I219" s="36"/>
      <c r="J219" s="36"/>
      <c r="K219" s="36"/>
      <c r="L219" s="36"/>
      <c r="M219" s="36"/>
      <c r="N219" s="36"/>
      <c r="O219" s="36"/>
      <c r="P219" s="36"/>
      <c r="R219" s="57"/>
      <c r="W219" s="47"/>
      <c r="X219" s="79"/>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BE219" s="47"/>
      <c r="BF219" s="36"/>
      <c r="BG219" s="36" t="s">
        <v>516</v>
      </c>
      <c r="BH219" s="36"/>
      <c r="BI219" s="36"/>
      <c r="BJ219" s="36"/>
      <c r="BK219" s="36"/>
      <c r="BL219" s="36"/>
      <c r="BM219" s="36"/>
      <c r="BN219" s="36"/>
      <c r="BO219" s="36"/>
      <c r="BP219" s="36"/>
      <c r="BQ219" s="36"/>
      <c r="BR219" s="36"/>
      <c r="BS219" s="36"/>
      <c r="BT219" s="36"/>
      <c r="BU219" s="79" t="s">
        <v>550</v>
      </c>
      <c r="BV219" s="36"/>
      <c r="BW219" s="36"/>
      <c r="BX219" s="36"/>
      <c r="BY219" s="36"/>
      <c r="BZ219" s="36"/>
      <c r="CA219" s="36"/>
      <c r="CB219" s="36"/>
      <c r="CC219" s="36"/>
      <c r="CD219" s="36"/>
      <c r="CE219" s="36"/>
      <c r="CF219" s="36"/>
      <c r="CG219" s="78"/>
      <c r="CI219" s="46" t="s">
        <v>524</v>
      </c>
      <c r="DH219" s="47"/>
    </row>
    <row r="220" spans="1:112" s="39" customFormat="1" ht="14.65" customHeight="1">
      <c r="A220" s="91"/>
      <c r="B220" s="79"/>
      <c r="D220" s="36"/>
      <c r="E220" s="36"/>
      <c r="F220" s="36"/>
      <c r="G220" s="36"/>
      <c r="H220" s="36"/>
      <c r="I220" s="36"/>
      <c r="J220" s="36"/>
      <c r="K220" s="36"/>
      <c r="L220" s="36"/>
      <c r="M220" s="36"/>
      <c r="N220" s="36"/>
      <c r="O220" s="36"/>
      <c r="P220" s="36"/>
      <c r="R220" s="57"/>
      <c r="W220" s="47"/>
      <c r="X220" s="79"/>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BE220" s="47"/>
      <c r="BF220" s="36"/>
      <c r="BG220" s="36"/>
      <c r="BH220" s="36"/>
      <c r="BI220" s="36"/>
      <c r="BJ220" s="36"/>
      <c r="BK220" s="36"/>
      <c r="BL220" s="36"/>
      <c r="BM220" s="36"/>
      <c r="BN220" s="36"/>
      <c r="BO220" s="36"/>
      <c r="BP220" s="36"/>
      <c r="BQ220" s="36"/>
      <c r="BR220" s="36"/>
      <c r="BS220" s="36"/>
      <c r="BT220" s="36"/>
      <c r="BU220" s="79"/>
      <c r="BV220" s="36"/>
      <c r="BW220" s="36"/>
      <c r="BX220" s="36"/>
      <c r="BY220" s="36"/>
      <c r="BZ220" s="36"/>
      <c r="CA220" s="36"/>
      <c r="CB220" s="36"/>
      <c r="CC220" s="36"/>
      <c r="CD220" s="36"/>
      <c r="CE220" s="36"/>
      <c r="CF220" s="36"/>
      <c r="CG220" s="78"/>
      <c r="DH220" s="47"/>
    </row>
    <row r="221" spans="1:112" s="39" customFormat="1" ht="14.65" customHeight="1">
      <c r="A221" s="91"/>
      <c r="B221" s="80" t="s">
        <v>357</v>
      </c>
      <c r="C221" s="54"/>
      <c r="D221" s="71"/>
      <c r="E221" s="71"/>
      <c r="F221" s="71"/>
      <c r="G221" s="71"/>
      <c r="H221" s="71"/>
      <c r="I221" s="71"/>
      <c r="J221" s="71"/>
      <c r="K221" s="71"/>
      <c r="L221" s="71"/>
      <c r="M221" s="71"/>
      <c r="N221" s="71"/>
      <c r="O221" s="71"/>
      <c r="P221" s="71"/>
      <c r="Q221" s="54"/>
      <c r="R221" s="57"/>
      <c r="W221" s="47"/>
      <c r="X221" s="68" t="s">
        <v>525</v>
      </c>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54"/>
      <c r="AW221" s="54"/>
      <c r="AX221" s="54"/>
      <c r="AY221" s="54"/>
      <c r="AZ221" s="54"/>
      <c r="BA221" s="54"/>
      <c r="BB221" s="54"/>
      <c r="BC221" s="54"/>
      <c r="BD221" s="54"/>
      <c r="BE221" s="55"/>
      <c r="BF221" s="71" t="s">
        <v>358</v>
      </c>
      <c r="BG221" s="71"/>
      <c r="BH221" s="71"/>
      <c r="BI221" s="71"/>
      <c r="BJ221" s="71"/>
      <c r="BK221" s="71"/>
      <c r="BL221" s="71"/>
      <c r="BM221" s="71"/>
      <c r="BN221" s="71"/>
      <c r="BO221" s="71"/>
      <c r="BP221" s="71"/>
      <c r="BQ221" s="71"/>
      <c r="BR221" s="71"/>
      <c r="BS221" s="71"/>
      <c r="BT221" s="71"/>
      <c r="BU221" s="80"/>
      <c r="BV221" s="71"/>
      <c r="BW221" s="71"/>
      <c r="BX221" s="71"/>
      <c r="BY221" s="71"/>
      <c r="BZ221" s="71"/>
      <c r="CA221" s="71"/>
      <c r="CB221" s="71"/>
      <c r="CC221" s="71"/>
      <c r="CD221" s="71"/>
      <c r="CE221" s="71"/>
      <c r="CF221" s="71"/>
      <c r="CG221" s="77"/>
      <c r="CH221" s="53" t="s">
        <v>528</v>
      </c>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5"/>
    </row>
    <row r="222" spans="1:112" s="39" customFormat="1" ht="14.65" customHeight="1">
      <c r="A222" s="91"/>
      <c r="B222" s="79"/>
      <c r="D222" s="36"/>
      <c r="E222" s="36"/>
      <c r="F222" s="36"/>
      <c r="G222" s="36"/>
      <c r="H222" s="36"/>
      <c r="I222" s="36"/>
      <c r="J222" s="36"/>
      <c r="K222" s="36"/>
      <c r="L222" s="36"/>
      <c r="M222" s="36"/>
      <c r="N222" s="36"/>
      <c r="O222" s="36"/>
      <c r="P222" s="36"/>
      <c r="R222" s="57"/>
      <c r="W222" s="47"/>
      <c r="X222" s="5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BE222" s="47"/>
      <c r="BF222" s="36"/>
      <c r="BG222" s="36" t="s">
        <v>526</v>
      </c>
      <c r="BH222" s="36"/>
      <c r="BI222" s="36"/>
      <c r="BJ222" s="36"/>
      <c r="BK222" s="36"/>
      <c r="BL222" s="36"/>
      <c r="BM222" s="36"/>
      <c r="BN222" s="36"/>
      <c r="BO222" s="36"/>
      <c r="BP222" s="36"/>
      <c r="BQ222" s="36"/>
      <c r="BR222" s="36"/>
      <c r="BS222" s="36"/>
      <c r="BT222" s="36"/>
      <c r="BU222" s="79" t="s">
        <v>359</v>
      </c>
      <c r="BV222" s="36"/>
      <c r="BW222" s="36"/>
      <c r="BX222" s="36"/>
      <c r="BY222" s="36"/>
      <c r="BZ222" s="36"/>
      <c r="CA222" s="36"/>
      <c r="CB222" s="36"/>
      <c r="CC222" s="36"/>
      <c r="CD222" s="36"/>
      <c r="CE222" s="36"/>
      <c r="CF222" s="36"/>
      <c r="CG222" s="78"/>
      <c r="CH222" s="46"/>
      <c r="DH222" s="47"/>
    </row>
    <row r="223" spans="1:112" s="39" customFormat="1" ht="14.65" customHeight="1">
      <c r="A223" s="91"/>
      <c r="B223" s="79"/>
      <c r="D223" s="36"/>
      <c r="E223" s="36"/>
      <c r="F223" s="36"/>
      <c r="G223" s="36"/>
      <c r="H223" s="36"/>
      <c r="I223" s="36"/>
      <c r="J223" s="36"/>
      <c r="K223" s="36"/>
      <c r="L223" s="36"/>
      <c r="M223" s="36"/>
      <c r="N223" s="36"/>
      <c r="O223" s="36"/>
      <c r="P223" s="36"/>
      <c r="R223" s="57"/>
      <c r="W223" s="47"/>
      <c r="X223" s="5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BE223" s="47"/>
      <c r="BF223" s="36" t="s">
        <v>527</v>
      </c>
      <c r="BG223" s="36"/>
      <c r="BH223" s="36"/>
      <c r="BI223" s="36"/>
      <c r="BJ223" s="36"/>
      <c r="BK223" s="36"/>
      <c r="BL223" s="36"/>
      <c r="BM223" s="36"/>
      <c r="BN223" s="36"/>
      <c r="BO223" s="36"/>
      <c r="BP223" s="36"/>
      <c r="BQ223" s="36"/>
      <c r="BR223" s="36"/>
      <c r="BS223" s="36"/>
      <c r="BT223" s="36"/>
      <c r="BU223" s="79"/>
      <c r="BV223" s="36"/>
      <c r="BW223" s="36"/>
      <c r="BX223" s="36"/>
      <c r="BY223" s="36"/>
      <c r="BZ223" s="36"/>
      <c r="CA223" s="36"/>
      <c r="CB223" s="36"/>
      <c r="CC223" s="36"/>
      <c r="CD223" s="36"/>
      <c r="CE223" s="36"/>
      <c r="CF223" s="36"/>
      <c r="CG223" s="78"/>
      <c r="CH223" s="46"/>
      <c r="DH223" s="47"/>
    </row>
    <row r="224" spans="1:112" s="39" customFormat="1" ht="14.65" customHeight="1">
      <c r="A224" s="91"/>
      <c r="B224" s="79"/>
      <c r="D224" s="36"/>
      <c r="E224" s="36"/>
      <c r="F224" s="36"/>
      <c r="G224" s="36"/>
      <c r="H224" s="36"/>
      <c r="I224" s="36"/>
      <c r="J224" s="36"/>
      <c r="K224" s="36"/>
      <c r="L224" s="36"/>
      <c r="M224" s="36"/>
      <c r="N224" s="36"/>
      <c r="O224" s="36"/>
      <c r="P224" s="36"/>
      <c r="R224" s="57"/>
      <c r="W224" s="47"/>
      <c r="X224" s="5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BE224" s="47"/>
      <c r="BF224" s="36"/>
      <c r="BG224" s="36" t="s">
        <v>529</v>
      </c>
      <c r="BH224" s="36"/>
      <c r="BI224" s="36"/>
      <c r="BJ224" s="36"/>
      <c r="BK224" s="36"/>
      <c r="BL224" s="36"/>
      <c r="BM224" s="36"/>
      <c r="BN224" s="36"/>
      <c r="BO224" s="36"/>
      <c r="BP224" s="36"/>
      <c r="BQ224" s="36"/>
      <c r="BR224" s="36"/>
      <c r="BS224" s="36"/>
      <c r="BT224" s="36"/>
      <c r="BU224" s="79" t="s">
        <v>533</v>
      </c>
      <c r="BV224" s="36"/>
      <c r="BW224" s="36"/>
      <c r="BX224" s="36"/>
      <c r="BY224" s="36"/>
      <c r="BZ224" s="36"/>
      <c r="CA224" s="36"/>
      <c r="CB224" s="36"/>
      <c r="CC224" s="36"/>
      <c r="CD224" s="36"/>
      <c r="CE224" s="36"/>
      <c r="CF224" s="36"/>
      <c r="CG224" s="78"/>
      <c r="CH224" s="46"/>
      <c r="CI224" s="39" t="s">
        <v>537</v>
      </c>
      <c r="DH224" s="47"/>
    </row>
    <row r="225" spans="1:112" s="39" customFormat="1" ht="14.65" customHeight="1">
      <c r="A225" s="91"/>
      <c r="B225" s="79"/>
      <c r="D225" s="36"/>
      <c r="E225" s="36"/>
      <c r="F225" s="36"/>
      <c r="G225" s="36"/>
      <c r="H225" s="36"/>
      <c r="I225" s="36"/>
      <c r="J225" s="36"/>
      <c r="K225" s="36"/>
      <c r="L225" s="36"/>
      <c r="M225" s="36"/>
      <c r="N225" s="36"/>
      <c r="O225" s="36"/>
      <c r="P225" s="36"/>
      <c r="R225" s="57"/>
      <c r="W225" s="47"/>
      <c r="X225" s="5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BE225" s="47"/>
      <c r="BF225" s="36"/>
      <c r="BG225" s="36" t="s">
        <v>530</v>
      </c>
      <c r="BH225" s="36"/>
      <c r="BI225" s="36"/>
      <c r="BJ225" s="36"/>
      <c r="BK225" s="36"/>
      <c r="BL225" s="36"/>
      <c r="BM225" s="36"/>
      <c r="BN225" s="36"/>
      <c r="BO225" s="36"/>
      <c r="BP225" s="36"/>
      <c r="BQ225" s="36"/>
      <c r="BR225" s="36"/>
      <c r="BS225" s="36"/>
      <c r="BT225" s="36"/>
      <c r="BU225" s="79" t="s">
        <v>534</v>
      </c>
      <c r="BV225" s="36"/>
      <c r="BW225" s="36"/>
      <c r="BX225" s="36"/>
      <c r="BY225" s="36"/>
      <c r="BZ225" s="36"/>
      <c r="CA225" s="36"/>
      <c r="CB225" s="36"/>
      <c r="CC225" s="36"/>
      <c r="CD225" s="36"/>
      <c r="CE225" s="36"/>
      <c r="CF225" s="36"/>
      <c r="CG225" s="78"/>
      <c r="CH225" s="46"/>
      <c r="CI225" s="39" t="s">
        <v>538</v>
      </c>
      <c r="DH225" s="47"/>
    </row>
    <row r="226" spans="1:112" s="39" customFormat="1" ht="14.65" customHeight="1">
      <c r="A226" s="91"/>
      <c r="B226" s="79"/>
      <c r="D226" s="36"/>
      <c r="E226" s="36"/>
      <c r="F226" s="36"/>
      <c r="G226" s="36"/>
      <c r="H226" s="36"/>
      <c r="I226" s="36"/>
      <c r="J226" s="36"/>
      <c r="K226" s="36"/>
      <c r="L226" s="36"/>
      <c r="M226" s="36"/>
      <c r="N226" s="36"/>
      <c r="O226" s="36"/>
      <c r="P226" s="36"/>
      <c r="R226" s="57"/>
      <c r="W226" s="47"/>
      <c r="X226" s="5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BE226" s="47"/>
      <c r="BF226" s="36"/>
      <c r="BG226" s="36" t="s">
        <v>531</v>
      </c>
      <c r="BH226" s="36"/>
      <c r="BI226" s="36"/>
      <c r="BJ226" s="36"/>
      <c r="BK226" s="36"/>
      <c r="BL226" s="36"/>
      <c r="BM226" s="36"/>
      <c r="BN226" s="36"/>
      <c r="BO226" s="36"/>
      <c r="BP226" s="36"/>
      <c r="BQ226" s="36"/>
      <c r="BR226" s="36"/>
      <c r="BS226" s="36"/>
      <c r="BT226" s="36"/>
      <c r="BU226" s="79" t="s">
        <v>535</v>
      </c>
      <c r="BV226" s="36"/>
      <c r="BW226" s="36"/>
      <c r="BX226" s="36"/>
      <c r="BY226" s="36"/>
      <c r="BZ226" s="36"/>
      <c r="CA226" s="36"/>
      <c r="CB226" s="36"/>
      <c r="CC226" s="36"/>
      <c r="CD226" s="36"/>
      <c r="CE226" s="36"/>
      <c r="CF226" s="36"/>
      <c r="CG226" s="78"/>
      <c r="CH226" s="46"/>
      <c r="CI226" s="39" t="s">
        <v>539</v>
      </c>
      <c r="DH226" s="47"/>
    </row>
    <row r="227" spans="1:112" s="39" customFormat="1" ht="14.65" customHeight="1">
      <c r="A227" s="91"/>
      <c r="B227" s="79"/>
      <c r="D227" s="36"/>
      <c r="E227" s="36"/>
      <c r="F227" s="36"/>
      <c r="G227" s="36"/>
      <c r="H227" s="36"/>
      <c r="I227" s="36"/>
      <c r="J227" s="36"/>
      <c r="K227" s="36"/>
      <c r="L227" s="36"/>
      <c r="M227" s="36"/>
      <c r="N227" s="36"/>
      <c r="O227" s="36"/>
      <c r="P227" s="36"/>
      <c r="R227" s="57"/>
      <c r="W227" s="47"/>
      <c r="X227" s="79"/>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BE227" s="47"/>
      <c r="BF227" s="36"/>
      <c r="BG227" s="36" t="s">
        <v>532</v>
      </c>
      <c r="BH227" s="36"/>
      <c r="BI227" s="36"/>
      <c r="BJ227" s="36"/>
      <c r="BK227" s="36"/>
      <c r="BL227" s="36"/>
      <c r="BM227" s="36"/>
      <c r="BN227" s="36"/>
      <c r="BO227" s="36"/>
      <c r="BP227" s="36"/>
      <c r="BQ227" s="36"/>
      <c r="BR227" s="36"/>
      <c r="BS227" s="36"/>
      <c r="BT227" s="36"/>
      <c r="BU227" s="79" t="s">
        <v>536</v>
      </c>
      <c r="BV227" s="36"/>
      <c r="BW227" s="36"/>
      <c r="BX227" s="36"/>
      <c r="BY227" s="36"/>
      <c r="BZ227" s="36"/>
      <c r="CA227" s="36"/>
      <c r="CB227" s="36"/>
      <c r="CC227" s="36"/>
      <c r="CD227" s="36"/>
      <c r="CE227" s="36"/>
      <c r="CF227" s="36"/>
      <c r="CG227" s="78"/>
      <c r="CI227" s="39" t="s">
        <v>540</v>
      </c>
      <c r="DH227" s="47"/>
    </row>
    <row r="228" spans="1:112" s="41" customFormat="1" ht="14.65" customHeight="1">
      <c r="A228" s="91"/>
      <c r="B228" s="92" t="s">
        <v>458</v>
      </c>
      <c r="C228" s="49"/>
      <c r="D228" s="93"/>
      <c r="E228" s="93"/>
      <c r="F228" s="93"/>
      <c r="G228" s="93"/>
      <c r="H228" s="93"/>
      <c r="I228" s="93"/>
      <c r="J228" s="93"/>
      <c r="K228" s="93"/>
      <c r="L228" s="93"/>
      <c r="M228" s="93"/>
      <c r="N228" s="93"/>
      <c r="O228" s="93"/>
      <c r="P228" s="93"/>
      <c r="Q228" s="49"/>
      <c r="R228" s="90" t="s">
        <v>460</v>
      </c>
      <c r="S228" s="49"/>
      <c r="T228" s="49"/>
      <c r="U228" s="49"/>
      <c r="V228" s="49"/>
      <c r="W228" s="51"/>
      <c r="X228" s="48" t="s">
        <v>480</v>
      </c>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49"/>
      <c r="AW228" s="49"/>
      <c r="AX228" s="49"/>
      <c r="AY228" s="49"/>
      <c r="AZ228" s="49"/>
      <c r="BA228" s="49"/>
      <c r="BB228" s="49"/>
      <c r="BC228" s="49"/>
      <c r="BD228" s="49"/>
      <c r="BE228" s="51"/>
      <c r="BF228" s="93" t="s">
        <v>467</v>
      </c>
      <c r="BG228" s="93"/>
      <c r="BH228" s="93"/>
      <c r="BI228" s="93"/>
      <c r="BJ228" s="93"/>
      <c r="BK228" s="93"/>
      <c r="BL228" s="93"/>
      <c r="BM228" s="93"/>
      <c r="BN228" s="93"/>
      <c r="BO228" s="93"/>
      <c r="BP228" s="93"/>
      <c r="BQ228" s="93"/>
      <c r="BR228" s="93"/>
      <c r="BS228" s="93"/>
      <c r="BT228" s="93"/>
      <c r="BU228" s="92"/>
      <c r="BV228" s="93"/>
      <c r="BW228" s="93"/>
      <c r="BX228" s="93"/>
      <c r="BY228" s="93"/>
      <c r="BZ228" s="93"/>
      <c r="CA228" s="93"/>
      <c r="CB228" s="93"/>
      <c r="CC228" s="93"/>
      <c r="CD228" s="93"/>
      <c r="CE228" s="93"/>
      <c r="CF228" s="93"/>
      <c r="CG228" s="94"/>
      <c r="CH228" s="48" t="s">
        <v>469</v>
      </c>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51"/>
    </row>
    <row r="229" spans="1:112" s="41" customFormat="1" ht="14.65" customHeight="1">
      <c r="A229" s="91"/>
      <c r="B229" s="95"/>
      <c r="D229" s="91"/>
      <c r="E229" s="91"/>
      <c r="F229" s="91"/>
      <c r="G229" s="91"/>
      <c r="H229" s="91"/>
      <c r="I229" s="91"/>
      <c r="J229" s="91"/>
      <c r="K229" s="91"/>
      <c r="L229" s="91"/>
      <c r="M229" s="91"/>
      <c r="N229" s="91"/>
      <c r="O229" s="91"/>
      <c r="P229" s="91"/>
      <c r="R229" s="43"/>
      <c r="W229" s="44"/>
      <c r="X229" s="95"/>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BE229" s="44"/>
      <c r="BF229" s="91" t="s">
        <v>462</v>
      </c>
      <c r="BG229" s="91"/>
      <c r="BH229" s="91"/>
      <c r="BI229" s="91"/>
      <c r="BJ229" s="91"/>
      <c r="BK229" s="91"/>
      <c r="BL229" s="91"/>
      <c r="BM229" s="91"/>
      <c r="BN229" s="91"/>
      <c r="BO229" s="91"/>
      <c r="BP229" s="91"/>
      <c r="BQ229" s="91"/>
      <c r="BR229" s="91"/>
      <c r="BS229" s="91"/>
      <c r="BT229" s="91"/>
      <c r="BU229" s="95"/>
      <c r="BV229" s="91"/>
      <c r="BW229" s="91"/>
      <c r="BX229" s="91"/>
      <c r="BY229" s="91"/>
      <c r="BZ229" s="91"/>
      <c r="CA229" s="91"/>
      <c r="CB229" s="91"/>
      <c r="CC229" s="91"/>
      <c r="CD229" s="91"/>
      <c r="CE229" s="91"/>
      <c r="CF229" s="91"/>
      <c r="CG229" s="96"/>
      <c r="CI229" s="42" t="s">
        <v>496</v>
      </c>
      <c r="DH229" s="44"/>
    </row>
    <row r="230" spans="1:112" s="41" customFormat="1" ht="14.65" customHeight="1">
      <c r="A230" s="91"/>
      <c r="B230" s="95"/>
      <c r="D230" s="91"/>
      <c r="E230" s="91"/>
      <c r="F230" s="91"/>
      <c r="G230" s="91"/>
      <c r="H230" s="91"/>
      <c r="I230" s="91"/>
      <c r="J230" s="91"/>
      <c r="K230" s="91"/>
      <c r="L230" s="91"/>
      <c r="M230" s="91"/>
      <c r="N230" s="91"/>
      <c r="O230" s="91"/>
      <c r="P230" s="91"/>
      <c r="R230" s="43"/>
      <c r="W230" s="44"/>
      <c r="X230" s="95"/>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BE230" s="44"/>
      <c r="BF230" s="91"/>
      <c r="BG230" s="91" t="s">
        <v>463</v>
      </c>
      <c r="BH230" s="91"/>
      <c r="BI230" s="91"/>
      <c r="BJ230" s="91"/>
      <c r="BK230" s="91"/>
      <c r="BL230" s="91"/>
      <c r="BM230" s="91"/>
      <c r="BN230" s="91"/>
      <c r="BO230" s="91"/>
      <c r="BP230" s="91"/>
      <c r="BQ230" s="91"/>
      <c r="BR230" s="91"/>
      <c r="BS230" s="91"/>
      <c r="BT230" s="91"/>
      <c r="BU230" s="95" t="s">
        <v>465</v>
      </c>
      <c r="BV230" s="91"/>
      <c r="BW230" s="91"/>
      <c r="BX230" s="91"/>
      <c r="BY230" s="91"/>
      <c r="BZ230" s="91"/>
      <c r="CA230" s="91"/>
      <c r="CB230" s="91"/>
      <c r="CC230" s="91"/>
      <c r="CD230" s="91"/>
      <c r="CE230" s="91"/>
      <c r="CF230" s="91"/>
      <c r="CG230" s="96"/>
      <c r="CI230" s="42" t="s">
        <v>497</v>
      </c>
      <c r="DH230" s="44"/>
    </row>
    <row r="231" spans="1:112" s="41" customFormat="1" ht="14.65" customHeight="1">
      <c r="A231" s="91"/>
      <c r="B231" s="97"/>
      <c r="C231" s="60"/>
      <c r="D231" s="98"/>
      <c r="E231" s="98"/>
      <c r="F231" s="98"/>
      <c r="G231" s="98"/>
      <c r="H231" s="98"/>
      <c r="I231" s="98"/>
      <c r="J231" s="98"/>
      <c r="K231" s="98"/>
      <c r="L231" s="98"/>
      <c r="M231" s="98"/>
      <c r="N231" s="98"/>
      <c r="O231" s="98"/>
      <c r="P231" s="98"/>
      <c r="Q231" s="60"/>
      <c r="R231" s="43"/>
      <c r="W231" s="44"/>
      <c r="X231" s="97"/>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60"/>
      <c r="AW231" s="60"/>
      <c r="AX231" s="60"/>
      <c r="AY231" s="60"/>
      <c r="AZ231" s="60"/>
      <c r="BA231" s="60"/>
      <c r="BB231" s="60"/>
      <c r="BC231" s="60"/>
      <c r="BD231" s="60"/>
      <c r="BE231" s="63"/>
      <c r="BF231" s="98"/>
      <c r="BG231" s="61" t="s">
        <v>464</v>
      </c>
      <c r="BH231" s="98"/>
      <c r="BI231" s="98"/>
      <c r="BJ231" s="98"/>
      <c r="BK231" s="98"/>
      <c r="BL231" s="98"/>
      <c r="BM231" s="98"/>
      <c r="BN231" s="98"/>
      <c r="BO231" s="98"/>
      <c r="BP231" s="98"/>
      <c r="BQ231" s="98"/>
      <c r="BR231" s="98"/>
      <c r="BS231" s="98"/>
      <c r="BT231" s="98"/>
      <c r="BU231" s="97" t="s">
        <v>466</v>
      </c>
      <c r="BV231" s="98"/>
      <c r="BW231" s="98"/>
      <c r="BX231" s="98"/>
      <c r="BY231" s="98"/>
      <c r="BZ231" s="98"/>
      <c r="CA231" s="98"/>
      <c r="CB231" s="98"/>
      <c r="CC231" s="98"/>
      <c r="CD231" s="98"/>
      <c r="CE231" s="98"/>
      <c r="CF231" s="98"/>
      <c r="CG231" s="99"/>
      <c r="CH231" s="60"/>
      <c r="CI231" s="61"/>
      <c r="CJ231" s="60"/>
      <c r="CK231" s="60"/>
      <c r="CL231" s="60"/>
      <c r="CM231" s="60"/>
      <c r="CN231" s="60"/>
      <c r="CO231" s="60"/>
      <c r="CP231" s="60"/>
      <c r="CQ231" s="60"/>
      <c r="CR231" s="60"/>
      <c r="CS231" s="60"/>
      <c r="CT231" s="60"/>
      <c r="CU231" s="60"/>
      <c r="CV231" s="60"/>
      <c r="CW231" s="60"/>
      <c r="CX231" s="60"/>
      <c r="CY231" s="60"/>
      <c r="CZ231" s="60"/>
      <c r="DA231" s="60"/>
      <c r="DB231" s="60"/>
      <c r="DC231" s="60"/>
      <c r="DD231" s="60"/>
      <c r="DE231" s="60"/>
      <c r="DF231" s="60"/>
      <c r="DG231" s="60"/>
      <c r="DH231" s="63"/>
    </row>
    <row r="232" spans="1:112" s="41" customFormat="1" ht="14.65" customHeight="1">
      <c r="A232" s="91"/>
      <c r="B232" s="92" t="s">
        <v>459</v>
      </c>
      <c r="C232" s="49"/>
      <c r="D232" s="93"/>
      <c r="E232" s="93"/>
      <c r="F232" s="93"/>
      <c r="G232" s="93"/>
      <c r="H232" s="93"/>
      <c r="I232" s="93"/>
      <c r="J232" s="93"/>
      <c r="K232" s="93"/>
      <c r="L232" s="93"/>
      <c r="M232" s="93"/>
      <c r="N232" s="93"/>
      <c r="O232" s="93"/>
      <c r="P232" s="93"/>
      <c r="Q232" s="49"/>
      <c r="R232" s="90" t="s">
        <v>461</v>
      </c>
      <c r="S232" s="49"/>
      <c r="T232" s="49"/>
      <c r="U232" s="49"/>
      <c r="V232" s="49"/>
      <c r="W232" s="51"/>
      <c r="X232" s="48" t="s">
        <v>480</v>
      </c>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49"/>
      <c r="AW232" s="49"/>
      <c r="AX232" s="49"/>
      <c r="AY232" s="49"/>
      <c r="AZ232" s="49"/>
      <c r="BA232" s="49"/>
      <c r="BB232" s="49"/>
      <c r="BC232" s="49"/>
      <c r="BD232" s="49"/>
      <c r="BE232" s="51"/>
      <c r="BF232" s="93" t="s">
        <v>468</v>
      </c>
      <c r="BG232" s="93"/>
      <c r="BH232" s="93"/>
      <c r="BI232" s="93"/>
      <c r="BJ232" s="93"/>
      <c r="BK232" s="93"/>
      <c r="BL232" s="93"/>
      <c r="BM232" s="93"/>
      <c r="BN232" s="93"/>
      <c r="BO232" s="93"/>
      <c r="BP232" s="93"/>
      <c r="BQ232" s="93"/>
      <c r="BR232" s="93"/>
      <c r="BS232" s="93"/>
      <c r="BT232" s="93"/>
      <c r="BU232" s="92"/>
      <c r="BV232" s="93"/>
      <c r="BW232" s="93"/>
      <c r="BX232" s="93"/>
      <c r="BY232" s="93"/>
      <c r="BZ232" s="93"/>
      <c r="CA232" s="93"/>
      <c r="CB232" s="93"/>
      <c r="CC232" s="93"/>
      <c r="CD232" s="93"/>
      <c r="CE232" s="93"/>
      <c r="CF232" s="93"/>
      <c r="CG232" s="94"/>
      <c r="CH232" s="48" t="s">
        <v>470</v>
      </c>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51"/>
    </row>
    <row r="233" spans="1:112" s="41" customFormat="1" ht="14.65" customHeight="1">
      <c r="A233" s="91"/>
      <c r="B233" s="95"/>
      <c r="D233" s="91"/>
      <c r="E233" s="91"/>
      <c r="F233" s="91"/>
      <c r="G233" s="91"/>
      <c r="H233" s="91"/>
      <c r="I233" s="91"/>
      <c r="J233" s="91"/>
      <c r="K233" s="91"/>
      <c r="L233" s="91"/>
      <c r="M233" s="91"/>
      <c r="N233" s="91"/>
      <c r="O233" s="91"/>
      <c r="P233" s="91"/>
      <c r="R233" s="43"/>
      <c r="W233" s="44"/>
      <c r="X233" s="95"/>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BE233" s="44"/>
      <c r="BF233" s="91" t="s">
        <v>462</v>
      </c>
      <c r="BG233" s="91"/>
      <c r="BH233" s="91"/>
      <c r="BI233" s="91"/>
      <c r="BJ233" s="91"/>
      <c r="BK233" s="91"/>
      <c r="BL233" s="91"/>
      <c r="BM233" s="91"/>
      <c r="BN233" s="91"/>
      <c r="BO233" s="91"/>
      <c r="BP233" s="91"/>
      <c r="BQ233" s="91"/>
      <c r="BR233" s="91"/>
      <c r="BS233" s="91"/>
      <c r="BT233" s="91"/>
      <c r="BU233" s="95"/>
      <c r="BV233" s="91"/>
      <c r="BW233" s="91"/>
      <c r="BX233" s="91"/>
      <c r="BY233" s="91"/>
      <c r="BZ233" s="91"/>
      <c r="CA233" s="91"/>
      <c r="CB233" s="91"/>
      <c r="CC233" s="91"/>
      <c r="CD233" s="91"/>
      <c r="CE233" s="91"/>
      <c r="CF233" s="91"/>
      <c r="CG233" s="96"/>
      <c r="CI233" s="42" t="s">
        <v>498</v>
      </c>
      <c r="DH233" s="44"/>
    </row>
    <row r="234" spans="1:112" s="41" customFormat="1" ht="14.65" customHeight="1">
      <c r="A234" s="91"/>
      <c r="B234" s="95"/>
      <c r="D234" s="91"/>
      <c r="E234" s="91"/>
      <c r="F234" s="91"/>
      <c r="G234" s="91"/>
      <c r="H234" s="91"/>
      <c r="I234" s="91"/>
      <c r="J234" s="91"/>
      <c r="K234" s="91"/>
      <c r="L234" s="91"/>
      <c r="M234" s="91"/>
      <c r="N234" s="91"/>
      <c r="O234" s="91"/>
      <c r="P234" s="91"/>
      <c r="R234" s="43"/>
      <c r="W234" s="44"/>
      <c r="X234" s="95"/>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BE234" s="44"/>
      <c r="BF234" s="91"/>
      <c r="BG234" s="91" t="s">
        <v>463</v>
      </c>
      <c r="BH234" s="91"/>
      <c r="BI234" s="91"/>
      <c r="BJ234" s="91"/>
      <c r="BK234" s="91"/>
      <c r="BL234" s="91"/>
      <c r="BM234" s="91"/>
      <c r="BN234" s="91"/>
      <c r="BO234" s="91"/>
      <c r="BP234" s="91"/>
      <c r="BQ234" s="91"/>
      <c r="BR234" s="91"/>
      <c r="BS234" s="91"/>
      <c r="BT234" s="91"/>
      <c r="BU234" s="95" t="s">
        <v>465</v>
      </c>
      <c r="BV234" s="91"/>
      <c r="BW234" s="91"/>
      <c r="BX234" s="91"/>
      <c r="BY234" s="91"/>
      <c r="BZ234" s="91"/>
      <c r="CA234" s="91"/>
      <c r="CB234" s="91"/>
      <c r="CC234" s="91"/>
      <c r="CD234" s="91"/>
      <c r="CE234" s="91"/>
      <c r="CF234" s="91"/>
      <c r="CG234" s="96"/>
      <c r="CI234" s="42" t="s">
        <v>499</v>
      </c>
      <c r="DH234" s="44"/>
    </row>
    <row r="235" spans="1:112" s="41" customFormat="1" ht="14.65" customHeight="1">
      <c r="A235" s="91"/>
      <c r="B235" s="97"/>
      <c r="C235" s="60"/>
      <c r="D235" s="98"/>
      <c r="E235" s="98"/>
      <c r="F235" s="98"/>
      <c r="G235" s="98"/>
      <c r="H235" s="98"/>
      <c r="I235" s="98"/>
      <c r="J235" s="98"/>
      <c r="K235" s="98"/>
      <c r="L235" s="98"/>
      <c r="M235" s="98"/>
      <c r="N235" s="98"/>
      <c r="O235" s="98"/>
      <c r="P235" s="98"/>
      <c r="Q235" s="60"/>
      <c r="R235" s="62"/>
      <c r="S235" s="60"/>
      <c r="T235" s="60"/>
      <c r="U235" s="60"/>
      <c r="V235" s="60"/>
      <c r="W235" s="63"/>
      <c r="X235" s="97"/>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60"/>
      <c r="AW235" s="60"/>
      <c r="AX235" s="60"/>
      <c r="AY235" s="60"/>
      <c r="AZ235" s="60"/>
      <c r="BA235" s="60"/>
      <c r="BB235" s="60"/>
      <c r="BC235" s="60"/>
      <c r="BD235" s="60"/>
      <c r="BE235" s="63"/>
      <c r="BF235" s="98"/>
      <c r="BG235" s="61" t="s">
        <v>464</v>
      </c>
      <c r="BH235" s="98"/>
      <c r="BI235" s="98"/>
      <c r="BJ235" s="98"/>
      <c r="BK235" s="98"/>
      <c r="BL235" s="98"/>
      <c r="BM235" s="98"/>
      <c r="BN235" s="98"/>
      <c r="BO235" s="98"/>
      <c r="BP235" s="98"/>
      <c r="BQ235" s="98"/>
      <c r="BR235" s="98"/>
      <c r="BS235" s="98"/>
      <c r="BT235" s="98"/>
      <c r="BU235" s="97" t="s">
        <v>466</v>
      </c>
      <c r="BV235" s="98"/>
      <c r="BW235" s="98"/>
      <c r="BX235" s="98"/>
      <c r="BY235" s="98"/>
      <c r="BZ235" s="98"/>
      <c r="CA235" s="98"/>
      <c r="CB235" s="98"/>
      <c r="CC235" s="98"/>
      <c r="CD235" s="98"/>
      <c r="CE235" s="98"/>
      <c r="CF235" s="98"/>
      <c r="CG235" s="99"/>
      <c r="CH235" s="60"/>
      <c r="CI235" s="61"/>
      <c r="CJ235" s="60"/>
      <c r="CK235" s="60"/>
      <c r="CL235" s="60"/>
      <c r="CM235" s="60"/>
      <c r="CN235" s="60"/>
      <c r="CO235" s="60"/>
      <c r="CP235" s="60"/>
      <c r="CQ235" s="60"/>
      <c r="CR235" s="60"/>
      <c r="CS235" s="60"/>
      <c r="CT235" s="60"/>
      <c r="CU235" s="60"/>
      <c r="CV235" s="60"/>
      <c r="CW235" s="60"/>
      <c r="CX235" s="60"/>
      <c r="CY235" s="60"/>
      <c r="CZ235" s="60"/>
      <c r="DA235" s="60"/>
      <c r="DB235" s="60"/>
      <c r="DC235" s="60"/>
      <c r="DD235" s="60"/>
      <c r="DE235" s="60"/>
      <c r="DF235" s="60"/>
      <c r="DG235" s="60"/>
      <c r="DH235" s="63"/>
    </row>
    <row r="236" spans="1:112" s="39" customFormat="1" ht="14.65" customHeight="1">
      <c r="A236" s="91"/>
      <c r="B236" s="80" t="s">
        <v>472</v>
      </c>
      <c r="C236" s="54"/>
      <c r="D236" s="71"/>
      <c r="E236" s="71"/>
      <c r="F236" s="71"/>
      <c r="G236" s="71"/>
      <c r="H236" s="71"/>
      <c r="I236" s="71"/>
      <c r="J236" s="71"/>
      <c r="K236" s="71"/>
      <c r="L236" s="71"/>
      <c r="M236" s="71"/>
      <c r="N236" s="71"/>
      <c r="O236" s="71"/>
      <c r="P236" s="71"/>
      <c r="Q236" s="54"/>
      <c r="R236" s="57" t="s">
        <v>460</v>
      </c>
      <c r="W236" s="47"/>
      <c r="X236" s="68" t="s">
        <v>481</v>
      </c>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54"/>
      <c r="AW236" s="54"/>
      <c r="AX236" s="54"/>
      <c r="AY236" s="54"/>
      <c r="AZ236" s="54"/>
      <c r="BA236" s="54"/>
      <c r="BB236" s="54"/>
      <c r="BC236" s="54"/>
      <c r="BD236" s="54"/>
      <c r="BE236" s="55"/>
      <c r="BF236" s="71" t="s">
        <v>360</v>
      </c>
      <c r="BG236" s="71"/>
      <c r="BH236" s="71"/>
      <c r="BI236" s="71"/>
      <c r="BJ236" s="71"/>
      <c r="BK236" s="71"/>
      <c r="BL236" s="71"/>
      <c r="BM236" s="71"/>
      <c r="BN236" s="71"/>
      <c r="BO236" s="71"/>
      <c r="BP236" s="71"/>
      <c r="BQ236" s="71"/>
      <c r="BR236" s="71"/>
      <c r="BS236" s="71"/>
      <c r="BT236" s="71"/>
      <c r="BU236" s="80"/>
      <c r="BV236" s="71"/>
      <c r="BW236" s="71"/>
      <c r="BX236" s="71"/>
      <c r="BY236" s="71"/>
      <c r="BZ236" s="71"/>
      <c r="CA236" s="71"/>
      <c r="CB236" s="71"/>
      <c r="CC236" s="71"/>
      <c r="CD236" s="71"/>
      <c r="CE236" s="71"/>
      <c r="CF236" s="71"/>
      <c r="CG236" s="77"/>
      <c r="CH236" s="53" t="s">
        <v>473</v>
      </c>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5"/>
    </row>
    <row r="237" spans="1:112" s="39" customFormat="1" ht="14.65" customHeight="1">
      <c r="A237" s="91"/>
      <c r="B237" s="79"/>
      <c r="D237" s="36"/>
      <c r="E237" s="36"/>
      <c r="F237" s="36"/>
      <c r="G237" s="36"/>
      <c r="H237" s="36"/>
      <c r="I237" s="36"/>
      <c r="J237" s="36"/>
      <c r="K237" s="36"/>
      <c r="L237" s="36"/>
      <c r="M237" s="36"/>
      <c r="N237" s="36"/>
      <c r="O237" s="36"/>
      <c r="P237" s="36"/>
      <c r="R237" s="57"/>
      <c r="W237" s="47"/>
      <c r="X237" s="5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BE237" s="47"/>
      <c r="BF237" s="91" t="s">
        <v>462</v>
      </c>
      <c r="BG237" s="91"/>
      <c r="BH237" s="91"/>
      <c r="BI237" s="91"/>
      <c r="BJ237" s="91"/>
      <c r="BK237" s="91"/>
      <c r="BL237" s="91"/>
      <c r="BM237" s="91"/>
      <c r="BN237" s="91"/>
      <c r="BO237" s="91"/>
      <c r="BP237" s="91"/>
      <c r="BQ237" s="91"/>
      <c r="BR237" s="91"/>
      <c r="BS237" s="91"/>
      <c r="BT237" s="91"/>
      <c r="BU237" s="95"/>
      <c r="BV237" s="36"/>
      <c r="BW237" s="36"/>
      <c r="BX237" s="36"/>
      <c r="BY237" s="36"/>
      <c r="BZ237" s="36"/>
      <c r="CA237" s="36"/>
      <c r="CB237" s="36"/>
      <c r="CC237" s="36"/>
      <c r="CD237" s="36"/>
      <c r="CE237" s="36"/>
      <c r="CF237" s="36"/>
      <c r="CG237" s="78"/>
      <c r="CH237" s="46"/>
      <c r="CI237" s="39" t="s">
        <v>500</v>
      </c>
      <c r="DH237" s="47"/>
    </row>
    <row r="238" spans="1:112" s="39" customFormat="1" ht="14.65" customHeight="1">
      <c r="A238" s="91"/>
      <c r="B238" s="79"/>
      <c r="D238" s="36"/>
      <c r="E238" s="36"/>
      <c r="F238" s="36"/>
      <c r="G238" s="36"/>
      <c r="H238" s="36"/>
      <c r="I238" s="36"/>
      <c r="J238" s="36"/>
      <c r="K238" s="36"/>
      <c r="L238" s="36"/>
      <c r="M238" s="36"/>
      <c r="N238" s="36"/>
      <c r="O238" s="36"/>
      <c r="P238" s="36"/>
      <c r="R238" s="57"/>
      <c r="W238" s="47"/>
      <c r="X238" s="5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BE238" s="47"/>
      <c r="BF238" s="91"/>
      <c r="BG238" s="91" t="s">
        <v>463</v>
      </c>
      <c r="BH238" s="91"/>
      <c r="BI238" s="91"/>
      <c r="BJ238" s="91"/>
      <c r="BK238" s="91"/>
      <c r="BL238" s="91"/>
      <c r="BM238" s="91"/>
      <c r="BN238" s="91"/>
      <c r="BO238" s="91"/>
      <c r="BP238" s="91"/>
      <c r="BQ238" s="91"/>
      <c r="BR238" s="91"/>
      <c r="BS238" s="91"/>
      <c r="BT238" s="91"/>
      <c r="BU238" s="95" t="s">
        <v>465</v>
      </c>
      <c r="BV238" s="36"/>
      <c r="BW238" s="36"/>
      <c r="BX238" s="36"/>
      <c r="BY238" s="36"/>
      <c r="BZ238" s="36"/>
      <c r="CA238" s="36"/>
      <c r="CB238" s="36"/>
      <c r="CC238" s="36"/>
      <c r="CD238" s="36"/>
      <c r="CE238" s="36"/>
      <c r="CF238" s="36"/>
      <c r="CG238" s="78"/>
      <c r="CH238" s="46"/>
      <c r="CI238" s="39" t="s">
        <v>501</v>
      </c>
      <c r="DH238" s="47"/>
    </row>
    <row r="239" spans="1:112" s="39" customFormat="1" ht="14.65" customHeight="1">
      <c r="A239" s="91"/>
      <c r="B239" s="81"/>
      <c r="C239" s="66"/>
      <c r="D239" s="76"/>
      <c r="E239" s="76"/>
      <c r="F239" s="76"/>
      <c r="G239" s="76"/>
      <c r="H239" s="76"/>
      <c r="I239" s="76"/>
      <c r="J239" s="76"/>
      <c r="K239" s="76"/>
      <c r="L239" s="76"/>
      <c r="M239" s="76"/>
      <c r="N239" s="76"/>
      <c r="O239" s="76"/>
      <c r="P239" s="76"/>
      <c r="Q239" s="66"/>
      <c r="R239" s="74"/>
      <c r="S239" s="66"/>
      <c r="T239" s="66"/>
      <c r="U239" s="66"/>
      <c r="V239" s="66"/>
      <c r="W239" s="67"/>
      <c r="X239" s="81"/>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66"/>
      <c r="AW239" s="66"/>
      <c r="AX239" s="66"/>
      <c r="AY239" s="66"/>
      <c r="AZ239" s="66"/>
      <c r="BA239" s="66"/>
      <c r="BB239" s="66"/>
      <c r="BC239" s="66"/>
      <c r="BD239" s="66"/>
      <c r="BE239" s="67"/>
      <c r="BF239" s="98"/>
      <c r="BG239" s="61" t="s">
        <v>464</v>
      </c>
      <c r="BH239" s="98"/>
      <c r="BI239" s="98"/>
      <c r="BJ239" s="98"/>
      <c r="BK239" s="98"/>
      <c r="BL239" s="98"/>
      <c r="BM239" s="98"/>
      <c r="BN239" s="98"/>
      <c r="BO239" s="98"/>
      <c r="BP239" s="98"/>
      <c r="BQ239" s="98"/>
      <c r="BR239" s="98"/>
      <c r="BS239" s="98"/>
      <c r="BT239" s="98"/>
      <c r="BU239" s="97" t="s">
        <v>466</v>
      </c>
      <c r="BV239" s="76"/>
      <c r="BW239" s="76"/>
      <c r="BX239" s="76"/>
      <c r="BY239" s="76"/>
      <c r="BZ239" s="76"/>
      <c r="CA239" s="76"/>
      <c r="CB239" s="76"/>
      <c r="CC239" s="76"/>
      <c r="CD239" s="76"/>
      <c r="CE239" s="76"/>
      <c r="CF239" s="76"/>
      <c r="CG239" s="82"/>
      <c r="CH239" s="66"/>
      <c r="CI239" s="65"/>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7"/>
    </row>
    <row r="240" spans="1:112" s="39" customFormat="1" ht="14.65" customHeight="1">
      <c r="A240" s="91"/>
      <c r="B240" s="80" t="s">
        <v>472</v>
      </c>
      <c r="C240" s="54"/>
      <c r="D240" s="71"/>
      <c r="E240" s="71"/>
      <c r="F240" s="71"/>
      <c r="G240" s="71"/>
      <c r="H240" s="71"/>
      <c r="I240" s="71"/>
      <c r="J240" s="71"/>
      <c r="K240" s="71"/>
      <c r="L240" s="71"/>
      <c r="M240" s="71"/>
      <c r="N240" s="71"/>
      <c r="O240" s="71"/>
      <c r="P240" s="71"/>
      <c r="Q240" s="54"/>
      <c r="R240" s="57" t="s">
        <v>461</v>
      </c>
      <c r="W240" s="47"/>
      <c r="X240" s="68" t="s">
        <v>481</v>
      </c>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54"/>
      <c r="AW240" s="54"/>
      <c r="AX240" s="54"/>
      <c r="AY240" s="54"/>
      <c r="AZ240" s="54"/>
      <c r="BA240" s="54"/>
      <c r="BB240" s="54"/>
      <c r="BC240" s="54"/>
      <c r="BD240" s="54"/>
      <c r="BE240" s="55"/>
      <c r="BF240" s="71" t="s">
        <v>471</v>
      </c>
      <c r="BG240" s="71"/>
      <c r="BH240" s="71"/>
      <c r="BI240" s="71"/>
      <c r="BJ240" s="71"/>
      <c r="BK240" s="71"/>
      <c r="BL240" s="71"/>
      <c r="BM240" s="71"/>
      <c r="BN240" s="71"/>
      <c r="BO240" s="71"/>
      <c r="BP240" s="71"/>
      <c r="BQ240" s="71"/>
      <c r="BR240" s="71"/>
      <c r="BS240" s="71"/>
      <c r="BT240" s="71"/>
      <c r="BU240" s="80"/>
      <c r="BV240" s="71"/>
      <c r="BW240" s="71"/>
      <c r="BX240" s="71"/>
      <c r="BY240" s="71"/>
      <c r="BZ240" s="71"/>
      <c r="CA240" s="71"/>
      <c r="CB240" s="71"/>
      <c r="CC240" s="71"/>
      <c r="CD240" s="71"/>
      <c r="CE240" s="71"/>
      <c r="CF240" s="71"/>
      <c r="CG240" s="77"/>
      <c r="CH240" s="53" t="s">
        <v>473</v>
      </c>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5"/>
    </row>
    <row r="241" spans="1:112" s="39" customFormat="1" ht="14.65" customHeight="1">
      <c r="A241" s="91"/>
      <c r="B241" s="79"/>
      <c r="D241" s="36"/>
      <c r="E241" s="36"/>
      <c r="F241" s="36"/>
      <c r="G241" s="36"/>
      <c r="H241" s="36"/>
      <c r="I241" s="36"/>
      <c r="J241" s="36"/>
      <c r="K241" s="36"/>
      <c r="L241" s="36"/>
      <c r="M241" s="36"/>
      <c r="N241" s="36"/>
      <c r="O241" s="36"/>
      <c r="P241" s="36"/>
      <c r="R241" s="57"/>
      <c r="W241" s="47"/>
      <c r="X241" s="5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BE241" s="47"/>
      <c r="BF241" s="91" t="s">
        <v>462</v>
      </c>
      <c r="BG241" s="91"/>
      <c r="BH241" s="91"/>
      <c r="BI241" s="91"/>
      <c r="BJ241" s="91"/>
      <c r="BK241" s="91"/>
      <c r="BL241" s="91"/>
      <c r="BM241" s="91"/>
      <c r="BN241" s="91"/>
      <c r="BO241" s="91"/>
      <c r="BP241" s="91"/>
      <c r="BQ241" s="91"/>
      <c r="BR241" s="91"/>
      <c r="BS241" s="91"/>
      <c r="BT241" s="91"/>
      <c r="BU241" s="95"/>
      <c r="BV241" s="36"/>
      <c r="BW241" s="36"/>
      <c r="BX241" s="36"/>
      <c r="BY241" s="36"/>
      <c r="BZ241" s="36"/>
      <c r="CA241" s="36"/>
      <c r="CB241" s="36"/>
      <c r="CC241" s="36"/>
      <c r="CD241" s="36"/>
      <c r="CE241" s="36"/>
      <c r="CF241" s="36"/>
      <c r="CG241" s="78"/>
      <c r="CH241" s="46"/>
      <c r="CI241" s="39" t="s">
        <v>502</v>
      </c>
      <c r="DH241" s="47"/>
    </row>
    <row r="242" spans="1:112" s="39" customFormat="1" ht="14.65" customHeight="1">
      <c r="A242" s="91"/>
      <c r="B242" s="79"/>
      <c r="D242" s="36"/>
      <c r="E242" s="36"/>
      <c r="F242" s="36"/>
      <c r="G242" s="36"/>
      <c r="H242" s="36"/>
      <c r="I242" s="36"/>
      <c r="J242" s="36"/>
      <c r="K242" s="36"/>
      <c r="L242" s="36"/>
      <c r="M242" s="36"/>
      <c r="N242" s="36"/>
      <c r="O242" s="36"/>
      <c r="P242" s="36"/>
      <c r="R242" s="57"/>
      <c r="W242" s="47"/>
      <c r="X242" s="5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BE242" s="47"/>
      <c r="BF242" s="91"/>
      <c r="BG242" s="91" t="s">
        <v>463</v>
      </c>
      <c r="BH242" s="91"/>
      <c r="BI242" s="91"/>
      <c r="BJ242" s="91"/>
      <c r="BK242" s="91"/>
      <c r="BL242" s="91"/>
      <c r="BM242" s="91"/>
      <c r="BN242" s="91"/>
      <c r="BO242" s="91"/>
      <c r="BP242" s="91"/>
      <c r="BQ242" s="91"/>
      <c r="BR242" s="91"/>
      <c r="BS242" s="91"/>
      <c r="BT242" s="91"/>
      <c r="BU242" s="95" t="s">
        <v>465</v>
      </c>
      <c r="BV242" s="36"/>
      <c r="BW242" s="36"/>
      <c r="BX242" s="36"/>
      <c r="BY242" s="36"/>
      <c r="BZ242" s="36"/>
      <c r="CA242" s="36"/>
      <c r="CB242" s="36"/>
      <c r="CC242" s="36"/>
      <c r="CD242" s="36"/>
      <c r="CE242" s="36"/>
      <c r="CF242" s="36"/>
      <c r="CG242" s="78"/>
      <c r="CH242" s="46"/>
      <c r="CI242" s="39" t="s">
        <v>503</v>
      </c>
      <c r="DH242" s="47"/>
    </row>
    <row r="243" spans="1:112" s="39" customFormat="1" ht="14.65" customHeight="1">
      <c r="A243" s="91"/>
      <c r="B243" s="81"/>
      <c r="C243" s="66"/>
      <c r="D243" s="76"/>
      <c r="E243" s="76"/>
      <c r="F243" s="76"/>
      <c r="G243" s="76"/>
      <c r="H243" s="76"/>
      <c r="I243" s="76"/>
      <c r="J243" s="76"/>
      <c r="K243" s="76"/>
      <c r="L243" s="76"/>
      <c r="M243" s="76"/>
      <c r="N243" s="76"/>
      <c r="O243" s="76"/>
      <c r="P243" s="76"/>
      <c r="Q243" s="66"/>
      <c r="R243" s="74"/>
      <c r="S243" s="66"/>
      <c r="T243" s="66"/>
      <c r="U243" s="66"/>
      <c r="V243" s="66"/>
      <c r="W243" s="67"/>
      <c r="X243" s="81"/>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66"/>
      <c r="AW243" s="66"/>
      <c r="AX243" s="66"/>
      <c r="AY243" s="66"/>
      <c r="AZ243" s="66"/>
      <c r="BA243" s="66"/>
      <c r="BB243" s="66"/>
      <c r="BC243" s="66"/>
      <c r="BD243" s="66"/>
      <c r="BE243" s="67"/>
      <c r="BF243" s="98"/>
      <c r="BG243" s="61" t="s">
        <v>464</v>
      </c>
      <c r="BH243" s="98"/>
      <c r="BI243" s="98"/>
      <c r="BJ243" s="98"/>
      <c r="BK243" s="98"/>
      <c r="BL243" s="98"/>
      <c r="BM243" s="98"/>
      <c r="BN243" s="98"/>
      <c r="BO243" s="98"/>
      <c r="BP243" s="98"/>
      <c r="BQ243" s="98"/>
      <c r="BR243" s="98"/>
      <c r="BS243" s="98"/>
      <c r="BT243" s="98"/>
      <c r="BU243" s="97" t="s">
        <v>466</v>
      </c>
      <c r="BV243" s="76"/>
      <c r="BW243" s="76"/>
      <c r="BX243" s="76"/>
      <c r="BY243" s="76"/>
      <c r="BZ243" s="76"/>
      <c r="CA243" s="76"/>
      <c r="CB243" s="76"/>
      <c r="CC243" s="76"/>
      <c r="CD243" s="76"/>
      <c r="CE243" s="76"/>
      <c r="CF243" s="76"/>
      <c r="CG243" s="82"/>
      <c r="CH243" s="66"/>
      <c r="CI243" s="65"/>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7"/>
    </row>
    <row r="244" spans="1:112" s="39" customFormat="1" ht="14.65" customHeight="1">
      <c r="A244" s="89"/>
      <c r="B244" s="80" t="s">
        <v>361</v>
      </c>
      <c r="C244" s="54"/>
      <c r="D244" s="71"/>
      <c r="E244" s="71"/>
      <c r="F244" s="71"/>
      <c r="G244" s="71"/>
      <c r="H244" s="71"/>
      <c r="I244" s="71"/>
      <c r="J244" s="71"/>
      <c r="K244" s="71"/>
      <c r="L244" s="71"/>
      <c r="M244" s="71"/>
      <c r="N244" s="71"/>
      <c r="O244" s="71"/>
      <c r="P244" s="71"/>
      <c r="Q244" s="54"/>
      <c r="R244" s="69" t="s">
        <v>362</v>
      </c>
      <c r="S244" s="54"/>
      <c r="T244" s="54"/>
      <c r="U244" s="54"/>
      <c r="V244" s="54"/>
      <c r="W244" s="55"/>
      <c r="X244" s="68" t="s">
        <v>363</v>
      </c>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54"/>
      <c r="AW244" s="54"/>
      <c r="AX244" s="54"/>
      <c r="AY244" s="54"/>
      <c r="AZ244" s="54"/>
      <c r="BA244" s="54"/>
      <c r="BB244" s="54"/>
      <c r="BC244" s="54"/>
      <c r="BD244" s="54"/>
      <c r="BE244" s="55"/>
      <c r="BF244" s="71" t="s">
        <v>364</v>
      </c>
      <c r="BG244" s="71"/>
      <c r="BH244" s="71"/>
      <c r="BI244" s="71"/>
      <c r="BJ244" s="71"/>
      <c r="BK244" s="71"/>
      <c r="BL244" s="71"/>
      <c r="BM244" s="71"/>
      <c r="BN244" s="71"/>
      <c r="BO244" s="71"/>
      <c r="BP244" s="71"/>
      <c r="BQ244" s="71"/>
      <c r="BR244" s="71"/>
      <c r="BS244" s="71"/>
      <c r="BT244" s="71"/>
      <c r="BU244" s="80"/>
      <c r="BV244" s="71"/>
      <c r="BW244" s="71"/>
      <c r="BX244" s="71"/>
      <c r="BY244" s="71"/>
      <c r="BZ244" s="71"/>
      <c r="CA244" s="71"/>
      <c r="CB244" s="71"/>
      <c r="CC244" s="71"/>
      <c r="CD244" s="71"/>
      <c r="CE244" s="71"/>
      <c r="CF244" s="71"/>
      <c r="CG244" s="77"/>
      <c r="CH244" s="53" t="s">
        <v>365</v>
      </c>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5"/>
    </row>
    <row r="245" spans="1:112" s="39" customFormat="1" ht="14.65" customHeight="1">
      <c r="A245" s="89"/>
      <c r="B245" s="81"/>
      <c r="C245" s="66"/>
      <c r="D245" s="76"/>
      <c r="E245" s="76"/>
      <c r="F245" s="76"/>
      <c r="G245" s="76"/>
      <c r="H245" s="76"/>
      <c r="I245" s="76"/>
      <c r="J245" s="76"/>
      <c r="K245" s="76"/>
      <c r="L245" s="76"/>
      <c r="M245" s="76"/>
      <c r="N245" s="76"/>
      <c r="O245" s="76"/>
      <c r="P245" s="76"/>
      <c r="Q245" s="66"/>
      <c r="R245" s="74"/>
      <c r="S245" s="66"/>
      <c r="T245" s="66"/>
      <c r="U245" s="66"/>
      <c r="V245" s="66"/>
      <c r="W245" s="67"/>
      <c r="X245" s="73"/>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66"/>
      <c r="AW245" s="66"/>
      <c r="AX245" s="66"/>
      <c r="AY245" s="66"/>
      <c r="AZ245" s="66"/>
      <c r="BA245" s="66"/>
      <c r="BB245" s="66"/>
      <c r="BC245" s="66"/>
      <c r="BD245" s="66"/>
      <c r="BE245" s="67"/>
      <c r="BF245" s="76"/>
      <c r="BG245" s="76"/>
      <c r="BH245" s="76"/>
      <c r="BI245" s="76"/>
      <c r="BJ245" s="76"/>
      <c r="BK245" s="76"/>
      <c r="BL245" s="76"/>
      <c r="BM245" s="76"/>
      <c r="BN245" s="76"/>
      <c r="BO245" s="76"/>
      <c r="BP245" s="76"/>
      <c r="BQ245" s="76"/>
      <c r="BR245" s="76"/>
      <c r="BS245" s="76"/>
      <c r="BT245" s="76"/>
      <c r="BU245" s="81"/>
      <c r="BV245" s="76"/>
      <c r="BW245" s="76"/>
      <c r="BX245" s="76"/>
      <c r="BY245" s="76"/>
      <c r="BZ245" s="76"/>
      <c r="CA245" s="76"/>
      <c r="CB245" s="76"/>
      <c r="CC245" s="76"/>
      <c r="CD245" s="76"/>
      <c r="CE245" s="76"/>
      <c r="CF245" s="76"/>
      <c r="CG245" s="82"/>
      <c r="CH245" s="65"/>
      <c r="CI245" s="66" t="s">
        <v>366</v>
      </c>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7"/>
    </row>
    <row r="246" spans="1:112" s="39" customFormat="1" ht="14.65" customHeight="1">
      <c r="A246" s="89"/>
      <c r="B246" s="80" t="s">
        <v>367</v>
      </c>
      <c r="C246" s="54"/>
      <c r="D246" s="71"/>
      <c r="E246" s="71"/>
      <c r="F246" s="71"/>
      <c r="G246" s="71"/>
      <c r="H246" s="71"/>
      <c r="I246" s="71"/>
      <c r="J246" s="71"/>
      <c r="K246" s="71"/>
      <c r="L246" s="71"/>
      <c r="M246" s="71"/>
      <c r="N246" s="71"/>
      <c r="O246" s="71"/>
      <c r="P246" s="71"/>
      <c r="Q246" s="54"/>
      <c r="R246" s="69" t="s">
        <v>368</v>
      </c>
      <c r="S246" s="54"/>
      <c r="T246" s="54"/>
      <c r="U246" s="54"/>
      <c r="V246" s="54"/>
      <c r="W246" s="55"/>
      <c r="X246" s="68" t="s">
        <v>369</v>
      </c>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54"/>
      <c r="AW246" s="54"/>
      <c r="AX246" s="54"/>
      <c r="AY246" s="54"/>
      <c r="AZ246" s="54"/>
      <c r="BA246" s="54"/>
      <c r="BB246" s="54"/>
      <c r="BC246" s="54"/>
      <c r="BD246" s="54"/>
      <c r="BE246" s="55"/>
      <c r="BF246" s="71" t="s">
        <v>370</v>
      </c>
      <c r="BG246" s="71"/>
      <c r="BH246" s="71"/>
      <c r="BI246" s="71"/>
      <c r="BJ246" s="71"/>
      <c r="BK246" s="71"/>
      <c r="BL246" s="71"/>
      <c r="BM246" s="71"/>
      <c r="BN246" s="71"/>
      <c r="BO246" s="71"/>
      <c r="BP246" s="71"/>
      <c r="BQ246" s="71"/>
      <c r="BR246" s="71"/>
      <c r="BS246" s="71"/>
      <c r="BT246" s="71"/>
      <c r="BU246" s="80"/>
      <c r="BV246" s="71"/>
      <c r="BW246" s="71"/>
      <c r="BX246" s="71"/>
      <c r="BY246" s="71"/>
      <c r="BZ246" s="71"/>
      <c r="CA246" s="71"/>
      <c r="CB246" s="71"/>
      <c r="CC246" s="71"/>
      <c r="CD246" s="71"/>
      <c r="CE246" s="71"/>
      <c r="CF246" s="71"/>
      <c r="CG246" s="77"/>
      <c r="CH246" s="53" t="s">
        <v>371</v>
      </c>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5"/>
    </row>
    <row r="247" spans="1:112" s="39" customFormat="1" ht="14.65" customHeight="1">
      <c r="A247" s="89"/>
      <c r="B247" s="81"/>
      <c r="C247" s="66"/>
      <c r="D247" s="76"/>
      <c r="E247" s="76"/>
      <c r="F247" s="76"/>
      <c r="G247" s="76"/>
      <c r="H247" s="76"/>
      <c r="I247" s="76"/>
      <c r="J247" s="76"/>
      <c r="K247" s="76"/>
      <c r="L247" s="76"/>
      <c r="M247" s="76"/>
      <c r="N247" s="76"/>
      <c r="O247" s="76"/>
      <c r="P247" s="76"/>
      <c r="Q247" s="66"/>
      <c r="R247" s="57"/>
      <c r="W247" s="47"/>
      <c r="X247" s="73"/>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66"/>
      <c r="AW247" s="66"/>
      <c r="AX247" s="66"/>
      <c r="AY247" s="66"/>
      <c r="AZ247" s="66"/>
      <c r="BA247" s="66"/>
      <c r="BB247" s="66"/>
      <c r="BC247" s="66"/>
      <c r="BD247" s="66"/>
      <c r="BE247" s="67"/>
      <c r="BF247" s="76"/>
      <c r="BG247" s="76"/>
      <c r="BH247" s="76"/>
      <c r="BI247" s="76"/>
      <c r="BJ247" s="76"/>
      <c r="BK247" s="76"/>
      <c r="BL247" s="76"/>
      <c r="BM247" s="76"/>
      <c r="BN247" s="76"/>
      <c r="BO247" s="76"/>
      <c r="BP247" s="76"/>
      <c r="BQ247" s="76"/>
      <c r="BR247" s="76"/>
      <c r="BS247" s="76"/>
      <c r="BT247" s="76"/>
      <c r="BU247" s="81"/>
      <c r="BV247" s="76"/>
      <c r="BW247" s="76"/>
      <c r="BX247" s="76"/>
      <c r="BY247" s="76"/>
      <c r="BZ247" s="76"/>
      <c r="CA247" s="76"/>
      <c r="CB247" s="76"/>
      <c r="CC247" s="76"/>
      <c r="CD247" s="76"/>
      <c r="CE247" s="76"/>
      <c r="CF247" s="76"/>
      <c r="CG247" s="82"/>
      <c r="CH247" s="65"/>
      <c r="CI247" s="66" t="s">
        <v>372</v>
      </c>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7"/>
    </row>
    <row r="248" spans="1:112" s="39" customFormat="1" ht="14.65" customHeight="1">
      <c r="A248" s="89"/>
      <c r="B248" s="80" t="s">
        <v>373</v>
      </c>
      <c r="C248" s="54"/>
      <c r="D248" s="71"/>
      <c r="E248" s="71"/>
      <c r="F248" s="71"/>
      <c r="G248" s="71"/>
      <c r="H248" s="71"/>
      <c r="I248" s="71"/>
      <c r="J248" s="71"/>
      <c r="K248" s="71"/>
      <c r="L248" s="71"/>
      <c r="M248" s="71"/>
      <c r="N248" s="71"/>
      <c r="O248" s="71"/>
      <c r="P248" s="71"/>
      <c r="Q248" s="54"/>
      <c r="R248" s="57"/>
      <c r="W248" s="47"/>
      <c r="X248" s="68" t="s">
        <v>374</v>
      </c>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54"/>
      <c r="AW248" s="54"/>
      <c r="AX248" s="54"/>
      <c r="AY248" s="54"/>
      <c r="AZ248" s="54"/>
      <c r="BA248" s="54"/>
      <c r="BB248" s="54"/>
      <c r="BC248" s="54"/>
      <c r="BD248" s="54"/>
      <c r="BE248" s="55"/>
      <c r="BF248" s="71" t="s">
        <v>375</v>
      </c>
      <c r="BG248" s="71"/>
      <c r="BH248" s="71"/>
      <c r="BI248" s="71"/>
      <c r="BJ248" s="71"/>
      <c r="BK248" s="71"/>
      <c r="BL248" s="71"/>
      <c r="BM248" s="71"/>
      <c r="BN248" s="71"/>
      <c r="BO248" s="71"/>
      <c r="BP248" s="71"/>
      <c r="BQ248" s="71"/>
      <c r="BR248" s="71"/>
      <c r="BS248" s="71"/>
      <c r="BT248" s="71"/>
      <c r="BU248" s="80"/>
      <c r="BV248" s="71"/>
      <c r="BW248" s="71"/>
      <c r="BX248" s="71"/>
      <c r="BY248" s="71"/>
      <c r="BZ248" s="71"/>
      <c r="CA248" s="71"/>
      <c r="CB248" s="71"/>
      <c r="CC248" s="71"/>
      <c r="CD248" s="71"/>
      <c r="CE248" s="71"/>
      <c r="CF248" s="71"/>
      <c r="CG248" s="77"/>
      <c r="CH248" s="53" t="s">
        <v>376</v>
      </c>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5"/>
    </row>
    <row r="249" spans="1:112" s="39" customFormat="1" ht="14.65" customHeight="1">
      <c r="A249" s="89"/>
      <c r="B249" s="81"/>
      <c r="C249" s="66"/>
      <c r="D249" s="76"/>
      <c r="E249" s="76"/>
      <c r="F249" s="76"/>
      <c r="G249" s="76"/>
      <c r="H249" s="76"/>
      <c r="I249" s="76"/>
      <c r="J249" s="76"/>
      <c r="K249" s="76"/>
      <c r="L249" s="76"/>
      <c r="M249" s="76"/>
      <c r="N249" s="76"/>
      <c r="O249" s="76"/>
      <c r="P249" s="76"/>
      <c r="Q249" s="66"/>
      <c r="R249" s="57"/>
      <c r="W249" s="47"/>
      <c r="X249" s="81"/>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66"/>
      <c r="AW249" s="66"/>
      <c r="AX249" s="66"/>
      <c r="AY249" s="66"/>
      <c r="AZ249" s="66"/>
      <c r="BA249" s="66"/>
      <c r="BB249" s="66"/>
      <c r="BC249" s="66"/>
      <c r="BD249" s="66"/>
      <c r="BE249" s="67"/>
      <c r="BF249" s="76"/>
      <c r="BG249" s="76"/>
      <c r="BH249" s="76"/>
      <c r="BI249" s="76"/>
      <c r="BJ249" s="76"/>
      <c r="BK249" s="76"/>
      <c r="BL249" s="76"/>
      <c r="BM249" s="76"/>
      <c r="BN249" s="76"/>
      <c r="BO249" s="76"/>
      <c r="BP249" s="76"/>
      <c r="BQ249" s="76"/>
      <c r="BR249" s="76"/>
      <c r="BS249" s="76"/>
      <c r="BT249" s="76"/>
      <c r="BU249" s="81"/>
      <c r="BV249" s="76"/>
      <c r="BW249" s="76"/>
      <c r="BX249" s="76"/>
      <c r="BY249" s="76"/>
      <c r="BZ249" s="76"/>
      <c r="CA249" s="76"/>
      <c r="CB249" s="76"/>
      <c r="CC249" s="76"/>
      <c r="CD249" s="76"/>
      <c r="CE249" s="76"/>
      <c r="CF249" s="76"/>
      <c r="CG249" s="82"/>
      <c r="CH249" s="65"/>
      <c r="CI249" s="66" t="s">
        <v>377</v>
      </c>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7"/>
    </row>
    <row r="250" spans="1:112" s="39" customFormat="1" ht="14.65" customHeight="1">
      <c r="A250" s="89"/>
      <c r="B250" s="80" t="s">
        <v>378</v>
      </c>
      <c r="C250" s="54"/>
      <c r="D250" s="71"/>
      <c r="E250" s="71"/>
      <c r="F250" s="71"/>
      <c r="G250" s="71"/>
      <c r="H250" s="71"/>
      <c r="I250" s="71"/>
      <c r="J250" s="71"/>
      <c r="K250" s="71"/>
      <c r="L250" s="71"/>
      <c r="M250" s="71"/>
      <c r="N250" s="71"/>
      <c r="O250" s="71"/>
      <c r="P250" s="71"/>
      <c r="Q250" s="54"/>
      <c r="R250" s="57"/>
      <c r="W250" s="47"/>
      <c r="X250" s="68" t="s">
        <v>379</v>
      </c>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54"/>
      <c r="AW250" s="54"/>
      <c r="AX250" s="54"/>
      <c r="AY250" s="54"/>
      <c r="AZ250" s="54"/>
      <c r="BA250" s="54"/>
      <c r="BB250" s="54"/>
      <c r="BC250" s="54"/>
      <c r="BD250" s="54"/>
      <c r="BE250" s="55"/>
      <c r="BF250" s="71" t="s">
        <v>380</v>
      </c>
      <c r="BG250" s="71"/>
      <c r="BH250" s="71"/>
      <c r="BI250" s="71"/>
      <c r="BJ250" s="71"/>
      <c r="BK250" s="71"/>
      <c r="BL250" s="71"/>
      <c r="BM250" s="71"/>
      <c r="BN250" s="71"/>
      <c r="BO250" s="71"/>
      <c r="BP250" s="71"/>
      <c r="BQ250" s="71"/>
      <c r="BR250" s="71"/>
      <c r="BS250" s="71"/>
      <c r="BT250" s="71"/>
      <c r="BU250" s="80"/>
      <c r="BV250" s="71"/>
      <c r="BW250" s="71"/>
      <c r="BX250" s="71"/>
      <c r="BY250" s="71"/>
      <c r="BZ250" s="71"/>
      <c r="CA250" s="71"/>
      <c r="CB250" s="71"/>
      <c r="CC250" s="71"/>
      <c r="CD250" s="71"/>
      <c r="CE250" s="71"/>
      <c r="CF250" s="71"/>
      <c r="CG250" s="77"/>
      <c r="CH250" s="53" t="s">
        <v>381</v>
      </c>
      <c r="CI250" s="54"/>
      <c r="CJ250" s="54"/>
      <c r="CK250" s="54"/>
      <c r="CL250" s="54"/>
      <c r="CM250" s="54"/>
      <c r="CN250" s="54"/>
      <c r="CO250" s="54"/>
      <c r="CP250" s="54"/>
      <c r="CQ250" s="54"/>
      <c r="CR250" s="54"/>
      <c r="CS250" s="54"/>
      <c r="CT250" s="54"/>
      <c r="CU250" s="54"/>
      <c r="CV250" s="54"/>
      <c r="CW250" s="54"/>
      <c r="CX250" s="54"/>
      <c r="CY250" s="54"/>
      <c r="CZ250" s="54"/>
      <c r="DA250" s="54"/>
      <c r="DB250" s="54"/>
      <c r="DC250" s="54"/>
      <c r="DD250" s="54"/>
      <c r="DE250" s="54"/>
      <c r="DF250" s="54"/>
      <c r="DG250" s="54"/>
      <c r="DH250" s="55"/>
    </row>
    <row r="251" spans="1:112" s="39" customFormat="1" ht="14.65" customHeight="1">
      <c r="A251" s="89"/>
      <c r="B251" s="79"/>
      <c r="D251" s="36"/>
      <c r="E251" s="36"/>
      <c r="F251" s="36"/>
      <c r="G251" s="36"/>
      <c r="H251" s="36"/>
      <c r="I251" s="36"/>
      <c r="J251" s="36"/>
      <c r="K251" s="36"/>
      <c r="L251" s="36"/>
      <c r="M251" s="36"/>
      <c r="N251" s="36"/>
      <c r="O251" s="36"/>
      <c r="P251" s="36"/>
      <c r="R251" s="57"/>
      <c r="W251" s="47"/>
      <c r="X251" s="5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BE251" s="47"/>
      <c r="BF251" s="36"/>
      <c r="BG251" s="36" t="s">
        <v>382</v>
      </c>
      <c r="BH251" s="36"/>
      <c r="BI251" s="36"/>
      <c r="BJ251" s="36"/>
      <c r="BK251" s="36"/>
      <c r="BL251" s="36"/>
      <c r="BM251" s="36"/>
      <c r="BN251" s="36"/>
      <c r="BO251" s="36"/>
      <c r="BP251" s="36"/>
      <c r="BQ251" s="36"/>
      <c r="BR251" s="36"/>
      <c r="BS251" s="36"/>
      <c r="BT251" s="36"/>
      <c r="BU251" s="79" t="s">
        <v>383</v>
      </c>
      <c r="BV251" s="36"/>
      <c r="BW251" s="36"/>
      <c r="BX251" s="36"/>
      <c r="BY251" s="36"/>
      <c r="BZ251" s="36"/>
      <c r="CA251" s="36"/>
      <c r="CB251" s="36"/>
      <c r="CC251" s="36"/>
      <c r="CD251" s="36"/>
      <c r="CE251" s="36"/>
      <c r="CF251" s="36"/>
      <c r="CG251" s="78"/>
      <c r="CH251" s="46"/>
      <c r="CI251" s="39" t="s">
        <v>384</v>
      </c>
      <c r="DH251" s="47"/>
    </row>
    <row r="252" spans="1:112" s="39" customFormat="1" ht="14.65" customHeight="1">
      <c r="A252" s="89"/>
      <c r="B252" s="79"/>
      <c r="D252" s="36"/>
      <c r="E252" s="36"/>
      <c r="F252" s="36"/>
      <c r="G252" s="36"/>
      <c r="H252" s="36"/>
      <c r="I252" s="36"/>
      <c r="J252" s="36"/>
      <c r="K252" s="36"/>
      <c r="L252" s="36"/>
      <c r="M252" s="36"/>
      <c r="N252" s="36"/>
      <c r="O252" s="36"/>
      <c r="P252" s="36"/>
      <c r="R252" s="57"/>
      <c r="W252" s="47"/>
      <c r="X252" s="79"/>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BE252" s="47"/>
      <c r="BF252" s="36"/>
      <c r="BG252" s="36" t="s">
        <v>385</v>
      </c>
      <c r="BH252" s="36"/>
      <c r="BI252" s="36"/>
      <c r="BJ252" s="36"/>
      <c r="BK252" s="36"/>
      <c r="BL252" s="36"/>
      <c r="BM252" s="36"/>
      <c r="BN252" s="36"/>
      <c r="BO252" s="36"/>
      <c r="BP252" s="36"/>
      <c r="BQ252" s="36"/>
      <c r="BR252" s="36"/>
      <c r="BS252" s="36"/>
      <c r="BT252" s="36"/>
      <c r="BU252" s="79" t="s">
        <v>386</v>
      </c>
      <c r="BV252" s="36"/>
      <c r="BW252" s="36"/>
      <c r="BX252" s="36"/>
      <c r="BY252" s="36"/>
      <c r="BZ252" s="36"/>
      <c r="CA252" s="36"/>
      <c r="CB252" s="36"/>
      <c r="CC252" s="36"/>
      <c r="CD252" s="36"/>
      <c r="CE252" s="36"/>
      <c r="CF252" s="36"/>
      <c r="CG252" s="78"/>
      <c r="CI252" s="46"/>
      <c r="DH252" s="47"/>
    </row>
    <row r="253" spans="1:112" s="39" customFormat="1" ht="14.65" customHeight="1">
      <c r="A253" s="89"/>
      <c r="B253" s="79"/>
      <c r="D253" s="36"/>
      <c r="E253" s="36"/>
      <c r="F253" s="36"/>
      <c r="G253" s="36"/>
      <c r="H253" s="36"/>
      <c r="I253" s="36"/>
      <c r="J253" s="36"/>
      <c r="K253" s="36"/>
      <c r="L253" s="36"/>
      <c r="M253" s="36"/>
      <c r="N253" s="36"/>
      <c r="O253" s="36"/>
      <c r="P253" s="36"/>
      <c r="R253" s="57"/>
      <c r="W253" s="47"/>
      <c r="X253" s="79"/>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BE253" s="47"/>
      <c r="BF253" s="36"/>
      <c r="BG253" s="36"/>
      <c r="BH253" s="36"/>
      <c r="BI253" s="36"/>
      <c r="BJ253" s="36"/>
      <c r="BK253" s="36"/>
      <c r="BL253" s="36"/>
      <c r="BM253" s="36"/>
      <c r="BN253" s="36"/>
      <c r="BO253" s="36"/>
      <c r="BP253" s="36"/>
      <c r="BQ253" s="36"/>
      <c r="BR253" s="36"/>
      <c r="BS253" s="36"/>
      <c r="BT253" s="36"/>
      <c r="BU253" s="79"/>
      <c r="BV253" s="36"/>
      <c r="BW253" s="36"/>
      <c r="BX253" s="36"/>
      <c r="BY253" s="36"/>
      <c r="BZ253" s="36"/>
      <c r="CA253" s="36"/>
      <c r="CB253" s="36"/>
      <c r="CC253" s="36"/>
      <c r="CD253" s="36"/>
      <c r="CE253" s="36"/>
      <c r="CF253" s="36"/>
      <c r="CG253" s="78"/>
      <c r="CI253" s="46"/>
      <c r="DH253" s="47"/>
    </row>
    <row r="254" spans="1:112" s="39" customFormat="1" ht="14.65" customHeight="1">
      <c r="A254" s="89"/>
      <c r="B254" s="80" t="s">
        <v>387</v>
      </c>
      <c r="C254" s="54"/>
      <c r="D254" s="71"/>
      <c r="E254" s="71"/>
      <c r="F254" s="71"/>
      <c r="G254" s="71"/>
      <c r="H254" s="71"/>
      <c r="I254" s="71"/>
      <c r="J254" s="71"/>
      <c r="K254" s="71"/>
      <c r="L254" s="71"/>
      <c r="M254" s="71"/>
      <c r="N254" s="71"/>
      <c r="O254" s="71"/>
      <c r="P254" s="71"/>
      <c r="Q254" s="54"/>
      <c r="R254" s="69" t="s">
        <v>387</v>
      </c>
      <c r="S254" s="54"/>
      <c r="T254" s="54"/>
      <c r="U254" s="54"/>
      <c r="V254" s="54"/>
      <c r="W254" s="55"/>
      <c r="X254" s="68" t="s">
        <v>388</v>
      </c>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54"/>
      <c r="AW254" s="54"/>
      <c r="AX254" s="54"/>
      <c r="AY254" s="54"/>
      <c r="AZ254" s="54"/>
      <c r="BA254" s="54"/>
      <c r="BB254" s="54"/>
      <c r="BC254" s="54"/>
      <c r="BD254" s="54"/>
      <c r="BE254" s="55"/>
      <c r="BF254" s="71" t="s">
        <v>389</v>
      </c>
      <c r="BG254" s="71"/>
      <c r="BH254" s="71"/>
      <c r="BI254" s="71"/>
      <c r="BJ254" s="71"/>
      <c r="BK254" s="71"/>
      <c r="BL254" s="71"/>
      <c r="BM254" s="71"/>
      <c r="BN254" s="71"/>
      <c r="BO254" s="71"/>
      <c r="BP254" s="71"/>
      <c r="BQ254" s="71"/>
      <c r="BR254" s="71"/>
      <c r="BS254" s="71"/>
      <c r="BT254" s="71"/>
      <c r="BU254" s="80"/>
      <c r="BV254" s="71"/>
      <c r="BW254" s="71"/>
      <c r="BX254" s="71"/>
      <c r="BY254" s="71"/>
      <c r="BZ254" s="71"/>
      <c r="CA254" s="71"/>
      <c r="CB254" s="71"/>
      <c r="CC254" s="71"/>
      <c r="CD254" s="71"/>
      <c r="CE254" s="71"/>
      <c r="CF254" s="71"/>
      <c r="CG254" s="77"/>
      <c r="CH254" s="53" t="s">
        <v>390</v>
      </c>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5"/>
    </row>
    <row r="255" spans="1:112" s="39" customFormat="1" ht="14.65" customHeight="1">
      <c r="A255" s="89"/>
      <c r="B255" s="81"/>
      <c r="C255" s="66"/>
      <c r="D255" s="76"/>
      <c r="E255" s="76"/>
      <c r="F255" s="76"/>
      <c r="G255" s="76"/>
      <c r="H255" s="76"/>
      <c r="I255" s="76"/>
      <c r="J255" s="76"/>
      <c r="K255" s="76"/>
      <c r="L255" s="76"/>
      <c r="M255" s="76"/>
      <c r="N255" s="76"/>
      <c r="O255" s="76"/>
      <c r="P255" s="76"/>
      <c r="Q255" s="66"/>
      <c r="R255" s="74"/>
      <c r="S255" s="66"/>
      <c r="T255" s="66"/>
      <c r="U255" s="66"/>
      <c r="V255" s="66"/>
      <c r="W255" s="67"/>
      <c r="X255" s="81"/>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66"/>
      <c r="AW255" s="66"/>
      <c r="AX255" s="66"/>
      <c r="AY255" s="66"/>
      <c r="AZ255" s="66"/>
      <c r="BA255" s="66"/>
      <c r="BB255" s="66"/>
      <c r="BC255" s="66"/>
      <c r="BD255" s="66"/>
      <c r="BE255" s="67"/>
      <c r="BF255" s="76"/>
      <c r="BG255" s="76"/>
      <c r="BH255" s="76"/>
      <c r="BI255" s="76"/>
      <c r="BJ255" s="76"/>
      <c r="BK255" s="76"/>
      <c r="BL255" s="76"/>
      <c r="BM255" s="76"/>
      <c r="BN255" s="76"/>
      <c r="BO255" s="76"/>
      <c r="BP255" s="76"/>
      <c r="BQ255" s="76"/>
      <c r="BR255" s="76"/>
      <c r="BS255" s="76"/>
      <c r="BT255" s="76"/>
      <c r="BU255" s="81"/>
      <c r="BV255" s="76"/>
      <c r="BW255" s="76"/>
      <c r="BX255" s="76"/>
      <c r="BY255" s="76"/>
      <c r="BZ255" s="76"/>
      <c r="CA255" s="76"/>
      <c r="CB255" s="76"/>
      <c r="CC255" s="76"/>
      <c r="CD255" s="76"/>
      <c r="CE255" s="76"/>
      <c r="CF255" s="76"/>
      <c r="CG255" s="82"/>
      <c r="CH255" s="66"/>
      <c r="CI255" s="65" t="s">
        <v>391</v>
      </c>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7"/>
    </row>
    <row r="256" spans="1:112" s="39" customFormat="1" ht="14.65" customHeight="1">
      <c r="A256" s="89"/>
      <c r="B256" s="80" t="s">
        <v>392</v>
      </c>
      <c r="C256" s="54"/>
      <c r="D256" s="71"/>
      <c r="E256" s="71"/>
      <c r="F256" s="71"/>
      <c r="G256" s="71"/>
      <c r="H256" s="71"/>
      <c r="I256" s="71"/>
      <c r="J256" s="71"/>
      <c r="K256" s="71"/>
      <c r="L256" s="71"/>
      <c r="M256" s="71"/>
      <c r="N256" s="71"/>
      <c r="O256" s="71"/>
      <c r="P256" s="71"/>
      <c r="Q256" s="54"/>
      <c r="R256" s="69" t="s">
        <v>393</v>
      </c>
      <c r="S256" s="54"/>
      <c r="T256" s="54"/>
      <c r="U256" s="54"/>
      <c r="V256" s="54"/>
      <c r="W256" s="55"/>
      <c r="X256" s="68" t="s">
        <v>394</v>
      </c>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54"/>
      <c r="AW256" s="54"/>
      <c r="AX256" s="54"/>
      <c r="AY256" s="54"/>
      <c r="AZ256" s="54"/>
      <c r="BA256" s="54"/>
      <c r="BB256" s="54"/>
      <c r="BC256" s="54"/>
      <c r="BD256" s="54"/>
      <c r="BE256" s="55"/>
      <c r="BF256" s="71" t="s">
        <v>395</v>
      </c>
      <c r="BG256" s="71"/>
      <c r="BH256" s="71"/>
      <c r="BI256" s="71"/>
      <c r="BJ256" s="71"/>
      <c r="BK256" s="71"/>
      <c r="BL256" s="71"/>
      <c r="BM256" s="71"/>
      <c r="BN256" s="71"/>
      <c r="BO256" s="71"/>
      <c r="BP256" s="71"/>
      <c r="BQ256" s="71"/>
      <c r="BR256" s="71"/>
      <c r="BS256" s="71"/>
      <c r="BT256" s="71"/>
      <c r="BU256" s="80"/>
      <c r="BV256" s="71"/>
      <c r="BW256" s="71"/>
      <c r="BX256" s="71"/>
      <c r="BY256" s="71"/>
      <c r="BZ256" s="71"/>
      <c r="CA256" s="71"/>
      <c r="CB256" s="71"/>
      <c r="CC256" s="71"/>
      <c r="CD256" s="71"/>
      <c r="CE256" s="71"/>
      <c r="CF256" s="71"/>
      <c r="CG256" s="77"/>
      <c r="CH256" s="53" t="s">
        <v>396</v>
      </c>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5"/>
    </row>
    <row r="257" spans="1:112" s="39" customFormat="1" ht="14.65" customHeight="1">
      <c r="A257" s="89"/>
      <c r="B257" s="79"/>
      <c r="D257" s="36"/>
      <c r="E257" s="36"/>
      <c r="F257" s="36"/>
      <c r="G257" s="36"/>
      <c r="H257" s="36"/>
      <c r="I257" s="36"/>
      <c r="J257" s="36"/>
      <c r="K257" s="36"/>
      <c r="L257" s="36"/>
      <c r="M257" s="36"/>
      <c r="N257" s="36"/>
      <c r="O257" s="36"/>
      <c r="P257" s="36"/>
      <c r="R257" s="57"/>
      <c r="W257" s="47"/>
      <c r="X257" s="5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BE257" s="47"/>
      <c r="BF257" s="36" t="s">
        <v>397</v>
      </c>
      <c r="BG257" s="36"/>
      <c r="BH257" s="36"/>
      <c r="BI257" s="36"/>
      <c r="BJ257" s="36"/>
      <c r="BK257" s="36"/>
      <c r="BL257" s="36"/>
      <c r="BM257" s="36"/>
      <c r="BN257" s="36"/>
      <c r="BO257" s="36"/>
      <c r="BP257" s="36"/>
      <c r="BQ257" s="36"/>
      <c r="BR257" s="36"/>
      <c r="BS257" s="36"/>
      <c r="BT257" s="36"/>
      <c r="BU257" s="79"/>
      <c r="BV257" s="36"/>
      <c r="BW257" s="36"/>
      <c r="BX257" s="36"/>
      <c r="BY257" s="36"/>
      <c r="BZ257" s="36"/>
      <c r="CA257" s="36"/>
      <c r="CB257" s="36"/>
      <c r="CC257" s="36"/>
      <c r="CD257" s="36"/>
      <c r="CE257" s="36"/>
      <c r="CF257" s="36"/>
      <c r="CG257" s="78"/>
      <c r="CH257" s="46"/>
      <c r="CI257" s="39" t="s">
        <v>398</v>
      </c>
      <c r="DH257" s="47"/>
    </row>
    <row r="258" spans="1:112" s="39" customFormat="1" ht="14.65" customHeight="1">
      <c r="A258" s="89"/>
      <c r="B258" s="79"/>
      <c r="D258" s="36"/>
      <c r="E258" s="36"/>
      <c r="F258" s="36"/>
      <c r="G258" s="36"/>
      <c r="H258" s="36"/>
      <c r="I258" s="36"/>
      <c r="J258" s="36"/>
      <c r="K258" s="36"/>
      <c r="L258" s="36"/>
      <c r="M258" s="36"/>
      <c r="N258" s="36"/>
      <c r="O258" s="36"/>
      <c r="P258" s="36"/>
      <c r="R258" s="57"/>
      <c r="W258" s="47"/>
      <c r="X258" s="5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BE258" s="47"/>
      <c r="BF258" s="36"/>
      <c r="BG258" s="36" t="s">
        <v>399</v>
      </c>
      <c r="BH258" s="36"/>
      <c r="BI258" s="36"/>
      <c r="BJ258" s="36"/>
      <c r="BK258" s="36"/>
      <c r="BL258" s="36"/>
      <c r="BM258" s="36"/>
      <c r="BN258" s="36"/>
      <c r="BO258" s="36"/>
      <c r="BP258" s="36"/>
      <c r="BQ258" s="36"/>
      <c r="BR258" s="36"/>
      <c r="BS258" s="36"/>
      <c r="BT258" s="36"/>
      <c r="BU258" s="79" t="s">
        <v>400</v>
      </c>
      <c r="BV258" s="36"/>
      <c r="BW258" s="36"/>
      <c r="BX258" s="36"/>
      <c r="BY258" s="36"/>
      <c r="BZ258" s="36"/>
      <c r="CA258" s="36"/>
      <c r="CB258" s="36"/>
      <c r="CC258" s="36"/>
      <c r="CD258" s="36"/>
      <c r="CE258" s="36"/>
      <c r="CF258" s="36"/>
      <c r="CG258" s="78"/>
      <c r="CH258" s="46"/>
      <c r="DH258" s="47"/>
    </row>
    <row r="259" spans="1:112" s="39" customFormat="1" ht="14.65" customHeight="1">
      <c r="A259" s="89"/>
      <c r="B259" s="79"/>
      <c r="D259" s="36"/>
      <c r="E259" s="36"/>
      <c r="F259" s="36"/>
      <c r="G259" s="36"/>
      <c r="H259" s="36"/>
      <c r="I259" s="36"/>
      <c r="J259" s="36"/>
      <c r="K259" s="36"/>
      <c r="L259" s="36"/>
      <c r="M259" s="36"/>
      <c r="N259" s="36"/>
      <c r="O259" s="36"/>
      <c r="P259" s="36"/>
      <c r="R259" s="57"/>
      <c r="W259" s="47"/>
      <c r="X259" s="5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BE259" s="47"/>
      <c r="BF259" s="36"/>
      <c r="BG259" s="36" t="s">
        <v>401</v>
      </c>
      <c r="BH259" s="36"/>
      <c r="BI259" s="36"/>
      <c r="BJ259" s="36"/>
      <c r="BK259" s="36"/>
      <c r="BL259" s="36"/>
      <c r="BM259" s="36"/>
      <c r="BN259" s="36"/>
      <c r="BO259" s="36"/>
      <c r="BP259" s="36"/>
      <c r="BQ259" s="36"/>
      <c r="BR259" s="36"/>
      <c r="BS259" s="36"/>
      <c r="BT259" s="36"/>
      <c r="BU259" s="79" t="s">
        <v>402</v>
      </c>
      <c r="BV259" s="36"/>
      <c r="BW259" s="36"/>
      <c r="BX259" s="36"/>
      <c r="BY259" s="36"/>
      <c r="BZ259" s="36"/>
      <c r="CA259" s="36"/>
      <c r="CB259" s="36"/>
      <c r="CC259" s="36"/>
      <c r="CD259" s="36"/>
      <c r="CE259" s="36"/>
      <c r="CF259" s="36"/>
      <c r="CG259" s="78"/>
      <c r="CH259" s="46"/>
      <c r="DH259" s="47"/>
    </row>
    <row r="260" spans="1:112" s="39" customFormat="1" ht="14.65" customHeight="1">
      <c r="A260" s="89"/>
      <c r="B260" s="79"/>
      <c r="D260" s="36"/>
      <c r="E260" s="36"/>
      <c r="F260" s="36"/>
      <c r="G260" s="36"/>
      <c r="H260" s="36"/>
      <c r="I260" s="36"/>
      <c r="J260" s="36"/>
      <c r="K260" s="36"/>
      <c r="L260" s="36"/>
      <c r="M260" s="36"/>
      <c r="N260" s="36"/>
      <c r="O260" s="36"/>
      <c r="P260" s="36"/>
      <c r="R260" s="57"/>
      <c r="W260" s="47"/>
      <c r="X260" s="5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BE260" s="47"/>
      <c r="BF260" s="36"/>
      <c r="BG260" s="36" t="s">
        <v>403</v>
      </c>
      <c r="BH260" s="36"/>
      <c r="BI260" s="36"/>
      <c r="BJ260" s="36"/>
      <c r="BK260" s="36"/>
      <c r="BL260" s="36"/>
      <c r="BM260" s="36"/>
      <c r="BN260" s="36"/>
      <c r="BO260" s="36"/>
      <c r="BP260" s="36"/>
      <c r="BQ260" s="36"/>
      <c r="BR260" s="36"/>
      <c r="BS260" s="36"/>
      <c r="BT260" s="36"/>
      <c r="BU260" s="79" t="s">
        <v>292</v>
      </c>
      <c r="BV260" s="36"/>
      <c r="BW260" s="36"/>
      <c r="BX260" s="36"/>
      <c r="BY260" s="36"/>
      <c r="BZ260" s="36"/>
      <c r="CA260" s="36"/>
      <c r="CB260" s="36"/>
      <c r="CC260" s="36"/>
      <c r="CD260" s="36"/>
      <c r="CE260" s="36"/>
      <c r="CF260" s="36"/>
      <c r="CG260" s="78"/>
      <c r="CH260" s="46"/>
      <c r="DH260" s="47"/>
    </row>
    <row r="261" spans="1:112" s="39" customFormat="1" ht="14.65" customHeight="1">
      <c r="A261" s="89"/>
      <c r="B261" s="79"/>
      <c r="D261" s="36"/>
      <c r="E261" s="36"/>
      <c r="F261" s="36"/>
      <c r="G261" s="36"/>
      <c r="H261" s="36"/>
      <c r="I261" s="36"/>
      <c r="J261" s="36"/>
      <c r="K261" s="36"/>
      <c r="L261" s="36"/>
      <c r="M261" s="36"/>
      <c r="N261" s="36"/>
      <c r="O261" s="36"/>
      <c r="P261" s="36"/>
      <c r="R261" s="57"/>
      <c r="W261" s="47"/>
      <c r="X261" s="5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BE261" s="47"/>
      <c r="BF261" s="36"/>
      <c r="BG261" s="36" t="s">
        <v>404</v>
      </c>
      <c r="BH261" s="36"/>
      <c r="BI261" s="36"/>
      <c r="BJ261" s="36"/>
      <c r="BK261" s="36"/>
      <c r="BL261" s="36"/>
      <c r="BM261" s="36"/>
      <c r="BN261" s="36"/>
      <c r="BO261" s="36"/>
      <c r="BP261" s="36"/>
      <c r="BQ261" s="36"/>
      <c r="BR261" s="36"/>
      <c r="BS261" s="36"/>
      <c r="BT261" s="36"/>
      <c r="BU261" s="79" t="s">
        <v>288</v>
      </c>
      <c r="BV261" s="36"/>
      <c r="BW261" s="36"/>
      <c r="BX261" s="36"/>
      <c r="BY261" s="36"/>
      <c r="BZ261" s="36"/>
      <c r="CA261" s="36"/>
      <c r="CB261" s="36"/>
      <c r="CC261" s="36"/>
      <c r="CD261" s="36"/>
      <c r="CE261" s="36"/>
      <c r="CF261" s="36"/>
      <c r="CG261" s="78"/>
      <c r="CH261" s="46"/>
      <c r="DH261" s="47"/>
    </row>
    <row r="262" spans="1:112" s="39" customFormat="1" ht="14.65" customHeight="1">
      <c r="A262" s="89"/>
      <c r="B262" s="79"/>
      <c r="D262" s="36"/>
      <c r="E262" s="36"/>
      <c r="F262" s="36"/>
      <c r="G262" s="36"/>
      <c r="H262" s="36"/>
      <c r="I262" s="36"/>
      <c r="J262" s="36"/>
      <c r="K262" s="36"/>
      <c r="L262" s="36"/>
      <c r="M262" s="36"/>
      <c r="N262" s="36"/>
      <c r="O262" s="36"/>
      <c r="P262" s="36"/>
      <c r="R262" s="57"/>
      <c r="W262" s="47"/>
      <c r="X262" s="5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BE262" s="47"/>
      <c r="BF262" s="36"/>
      <c r="BG262" s="36" t="s">
        <v>405</v>
      </c>
      <c r="BH262" s="36"/>
      <c r="BI262" s="36"/>
      <c r="BJ262" s="36"/>
      <c r="BK262" s="36"/>
      <c r="BL262" s="36"/>
      <c r="BM262" s="36"/>
      <c r="BN262" s="36"/>
      <c r="BO262" s="36"/>
      <c r="BP262" s="36"/>
      <c r="BQ262" s="36"/>
      <c r="BR262" s="36"/>
      <c r="BS262" s="36"/>
      <c r="BT262" s="36"/>
      <c r="BU262" s="79" t="s">
        <v>300</v>
      </c>
      <c r="BV262" s="36"/>
      <c r="BW262" s="36"/>
      <c r="BX262" s="36"/>
      <c r="BY262" s="36"/>
      <c r="BZ262" s="36"/>
      <c r="CA262" s="36"/>
      <c r="CB262" s="36"/>
      <c r="CC262" s="36"/>
      <c r="CD262" s="36"/>
      <c r="CE262" s="36"/>
      <c r="CF262" s="36"/>
      <c r="CG262" s="78"/>
      <c r="CH262" s="46"/>
      <c r="DH262" s="47"/>
    </row>
    <row r="263" spans="1:112" s="39" customFormat="1" ht="14.65" customHeight="1">
      <c r="A263" s="89"/>
      <c r="B263" s="79"/>
      <c r="D263" s="36"/>
      <c r="E263" s="36"/>
      <c r="F263" s="36"/>
      <c r="G263" s="36"/>
      <c r="H263" s="36"/>
      <c r="I263" s="36"/>
      <c r="J263" s="36"/>
      <c r="K263" s="36"/>
      <c r="L263" s="36"/>
      <c r="M263" s="36"/>
      <c r="N263" s="36"/>
      <c r="O263" s="36"/>
      <c r="P263" s="36"/>
      <c r="R263" s="57"/>
      <c r="W263" s="47"/>
      <c r="X263" s="5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BE263" s="47"/>
      <c r="BF263" s="36"/>
      <c r="BG263" s="36" t="s">
        <v>406</v>
      </c>
      <c r="BH263" s="36"/>
      <c r="BI263" s="36"/>
      <c r="BJ263" s="36"/>
      <c r="BK263" s="36"/>
      <c r="BL263" s="36"/>
      <c r="BM263" s="36"/>
      <c r="BN263" s="36"/>
      <c r="BO263" s="36"/>
      <c r="BP263" s="36"/>
      <c r="BQ263" s="36"/>
      <c r="BR263" s="36"/>
      <c r="BS263" s="36"/>
      <c r="BT263" s="36"/>
      <c r="BU263" s="79" t="s">
        <v>407</v>
      </c>
      <c r="BV263" s="36"/>
      <c r="BW263" s="36"/>
      <c r="BX263" s="36"/>
      <c r="BY263" s="36"/>
      <c r="BZ263" s="36"/>
      <c r="CA263" s="36"/>
      <c r="CB263" s="36"/>
      <c r="CC263" s="36"/>
      <c r="CD263" s="36"/>
      <c r="CE263" s="36"/>
      <c r="CF263" s="36"/>
      <c r="CG263" s="78"/>
      <c r="CH263" s="46"/>
      <c r="DH263" s="47"/>
    </row>
    <row r="264" spans="1:112" s="39" customFormat="1" ht="14.65" customHeight="1">
      <c r="A264" s="89"/>
      <c r="B264" s="79"/>
      <c r="D264" s="36"/>
      <c r="E264" s="36"/>
      <c r="F264" s="36"/>
      <c r="G264" s="36"/>
      <c r="H264" s="36"/>
      <c r="I264" s="36"/>
      <c r="J264" s="36"/>
      <c r="K264" s="36"/>
      <c r="L264" s="36"/>
      <c r="M264" s="36"/>
      <c r="N264" s="36"/>
      <c r="O264" s="36"/>
      <c r="P264" s="36"/>
      <c r="R264" s="57"/>
      <c r="W264" s="47"/>
      <c r="X264" s="5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BE264" s="47"/>
      <c r="BF264" s="36"/>
      <c r="BG264" s="36" t="s">
        <v>408</v>
      </c>
      <c r="BH264" s="36"/>
      <c r="BI264" s="36"/>
      <c r="BJ264" s="36"/>
      <c r="BK264" s="36"/>
      <c r="BL264" s="36"/>
      <c r="BM264" s="36"/>
      <c r="BN264" s="36"/>
      <c r="BO264" s="36"/>
      <c r="BP264" s="36"/>
      <c r="BQ264" s="36"/>
      <c r="BR264" s="36"/>
      <c r="BS264" s="36"/>
      <c r="BT264" s="36"/>
      <c r="BU264" s="79" t="s">
        <v>72</v>
      </c>
      <c r="BV264" s="36"/>
      <c r="BW264" s="36"/>
      <c r="BX264" s="36"/>
      <c r="BY264" s="36"/>
      <c r="BZ264" s="36"/>
      <c r="CA264" s="36"/>
      <c r="CB264" s="36"/>
      <c r="CC264" s="36"/>
      <c r="CD264" s="36"/>
      <c r="CE264" s="36"/>
      <c r="CF264" s="36"/>
      <c r="CG264" s="78"/>
      <c r="CH264" s="46"/>
      <c r="DH264" s="47"/>
    </row>
    <row r="265" spans="1:112" s="39" customFormat="1" ht="14.65" customHeight="1">
      <c r="A265" s="89"/>
      <c r="B265" s="79"/>
      <c r="D265" s="36"/>
      <c r="E265" s="36"/>
      <c r="F265" s="36"/>
      <c r="G265" s="36"/>
      <c r="H265" s="36"/>
      <c r="I265" s="36"/>
      <c r="J265" s="36"/>
      <c r="K265" s="36"/>
      <c r="L265" s="36"/>
      <c r="M265" s="36"/>
      <c r="N265" s="36"/>
      <c r="O265" s="36"/>
      <c r="P265" s="36"/>
      <c r="R265" s="57"/>
      <c r="W265" s="47"/>
      <c r="X265" s="5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BE265" s="47"/>
      <c r="BF265" s="36"/>
      <c r="BG265" s="36" t="s">
        <v>409</v>
      </c>
      <c r="BH265" s="36"/>
      <c r="BI265" s="36"/>
      <c r="BJ265" s="36"/>
      <c r="BK265" s="36"/>
      <c r="BL265" s="36"/>
      <c r="BM265" s="36"/>
      <c r="BN265" s="36"/>
      <c r="BO265" s="36"/>
      <c r="BP265" s="36"/>
      <c r="BQ265" s="36"/>
      <c r="BR265" s="36"/>
      <c r="BS265" s="36"/>
      <c r="BT265" s="36"/>
      <c r="BU265" s="79" t="s">
        <v>290</v>
      </c>
      <c r="BV265" s="36"/>
      <c r="BW265" s="36"/>
      <c r="BX265" s="36"/>
      <c r="BY265" s="36"/>
      <c r="BZ265" s="36"/>
      <c r="CA265" s="36"/>
      <c r="CB265" s="36"/>
      <c r="CC265" s="36"/>
      <c r="CD265" s="36"/>
      <c r="CE265" s="36"/>
      <c r="CF265" s="36"/>
      <c r="CG265" s="78"/>
      <c r="CH265" s="46"/>
      <c r="DH265" s="47"/>
    </row>
    <row r="266" spans="1:112" s="39" customFormat="1" ht="14.65" customHeight="1">
      <c r="A266" s="89"/>
      <c r="B266" s="79"/>
      <c r="D266" s="36"/>
      <c r="E266" s="36"/>
      <c r="F266" s="36"/>
      <c r="G266" s="36"/>
      <c r="H266" s="36"/>
      <c r="I266" s="36"/>
      <c r="J266" s="36"/>
      <c r="K266" s="36"/>
      <c r="L266" s="36"/>
      <c r="M266" s="36"/>
      <c r="N266" s="36"/>
      <c r="O266" s="36"/>
      <c r="P266" s="36"/>
      <c r="R266" s="57"/>
      <c r="W266" s="47"/>
      <c r="X266" s="5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BE266" s="47"/>
      <c r="BF266" s="36"/>
      <c r="BG266" s="36"/>
      <c r="BH266" s="36"/>
      <c r="BI266" s="36"/>
      <c r="BJ266" s="36"/>
      <c r="BK266" s="36"/>
      <c r="BL266" s="36"/>
      <c r="BM266" s="36"/>
      <c r="BN266" s="36"/>
      <c r="BO266" s="36"/>
      <c r="BP266" s="36"/>
      <c r="BQ266" s="36"/>
      <c r="BR266" s="36"/>
      <c r="BS266" s="36"/>
      <c r="BT266" s="36"/>
      <c r="BU266" s="79"/>
      <c r="BV266" s="36"/>
      <c r="BW266" s="36"/>
      <c r="BX266" s="36"/>
      <c r="BY266" s="36"/>
      <c r="BZ266" s="36"/>
      <c r="CA266" s="36"/>
      <c r="CB266" s="36"/>
      <c r="CC266" s="36"/>
      <c r="CD266" s="36"/>
      <c r="CE266" s="36"/>
      <c r="CF266" s="36"/>
      <c r="CG266" s="78"/>
      <c r="CH266" s="46"/>
      <c r="DH266" s="47"/>
    </row>
    <row r="267" spans="1:112" s="39" customFormat="1" ht="14.65" customHeight="1">
      <c r="A267" s="89"/>
      <c r="B267" s="80" t="s">
        <v>410</v>
      </c>
      <c r="C267" s="54"/>
      <c r="D267" s="71"/>
      <c r="E267" s="71"/>
      <c r="F267" s="71"/>
      <c r="G267" s="71"/>
      <c r="H267" s="71"/>
      <c r="I267" s="71"/>
      <c r="J267" s="71"/>
      <c r="K267" s="71"/>
      <c r="L267" s="71"/>
      <c r="M267" s="71"/>
      <c r="N267" s="71"/>
      <c r="O267" s="71"/>
      <c r="P267" s="71"/>
      <c r="Q267" s="54"/>
      <c r="R267" s="57"/>
      <c r="W267" s="47"/>
      <c r="X267" s="68" t="s">
        <v>411</v>
      </c>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54"/>
      <c r="AW267" s="54"/>
      <c r="AX267" s="54"/>
      <c r="AY267" s="54"/>
      <c r="AZ267" s="54"/>
      <c r="BA267" s="54"/>
      <c r="BB267" s="54"/>
      <c r="BC267" s="54"/>
      <c r="BD267" s="54"/>
      <c r="BE267" s="55"/>
      <c r="BF267" s="71" t="s">
        <v>412</v>
      </c>
      <c r="BG267" s="71"/>
      <c r="BH267" s="71"/>
      <c r="BI267" s="71"/>
      <c r="BJ267" s="71"/>
      <c r="BK267" s="71"/>
      <c r="BL267" s="71"/>
      <c r="BM267" s="71"/>
      <c r="BN267" s="71"/>
      <c r="BO267" s="71"/>
      <c r="BP267" s="71"/>
      <c r="BQ267" s="71"/>
      <c r="BR267" s="71"/>
      <c r="BS267" s="71"/>
      <c r="BT267" s="71"/>
      <c r="BU267" s="80"/>
      <c r="BV267" s="71"/>
      <c r="BW267" s="71"/>
      <c r="BX267" s="71"/>
      <c r="BY267" s="71"/>
      <c r="BZ267" s="71"/>
      <c r="CA267" s="71"/>
      <c r="CB267" s="71"/>
      <c r="CC267" s="71"/>
      <c r="CD267" s="71"/>
      <c r="CE267" s="71"/>
      <c r="CF267" s="71"/>
      <c r="CG267" s="77"/>
      <c r="CH267" s="53" t="s">
        <v>413</v>
      </c>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5"/>
    </row>
    <row r="268" spans="1:112" s="39" customFormat="1" ht="14.65" customHeight="1">
      <c r="A268" s="89"/>
      <c r="B268" s="81"/>
      <c r="C268" s="66"/>
      <c r="D268" s="76"/>
      <c r="E268" s="76"/>
      <c r="F268" s="76"/>
      <c r="G268" s="76"/>
      <c r="H268" s="76"/>
      <c r="I268" s="76"/>
      <c r="J268" s="76"/>
      <c r="K268" s="76"/>
      <c r="L268" s="76"/>
      <c r="M268" s="76"/>
      <c r="N268" s="76"/>
      <c r="O268" s="76"/>
      <c r="P268" s="76"/>
      <c r="Q268" s="66"/>
      <c r="R268" s="74"/>
      <c r="S268" s="66"/>
      <c r="T268" s="66"/>
      <c r="U268" s="66"/>
      <c r="V268" s="66"/>
      <c r="W268" s="67"/>
      <c r="X268" s="73"/>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66"/>
      <c r="AW268" s="66"/>
      <c r="AX268" s="66"/>
      <c r="AY268" s="66"/>
      <c r="AZ268" s="66"/>
      <c r="BA268" s="66"/>
      <c r="BB268" s="66"/>
      <c r="BC268" s="66"/>
      <c r="BD268" s="66"/>
      <c r="BE268" s="67"/>
      <c r="BF268" s="76"/>
      <c r="BG268" s="76"/>
      <c r="BH268" s="76"/>
      <c r="BI268" s="76"/>
      <c r="BJ268" s="76"/>
      <c r="BK268" s="76"/>
      <c r="BL268" s="76"/>
      <c r="BM268" s="76"/>
      <c r="BN268" s="76"/>
      <c r="BO268" s="76"/>
      <c r="BP268" s="76"/>
      <c r="BQ268" s="76"/>
      <c r="BR268" s="76"/>
      <c r="BS268" s="76"/>
      <c r="BT268" s="76"/>
      <c r="BU268" s="81"/>
      <c r="BV268" s="76"/>
      <c r="BW268" s="76"/>
      <c r="BX268" s="76"/>
      <c r="BY268" s="76"/>
      <c r="BZ268" s="76"/>
      <c r="CA268" s="76"/>
      <c r="CB268" s="76"/>
      <c r="CC268" s="76"/>
      <c r="CD268" s="76"/>
      <c r="CE268" s="76"/>
      <c r="CF268" s="76"/>
      <c r="CG268" s="82"/>
      <c r="CH268" s="65"/>
      <c r="CI268" s="66" t="s">
        <v>47</v>
      </c>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7"/>
    </row>
    <row r="269" spans="1:112" s="39" customFormat="1" ht="14.65" customHeight="1">
      <c r="A269" s="89"/>
      <c r="B269" s="80" t="s">
        <v>414</v>
      </c>
      <c r="C269" s="54"/>
      <c r="D269" s="71"/>
      <c r="E269" s="71"/>
      <c r="F269" s="71"/>
      <c r="G269" s="71"/>
      <c r="H269" s="71"/>
      <c r="I269" s="71"/>
      <c r="J269" s="71"/>
      <c r="K269" s="71"/>
      <c r="L269" s="71"/>
      <c r="M269" s="71"/>
      <c r="N269" s="71"/>
      <c r="O269" s="71"/>
      <c r="P269" s="71"/>
      <c r="Q269" s="54"/>
      <c r="R269" s="69" t="s">
        <v>414</v>
      </c>
      <c r="S269" s="54"/>
      <c r="T269" s="54"/>
      <c r="U269" s="54"/>
      <c r="V269" s="54"/>
      <c r="W269" s="55"/>
      <c r="X269" s="68" t="s">
        <v>415</v>
      </c>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54"/>
      <c r="AW269" s="54"/>
      <c r="AX269" s="54"/>
      <c r="AY269" s="54"/>
      <c r="AZ269" s="54"/>
      <c r="BA269" s="54"/>
      <c r="BB269" s="54"/>
      <c r="BC269" s="54"/>
      <c r="BD269" s="54"/>
      <c r="BE269" s="55"/>
      <c r="BF269" s="71" t="s">
        <v>416</v>
      </c>
      <c r="BG269" s="71"/>
      <c r="BH269" s="71"/>
      <c r="BI269" s="71"/>
      <c r="BJ269" s="71"/>
      <c r="BK269" s="71"/>
      <c r="BL269" s="71"/>
      <c r="BM269" s="71"/>
      <c r="BN269" s="71"/>
      <c r="BO269" s="71"/>
      <c r="BP269" s="71"/>
      <c r="BQ269" s="71"/>
      <c r="BR269" s="71"/>
      <c r="BS269" s="71"/>
      <c r="BT269" s="71"/>
      <c r="BU269" s="80"/>
      <c r="BV269" s="71"/>
      <c r="BW269" s="71"/>
      <c r="BX269" s="71"/>
      <c r="BY269" s="71"/>
      <c r="BZ269" s="71"/>
      <c r="CA269" s="71"/>
      <c r="CB269" s="71"/>
      <c r="CC269" s="71"/>
      <c r="CD269" s="71"/>
      <c r="CE269" s="71"/>
      <c r="CF269" s="71"/>
      <c r="CG269" s="77"/>
      <c r="CH269" s="53" t="s">
        <v>417</v>
      </c>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5"/>
    </row>
    <row r="270" spans="1:112" s="39" customFormat="1" ht="14.65" customHeight="1">
      <c r="A270" s="89"/>
      <c r="B270" s="79"/>
      <c r="D270" s="36"/>
      <c r="E270" s="36"/>
      <c r="F270" s="36"/>
      <c r="G270" s="36"/>
      <c r="H270" s="36"/>
      <c r="I270" s="36"/>
      <c r="J270" s="36"/>
      <c r="K270" s="36"/>
      <c r="L270" s="36"/>
      <c r="M270" s="36"/>
      <c r="N270" s="36"/>
      <c r="O270" s="36"/>
      <c r="P270" s="36"/>
      <c r="R270" s="57"/>
      <c r="W270" s="47"/>
      <c r="X270" s="5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BE270" s="47"/>
      <c r="BF270" s="36" t="s">
        <v>418</v>
      </c>
      <c r="BG270" s="36"/>
      <c r="BH270" s="36"/>
      <c r="BI270" s="36"/>
      <c r="BJ270" s="36"/>
      <c r="BK270" s="36"/>
      <c r="BL270" s="36"/>
      <c r="BM270" s="36"/>
      <c r="BN270" s="36"/>
      <c r="BO270" s="36"/>
      <c r="BP270" s="36"/>
      <c r="BQ270" s="36"/>
      <c r="BR270" s="36"/>
      <c r="BS270" s="36"/>
      <c r="BT270" s="36"/>
      <c r="BU270" s="79"/>
      <c r="BV270" s="36"/>
      <c r="BW270" s="36"/>
      <c r="BX270" s="36"/>
      <c r="BY270" s="36"/>
      <c r="BZ270" s="36"/>
      <c r="CA270" s="36"/>
      <c r="CB270" s="36"/>
      <c r="CC270" s="36"/>
      <c r="CD270" s="36"/>
      <c r="CE270" s="36"/>
      <c r="CF270" s="36"/>
      <c r="CG270" s="78"/>
      <c r="CH270" s="46"/>
      <c r="CI270" s="39" t="s">
        <v>419</v>
      </c>
      <c r="DH270" s="47"/>
    </row>
    <row r="271" spans="1:112" s="39" customFormat="1" ht="14.65" customHeight="1">
      <c r="A271" s="89"/>
      <c r="B271" s="79"/>
      <c r="D271" s="36"/>
      <c r="E271" s="36"/>
      <c r="F271" s="36"/>
      <c r="G271" s="36"/>
      <c r="H271" s="36"/>
      <c r="I271" s="36"/>
      <c r="J271" s="36"/>
      <c r="K271" s="36"/>
      <c r="L271" s="36"/>
      <c r="M271" s="36"/>
      <c r="N271" s="36"/>
      <c r="O271" s="36"/>
      <c r="P271" s="36"/>
      <c r="R271" s="57"/>
      <c r="W271" s="47"/>
      <c r="X271" s="5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BE271" s="47"/>
      <c r="BF271" s="36"/>
      <c r="BG271" s="36" t="s">
        <v>420</v>
      </c>
      <c r="BH271" s="36"/>
      <c r="BI271" s="36"/>
      <c r="BJ271" s="36"/>
      <c r="BK271" s="36"/>
      <c r="BL271" s="36"/>
      <c r="BM271" s="36"/>
      <c r="BN271" s="36"/>
      <c r="BO271" s="36"/>
      <c r="BP271" s="36"/>
      <c r="BQ271" s="36"/>
      <c r="BR271" s="36"/>
      <c r="BS271" s="36"/>
      <c r="BT271" s="36"/>
      <c r="BU271" s="79" t="s">
        <v>400</v>
      </c>
      <c r="BV271" s="36"/>
      <c r="BW271" s="36"/>
      <c r="BX271" s="36"/>
      <c r="BY271" s="36"/>
      <c r="BZ271" s="36"/>
      <c r="CA271" s="36"/>
      <c r="CB271" s="36"/>
      <c r="CC271" s="36"/>
      <c r="CD271" s="36"/>
      <c r="CE271" s="36"/>
      <c r="CF271" s="36"/>
      <c r="CG271" s="78"/>
      <c r="CH271" s="46"/>
      <c r="DH271" s="47"/>
    </row>
    <row r="272" spans="1:112" s="39" customFormat="1" ht="14.65" customHeight="1">
      <c r="A272" s="89"/>
      <c r="B272" s="79"/>
      <c r="D272" s="36"/>
      <c r="E272" s="36"/>
      <c r="F272" s="36"/>
      <c r="G272" s="36"/>
      <c r="H272" s="36"/>
      <c r="I272" s="36"/>
      <c r="J272" s="36"/>
      <c r="K272" s="36"/>
      <c r="L272" s="36"/>
      <c r="M272" s="36"/>
      <c r="N272" s="36"/>
      <c r="O272" s="36"/>
      <c r="P272" s="36"/>
      <c r="R272" s="57"/>
      <c r="W272" s="47"/>
      <c r="X272" s="5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BE272" s="47"/>
      <c r="BF272" s="36"/>
      <c r="BG272" s="36" t="s">
        <v>421</v>
      </c>
      <c r="BH272" s="36"/>
      <c r="BI272" s="36"/>
      <c r="BJ272" s="36"/>
      <c r="BK272" s="36"/>
      <c r="BL272" s="36"/>
      <c r="BM272" s="36"/>
      <c r="BN272" s="36"/>
      <c r="BO272" s="36"/>
      <c r="BP272" s="36"/>
      <c r="BQ272" s="36"/>
      <c r="BR272" s="36"/>
      <c r="BS272" s="36"/>
      <c r="BT272" s="36"/>
      <c r="BU272" s="79" t="s">
        <v>402</v>
      </c>
      <c r="BV272" s="36"/>
      <c r="BW272" s="36"/>
      <c r="BX272" s="36"/>
      <c r="BY272" s="36"/>
      <c r="BZ272" s="36"/>
      <c r="CA272" s="36"/>
      <c r="CB272" s="36"/>
      <c r="CC272" s="36"/>
      <c r="CD272" s="36"/>
      <c r="CE272" s="36"/>
      <c r="CF272" s="36"/>
      <c r="CG272" s="78"/>
      <c r="CH272" s="46"/>
      <c r="DH272" s="47"/>
    </row>
    <row r="273" spans="1:112" s="39" customFormat="1" ht="14.65" customHeight="1">
      <c r="A273" s="89"/>
      <c r="B273" s="79"/>
      <c r="D273" s="36"/>
      <c r="E273" s="36"/>
      <c r="F273" s="36"/>
      <c r="G273" s="36"/>
      <c r="H273" s="36"/>
      <c r="I273" s="36"/>
      <c r="J273" s="36"/>
      <c r="K273" s="36"/>
      <c r="L273" s="36"/>
      <c r="M273" s="36"/>
      <c r="N273" s="36"/>
      <c r="O273" s="36"/>
      <c r="P273" s="36"/>
      <c r="R273" s="57"/>
      <c r="W273" s="47"/>
      <c r="X273" s="5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BE273" s="47"/>
      <c r="BF273" s="36"/>
      <c r="BG273" s="36" t="s">
        <v>422</v>
      </c>
      <c r="BH273" s="36"/>
      <c r="BI273" s="36"/>
      <c r="BJ273" s="36"/>
      <c r="BK273" s="36"/>
      <c r="BL273" s="36"/>
      <c r="BM273" s="36"/>
      <c r="BN273" s="36"/>
      <c r="BO273" s="36"/>
      <c r="BP273" s="36"/>
      <c r="BQ273" s="36"/>
      <c r="BR273" s="36"/>
      <c r="BS273" s="36"/>
      <c r="BT273" s="36"/>
      <c r="BU273" s="79" t="s">
        <v>292</v>
      </c>
      <c r="BV273" s="36"/>
      <c r="BW273" s="36"/>
      <c r="BX273" s="36"/>
      <c r="BY273" s="36"/>
      <c r="BZ273" s="36"/>
      <c r="CA273" s="36"/>
      <c r="CB273" s="36"/>
      <c r="CC273" s="36"/>
      <c r="CD273" s="36"/>
      <c r="CE273" s="36"/>
      <c r="CF273" s="36"/>
      <c r="CG273" s="78"/>
      <c r="CH273" s="46"/>
      <c r="DH273" s="47"/>
    </row>
    <row r="274" spans="1:112" s="39" customFormat="1" ht="14.65" customHeight="1">
      <c r="A274" s="89"/>
      <c r="B274" s="79"/>
      <c r="D274" s="36"/>
      <c r="E274" s="36"/>
      <c r="F274" s="36"/>
      <c r="G274" s="36"/>
      <c r="H274" s="36"/>
      <c r="I274" s="36"/>
      <c r="J274" s="36"/>
      <c r="K274" s="36"/>
      <c r="L274" s="36"/>
      <c r="M274" s="36"/>
      <c r="N274" s="36"/>
      <c r="O274" s="36"/>
      <c r="P274" s="36"/>
      <c r="R274" s="57"/>
      <c r="W274" s="47"/>
      <c r="X274" s="5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BE274" s="47"/>
      <c r="BF274" s="36"/>
      <c r="BG274" s="36" t="s">
        <v>423</v>
      </c>
      <c r="BH274" s="36"/>
      <c r="BI274" s="36"/>
      <c r="BJ274" s="36"/>
      <c r="BK274" s="36"/>
      <c r="BL274" s="36"/>
      <c r="BM274" s="36"/>
      <c r="BN274" s="36"/>
      <c r="BO274" s="36"/>
      <c r="BP274" s="36"/>
      <c r="BQ274" s="36"/>
      <c r="BR274" s="36"/>
      <c r="BS274" s="36"/>
      <c r="BT274" s="36"/>
      <c r="BU274" s="79" t="s">
        <v>288</v>
      </c>
      <c r="BV274" s="36"/>
      <c r="BW274" s="36"/>
      <c r="BX274" s="36"/>
      <c r="BY274" s="36"/>
      <c r="BZ274" s="36"/>
      <c r="CA274" s="36"/>
      <c r="CB274" s="36"/>
      <c r="CC274" s="36"/>
      <c r="CD274" s="36"/>
      <c r="CE274" s="36"/>
      <c r="CF274" s="36"/>
      <c r="CG274" s="78"/>
      <c r="CH274" s="46"/>
      <c r="DH274" s="47"/>
    </row>
    <row r="275" spans="1:112" s="39" customFormat="1" ht="14.65" customHeight="1">
      <c r="A275" s="89"/>
      <c r="B275" s="79"/>
      <c r="D275" s="36"/>
      <c r="E275" s="36"/>
      <c r="F275" s="36"/>
      <c r="G275" s="36"/>
      <c r="H275" s="36"/>
      <c r="I275" s="36"/>
      <c r="J275" s="36"/>
      <c r="K275" s="36"/>
      <c r="L275" s="36"/>
      <c r="M275" s="36"/>
      <c r="N275" s="36"/>
      <c r="O275" s="36"/>
      <c r="P275" s="36"/>
      <c r="R275" s="57"/>
      <c r="W275" s="47"/>
      <c r="X275" s="5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BE275" s="47"/>
      <c r="BF275" s="36"/>
      <c r="BG275" s="36" t="s">
        <v>424</v>
      </c>
      <c r="BH275" s="36"/>
      <c r="BI275" s="36"/>
      <c r="BJ275" s="36"/>
      <c r="BK275" s="36"/>
      <c r="BL275" s="36"/>
      <c r="BM275" s="36"/>
      <c r="BN275" s="36"/>
      <c r="BO275" s="36"/>
      <c r="BP275" s="36"/>
      <c r="BQ275" s="36"/>
      <c r="BR275" s="36"/>
      <c r="BS275" s="36"/>
      <c r="BT275" s="36"/>
      <c r="BU275" s="79" t="s">
        <v>425</v>
      </c>
      <c r="BV275" s="36"/>
      <c r="BW275" s="36"/>
      <c r="BX275" s="36"/>
      <c r="BY275" s="36"/>
      <c r="BZ275" s="36"/>
      <c r="CA275" s="36"/>
      <c r="CB275" s="36"/>
      <c r="CC275" s="36"/>
      <c r="CD275" s="36"/>
      <c r="CE275" s="36"/>
      <c r="CF275" s="36"/>
      <c r="CG275" s="78"/>
      <c r="CH275" s="46"/>
      <c r="DH275" s="47"/>
    </row>
    <row r="276" spans="1:112" s="39" customFormat="1" ht="14.65" customHeight="1">
      <c r="A276" s="89"/>
      <c r="B276" s="79"/>
      <c r="D276" s="36"/>
      <c r="E276" s="36"/>
      <c r="F276" s="36"/>
      <c r="G276" s="36"/>
      <c r="H276" s="36"/>
      <c r="I276" s="36"/>
      <c r="J276" s="36"/>
      <c r="K276" s="36"/>
      <c r="L276" s="36"/>
      <c r="M276" s="36"/>
      <c r="N276" s="36"/>
      <c r="O276" s="36"/>
      <c r="P276" s="36"/>
      <c r="R276" s="57"/>
      <c r="W276" s="47"/>
      <c r="X276" s="5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BE276" s="47"/>
      <c r="BF276" s="36"/>
      <c r="BG276" s="36" t="s">
        <v>426</v>
      </c>
      <c r="BH276" s="36"/>
      <c r="BI276" s="36"/>
      <c r="BJ276" s="36"/>
      <c r="BK276" s="36"/>
      <c r="BL276" s="36"/>
      <c r="BM276" s="36"/>
      <c r="BN276" s="36"/>
      <c r="BO276" s="36"/>
      <c r="BP276" s="36"/>
      <c r="BQ276" s="36"/>
      <c r="BR276" s="36"/>
      <c r="BS276" s="36"/>
      <c r="BT276" s="36"/>
      <c r="BU276" s="79" t="s">
        <v>407</v>
      </c>
      <c r="BV276" s="36"/>
      <c r="BW276" s="36"/>
      <c r="BX276" s="36"/>
      <c r="BY276" s="36"/>
      <c r="BZ276" s="36"/>
      <c r="CA276" s="36"/>
      <c r="CB276" s="36"/>
      <c r="CC276" s="36"/>
      <c r="CD276" s="36"/>
      <c r="CE276" s="36"/>
      <c r="CF276" s="36"/>
      <c r="CG276" s="78"/>
      <c r="CH276" s="46"/>
      <c r="DH276" s="47"/>
    </row>
    <row r="277" spans="1:112" s="39" customFormat="1" ht="14.65" customHeight="1">
      <c r="A277" s="89"/>
      <c r="B277" s="79"/>
      <c r="D277" s="36"/>
      <c r="E277" s="36"/>
      <c r="F277" s="36"/>
      <c r="G277" s="36"/>
      <c r="H277" s="36"/>
      <c r="I277" s="36"/>
      <c r="J277" s="36"/>
      <c r="K277" s="36"/>
      <c r="L277" s="36"/>
      <c r="M277" s="36"/>
      <c r="N277" s="36"/>
      <c r="O277" s="36"/>
      <c r="P277" s="36"/>
      <c r="R277" s="57"/>
      <c r="W277" s="47"/>
      <c r="X277" s="5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BE277" s="47"/>
      <c r="BF277" s="36"/>
      <c r="BG277" s="36" t="s">
        <v>427</v>
      </c>
      <c r="BH277" s="36"/>
      <c r="BI277" s="36"/>
      <c r="BJ277" s="36"/>
      <c r="BK277" s="36"/>
      <c r="BL277" s="36"/>
      <c r="BM277" s="36"/>
      <c r="BN277" s="36"/>
      <c r="BO277" s="36"/>
      <c r="BP277" s="36"/>
      <c r="BQ277" s="36"/>
      <c r="BR277" s="36"/>
      <c r="BS277" s="36"/>
      <c r="BT277" s="36"/>
      <c r="BU277" s="79" t="s">
        <v>72</v>
      </c>
      <c r="BV277" s="36"/>
      <c r="BW277" s="36"/>
      <c r="BX277" s="36"/>
      <c r="BY277" s="36"/>
      <c r="BZ277" s="36"/>
      <c r="CA277" s="36"/>
      <c r="CB277" s="36"/>
      <c r="CC277" s="36"/>
      <c r="CD277" s="36"/>
      <c r="CE277" s="36"/>
      <c r="CF277" s="36"/>
      <c r="CG277" s="78"/>
      <c r="CH277" s="46"/>
      <c r="DH277" s="47"/>
    </row>
    <row r="278" spans="1:112" s="39" customFormat="1" ht="14.65" customHeight="1">
      <c r="A278" s="89"/>
      <c r="B278" s="79"/>
      <c r="D278" s="36"/>
      <c r="E278" s="36"/>
      <c r="F278" s="36"/>
      <c r="G278" s="36"/>
      <c r="H278" s="36"/>
      <c r="I278" s="36"/>
      <c r="J278" s="36"/>
      <c r="K278" s="36"/>
      <c r="L278" s="36"/>
      <c r="M278" s="36"/>
      <c r="N278" s="36"/>
      <c r="O278" s="36"/>
      <c r="P278" s="36"/>
      <c r="R278" s="57"/>
      <c r="W278" s="47"/>
      <c r="X278" s="5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BE278" s="47"/>
      <c r="BF278" s="36"/>
      <c r="BG278" s="36" t="s">
        <v>428</v>
      </c>
      <c r="BH278" s="36"/>
      <c r="BI278" s="36"/>
      <c r="BJ278" s="36"/>
      <c r="BK278" s="36"/>
      <c r="BL278" s="36"/>
      <c r="BM278" s="36"/>
      <c r="BN278" s="36"/>
      <c r="BO278" s="36"/>
      <c r="BP278" s="36"/>
      <c r="BQ278" s="36"/>
      <c r="BR278" s="36"/>
      <c r="BS278" s="36"/>
      <c r="BT278" s="36"/>
      <c r="BU278" s="79" t="s">
        <v>290</v>
      </c>
      <c r="BV278" s="36"/>
      <c r="BW278" s="36"/>
      <c r="BX278" s="36"/>
      <c r="BY278" s="36"/>
      <c r="BZ278" s="36"/>
      <c r="CA278" s="36"/>
      <c r="CB278" s="36"/>
      <c r="CC278" s="36"/>
      <c r="CD278" s="36"/>
      <c r="CE278" s="36"/>
      <c r="CF278" s="36"/>
      <c r="CG278" s="78"/>
      <c r="CH278" s="46"/>
      <c r="DH278" s="47"/>
    </row>
    <row r="279" spans="1:112" s="39" customFormat="1" ht="14.65" customHeight="1">
      <c r="A279" s="89"/>
      <c r="B279" s="79"/>
      <c r="D279" s="36"/>
      <c r="E279" s="36"/>
      <c r="F279" s="36"/>
      <c r="G279" s="36"/>
      <c r="H279" s="36"/>
      <c r="I279" s="36"/>
      <c r="J279" s="36"/>
      <c r="K279" s="36"/>
      <c r="L279" s="36"/>
      <c r="M279" s="36"/>
      <c r="N279" s="36"/>
      <c r="O279" s="36"/>
      <c r="P279" s="36"/>
      <c r="R279" s="57"/>
      <c r="W279" s="47"/>
      <c r="X279" s="5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BE279" s="47"/>
      <c r="BF279" s="36"/>
      <c r="BG279" s="36"/>
      <c r="BH279" s="36"/>
      <c r="BI279" s="36"/>
      <c r="BJ279" s="36"/>
      <c r="BK279" s="36"/>
      <c r="BL279" s="36"/>
      <c r="BM279" s="36"/>
      <c r="BN279" s="36"/>
      <c r="BO279" s="36"/>
      <c r="BP279" s="36"/>
      <c r="BQ279" s="36"/>
      <c r="BR279" s="36"/>
      <c r="BS279" s="36"/>
      <c r="BT279" s="36"/>
      <c r="BU279" s="79"/>
      <c r="BV279" s="36"/>
      <c r="BW279" s="36"/>
      <c r="BX279" s="36"/>
      <c r="BY279" s="36"/>
      <c r="BZ279" s="36"/>
      <c r="CA279" s="36"/>
      <c r="CB279" s="36"/>
      <c r="CC279" s="36"/>
      <c r="CD279" s="36"/>
      <c r="CE279" s="36"/>
      <c r="CF279" s="36"/>
      <c r="CG279" s="78"/>
      <c r="CH279" s="46"/>
      <c r="DH279" s="47"/>
    </row>
    <row r="280" spans="1:112" s="39" customFormat="1" ht="14.65" customHeight="1">
      <c r="A280" s="89"/>
      <c r="B280" s="80" t="s">
        <v>53</v>
      </c>
      <c r="C280" s="54"/>
      <c r="D280" s="71"/>
      <c r="E280" s="71"/>
      <c r="F280" s="71"/>
      <c r="G280" s="71"/>
      <c r="H280" s="71"/>
      <c r="I280" s="71"/>
      <c r="J280" s="71"/>
      <c r="K280" s="71"/>
      <c r="L280" s="71"/>
      <c r="M280" s="71"/>
      <c r="N280" s="71"/>
      <c r="O280" s="71"/>
      <c r="P280" s="71"/>
      <c r="Q280" s="54"/>
      <c r="R280" s="80" t="s">
        <v>53</v>
      </c>
      <c r="S280" s="54"/>
      <c r="T280" s="71"/>
      <c r="U280" s="54"/>
      <c r="V280" s="54"/>
      <c r="W280" s="55"/>
      <c r="X280" s="68" t="s">
        <v>429</v>
      </c>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54"/>
      <c r="AW280" s="54"/>
      <c r="AX280" s="54"/>
      <c r="AY280" s="54"/>
      <c r="AZ280" s="54"/>
      <c r="BA280" s="54"/>
      <c r="BB280" s="54"/>
      <c r="BC280" s="54"/>
      <c r="BD280" s="54"/>
      <c r="BE280" s="55"/>
      <c r="BF280" s="71" t="s">
        <v>430</v>
      </c>
      <c r="BG280" s="71"/>
      <c r="BH280" s="71"/>
      <c r="BI280" s="71"/>
      <c r="BJ280" s="71"/>
      <c r="BK280" s="71"/>
      <c r="BL280" s="71"/>
      <c r="BM280" s="71"/>
      <c r="BN280" s="71"/>
      <c r="BO280" s="71"/>
      <c r="BP280" s="71"/>
      <c r="BQ280" s="71"/>
      <c r="BR280" s="71"/>
      <c r="BS280" s="71"/>
      <c r="BT280" s="71"/>
      <c r="BU280" s="80"/>
      <c r="BV280" s="71"/>
      <c r="BW280" s="71"/>
      <c r="BX280" s="71"/>
      <c r="BY280" s="71"/>
      <c r="BZ280" s="71"/>
      <c r="CA280" s="71"/>
      <c r="CB280" s="71"/>
      <c r="CC280" s="71"/>
      <c r="CD280" s="71"/>
      <c r="CE280" s="71"/>
      <c r="CF280" s="71"/>
      <c r="CG280" s="77"/>
      <c r="CH280" s="53" t="s">
        <v>431</v>
      </c>
      <c r="CI280" s="54"/>
      <c r="CJ280" s="54"/>
      <c r="CK280" s="54"/>
      <c r="CL280" s="54"/>
      <c r="CM280" s="54"/>
      <c r="CN280" s="54"/>
      <c r="CO280" s="54"/>
      <c r="CP280" s="54"/>
      <c r="CQ280" s="54"/>
      <c r="CR280" s="54"/>
      <c r="CS280" s="54"/>
      <c r="CT280" s="54"/>
      <c r="CU280" s="54"/>
      <c r="CV280" s="54"/>
      <c r="CW280" s="54"/>
      <c r="CX280" s="54"/>
      <c r="CY280" s="54"/>
      <c r="CZ280" s="54"/>
      <c r="DA280" s="54"/>
      <c r="DB280" s="54"/>
      <c r="DC280" s="54"/>
      <c r="DD280" s="54"/>
      <c r="DE280" s="54"/>
      <c r="DF280" s="54"/>
      <c r="DG280" s="54"/>
      <c r="DH280" s="55"/>
    </row>
    <row r="281" spans="1:112" s="39" customFormat="1" ht="14.65" customHeight="1">
      <c r="A281" s="89"/>
      <c r="B281" s="79"/>
      <c r="D281" s="36"/>
      <c r="E281" s="36"/>
      <c r="F281" s="36"/>
      <c r="G281" s="36"/>
      <c r="H281" s="36"/>
      <c r="I281" s="36"/>
      <c r="J281" s="36"/>
      <c r="K281" s="36"/>
      <c r="L281" s="36"/>
      <c r="M281" s="36"/>
      <c r="N281" s="36"/>
      <c r="O281" s="36"/>
      <c r="P281" s="36"/>
      <c r="R281" s="79"/>
      <c r="T281" s="36"/>
      <c r="W281" s="47"/>
      <c r="X281" s="5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BE281" s="47"/>
      <c r="BF281" s="36" t="s">
        <v>432</v>
      </c>
      <c r="BG281" s="36"/>
      <c r="BH281" s="36"/>
      <c r="BI281" s="36"/>
      <c r="BJ281" s="36"/>
      <c r="BK281" s="36"/>
      <c r="BL281" s="36"/>
      <c r="BM281" s="36"/>
      <c r="BN281" s="36"/>
      <c r="BO281" s="36"/>
      <c r="BP281" s="36"/>
      <c r="BQ281" s="36"/>
      <c r="BR281" s="36"/>
      <c r="BS281" s="36"/>
      <c r="BT281" s="36"/>
      <c r="BU281" s="79"/>
      <c r="BV281" s="36"/>
      <c r="BW281" s="36"/>
      <c r="BX281" s="36"/>
      <c r="BY281" s="36"/>
      <c r="BZ281" s="36"/>
      <c r="CA281" s="36"/>
      <c r="CB281" s="36"/>
      <c r="CC281" s="36"/>
      <c r="CD281" s="36"/>
      <c r="CE281" s="36"/>
      <c r="CF281" s="36"/>
      <c r="CG281" s="78"/>
      <c r="CH281" s="46"/>
      <c r="CI281" s="39" t="s">
        <v>433</v>
      </c>
      <c r="DH281" s="47"/>
    </row>
    <row r="282" spans="1:112" s="39" customFormat="1" ht="14.65" customHeight="1">
      <c r="A282" s="89"/>
      <c r="B282" s="79"/>
      <c r="D282" s="36"/>
      <c r="E282" s="36"/>
      <c r="F282" s="36"/>
      <c r="G282" s="36"/>
      <c r="H282" s="36"/>
      <c r="I282" s="36"/>
      <c r="J282" s="36"/>
      <c r="K282" s="36"/>
      <c r="L282" s="36"/>
      <c r="M282" s="36"/>
      <c r="N282" s="36"/>
      <c r="O282" s="36"/>
      <c r="P282" s="36"/>
      <c r="R282" s="79"/>
      <c r="T282" s="36"/>
      <c r="W282" s="47"/>
      <c r="X282" s="5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BE282" s="47"/>
      <c r="BF282" s="36"/>
      <c r="BG282" s="36" t="s">
        <v>434</v>
      </c>
      <c r="BH282" s="36"/>
      <c r="BI282" s="36"/>
      <c r="BJ282" s="36"/>
      <c r="BK282" s="36"/>
      <c r="BL282" s="36"/>
      <c r="BM282" s="36"/>
      <c r="BN282" s="36"/>
      <c r="BO282" s="36"/>
      <c r="BP282" s="36"/>
      <c r="BQ282" s="36"/>
      <c r="BR282" s="36"/>
      <c r="BS282" s="36"/>
      <c r="BT282" s="36"/>
      <c r="BU282" s="79" t="s">
        <v>66</v>
      </c>
      <c r="BV282" s="36"/>
      <c r="BW282" s="36"/>
      <c r="BX282" s="36"/>
      <c r="BY282" s="36"/>
      <c r="BZ282" s="36"/>
      <c r="CA282" s="36"/>
      <c r="CB282" s="36"/>
      <c r="CC282" s="36"/>
      <c r="CD282" s="36"/>
      <c r="CE282" s="36"/>
      <c r="CF282" s="36"/>
      <c r="CG282" s="78"/>
      <c r="CH282" s="46"/>
      <c r="DH282" s="47"/>
    </row>
    <row r="283" spans="1:112" s="39" customFormat="1" ht="14.65" customHeight="1">
      <c r="A283" s="89"/>
      <c r="B283" s="79"/>
      <c r="D283" s="36"/>
      <c r="E283" s="36"/>
      <c r="F283" s="36"/>
      <c r="G283" s="36"/>
      <c r="H283" s="36"/>
      <c r="I283" s="36"/>
      <c r="J283" s="36"/>
      <c r="K283" s="36"/>
      <c r="L283" s="36"/>
      <c r="M283" s="36"/>
      <c r="N283" s="36"/>
      <c r="O283" s="36"/>
      <c r="P283" s="36"/>
      <c r="R283" s="79"/>
      <c r="T283" s="36"/>
      <c r="W283" s="47"/>
      <c r="X283" s="5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BE283" s="47"/>
      <c r="BF283" s="36"/>
      <c r="BG283" s="36" t="s">
        <v>435</v>
      </c>
      <c r="BH283" s="36"/>
      <c r="BI283" s="36"/>
      <c r="BJ283" s="36"/>
      <c r="BK283" s="36"/>
      <c r="BL283" s="36"/>
      <c r="BM283" s="36"/>
      <c r="BN283" s="36"/>
      <c r="BO283" s="36"/>
      <c r="BP283" s="36"/>
      <c r="BQ283" s="36"/>
      <c r="BR283" s="36"/>
      <c r="BS283" s="36"/>
      <c r="BT283" s="36"/>
      <c r="BU283" s="79" t="s">
        <v>68</v>
      </c>
      <c r="BV283" s="36"/>
      <c r="BW283" s="36"/>
      <c r="BX283" s="36"/>
      <c r="BY283" s="36"/>
      <c r="BZ283" s="36"/>
      <c r="CA283" s="36"/>
      <c r="CB283" s="36"/>
      <c r="CC283" s="36"/>
      <c r="CD283" s="36"/>
      <c r="CE283" s="36"/>
      <c r="CF283" s="36"/>
      <c r="CG283" s="78"/>
      <c r="CH283" s="46"/>
      <c r="DH283" s="47"/>
    </row>
    <row r="284" spans="1:112" s="39" customFormat="1" ht="14.65" customHeight="1">
      <c r="A284" s="89"/>
      <c r="B284" s="79"/>
      <c r="D284" s="36"/>
      <c r="E284" s="36"/>
      <c r="F284" s="36"/>
      <c r="G284" s="36"/>
      <c r="H284" s="36"/>
      <c r="I284" s="36"/>
      <c r="J284" s="36"/>
      <c r="K284" s="36"/>
      <c r="L284" s="36"/>
      <c r="M284" s="36"/>
      <c r="N284" s="36"/>
      <c r="O284" s="36"/>
      <c r="P284" s="36"/>
      <c r="R284" s="79"/>
      <c r="T284" s="36"/>
      <c r="W284" s="47"/>
      <c r="X284" s="5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BE284" s="47"/>
      <c r="BF284" s="36"/>
      <c r="BG284" s="36" t="s">
        <v>436</v>
      </c>
      <c r="BH284" s="36"/>
      <c r="BI284" s="36"/>
      <c r="BJ284" s="36"/>
      <c r="BK284" s="36"/>
      <c r="BL284" s="36"/>
      <c r="BM284" s="36"/>
      <c r="BN284" s="36"/>
      <c r="BO284" s="36"/>
      <c r="BP284" s="36"/>
      <c r="BQ284" s="36"/>
      <c r="BR284" s="36"/>
      <c r="BS284" s="36"/>
      <c r="BT284" s="36"/>
      <c r="BU284" s="79" t="s">
        <v>402</v>
      </c>
      <c r="BV284" s="36"/>
      <c r="BW284" s="36"/>
      <c r="BX284" s="36"/>
      <c r="BY284" s="36"/>
      <c r="BZ284" s="36"/>
      <c r="CA284" s="36"/>
      <c r="CB284" s="36"/>
      <c r="CC284" s="36"/>
      <c r="CD284" s="36"/>
      <c r="CE284" s="36"/>
      <c r="CF284" s="36"/>
      <c r="CG284" s="78"/>
      <c r="CH284" s="46"/>
      <c r="DH284" s="47"/>
    </row>
    <row r="285" spans="1:112" s="39" customFormat="1" ht="14.65" customHeight="1">
      <c r="A285" s="89"/>
      <c r="B285" s="79"/>
      <c r="D285" s="36"/>
      <c r="E285" s="36"/>
      <c r="F285" s="36"/>
      <c r="G285" s="36"/>
      <c r="H285" s="36"/>
      <c r="I285" s="36"/>
      <c r="J285" s="36"/>
      <c r="K285" s="36"/>
      <c r="L285" s="36"/>
      <c r="M285" s="36"/>
      <c r="N285" s="36"/>
      <c r="O285" s="36"/>
      <c r="P285" s="36"/>
      <c r="R285" s="79"/>
      <c r="T285" s="36"/>
      <c r="W285" s="47"/>
      <c r="X285" s="5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BE285" s="47"/>
      <c r="BF285" s="36"/>
      <c r="BG285" s="36" t="s">
        <v>437</v>
      </c>
      <c r="BH285" s="36"/>
      <c r="BI285" s="36"/>
      <c r="BJ285" s="36"/>
      <c r="BK285" s="36"/>
      <c r="BL285" s="36"/>
      <c r="BM285" s="36"/>
      <c r="BN285" s="36"/>
      <c r="BO285" s="36"/>
      <c r="BP285" s="36"/>
      <c r="BQ285" s="36"/>
      <c r="BR285" s="36"/>
      <c r="BS285" s="36"/>
      <c r="BT285" s="36"/>
      <c r="BU285" s="79" t="s">
        <v>292</v>
      </c>
      <c r="BV285" s="36"/>
      <c r="BW285" s="36"/>
      <c r="BX285" s="36"/>
      <c r="BY285" s="36"/>
      <c r="BZ285" s="36"/>
      <c r="CA285" s="36"/>
      <c r="CB285" s="36"/>
      <c r="CC285" s="36"/>
      <c r="CD285" s="36"/>
      <c r="CE285" s="36"/>
      <c r="CF285" s="36"/>
      <c r="CG285" s="78"/>
      <c r="CH285" s="46"/>
      <c r="DH285" s="47"/>
    </row>
    <row r="286" spans="1:112" s="39" customFormat="1" ht="14.65" customHeight="1">
      <c r="A286" s="89"/>
      <c r="B286" s="79"/>
      <c r="D286" s="36"/>
      <c r="E286" s="36"/>
      <c r="F286" s="36"/>
      <c r="G286" s="36"/>
      <c r="H286" s="36"/>
      <c r="I286" s="36"/>
      <c r="J286" s="36"/>
      <c r="K286" s="36"/>
      <c r="L286" s="36"/>
      <c r="M286" s="36"/>
      <c r="N286" s="36"/>
      <c r="O286" s="36"/>
      <c r="P286" s="36"/>
      <c r="R286" s="79"/>
      <c r="T286" s="36"/>
      <c r="W286" s="47"/>
      <c r="X286" s="5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BE286" s="47"/>
      <c r="BF286" s="36"/>
      <c r="BG286" s="36" t="s">
        <v>438</v>
      </c>
      <c r="BH286" s="36"/>
      <c r="BI286" s="36"/>
      <c r="BJ286" s="36"/>
      <c r="BK286" s="36"/>
      <c r="BL286" s="36"/>
      <c r="BM286" s="36"/>
      <c r="BN286" s="36"/>
      <c r="BO286" s="36"/>
      <c r="BP286" s="36"/>
      <c r="BQ286" s="36"/>
      <c r="BR286" s="36"/>
      <c r="BS286" s="36"/>
      <c r="BT286" s="36"/>
      <c r="BU286" s="79" t="s">
        <v>288</v>
      </c>
      <c r="BV286" s="36"/>
      <c r="BW286" s="36"/>
      <c r="BX286" s="36"/>
      <c r="BY286" s="36"/>
      <c r="BZ286" s="36"/>
      <c r="CA286" s="36"/>
      <c r="CB286" s="36"/>
      <c r="CC286" s="36"/>
      <c r="CD286" s="36"/>
      <c r="CE286" s="36"/>
      <c r="CF286" s="36"/>
      <c r="CG286" s="78"/>
      <c r="CH286" s="46"/>
      <c r="DH286" s="47"/>
    </row>
    <row r="287" spans="1:112" s="39" customFormat="1" ht="14.65" customHeight="1">
      <c r="A287" s="89"/>
      <c r="B287" s="79"/>
      <c r="D287" s="36"/>
      <c r="E287" s="36"/>
      <c r="F287" s="36"/>
      <c r="G287" s="36"/>
      <c r="H287" s="36"/>
      <c r="I287" s="36"/>
      <c r="J287" s="36"/>
      <c r="K287" s="36"/>
      <c r="L287" s="36"/>
      <c r="M287" s="36"/>
      <c r="N287" s="36"/>
      <c r="O287" s="36"/>
      <c r="P287" s="36"/>
      <c r="R287" s="79"/>
      <c r="T287" s="36"/>
      <c r="W287" s="47"/>
      <c r="X287" s="5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BE287" s="47"/>
      <c r="BF287" s="36"/>
      <c r="BG287" s="36" t="s">
        <v>439</v>
      </c>
      <c r="BH287" s="36"/>
      <c r="BI287" s="36"/>
      <c r="BJ287" s="36"/>
      <c r="BK287" s="36"/>
      <c r="BL287" s="36"/>
      <c r="BM287" s="36"/>
      <c r="BN287" s="36"/>
      <c r="BO287" s="36"/>
      <c r="BP287" s="36"/>
      <c r="BQ287" s="36"/>
      <c r="BR287" s="36"/>
      <c r="BS287" s="36"/>
      <c r="BT287" s="36"/>
      <c r="BU287" s="79" t="s">
        <v>425</v>
      </c>
      <c r="BV287" s="36"/>
      <c r="BW287" s="36"/>
      <c r="BX287" s="36"/>
      <c r="BY287" s="36"/>
      <c r="BZ287" s="36"/>
      <c r="CA287" s="36"/>
      <c r="CB287" s="36"/>
      <c r="CC287" s="36"/>
      <c r="CD287" s="36"/>
      <c r="CE287" s="36"/>
      <c r="CF287" s="36"/>
      <c r="CG287" s="78"/>
      <c r="CH287" s="46"/>
      <c r="DH287" s="47"/>
    </row>
    <row r="288" spans="1:112" s="39" customFormat="1" ht="14.65" customHeight="1">
      <c r="A288" s="89"/>
      <c r="B288" s="79"/>
      <c r="D288" s="36"/>
      <c r="E288" s="36"/>
      <c r="F288" s="36"/>
      <c r="G288" s="36"/>
      <c r="H288" s="36"/>
      <c r="I288" s="36"/>
      <c r="J288" s="36"/>
      <c r="K288" s="36"/>
      <c r="L288" s="36"/>
      <c r="M288" s="36"/>
      <c r="N288" s="36"/>
      <c r="O288" s="36"/>
      <c r="P288" s="36"/>
      <c r="R288" s="79"/>
      <c r="T288" s="36"/>
      <c r="W288" s="47"/>
      <c r="X288" s="5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BE288" s="47"/>
      <c r="BF288" s="36"/>
      <c r="BG288" s="36" t="s">
        <v>440</v>
      </c>
      <c r="BH288" s="36"/>
      <c r="BI288" s="36"/>
      <c r="BJ288" s="36"/>
      <c r="BK288" s="36"/>
      <c r="BL288" s="36"/>
      <c r="BM288" s="36"/>
      <c r="BN288" s="36"/>
      <c r="BO288" s="36"/>
      <c r="BP288" s="36"/>
      <c r="BQ288" s="36"/>
      <c r="BR288" s="36"/>
      <c r="BS288" s="36"/>
      <c r="BT288" s="36"/>
      <c r="BU288" s="79" t="s">
        <v>441</v>
      </c>
      <c r="BV288" s="36"/>
      <c r="BW288" s="36"/>
      <c r="BX288" s="36"/>
      <c r="BY288" s="36"/>
      <c r="BZ288" s="36"/>
      <c r="CA288" s="36"/>
      <c r="CB288" s="36"/>
      <c r="CC288" s="36"/>
      <c r="CD288" s="36"/>
      <c r="CE288" s="36"/>
      <c r="CF288" s="36"/>
      <c r="CG288" s="78"/>
      <c r="CH288" s="46"/>
      <c r="DH288" s="47"/>
    </row>
    <row r="289" spans="1:112" s="39" customFormat="1" ht="14.65" customHeight="1">
      <c r="A289" s="89"/>
      <c r="B289" s="79"/>
      <c r="D289" s="36"/>
      <c r="E289" s="36"/>
      <c r="F289" s="36"/>
      <c r="G289" s="36"/>
      <c r="H289" s="36"/>
      <c r="I289" s="36"/>
      <c r="J289" s="36"/>
      <c r="K289" s="36"/>
      <c r="L289" s="36"/>
      <c r="M289" s="36"/>
      <c r="N289" s="36"/>
      <c r="O289" s="36"/>
      <c r="P289" s="36"/>
      <c r="R289" s="79"/>
      <c r="T289" s="36"/>
      <c r="W289" s="47"/>
      <c r="X289" s="5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BE289" s="47"/>
      <c r="BF289" s="36"/>
      <c r="BG289" s="36" t="s">
        <v>442</v>
      </c>
      <c r="BH289" s="36"/>
      <c r="BI289" s="36"/>
      <c r="BJ289" s="36"/>
      <c r="BK289" s="36"/>
      <c r="BL289" s="36"/>
      <c r="BM289" s="36"/>
      <c r="BN289" s="36"/>
      <c r="BO289" s="36"/>
      <c r="BP289" s="36"/>
      <c r="BQ289" s="36"/>
      <c r="BR289" s="36"/>
      <c r="BS289" s="36"/>
      <c r="BT289" s="36"/>
      <c r="BU289" s="79" t="s">
        <v>72</v>
      </c>
      <c r="BV289" s="36"/>
      <c r="BW289" s="36"/>
      <c r="BX289" s="36"/>
      <c r="BY289" s="36"/>
      <c r="BZ289" s="36"/>
      <c r="CA289" s="36"/>
      <c r="CB289" s="36"/>
      <c r="CC289" s="36"/>
      <c r="CD289" s="36"/>
      <c r="CE289" s="36"/>
      <c r="CF289" s="36"/>
      <c r="CG289" s="78"/>
      <c r="CH289" s="46"/>
      <c r="DH289" s="47"/>
    </row>
    <row r="290" spans="1:112" s="39" customFormat="1" ht="14.65" customHeight="1">
      <c r="A290" s="89"/>
      <c r="B290" s="79"/>
      <c r="D290" s="36"/>
      <c r="E290" s="36"/>
      <c r="F290" s="36"/>
      <c r="G290" s="36"/>
      <c r="H290" s="36"/>
      <c r="I290" s="36"/>
      <c r="J290" s="36"/>
      <c r="K290" s="36"/>
      <c r="L290" s="36"/>
      <c r="M290" s="36"/>
      <c r="N290" s="36"/>
      <c r="O290" s="36"/>
      <c r="P290" s="36"/>
      <c r="R290" s="79"/>
      <c r="T290" s="36"/>
      <c r="W290" s="47"/>
      <c r="X290" s="5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BE290" s="47"/>
      <c r="BF290" s="36"/>
      <c r="BG290" s="36" t="s">
        <v>443</v>
      </c>
      <c r="BH290" s="36"/>
      <c r="BI290" s="36"/>
      <c r="BJ290" s="36"/>
      <c r="BK290" s="36"/>
      <c r="BL290" s="36"/>
      <c r="BM290" s="36"/>
      <c r="BN290" s="36"/>
      <c r="BO290" s="36"/>
      <c r="BP290" s="36"/>
      <c r="BQ290" s="36"/>
      <c r="BR290" s="36"/>
      <c r="BS290" s="36"/>
      <c r="BT290" s="36"/>
      <c r="BU290" s="79" t="s">
        <v>290</v>
      </c>
      <c r="BV290" s="36"/>
      <c r="BW290" s="36"/>
      <c r="BX290" s="36"/>
      <c r="BY290" s="36"/>
      <c r="BZ290" s="36"/>
      <c r="CA290" s="36"/>
      <c r="CB290" s="36"/>
      <c r="CC290" s="36"/>
      <c r="CD290" s="36"/>
      <c r="CE290" s="36"/>
      <c r="CF290" s="36"/>
      <c r="CG290" s="78"/>
      <c r="CH290" s="46"/>
      <c r="DH290" s="47"/>
    </row>
    <row r="291" spans="1:112" s="39" customFormat="1" ht="14.65" customHeight="1">
      <c r="A291" s="89"/>
      <c r="B291" s="79"/>
      <c r="D291" s="36"/>
      <c r="E291" s="36"/>
      <c r="F291" s="36"/>
      <c r="G291" s="36"/>
      <c r="H291" s="36"/>
      <c r="I291" s="36"/>
      <c r="J291" s="36"/>
      <c r="K291" s="36"/>
      <c r="L291" s="36"/>
      <c r="M291" s="36"/>
      <c r="N291" s="36"/>
      <c r="O291" s="36"/>
      <c r="P291" s="36"/>
      <c r="R291" s="79"/>
      <c r="T291" s="36"/>
      <c r="W291" s="47"/>
      <c r="X291" s="5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BE291" s="47"/>
      <c r="BF291" s="36"/>
      <c r="BG291" s="36"/>
      <c r="BH291" s="36"/>
      <c r="BI291" s="36"/>
      <c r="BJ291" s="36"/>
      <c r="BK291" s="36"/>
      <c r="BL291" s="36"/>
      <c r="BM291" s="36"/>
      <c r="BN291" s="36"/>
      <c r="BO291" s="36"/>
      <c r="BP291" s="36"/>
      <c r="BQ291" s="36"/>
      <c r="BR291" s="36"/>
      <c r="BS291" s="36"/>
      <c r="BT291" s="36"/>
      <c r="BU291" s="79"/>
      <c r="BV291" s="36"/>
      <c r="BW291" s="36"/>
      <c r="BX291" s="36"/>
      <c r="BY291" s="36"/>
      <c r="BZ291" s="36"/>
      <c r="CA291" s="36"/>
      <c r="CB291" s="36"/>
      <c r="CC291" s="36"/>
      <c r="CD291" s="36"/>
      <c r="CE291" s="36"/>
      <c r="CF291" s="36"/>
      <c r="CG291" s="78"/>
      <c r="CH291" s="46"/>
      <c r="DH291" s="47"/>
    </row>
    <row r="292" spans="1:112" s="39" customFormat="1" ht="14.65" customHeight="1">
      <c r="A292" s="89"/>
      <c r="B292" s="80" t="s">
        <v>54</v>
      </c>
      <c r="C292" s="54"/>
      <c r="D292" s="71"/>
      <c r="E292" s="71"/>
      <c r="F292" s="71"/>
      <c r="G292" s="71"/>
      <c r="H292" s="71"/>
      <c r="I292" s="71"/>
      <c r="J292" s="71"/>
      <c r="K292" s="71"/>
      <c r="L292" s="71"/>
      <c r="M292" s="71"/>
      <c r="N292" s="71"/>
      <c r="O292" s="71"/>
      <c r="P292" s="71"/>
      <c r="Q292" s="54"/>
      <c r="R292" s="69" t="s">
        <v>54</v>
      </c>
      <c r="S292" s="54"/>
      <c r="T292" s="54"/>
      <c r="U292" s="54"/>
      <c r="V292" s="54"/>
      <c r="W292" s="55"/>
      <c r="X292" s="68" t="s">
        <v>444</v>
      </c>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54"/>
      <c r="AW292" s="54"/>
      <c r="AX292" s="54"/>
      <c r="AY292" s="54"/>
      <c r="AZ292" s="54"/>
      <c r="BA292" s="54"/>
      <c r="BB292" s="54"/>
      <c r="BC292" s="54"/>
      <c r="BD292" s="54"/>
      <c r="BE292" s="55"/>
      <c r="BF292" s="71" t="s">
        <v>445</v>
      </c>
      <c r="BG292" s="71"/>
      <c r="BH292" s="71"/>
      <c r="BI292" s="71"/>
      <c r="BJ292" s="71"/>
      <c r="BK292" s="71"/>
      <c r="BL292" s="71"/>
      <c r="BM292" s="71"/>
      <c r="BN292" s="71"/>
      <c r="BO292" s="71"/>
      <c r="BP292" s="71"/>
      <c r="BQ292" s="71"/>
      <c r="BR292" s="71"/>
      <c r="BS292" s="71"/>
      <c r="BT292" s="71"/>
      <c r="BU292" s="80"/>
      <c r="BV292" s="71"/>
      <c r="BW292" s="71"/>
      <c r="BX292" s="71"/>
      <c r="BY292" s="71"/>
      <c r="BZ292" s="71"/>
      <c r="CA292" s="71"/>
      <c r="CB292" s="71"/>
      <c r="CC292" s="71"/>
      <c r="CD292" s="71"/>
      <c r="CE292" s="71"/>
      <c r="CF292" s="71"/>
      <c r="CG292" s="77"/>
      <c r="CH292" s="53" t="s">
        <v>431</v>
      </c>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5"/>
    </row>
    <row r="293" spans="1:112" s="39" customFormat="1" ht="14.65" customHeight="1">
      <c r="A293" s="89"/>
      <c r="B293" s="79"/>
      <c r="D293" s="36"/>
      <c r="E293" s="36"/>
      <c r="F293" s="36"/>
      <c r="G293" s="36"/>
      <c r="H293" s="36"/>
      <c r="I293" s="36"/>
      <c r="J293" s="36"/>
      <c r="K293" s="36"/>
      <c r="L293" s="36"/>
      <c r="M293" s="36"/>
      <c r="N293" s="36"/>
      <c r="O293" s="36"/>
      <c r="P293" s="36"/>
      <c r="R293" s="57"/>
      <c r="W293" s="47"/>
      <c r="X293" s="5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BE293" s="47"/>
      <c r="BF293" s="36" t="s">
        <v>446</v>
      </c>
      <c r="BG293" s="36"/>
      <c r="BH293" s="36"/>
      <c r="BI293" s="36"/>
      <c r="BJ293" s="36"/>
      <c r="BK293" s="36"/>
      <c r="BL293" s="36"/>
      <c r="BM293" s="36"/>
      <c r="BN293" s="36"/>
      <c r="BO293" s="36"/>
      <c r="BP293" s="36"/>
      <c r="BQ293" s="36"/>
      <c r="BR293" s="36"/>
      <c r="BS293" s="36"/>
      <c r="BT293" s="36"/>
      <c r="BU293" s="79"/>
      <c r="BV293" s="36"/>
      <c r="BW293" s="36"/>
      <c r="BX293" s="36"/>
      <c r="BY293" s="36"/>
      <c r="BZ293" s="36"/>
      <c r="CA293" s="36"/>
      <c r="CB293" s="36"/>
      <c r="CC293" s="36"/>
      <c r="CD293" s="36"/>
      <c r="CE293" s="36"/>
      <c r="CF293" s="36"/>
      <c r="CG293" s="78"/>
      <c r="CH293" s="46"/>
      <c r="CI293" s="39" t="s">
        <v>447</v>
      </c>
      <c r="DH293" s="47"/>
    </row>
    <row r="294" spans="1:112" s="39" customFormat="1" ht="14.65" customHeight="1">
      <c r="A294" s="89"/>
      <c r="B294" s="79"/>
      <c r="D294" s="36"/>
      <c r="E294" s="36"/>
      <c r="F294" s="36"/>
      <c r="G294" s="36"/>
      <c r="H294" s="36"/>
      <c r="I294" s="36"/>
      <c r="J294" s="36"/>
      <c r="K294" s="36"/>
      <c r="L294" s="36"/>
      <c r="M294" s="36"/>
      <c r="N294" s="36"/>
      <c r="O294" s="36"/>
      <c r="P294" s="36"/>
      <c r="R294" s="57"/>
      <c r="W294" s="47"/>
      <c r="X294" s="5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BE294" s="47"/>
      <c r="BF294" s="36"/>
      <c r="BG294" s="36" t="s">
        <v>448</v>
      </c>
      <c r="BH294" s="36"/>
      <c r="BI294" s="36"/>
      <c r="BJ294" s="36"/>
      <c r="BK294" s="36"/>
      <c r="BL294" s="36"/>
      <c r="BM294" s="36"/>
      <c r="BN294" s="36"/>
      <c r="BO294" s="36"/>
      <c r="BP294" s="36"/>
      <c r="BQ294" s="36"/>
      <c r="BR294" s="36"/>
      <c r="BS294" s="36"/>
      <c r="BT294" s="36"/>
      <c r="BU294" s="79" t="s">
        <v>66</v>
      </c>
      <c r="BV294" s="36"/>
      <c r="BW294" s="36"/>
      <c r="BX294" s="36"/>
      <c r="BY294" s="36"/>
      <c r="BZ294" s="36"/>
      <c r="CA294" s="36"/>
      <c r="CB294" s="36"/>
      <c r="CC294" s="36"/>
      <c r="CD294" s="36"/>
      <c r="CE294" s="36"/>
      <c r="CF294" s="36"/>
      <c r="CG294" s="78"/>
      <c r="CH294" s="46"/>
      <c r="DH294" s="47"/>
    </row>
    <row r="295" spans="1:112" s="39" customFormat="1" ht="14.65" customHeight="1">
      <c r="A295" s="89"/>
      <c r="B295" s="79"/>
      <c r="D295" s="36"/>
      <c r="E295" s="36"/>
      <c r="F295" s="36"/>
      <c r="G295" s="36"/>
      <c r="H295" s="36"/>
      <c r="I295" s="36"/>
      <c r="J295" s="36"/>
      <c r="K295" s="36"/>
      <c r="L295" s="36"/>
      <c r="M295" s="36"/>
      <c r="N295" s="36"/>
      <c r="O295" s="36"/>
      <c r="P295" s="36"/>
      <c r="R295" s="57"/>
      <c r="W295" s="47"/>
      <c r="X295" s="5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BE295" s="47"/>
      <c r="BF295" s="36"/>
      <c r="BG295" s="36" t="s">
        <v>449</v>
      </c>
      <c r="BH295" s="36"/>
      <c r="BI295" s="36"/>
      <c r="BJ295" s="36"/>
      <c r="BK295" s="36"/>
      <c r="BL295" s="36"/>
      <c r="BM295" s="36"/>
      <c r="BN295" s="36"/>
      <c r="BO295" s="36"/>
      <c r="BP295" s="36"/>
      <c r="BQ295" s="36"/>
      <c r="BR295" s="36"/>
      <c r="BS295" s="36"/>
      <c r="BT295" s="36"/>
      <c r="BU295" s="79" t="s">
        <v>68</v>
      </c>
      <c r="BV295" s="36"/>
      <c r="BW295" s="36"/>
      <c r="BX295" s="36"/>
      <c r="BY295" s="36"/>
      <c r="BZ295" s="36"/>
      <c r="CA295" s="36"/>
      <c r="CB295" s="36"/>
      <c r="CC295" s="36"/>
      <c r="CD295" s="36"/>
      <c r="CE295" s="36"/>
      <c r="CF295" s="36"/>
      <c r="CG295" s="78"/>
      <c r="CH295" s="46"/>
      <c r="DH295" s="47"/>
    </row>
    <row r="296" spans="1:112" s="39" customFormat="1" ht="14.65" customHeight="1">
      <c r="A296" s="89"/>
      <c r="B296" s="79"/>
      <c r="D296" s="36"/>
      <c r="E296" s="36"/>
      <c r="F296" s="36"/>
      <c r="G296" s="36"/>
      <c r="H296" s="36"/>
      <c r="I296" s="36"/>
      <c r="J296" s="36"/>
      <c r="K296" s="36"/>
      <c r="L296" s="36"/>
      <c r="M296" s="36"/>
      <c r="N296" s="36"/>
      <c r="O296" s="36"/>
      <c r="P296" s="36"/>
      <c r="R296" s="57"/>
      <c r="W296" s="47"/>
      <c r="X296" s="5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BE296" s="47"/>
      <c r="BF296" s="36"/>
      <c r="BG296" s="36" t="s">
        <v>450</v>
      </c>
      <c r="BH296" s="36"/>
      <c r="BI296" s="36"/>
      <c r="BJ296" s="36"/>
      <c r="BK296" s="36"/>
      <c r="BL296" s="36"/>
      <c r="BM296" s="36"/>
      <c r="BN296" s="36"/>
      <c r="BO296" s="36"/>
      <c r="BP296" s="36"/>
      <c r="BQ296" s="36"/>
      <c r="BR296" s="36"/>
      <c r="BS296" s="36"/>
      <c r="BT296" s="36"/>
      <c r="BU296" s="79" t="s">
        <v>402</v>
      </c>
      <c r="BV296" s="36"/>
      <c r="BW296" s="36"/>
      <c r="BX296" s="36"/>
      <c r="BY296" s="36"/>
      <c r="BZ296" s="36"/>
      <c r="CA296" s="36"/>
      <c r="CB296" s="36"/>
      <c r="CC296" s="36"/>
      <c r="CD296" s="36"/>
      <c r="CE296" s="36"/>
      <c r="CF296" s="36"/>
      <c r="CG296" s="78"/>
      <c r="CH296" s="46"/>
      <c r="DH296" s="47"/>
    </row>
    <row r="297" spans="1:112" s="39" customFormat="1" ht="14.65" customHeight="1">
      <c r="A297" s="89"/>
      <c r="B297" s="79"/>
      <c r="D297" s="36"/>
      <c r="E297" s="36"/>
      <c r="F297" s="36"/>
      <c r="G297" s="36"/>
      <c r="H297" s="36"/>
      <c r="I297" s="36"/>
      <c r="J297" s="36"/>
      <c r="K297" s="36"/>
      <c r="L297" s="36"/>
      <c r="M297" s="36"/>
      <c r="N297" s="36"/>
      <c r="O297" s="36"/>
      <c r="P297" s="36"/>
      <c r="R297" s="57"/>
      <c r="W297" s="47"/>
      <c r="X297" s="5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BE297" s="47"/>
      <c r="BF297" s="36"/>
      <c r="BG297" s="36" t="s">
        <v>451</v>
      </c>
      <c r="BH297" s="36"/>
      <c r="BI297" s="36"/>
      <c r="BJ297" s="36"/>
      <c r="BK297" s="36"/>
      <c r="BL297" s="36"/>
      <c r="BM297" s="36"/>
      <c r="BN297" s="36"/>
      <c r="BO297" s="36"/>
      <c r="BP297" s="36"/>
      <c r="BQ297" s="36"/>
      <c r="BR297" s="36"/>
      <c r="BS297" s="36"/>
      <c r="BT297" s="36"/>
      <c r="BU297" s="79" t="s">
        <v>292</v>
      </c>
      <c r="BV297" s="36"/>
      <c r="BW297" s="36"/>
      <c r="BX297" s="36"/>
      <c r="BY297" s="36"/>
      <c r="BZ297" s="36"/>
      <c r="CA297" s="36"/>
      <c r="CB297" s="36"/>
      <c r="CC297" s="36"/>
      <c r="CD297" s="36"/>
      <c r="CE297" s="36"/>
      <c r="CF297" s="36"/>
      <c r="CG297" s="78"/>
      <c r="CH297" s="46"/>
      <c r="DH297" s="47"/>
    </row>
    <row r="298" spans="1:112" s="39" customFormat="1" ht="14.65" customHeight="1">
      <c r="A298" s="89"/>
      <c r="B298" s="79"/>
      <c r="D298" s="36"/>
      <c r="E298" s="36"/>
      <c r="F298" s="36"/>
      <c r="G298" s="36"/>
      <c r="H298" s="36"/>
      <c r="I298" s="36"/>
      <c r="J298" s="36"/>
      <c r="K298" s="36"/>
      <c r="L298" s="36"/>
      <c r="M298" s="36"/>
      <c r="N298" s="36"/>
      <c r="O298" s="36"/>
      <c r="P298" s="36"/>
      <c r="R298" s="57"/>
      <c r="W298" s="47"/>
      <c r="X298" s="5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BE298" s="47"/>
      <c r="BF298" s="36"/>
      <c r="BG298" s="36" t="s">
        <v>452</v>
      </c>
      <c r="BH298" s="36"/>
      <c r="BI298" s="36"/>
      <c r="BJ298" s="36"/>
      <c r="BK298" s="36"/>
      <c r="BL298" s="36"/>
      <c r="BM298" s="36"/>
      <c r="BN298" s="36"/>
      <c r="BO298" s="36"/>
      <c r="BP298" s="36"/>
      <c r="BQ298" s="36"/>
      <c r="BR298" s="36"/>
      <c r="BS298" s="36"/>
      <c r="BT298" s="36"/>
      <c r="BU298" s="79" t="s">
        <v>288</v>
      </c>
      <c r="BV298" s="36"/>
      <c r="BW298" s="36"/>
      <c r="BX298" s="36"/>
      <c r="BY298" s="36"/>
      <c r="BZ298" s="36"/>
      <c r="CA298" s="36"/>
      <c r="CB298" s="36"/>
      <c r="CC298" s="36"/>
      <c r="CD298" s="36"/>
      <c r="CE298" s="36"/>
      <c r="CF298" s="36"/>
      <c r="CG298" s="78"/>
      <c r="CH298" s="46"/>
      <c r="DH298" s="47"/>
    </row>
    <row r="299" spans="1:112" s="39" customFormat="1" ht="14.65" customHeight="1">
      <c r="A299" s="89"/>
      <c r="B299" s="79"/>
      <c r="D299" s="36"/>
      <c r="E299" s="36"/>
      <c r="F299" s="36"/>
      <c r="G299" s="36"/>
      <c r="H299" s="36"/>
      <c r="I299" s="36"/>
      <c r="J299" s="36"/>
      <c r="K299" s="36"/>
      <c r="L299" s="36"/>
      <c r="M299" s="36"/>
      <c r="N299" s="36"/>
      <c r="O299" s="36"/>
      <c r="P299" s="36"/>
      <c r="R299" s="57"/>
      <c r="W299" s="47"/>
      <c r="X299" s="5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BE299" s="47"/>
      <c r="BF299" s="36"/>
      <c r="BG299" s="36" t="s">
        <v>453</v>
      </c>
      <c r="BH299" s="36"/>
      <c r="BI299" s="36"/>
      <c r="BJ299" s="36"/>
      <c r="BK299" s="36"/>
      <c r="BL299" s="36"/>
      <c r="BM299" s="36"/>
      <c r="BN299" s="36"/>
      <c r="BO299" s="36"/>
      <c r="BP299" s="36"/>
      <c r="BQ299" s="36"/>
      <c r="BR299" s="36"/>
      <c r="BS299" s="36"/>
      <c r="BT299" s="36"/>
      <c r="BU299" s="79" t="s">
        <v>425</v>
      </c>
      <c r="BV299" s="36"/>
      <c r="BW299" s="36"/>
      <c r="BX299" s="36"/>
      <c r="BY299" s="36"/>
      <c r="BZ299" s="36"/>
      <c r="CA299" s="36"/>
      <c r="CB299" s="36"/>
      <c r="CC299" s="36"/>
      <c r="CD299" s="36"/>
      <c r="CE299" s="36"/>
      <c r="CF299" s="36"/>
      <c r="CG299" s="78"/>
      <c r="CH299" s="46"/>
      <c r="DH299" s="47"/>
    </row>
    <row r="300" spans="1:112" s="39" customFormat="1" ht="14.65" customHeight="1">
      <c r="A300" s="89"/>
      <c r="B300" s="79"/>
      <c r="D300" s="36"/>
      <c r="E300" s="36"/>
      <c r="F300" s="36"/>
      <c r="G300" s="36"/>
      <c r="H300" s="36"/>
      <c r="I300" s="36"/>
      <c r="J300" s="36"/>
      <c r="K300" s="36"/>
      <c r="L300" s="36"/>
      <c r="M300" s="36"/>
      <c r="N300" s="36"/>
      <c r="O300" s="36"/>
      <c r="P300" s="36"/>
      <c r="R300" s="57"/>
      <c r="W300" s="47"/>
      <c r="X300" s="5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BE300" s="47"/>
      <c r="BF300" s="36"/>
      <c r="BG300" s="36" t="s">
        <v>454</v>
      </c>
      <c r="BH300" s="36"/>
      <c r="BI300" s="36"/>
      <c r="BJ300" s="36"/>
      <c r="BK300" s="36"/>
      <c r="BL300" s="36"/>
      <c r="BM300" s="36"/>
      <c r="BN300" s="36"/>
      <c r="BO300" s="36"/>
      <c r="BP300" s="36"/>
      <c r="BQ300" s="36"/>
      <c r="BR300" s="36"/>
      <c r="BS300" s="36"/>
      <c r="BT300" s="36"/>
      <c r="BU300" s="79" t="s">
        <v>441</v>
      </c>
      <c r="BV300" s="36"/>
      <c r="BW300" s="36"/>
      <c r="BX300" s="36"/>
      <c r="BY300" s="36"/>
      <c r="BZ300" s="36"/>
      <c r="CA300" s="36"/>
      <c r="CB300" s="36"/>
      <c r="CC300" s="36"/>
      <c r="CD300" s="36"/>
      <c r="CE300" s="36"/>
      <c r="CF300" s="36"/>
      <c r="CG300" s="78"/>
      <c r="CH300" s="46"/>
      <c r="DH300" s="47"/>
    </row>
    <row r="301" spans="1:112" s="39" customFormat="1" ht="14.65" customHeight="1">
      <c r="A301" s="89"/>
      <c r="B301" s="79"/>
      <c r="D301" s="36"/>
      <c r="E301" s="36"/>
      <c r="F301" s="36"/>
      <c r="G301" s="36"/>
      <c r="H301" s="36"/>
      <c r="I301" s="36"/>
      <c r="J301" s="36"/>
      <c r="K301" s="36"/>
      <c r="L301" s="36"/>
      <c r="M301" s="36"/>
      <c r="N301" s="36"/>
      <c r="O301" s="36"/>
      <c r="P301" s="36"/>
      <c r="R301" s="57"/>
      <c r="W301" s="47"/>
      <c r="X301" s="5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BE301" s="47"/>
      <c r="BF301" s="36"/>
      <c r="BG301" s="36" t="s">
        <v>455</v>
      </c>
      <c r="BH301" s="36"/>
      <c r="BI301" s="36"/>
      <c r="BJ301" s="36"/>
      <c r="BK301" s="36"/>
      <c r="BL301" s="36"/>
      <c r="BM301" s="36"/>
      <c r="BN301" s="36"/>
      <c r="BO301" s="36"/>
      <c r="BP301" s="36"/>
      <c r="BQ301" s="36"/>
      <c r="BR301" s="36"/>
      <c r="BS301" s="36"/>
      <c r="BT301" s="36"/>
      <c r="BU301" s="79" t="s">
        <v>72</v>
      </c>
      <c r="BV301" s="36"/>
      <c r="BW301" s="36"/>
      <c r="BX301" s="36"/>
      <c r="BY301" s="36"/>
      <c r="BZ301" s="36"/>
      <c r="CA301" s="36"/>
      <c r="CB301" s="36"/>
      <c r="CC301" s="36"/>
      <c r="CD301" s="36"/>
      <c r="CE301" s="36"/>
      <c r="CF301" s="36"/>
      <c r="CG301" s="78"/>
      <c r="CH301" s="46"/>
      <c r="DH301" s="47"/>
    </row>
    <row r="302" spans="1:112" s="39" customFormat="1" ht="14.65" customHeight="1">
      <c r="A302" s="89"/>
      <c r="B302" s="79"/>
      <c r="D302" s="36"/>
      <c r="E302" s="36"/>
      <c r="F302" s="36"/>
      <c r="G302" s="36"/>
      <c r="H302" s="36"/>
      <c r="I302" s="36"/>
      <c r="J302" s="36"/>
      <c r="K302" s="36"/>
      <c r="L302" s="36"/>
      <c r="M302" s="36"/>
      <c r="N302" s="36"/>
      <c r="O302" s="36"/>
      <c r="P302" s="36"/>
      <c r="R302" s="57"/>
      <c r="W302" s="47"/>
      <c r="X302" s="5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BE302" s="47"/>
      <c r="BF302" s="36"/>
      <c r="BG302" s="36" t="s">
        <v>456</v>
      </c>
      <c r="BH302" s="36"/>
      <c r="BI302" s="36"/>
      <c r="BJ302" s="36"/>
      <c r="BK302" s="36"/>
      <c r="BL302" s="36"/>
      <c r="BM302" s="36"/>
      <c r="BN302" s="36"/>
      <c r="BO302" s="36"/>
      <c r="BP302" s="36"/>
      <c r="BQ302" s="36"/>
      <c r="BR302" s="36"/>
      <c r="BS302" s="36"/>
      <c r="BT302" s="36"/>
      <c r="BU302" s="79" t="s">
        <v>290</v>
      </c>
      <c r="BV302" s="36"/>
      <c r="BW302" s="36"/>
      <c r="BX302" s="36"/>
      <c r="BY302" s="36"/>
      <c r="BZ302" s="36"/>
      <c r="CA302" s="36"/>
      <c r="CB302" s="36"/>
      <c r="CC302" s="36"/>
      <c r="CD302" s="36"/>
      <c r="CE302" s="36"/>
      <c r="CF302" s="36"/>
      <c r="CG302" s="78"/>
      <c r="CH302" s="46"/>
      <c r="DH302" s="47"/>
    </row>
    <row r="303" spans="1:112" s="39" customFormat="1" ht="14.65" customHeight="1">
      <c r="A303" s="89"/>
      <c r="B303" s="81"/>
      <c r="C303" s="66"/>
      <c r="D303" s="76"/>
      <c r="E303" s="76"/>
      <c r="F303" s="76"/>
      <c r="G303" s="76"/>
      <c r="H303" s="76"/>
      <c r="I303" s="76"/>
      <c r="J303" s="76"/>
      <c r="K303" s="76"/>
      <c r="L303" s="76"/>
      <c r="M303" s="76"/>
      <c r="N303" s="76"/>
      <c r="O303" s="76"/>
      <c r="P303" s="76"/>
      <c r="Q303" s="66"/>
      <c r="R303" s="74"/>
      <c r="S303" s="66"/>
      <c r="T303" s="66"/>
      <c r="U303" s="66"/>
      <c r="V303" s="66"/>
      <c r="W303" s="67"/>
      <c r="X303" s="73"/>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66"/>
      <c r="AW303" s="66"/>
      <c r="AX303" s="66"/>
      <c r="AY303" s="66"/>
      <c r="AZ303" s="66"/>
      <c r="BA303" s="66"/>
      <c r="BB303" s="66"/>
      <c r="BC303" s="66"/>
      <c r="BD303" s="66"/>
      <c r="BE303" s="67"/>
      <c r="BF303" s="76"/>
      <c r="BG303" s="76"/>
      <c r="BH303" s="76"/>
      <c r="BI303" s="76"/>
      <c r="BJ303" s="76"/>
      <c r="BK303" s="76"/>
      <c r="BL303" s="76"/>
      <c r="BM303" s="76"/>
      <c r="BN303" s="76"/>
      <c r="BO303" s="76"/>
      <c r="BP303" s="76"/>
      <c r="BQ303" s="76"/>
      <c r="BR303" s="76"/>
      <c r="BS303" s="76"/>
      <c r="BT303" s="76"/>
      <c r="BU303" s="81"/>
      <c r="BV303" s="76"/>
      <c r="BW303" s="76"/>
      <c r="BX303" s="76"/>
      <c r="BY303" s="76"/>
      <c r="BZ303" s="76"/>
      <c r="CA303" s="76"/>
      <c r="CB303" s="76"/>
      <c r="CC303" s="76"/>
      <c r="CD303" s="76"/>
      <c r="CE303" s="76"/>
      <c r="CF303" s="76"/>
      <c r="CG303" s="82"/>
      <c r="CH303" s="65"/>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7"/>
    </row>
  </sheetData>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F8940F74-E0AA-447F-944A-F989DBB01D12}"/>
</file>

<file path=customXml/itemProps2.xml><?xml version="1.0" encoding="utf-8"?>
<ds:datastoreItem xmlns:ds="http://schemas.openxmlformats.org/officeDocument/2006/customXml" ds:itemID="{7864C434-6379-4E43-8FE9-100A78967717}"/>
</file>

<file path=customXml/itemProps3.xml><?xml version="1.0" encoding="utf-8"?>
<ds:datastoreItem xmlns:ds="http://schemas.openxmlformats.org/officeDocument/2006/customXml" ds:itemID="{1085C651-421E-4993-A409-F8917CC17D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１．AWSサービス</vt:lpstr>
      <vt:lpstr>１．２．命名規則</vt:lpstr>
      <vt:lpstr>BK</vt:lpstr>
      <vt:lpstr>'１．２．命名規則'!Print_Area</vt:lpstr>
      <vt:lpstr>'１．AWSサービス'!Print_Area</vt:lpstr>
      <vt:lpstr>'１．２．命名規則'!Print_Titles</vt:lpstr>
      <vt:lpstr>'１．AWSサービス'!Print_Titles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CB-1 大浦 未優</cp:lastModifiedBy>
  <dcterms:created xsi:type="dcterms:W3CDTF">2025-04-03T08:27:21Z</dcterms:created>
  <dcterms:modified xsi:type="dcterms:W3CDTF">2025-05-30T02:35:20Z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